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0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BJ2">
        <f>SUM(B2:BI2)</f>
        <v/>
      </c>
    </row>
    <row r="3">
      <c r="A3" t="inlineStr">
        <is>
          <t>000012</t>
        </is>
      </c>
      <c r="B3" t="n">
        <v>1</v>
      </c>
      <c r="AG3" t="n">
        <v>1</v>
      </c>
      <c r="AY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D4" t="n">
        <v>1</v>
      </c>
      <c r="AE4" t="n">
        <v>1</v>
      </c>
      <c r="AU4" t="n">
        <v>1</v>
      </c>
      <c r="AV4" t="n">
        <v>1</v>
      </c>
      <c r="AW4" t="n">
        <v>1</v>
      </c>
      <c r="AX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H4" t="n">
        <v>1</v>
      </c>
      <c r="BJ4">
        <f>SUM(B4:BI4)</f>
        <v/>
      </c>
    </row>
    <row r="5">
      <c r="A5" t="inlineStr">
        <is>
          <t>000023</t>
        </is>
      </c>
      <c r="B5" t="n">
        <v>1</v>
      </c>
      <c r="BJ5">
        <f>SUM(B5:BI5)</f>
        <v/>
      </c>
    </row>
    <row r="6">
      <c r="A6" t="inlineStr">
        <is>
          <t>000026</t>
        </is>
      </c>
      <c r="B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Q6" t="n">
        <v>1</v>
      </c>
      <c r="AT6" t="n">
        <v>1</v>
      </c>
      <c r="AU6" t="n">
        <v>1</v>
      </c>
      <c r="AV6" t="n">
        <v>1</v>
      </c>
      <c r="BG6" t="n">
        <v>1</v>
      </c>
      <c r="BJ6">
        <f>SUM(B6:BI6)</f>
        <v/>
      </c>
    </row>
    <row r="7">
      <c r="A7" t="inlineStr">
        <is>
          <t>000030</t>
        </is>
      </c>
      <c r="B7" t="n">
        <v>1</v>
      </c>
      <c r="AK7" t="n">
        <v>1</v>
      </c>
      <c r="AM7" t="n">
        <v>1</v>
      </c>
      <c r="AW7" t="n">
        <v>1</v>
      </c>
      <c r="AX7" t="n">
        <v>1</v>
      </c>
      <c r="AY7" t="n">
        <v>1</v>
      </c>
      <c r="AZ7" t="n">
        <v>1</v>
      </c>
      <c r="BJ7">
        <f>SUM(B7:BI7)</f>
        <v/>
      </c>
    </row>
    <row r="8">
      <c r="A8" t="inlineStr">
        <is>
          <t>000033</t>
        </is>
      </c>
      <c r="B8" t="n">
        <v>1</v>
      </c>
      <c r="C8" t="n">
        <v>1</v>
      </c>
      <c r="D8" t="n">
        <v>1</v>
      </c>
      <c r="BJ8">
        <f>SUM(B8:BI8)</f>
        <v/>
      </c>
    </row>
    <row r="9">
      <c r="A9" t="inlineStr">
        <is>
          <t>000035</t>
        </is>
      </c>
      <c r="B9" t="n">
        <v>1</v>
      </c>
      <c r="C9" t="n">
        <v>1</v>
      </c>
      <c r="E9" t="n">
        <v>1</v>
      </c>
      <c r="BJ9">
        <f>SUM(B9:BI9)</f>
        <v/>
      </c>
    </row>
    <row r="10">
      <c r="A10" t="inlineStr">
        <is>
          <t>000036</t>
        </is>
      </c>
      <c r="B10" t="n">
        <v>1</v>
      </c>
      <c r="C10" t="n">
        <v>1</v>
      </c>
      <c r="BJ10">
        <f>SUM(B10:BI10)</f>
        <v/>
      </c>
    </row>
    <row r="11">
      <c r="A11" t="inlineStr">
        <is>
          <t>000048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AA11" t="n">
        <v>1</v>
      </c>
      <c r="AY11" t="n">
        <v>1</v>
      </c>
      <c r="BJ11">
        <f>SUM(B11:BI11)</f>
        <v/>
      </c>
    </row>
    <row r="12">
      <c r="A12" t="inlineStr">
        <is>
          <t>000059</t>
        </is>
      </c>
      <c r="B12" t="n">
        <v>1</v>
      </c>
      <c r="BJ12">
        <f>SUM(B12:BI12)</f>
        <v/>
      </c>
    </row>
    <row r="13">
      <c r="A13" t="inlineStr">
        <is>
          <t>000157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000301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000333</t>
        </is>
      </c>
      <c r="B15" t="n">
        <v>1</v>
      </c>
      <c r="C15" t="n">
        <v>1</v>
      </c>
      <c r="D15" t="n">
        <v>1</v>
      </c>
      <c r="H15" t="n">
        <v>1</v>
      </c>
      <c r="I15" t="n">
        <v>1</v>
      </c>
      <c r="J15" t="n">
        <v>1</v>
      </c>
      <c r="K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000338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000400</t>
        </is>
      </c>
      <c r="B17" t="n">
        <v>1</v>
      </c>
      <c r="BJ17">
        <f>SUM(B17:BI17)</f>
        <v/>
      </c>
    </row>
    <row r="18">
      <c r="A18" t="inlineStr">
        <is>
          <t>000403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AB18" t="n">
        <v>1</v>
      </c>
      <c r="AC18" t="n">
        <v>1</v>
      </c>
      <c r="AD18" t="n">
        <v>1</v>
      </c>
      <c r="AE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F19" t="n">
        <v>1</v>
      </c>
      <c r="H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BJ19">
        <f>SUM(B19:BI19)</f>
        <v/>
      </c>
    </row>
    <row r="20">
      <c r="A20" t="inlineStr">
        <is>
          <t>000420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BJ20">
        <f>SUM(B20:BI20)</f>
        <v/>
      </c>
    </row>
    <row r="21">
      <c r="A21" t="inlineStr">
        <is>
          <t>000422</t>
        </is>
      </c>
      <c r="B21" t="n">
        <v>1</v>
      </c>
      <c r="E21" t="n">
        <v>1</v>
      </c>
      <c r="AA21" t="n">
        <v>1</v>
      </c>
      <c r="AD21" t="n">
        <v>1</v>
      </c>
      <c r="BJ21">
        <f>SUM(B21:BI21)</f>
        <v/>
      </c>
    </row>
    <row r="22">
      <c r="A22" t="inlineStr">
        <is>
          <t>000423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AB22" t="n">
        <v>1</v>
      </c>
      <c r="AC22" t="n">
        <v>1</v>
      </c>
      <c r="AD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BJ22">
        <f>SUM(B22:BI22)</f>
        <v/>
      </c>
    </row>
    <row r="23">
      <c r="A23" t="inlineStr">
        <is>
          <t>000425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BI23" t="n">
        <v>1</v>
      </c>
      <c r="BJ23">
        <f>SUM(B23:BI23)</f>
        <v/>
      </c>
    </row>
    <row r="24">
      <c r="A24" t="inlineStr">
        <is>
          <t>000428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BJ24">
        <f>SUM(B24:BI24)</f>
        <v/>
      </c>
    </row>
    <row r="25">
      <c r="A25" t="inlineStr">
        <is>
          <t>000429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BJ25">
        <f>SUM(B25:BI25)</f>
        <v/>
      </c>
    </row>
    <row r="26">
      <c r="A26" t="inlineStr">
        <is>
          <t>000488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000498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BJ27">
        <f>SUM(B27:BI27)</f>
        <v/>
      </c>
    </row>
    <row r="28">
      <c r="A28" t="inlineStr">
        <is>
          <t>000519</t>
        </is>
      </c>
      <c r="B28" t="n">
        <v>1</v>
      </c>
      <c r="BJ28">
        <f>SUM(B28:BI28)</f>
        <v/>
      </c>
    </row>
    <row r="29">
      <c r="A29" t="inlineStr">
        <is>
          <t>000524</t>
        </is>
      </c>
      <c r="B29" t="n">
        <v>1</v>
      </c>
      <c r="C29" t="n">
        <v>1</v>
      </c>
      <c r="E29" t="n">
        <v>1</v>
      </c>
      <c r="BJ29">
        <f>SUM(B29:BI29)</f>
        <v/>
      </c>
    </row>
    <row r="30">
      <c r="A30" t="inlineStr">
        <is>
          <t>000526</t>
        </is>
      </c>
      <c r="B30" t="n">
        <v>1</v>
      </c>
      <c r="C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J30">
        <f>SUM(B30:BI30)</f>
        <v/>
      </c>
    </row>
    <row r="31">
      <c r="A31" t="inlineStr">
        <is>
          <t>000528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1</v>
      </c>
      <c r="AT31" t="n">
        <v>1</v>
      </c>
      <c r="AU31" t="n">
        <v>1</v>
      </c>
      <c r="AV31" t="n">
        <v>1</v>
      </c>
      <c r="AW31" t="n">
        <v>1</v>
      </c>
      <c r="BJ31">
        <f>SUM(B31:BI31)</f>
        <v/>
      </c>
    </row>
    <row r="32">
      <c r="A32" t="inlineStr">
        <is>
          <t>000530</t>
        </is>
      </c>
      <c r="B32" t="n">
        <v>1</v>
      </c>
      <c r="C32" t="n">
        <v>1</v>
      </c>
      <c r="BJ32">
        <f>SUM(B32:BI32)</f>
        <v/>
      </c>
    </row>
    <row r="33">
      <c r="A33" t="inlineStr">
        <is>
          <t>000537</t>
        </is>
      </c>
      <c r="B33" t="n">
        <v>1</v>
      </c>
      <c r="BJ33">
        <f>SUM(B33:BI33)</f>
        <v/>
      </c>
    </row>
    <row r="34">
      <c r="A34" t="inlineStr">
        <is>
          <t>000538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000545</t>
        </is>
      </c>
      <c r="B35" t="n">
        <v>1</v>
      </c>
      <c r="BJ35">
        <f>SUM(B35:BI35)</f>
        <v/>
      </c>
    </row>
    <row r="36">
      <c r="A36" t="inlineStr">
        <is>
          <t>000554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000568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000571</t>
        </is>
      </c>
      <c r="B38" t="n">
        <v>1</v>
      </c>
      <c r="BJ38">
        <f>SUM(B38:BI38)</f>
        <v/>
      </c>
    </row>
    <row r="39">
      <c r="A39" t="inlineStr">
        <is>
          <t>000585</t>
        </is>
      </c>
      <c r="B39" t="n">
        <v>1</v>
      </c>
      <c r="BJ39">
        <f>SUM(B39:BI39)</f>
        <v/>
      </c>
    </row>
    <row r="40">
      <c r="A40" t="inlineStr">
        <is>
          <t>000587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J40" t="n">
        <v>1</v>
      </c>
      <c r="AK40" t="n">
        <v>1</v>
      </c>
      <c r="BJ40">
        <f>SUM(B40:BI40)</f>
        <v/>
      </c>
    </row>
    <row r="41">
      <c r="A41" t="inlineStr">
        <is>
          <t>000589</t>
        </is>
      </c>
      <c r="B41" t="n">
        <v>1</v>
      </c>
      <c r="C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O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000603</t>
        </is>
      </c>
      <c r="B42" t="n">
        <v>1</v>
      </c>
      <c r="C42" t="n">
        <v>1</v>
      </c>
      <c r="D42" t="n">
        <v>1</v>
      </c>
      <c r="E42" t="n">
        <v>1</v>
      </c>
      <c r="BJ42">
        <f>SUM(B42:BI42)</f>
        <v/>
      </c>
    </row>
    <row r="43">
      <c r="A43" t="inlineStr">
        <is>
          <t>000607</t>
        </is>
      </c>
      <c r="B43" t="n">
        <v>1</v>
      </c>
      <c r="D43" t="n">
        <v>1</v>
      </c>
      <c r="E43" t="n">
        <v>1</v>
      </c>
      <c r="BJ43">
        <f>SUM(B43:BI43)</f>
        <v/>
      </c>
    </row>
    <row r="44">
      <c r="A44" t="inlineStr">
        <is>
          <t>000610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BJ44">
        <f>SUM(B44:BI44)</f>
        <v/>
      </c>
    </row>
    <row r="45">
      <c r="A45" t="inlineStr">
        <is>
          <t>000615</t>
        </is>
      </c>
      <c r="B45" t="n">
        <v>1</v>
      </c>
      <c r="C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000622</t>
        </is>
      </c>
      <c r="B46" t="n">
        <v>1</v>
      </c>
      <c r="C46" t="n">
        <v>1</v>
      </c>
      <c r="BJ46">
        <f>SUM(B46:BI46)</f>
        <v/>
      </c>
    </row>
    <row r="47">
      <c r="A47" t="inlineStr">
        <is>
          <t>000626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000628</t>
        </is>
      </c>
      <c r="B48" t="n">
        <v>1</v>
      </c>
      <c r="C48" t="n">
        <v>1</v>
      </c>
      <c r="D48" t="n">
        <v>1</v>
      </c>
      <c r="E48" t="n">
        <v>1</v>
      </c>
      <c r="BJ48">
        <f>SUM(B48:BI48)</f>
        <v/>
      </c>
    </row>
    <row r="49">
      <c r="A49" t="inlineStr">
        <is>
          <t>000630</t>
        </is>
      </c>
      <c r="B49" t="n">
        <v>1</v>
      </c>
      <c r="BJ49">
        <f>SUM(B49:BI49)</f>
        <v/>
      </c>
    </row>
    <row r="50">
      <c r="A50" t="inlineStr">
        <is>
          <t>000635</t>
        </is>
      </c>
      <c r="B50" t="n">
        <v>1</v>
      </c>
      <c r="C50" t="n">
        <v>1</v>
      </c>
      <c r="E50" t="n">
        <v>1</v>
      </c>
      <c r="BJ50">
        <f>SUM(B50:BI50)</f>
        <v/>
      </c>
    </row>
    <row r="51">
      <c r="A51" t="inlineStr">
        <is>
          <t>000638</t>
        </is>
      </c>
      <c r="B51" t="n">
        <v>1</v>
      </c>
      <c r="BJ51">
        <f>SUM(B51:BI51)</f>
        <v/>
      </c>
    </row>
    <row r="52">
      <c r="A52" t="inlineStr">
        <is>
          <t>000650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000655</t>
        </is>
      </c>
      <c r="B53" t="n">
        <v>1</v>
      </c>
      <c r="E53" t="n">
        <v>1</v>
      </c>
      <c r="BJ53">
        <f>SUM(B53:BI53)</f>
        <v/>
      </c>
    </row>
    <row r="54">
      <c r="A54" t="inlineStr">
        <is>
          <t>000657</t>
        </is>
      </c>
      <c r="B54" t="n">
        <v>1</v>
      </c>
      <c r="D54" t="n">
        <v>1</v>
      </c>
      <c r="E54" t="n">
        <v>1</v>
      </c>
      <c r="BJ54">
        <f>SUM(B54:BI54)</f>
        <v/>
      </c>
    </row>
    <row r="55">
      <c r="A55" t="inlineStr">
        <is>
          <t>000658</t>
        </is>
      </c>
      <c r="B55" t="n">
        <v>1</v>
      </c>
      <c r="C55" t="n">
        <v>1</v>
      </c>
      <c r="D55" t="n">
        <v>1</v>
      </c>
      <c r="I55" t="n">
        <v>1</v>
      </c>
      <c r="J55" t="n">
        <v>1</v>
      </c>
      <c r="K55" t="n">
        <v>1</v>
      </c>
      <c r="BJ55">
        <f>SUM(B55:BI55)</f>
        <v/>
      </c>
    </row>
    <row r="56">
      <c r="A56" t="inlineStr">
        <is>
          <t>000661</t>
        </is>
      </c>
      <c r="B56" t="n">
        <v>1</v>
      </c>
      <c r="C56" t="n">
        <v>1</v>
      </c>
      <c r="D56" t="n">
        <v>1</v>
      </c>
      <c r="E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X56" t="n">
        <v>1</v>
      </c>
      <c r="AE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000670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AA57" t="n">
        <v>1</v>
      </c>
      <c r="AC57" t="n">
        <v>1</v>
      </c>
      <c r="AD57" t="n">
        <v>1</v>
      </c>
      <c r="BJ57">
        <f>SUM(B57:BI57)</f>
        <v/>
      </c>
    </row>
    <row r="58">
      <c r="A58" t="inlineStr">
        <is>
          <t>000672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000673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M59" t="n">
        <v>1</v>
      </c>
      <c r="N59" t="n">
        <v>1</v>
      </c>
      <c r="O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BJ59">
        <f>SUM(B59:BI59)</f>
        <v/>
      </c>
    </row>
    <row r="60">
      <c r="A60" t="inlineStr">
        <is>
          <t>000677</t>
        </is>
      </c>
      <c r="B60" t="n">
        <v>1</v>
      </c>
      <c r="E60" t="n">
        <v>1</v>
      </c>
      <c r="BJ60">
        <f>SUM(B60:BI60)</f>
        <v/>
      </c>
    </row>
    <row r="61">
      <c r="A61" t="inlineStr">
        <is>
          <t>000691</t>
        </is>
      </c>
      <c r="B61" t="n">
        <v>1</v>
      </c>
      <c r="E61" t="n">
        <v>1</v>
      </c>
      <c r="F61" t="n">
        <v>1</v>
      </c>
      <c r="BJ61">
        <f>SUM(B61:BI61)</f>
        <v/>
      </c>
    </row>
    <row r="62">
      <c r="A62" t="inlineStr">
        <is>
          <t>000692</t>
        </is>
      </c>
      <c r="B62" t="n">
        <v>1</v>
      </c>
      <c r="C62" t="n">
        <v>1</v>
      </c>
      <c r="BJ62">
        <f>SUM(B62:BI62)</f>
        <v/>
      </c>
    </row>
    <row r="63">
      <c r="A63" t="inlineStr">
        <is>
          <t>000699</t>
        </is>
      </c>
      <c r="B63" t="n">
        <v>1</v>
      </c>
      <c r="BJ63">
        <f>SUM(B63:BI63)</f>
        <v/>
      </c>
    </row>
    <row r="64">
      <c r="A64" t="inlineStr">
        <is>
          <t>000703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I64" t="n">
        <v>1</v>
      </c>
      <c r="BJ64">
        <f>SUM(B64:BI64)</f>
        <v/>
      </c>
    </row>
    <row r="65">
      <c r="A65" t="inlineStr">
        <is>
          <t>000705</t>
        </is>
      </c>
      <c r="B65" t="n">
        <v>1</v>
      </c>
      <c r="C65" t="n">
        <v>1</v>
      </c>
      <c r="E65" t="n">
        <v>1</v>
      </c>
      <c r="BJ65">
        <f>SUM(B65:BI65)</f>
        <v/>
      </c>
    </row>
    <row r="66">
      <c r="A66" t="inlineStr">
        <is>
          <t>000710</t>
        </is>
      </c>
      <c r="B66" t="n">
        <v>1</v>
      </c>
      <c r="D66" t="n">
        <v>1</v>
      </c>
      <c r="E66" t="n">
        <v>1</v>
      </c>
      <c r="BJ66">
        <f>SUM(B66:BI66)</f>
        <v/>
      </c>
    </row>
    <row r="67">
      <c r="A67" t="inlineStr">
        <is>
          <t>000711</t>
        </is>
      </c>
      <c r="B67" t="n">
        <v>1</v>
      </c>
      <c r="C67" t="n">
        <v>1</v>
      </c>
      <c r="E67" t="n">
        <v>1</v>
      </c>
      <c r="BJ67">
        <f>SUM(B67:BI67)</f>
        <v/>
      </c>
    </row>
    <row r="68">
      <c r="A68" t="inlineStr">
        <is>
          <t>000712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U68" t="n">
        <v>1</v>
      </c>
      <c r="V68" t="n">
        <v>1</v>
      </c>
      <c r="X68" t="n">
        <v>1</v>
      </c>
      <c r="AF68" t="n">
        <v>1</v>
      </c>
      <c r="AG68" t="n">
        <v>1</v>
      </c>
      <c r="BJ68">
        <f>SUM(B68:BI68)</f>
        <v/>
      </c>
    </row>
    <row r="69">
      <c r="A69" t="inlineStr">
        <is>
          <t>000718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F69" t="n">
        <v>1</v>
      </c>
      <c r="AG69" t="n">
        <v>1</v>
      </c>
      <c r="AH69" t="n">
        <v>1</v>
      </c>
      <c r="AO69" t="n">
        <v>1</v>
      </c>
      <c r="AP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BJ69">
        <f>SUM(B69:BI69)</f>
        <v/>
      </c>
    </row>
    <row r="70">
      <c r="A70" t="inlineStr">
        <is>
          <t>000721</t>
        </is>
      </c>
      <c r="B70" t="n">
        <v>1</v>
      </c>
      <c r="C70" t="n">
        <v>1</v>
      </c>
      <c r="D70" t="n">
        <v>1</v>
      </c>
      <c r="E70" t="n">
        <v>1</v>
      </c>
      <c r="BJ70">
        <f>SUM(B70:BI70)</f>
        <v/>
      </c>
    </row>
    <row r="71">
      <c r="A71" t="inlineStr">
        <is>
          <t>000723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BJ71">
        <f>SUM(B71:BI71)</f>
        <v/>
      </c>
    </row>
    <row r="72">
      <c r="A72" t="inlineStr">
        <is>
          <t>000725</t>
        </is>
      </c>
      <c r="B72" t="n">
        <v>1</v>
      </c>
      <c r="H72" t="n">
        <v>1</v>
      </c>
      <c r="I72" t="n">
        <v>1</v>
      </c>
      <c r="J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BI72" t="n">
        <v>1</v>
      </c>
      <c r="BJ72">
        <f>SUM(B72:BI72)</f>
        <v/>
      </c>
    </row>
    <row r="73">
      <c r="A73" t="inlineStr">
        <is>
          <t>000732</t>
        </is>
      </c>
      <c r="B73" t="n">
        <v>1</v>
      </c>
      <c r="E73" t="n">
        <v>1</v>
      </c>
      <c r="BJ73">
        <f>SUM(B73:BI73)</f>
        <v/>
      </c>
    </row>
    <row r="74">
      <c r="A74" t="inlineStr">
        <is>
          <t>000733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000752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N75" t="n">
        <v>1</v>
      </c>
      <c r="O75" t="n">
        <v>1</v>
      </c>
      <c r="BJ75">
        <f>SUM(B75:BI75)</f>
        <v/>
      </c>
    </row>
    <row r="76">
      <c r="A76" t="inlineStr">
        <is>
          <t>000760</t>
        </is>
      </c>
      <c r="B76" t="n">
        <v>1</v>
      </c>
      <c r="C76" t="n">
        <v>1</v>
      </c>
      <c r="D76" t="n">
        <v>1</v>
      </c>
      <c r="J76" t="n">
        <v>1</v>
      </c>
      <c r="K76" t="n">
        <v>1</v>
      </c>
      <c r="L76" t="n">
        <v>1</v>
      </c>
      <c r="N76" t="n">
        <v>1</v>
      </c>
      <c r="BJ76">
        <f>SUM(B76:BI76)</f>
        <v/>
      </c>
    </row>
    <row r="77">
      <c r="A77" t="inlineStr">
        <is>
          <t>000766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BJ77">
        <f>SUM(B77:BI77)</f>
        <v/>
      </c>
    </row>
    <row r="78">
      <c r="A78" t="inlineStr">
        <is>
          <t>000786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000789</t>
        </is>
      </c>
      <c r="B79" t="n">
        <v>1</v>
      </c>
      <c r="BJ79">
        <f>SUM(B79:BI79)</f>
        <v/>
      </c>
    </row>
    <row r="80">
      <c r="A80" t="inlineStr">
        <is>
          <t>000797</t>
        </is>
      </c>
      <c r="B80" t="n">
        <v>1</v>
      </c>
      <c r="BJ80">
        <f>SUM(B80:BI80)</f>
        <v/>
      </c>
    </row>
    <row r="81">
      <c r="A81" t="inlineStr">
        <is>
          <t>000802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BJ81">
        <f>SUM(B81:BI81)</f>
        <v/>
      </c>
    </row>
    <row r="82">
      <c r="A82" t="inlineStr">
        <is>
          <t>000805</t>
        </is>
      </c>
      <c r="B82" t="n">
        <v>1</v>
      </c>
      <c r="BJ82">
        <f>SUM(B82:BI82)</f>
        <v/>
      </c>
    </row>
    <row r="83">
      <c r="A83" t="inlineStr">
        <is>
          <t>000807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000812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I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W84" t="n">
        <v>1</v>
      </c>
      <c r="Z84" t="n">
        <v>1</v>
      </c>
      <c r="AA84" t="n">
        <v>1</v>
      </c>
      <c r="AB84" t="n">
        <v>1</v>
      </c>
      <c r="AD84" t="n">
        <v>1</v>
      </c>
      <c r="AE84" t="n">
        <v>1</v>
      </c>
      <c r="AF84" t="n">
        <v>1</v>
      </c>
      <c r="BJ84">
        <f>SUM(B84:BI84)</f>
        <v/>
      </c>
    </row>
    <row r="85">
      <c r="A85" t="inlineStr">
        <is>
          <t>000822</t>
        </is>
      </c>
      <c r="B85" t="n">
        <v>1</v>
      </c>
      <c r="BJ85">
        <f>SUM(B85:BI85)</f>
        <v/>
      </c>
    </row>
    <row r="86">
      <c r="A86" t="inlineStr">
        <is>
          <t>000828</t>
        </is>
      </c>
      <c r="B86" t="n">
        <v>1</v>
      </c>
      <c r="C86" t="n">
        <v>1</v>
      </c>
      <c r="AB86" t="n">
        <v>1</v>
      </c>
      <c r="AC86" t="n">
        <v>1</v>
      </c>
      <c r="AD86" t="n">
        <v>1</v>
      </c>
      <c r="BJ86">
        <f>SUM(B86:BI86)</f>
        <v/>
      </c>
    </row>
    <row r="87">
      <c r="A87" t="inlineStr">
        <is>
          <t>000830</t>
        </is>
      </c>
      <c r="B87" t="n">
        <v>1</v>
      </c>
      <c r="C87" t="n">
        <v>1</v>
      </c>
      <c r="F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F87" t="n">
        <v>1</v>
      </c>
      <c r="BG87" t="n">
        <v>1</v>
      </c>
      <c r="BI87" t="n">
        <v>1</v>
      </c>
      <c r="BJ87">
        <f>SUM(B87:BI87)</f>
        <v/>
      </c>
    </row>
    <row r="88">
      <c r="A88" t="inlineStr">
        <is>
          <t>000835</t>
        </is>
      </c>
      <c r="B88" t="n">
        <v>1</v>
      </c>
      <c r="C88" t="n">
        <v>1</v>
      </c>
      <c r="D88" t="n">
        <v>1</v>
      </c>
      <c r="E88" t="n">
        <v>1</v>
      </c>
      <c r="BJ88">
        <f>SUM(B88:BI88)</f>
        <v/>
      </c>
    </row>
    <row r="89">
      <c r="A89" t="inlineStr">
        <is>
          <t>000858</t>
        </is>
      </c>
      <c r="B89" t="n">
        <v>1</v>
      </c>
      <c r="C89" t="n">
        <v>1</v>
      </c>
      <c r="D89" t="n">
        <v>1</v>
      </c>
      <c r="E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000878</t>
        </is>
      </c>
      <c r="B90" t="n">
        <v>1</v>
      </c>
      <c r="BJ90">
        <f>SUM(B90:BI90)</f>
        <v/>
      </c>
    </row>
    <row r="91">
      <c r="A91" t="inlineStr">
        <is>
          <t>000889</t>
        </is>
      </c>
      <c r="B91" t="n">
        <v>1</v>
      </c>
      <c r="C91" t="n">
        <v>1</v>
      </c>
      <c r="D91" t="n">
        <v>1</v>
      </c>
      <c r="E91" t="n">
        <v>1</v>
      </c>
      <c r="BJ91">
        <f>SUM(B91:BI91)</f>
        <v/>
      </c>
    </row>
    <row r="92">
      <c r="A92" t="inlineStr">
        <is>
          <t>000890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BJ92">
        <f>SUM(B92:BI92)</f>
        <v/>
      </c>
    </row>
    <row r="93">
      <c r="A93" t="inlineStr">
        <is>
          <t>000892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BJ93">
        <f>SUM(B93:BI93)</f>
        <v/>
      </c>
    </row>
    <row r="94">
      <c r="A94" t="inlineStr">
        <is>
          <t>000895</t>
        </is>
      </c>
      <c r="B94" t="n">
        <v>1</v>
      </c>
      <c r="C94" t="n">
        <v>1</v>
      </c>
      <c r="D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000898</t>
        </is>
      </c>
      <c r="B95" t="n">
        <v>1</v>
      </c>
      <c r="BJ95">
        <f>SUM(B95:BI95)</f>
        <v/>
      </c>
    </row>
    <row r="96">
      <c r="A96" t="inlineStr">
        <is>
          <t>000902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000908</t>
        </is>
      </c>
      <c r="B97" t="n">
        <v>1</v>
      </c>
      <c r="C97" t="n">
        <v>1</v>
      </c>
      <c r="D97" t="n">
        <v>1</v>
      </c>
      <c r="E97" t="n">
        <v>1</v>
      </c>
      <c r="BJ97">
        <f>SUM(B97:BI97)</f>
        <v/>
      </c>
    </row>
    <row r="98">
      <c r="A98" t="inlineStr">
        <is>
          <t>000910</t>
        </is>
      </c>
      <c r="B98" t="n">
        <v>1</v>
      </c>
      <c r="C98" t="n">
        <v>1</v>
      </c>
      <c r="E98" t="n">
        <v>1</v>
      </c>
      <c r="BJ98">
        <f>SUM(B98:BI98)</f>
        <v/>
      </c>
    </row>
    <row r="99">
      <c r="A99" t="inlineStr">
        <is>
          <t>000916</t>
        </is>
      </c>
      <c r="B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J99">
        <f>SUM(B99:BI99)</f>
        <v/>
      </c>
    </row>
    <row r="100">
      <c r="A100" t="inlineStr">
        <is>
          <t>000918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O100" t="n">
        <v>1</v>
      </c>
      <c r="BJ100">
        <f>SUM(B100:BI100)</f>
        <v/>
      </c>
    </row>
    <row r="101">
      <c r="A101" t="inlineStr">
        <is>
          <t>000919</t>
        </is>
      </c>
      <c r="B101" t="n">
        <v>1</v>
      </c>
      <c r="BJ101">
        <f>SUM(B101:BI101)</f>
        <v/>
      </c>
    </row>
    <row r="102">
      <c r="A102" t="inlineStr">
        <is>
          <t>000923</t>
        </is>
      </c>
      <c r="B102" t="n">
        <v>1</v>
      </c>
      <c r="E102" t="n">
        <v>1</v>
      </c>
      <c r="F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000933</t>
        </is>
      </c>
      <c r="B103" t="n">
        <v>1</v>
      </c>
      <c r="C103" t="n">
        <v>1</v>
      </c>
      <c r="D103" t="n">
        <v>1</v>
      </c>
      <c r="E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000935</t>
        </is>
      </c>
      <c r="B104" t="n">
        <v>1</v>
      </c>
      <c r="E104" t="n">
        <v>1</v>
      </c>
      <c r="BJ104">
        <f>SUM(B104:BI104)</f>
        <v/>
      </c>
    </row>
    <row r="105">
      <c r="A105" t="inlineStr">
        <is>
          <t>000949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BJ105">
        <f>SUM(B105:BI105)</f>
        <v/>
      </c>
    </row>
    <row r="106">
      <c r="A106" t="inlineStr">
        <is>
          <t>000963</t>
        </is>
      </c>
      <c r="B106" t="n">
        <v>1</v>
      </c>
      <c r="C106" t="n">
        <v>1</v>
      </c>
      <c r="E106" t="n">
        <v>1</v>
      </c>
      <c r="AN106" t="n">
        <v>1</v>
      </c>
      <c r="AO106" t="n">
        <v>1</v>
      </c>
      <c r="AQ106" t="n">
        <v>1</v>
      </c>
      <c r="AR106" t="n">
        <v>1</v>
      </c>
      <c r="AS106" t="n">
        <v>1</v>
      </c>
      <c r="AT106" t="n">
        <v>1</v>
      </c>
      <c r="AV106" t="n">
        <v>1</v>
      </c>
      <c r="AW106" t="n">
        <v>1</v>
      </c>
      <c r="BJ106">
        <f>SUM(B106:BI106)</f>
        <v/>
      </c>
    </row>
    <row r="107">
      <c r="A107" t="inlineStr">
        <is>
          <t>000971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N107" t="n">
        <v>1</v>
      </c>
      <c r="O107" t="n">
        <v>1</v>
      </c>
      <c r="Q107" t="n">
        <v>1</v>
      </c>
      <c r="BJ107">
        <f>SUM(B107:BI107)</f>
        <v/>
      </c>
    </row>
    <row r="108">
      <c r="A108" t="inlineStr">
        <is>
          <t>000989</t>
        </is>
      </c>
      <c r="B108" t="n">
        <v>1</v>
      </c>
      <c r="E108" t="n">
        <v>1</v>
      </c>
      <c r="BJ108">
        <f>SUM(B108:BI108)</f>
        <v/>
      </c>
    </row>
    <row r="109">
      <c r="A109" t="inlineStr">
        <is>
          <t>000997</t>
        </is>
      </c>
      <c r="B109" t="n">
        <v>1</v>
      </c>
      <c r="C109" t="n">
        <v>1</v>
      </c>
      <c r="E109" t="n">
        <v>1</v>
      </c>
      <c r="BJ109">
        <f>SUM(B109:BI109)</f>
        <v/>
      </c>
    </row>
    <row r="110">
      <c r="A110" t="inlineStr">
        <is>
          <t>002001</t>
        </is>
      </c>
      <c r="B110" t="n">
        <v>1</v>
      </c>
      <c r="C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R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>
        <f>SUM(B110:BI110)</f>
        <v/>
      </c>
    </row>
    <row r="111">
      <c r="A111" t="inlineStr">
        <is>
          <t>002004</t>
        </is>
      </c>
      <c r="B111" t="n">
        <v>1</v>
      </c>
      <c r="BJ111">
        <f>SUM(B111:BI111)</f>
        <v/>
      </c>
    </row>
    <row r="112">
      <c r="A112" t="inlineStr">
        <is>
          <t>002006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W112" t="n">
        <v>1</v>
      </c>
      <c r="X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M112" t="n">
        <v>1</v>
      </c>
      <c r="AN112" t="n">
        <v>1</v>
      </c>
      <c r="AX112" t="n">
        <v>1</v>
      </c>
      <c r="AY112" t="n">
        <v>1</v>
      </c>
      <c r="BJ112">
        <f>SUM(B112:BI112)</f>
        <v/>
      </c>
    </row>
    <row r="113">
      <c r="A113" t="inlineStr">
        <is>
          <t>002007</t>
        </is>
      </c>
      <c r="B113" t="n">
        <v>1</v>
      </c>
      <c r="C113" t="n">
        <v>1</v>
      </c>
      <c r="F113" t="n">
        <v>1</v>
      </c>
      <c r="G113" t="n">
        <v>1</v>
      </c>
      <c r="H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002008</t>
        </is>
      </c>
      <c r="B114" t="n">
        <v>1</v>
      </c>
      <c r="C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BJ114">
        <f>SUM(B114:BI114)</f>
        <v/>
      </c>
    </row>
    <row r="115">
      <c r="A115" t="inlineStr">
        <is>
          <t>002014</t>
        </is>
      </c>
      <c r="B115" t="n">
        <v>1</v>
      </c>
      <c r="C115" t="n">
        <v>1</v>
      </c>
      <c r="E115" t="n">
        <v>1</v>
      </c>
      <c r="BJ115">
        <f>SUM(B115:BI115)</f>
        <v/>
      </c>
    </row>
    <row r="116">
      <c r="A116" t="inlineStr">
        <is>
          <t>002015</t>
        </is>
      </c>
      <c r="B116" t="n">
        <v>1</v>
      </c>
      <c r="C116" t="n">
        <v>1</v>
      </c>
      <c r="D116" t="n">
        <v>1</v>
      </c>
      <c r="E116" t="n">
        <v>1</v>
      </c>
      <c r="I116" t="n">
        <v>1</v>
      </c>
      <c r="Q116" t="n">
        <v>1</v>
      </c>
      <c r="R116" t="n">
        <v>1</v>
      </c>
      <c r="AA116" t="n">
        <v>1</v>
      </c>
      <c r="BJ116">
        <f>SUM(B116:BI116)</f>
        <v/>
      </c>
    </row>
    <row r="117">
      <c r="A117" t="inlineStr">
        <is>
          <t>002018</t>
        </is>
      </c>
      <c r="B117" t="n">
        <v>1</v>
      </c>
      <c r="C117" t="n">
        <v>1</v>
      </c>
      <c r="D117" t="n">
        <v>1</v>
      </c>
      <c r="E117" t="n">
        <v>1</v>
      </c>
      <c r="BJ117">
        <f>SUM(B117:BI117)</f>
        <v/>
      </c>
    </row>
    <row r="118">
      <c r="A118" t="inlineStr">
        <is>
          <t>002019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BJ118">
        <f>SUM(B118:BI118)</f>
        <v/>
      </c>
    </row>
    <row r="119">
      <c r="A119" t="inlineStr">
        <is>
          <t>002021</t>
        </is>
      </c>
      <c r="B119" t="n">
        <v>1</v>
      </c>
      <c r="BJ119">
        <f>SUM(B119:BI119)</f>
        <v/>
      </c>
    </row>
    <row r="120">
      <c r="A120" t="inlineStr">
        <is>
          <t>002027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>
        <f>SUM(B120:BI120)</f>
        <v/>
      </c>
    </row>
    <row r="121">
      <c r="A121" t="inlineStr">
        <is>
          <t>002028</t>
        </is>
      </c>
      <c r="B121" t="n">
        <v>1</v>
      </c>
      <c r="D121" t="n">
        <v>1</v>
      </c>
      <c r="E121" t="n">
        <v>1</v>
      </c>
      <c r="F121" t="n">
        <v>1</v>
      </c>
      <c r="G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002032</t>
        </is>
      </c>
      <c r="B122" t="n">
        <v>1</v>
      </c>
      <c r="C122" t="n">
        <v>1</v>
      </c>
      <c r="D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BJ122">
        <f>SUM(B122:BI122)</f>
        <v/>
      </c>
    </row>
    <row r="123">
      <c r="A123" t="inlineStr">
        <is>
          <t>002034</t>
        </is>
      </c>
      <c r="B123" t="n">
        <v>1</v>
      </c>
      <c r="C123" t="n">
        <v>1</v>
      </c>
      <c r="F123" t="n">
        <v>1</v>
      </c>
      <c r="BJ123">
        <f>SUM(B123:BI123)</f>
        <v/>
      </c>
    </row>
    <row r="124">
      <c r="A124" t="inlineStr">
        <is>
          <t>002043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AV124" t="n">
        <v>1</v>
      </c>
      <c r="AW124" t="n">
        <v>1</v>
      </c>
      <c r="AX124" t="n">
        <v>1</v>
      </c>
      <c r="AY124" t="n">
        <v>1</v>
      </c>
      <c r="BI124" t="n">
        <v>1</v>
      </c>
      <c r="BJ124">
        <f>SUM(B124:BI124)</f>
        <v/>
      </c>
    </row>
    <row r="125">
      <c r="A125" t="inlineStr">
        <is>
          <t>002044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Q125" t="n">
        <v>1</v>
      </c>
      <c r="AG125" t="n">
        <v>1</v>
      </c>
      <c r="AH125" t="n">
        <v>1</v>
      </c>
      <c r="AI125" t="n">
        <v>1</v>
      </c>
      <c r="AM125" t="n">
        <v>1</v>
      </c>
      <c r="AN125" t="n">
        <v>1</v>
      </c>
      <c r="AO125" t="n">
        <v>1</v>
      </c>
      <c r="BJ125">
        <f>SUM(B125:BI125)</f>
        <v/>
      </c>
    </row>
    <row r="126">
      <c r="A126" t="inlineStr">
        <is>
          <t>002048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BJ126">
        <f>SUM(B126:BI126)</f>
        <v/>
      </c>
    </row>
    <row r="127">
      <c r="A127" t="inlineStr">
        <is>
          <t>002050</t>
        </is>
      </c>
      <c r="B127" t="n">
        <v>1</v>
      </c>
      <c r="C127" t="n">
        <v>1</v>
      </c>
      <c r="I127" t="n">
        <v>1</v>
      </c>
      <c r="V127" t="n">
        <v>1</v>
      </c>
      <c r="Y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002054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J128">
        <f>SUM(B128:BI128)</f>
        <v/>
      </c>
    </row>
    <row r="129">
      <c r="A129" t="inlineStr">
        <is>
          <t>002059</t>
        </is>
      </c>
      <c r="B129" t="n">
        <v>1</v>
      </c>
      <c r="C129" t="n">
        <v>1</v>
      </c>
      <c r="D129" t="n">
        <v>1</v>
      </c>
      <c r="E129" t="n">
        <v>1</v>
      </c>
      <c r="BJ129">
        <f>SUM(B129:BI129)</f>
        <v/>
      </c>
    </row>
    <row r="130">
      <c r="A130" t="inlineStr">
        <is>
          <t>002068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002070</t>
        </is>
      </c>
      <c r="B131" t="n">
        <v>1</v>
      </c>
      <c r="C131" t="n">
        <v>1</v>
      </c>
      <c r="BJ131">
        <f>SUM(B131:BI131)</f>
        <v/>
      </c>
    </row>
    <row r="132">
      <c r="A132" t="inlineStr">
        <is>
          <t>002072</t>
        </is>
      </c>
      <c r="B132" t="n">
        <v>1</v>
      </c>
      <c r="BJ132">
        <f>SUM(B132:BI132)</f>
        <v/>
      </c>
    </row>
    <row r="133">
      <c r="A133" t="inlineStr">
        <is>
          <t>002074</t>
        </is>
      </c>
      <c r="B133" t="n">
        <v>1</v>
      </c>
      <c r="D133" t="n">
        <v>1</v>
      </c>
      <c r="E133" t="n">
        <v>1</v>
      </c>
      <c r="G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002081</t>
        </is>
      </c>
      <c r="B134" t="n">
        <v>1</v>
      </c>
      <c r="C134" t="n">
        <v>1</v>
      </c>
      <c r="BJ134">
        <f>SUM(B134:BI134)</f>
        <v/>
      </c>
    </row>
    <row r="135">
      <c r="A135" t="inlineStr">
        <is>
          <t>002082</t>
        </is>
      </c>
      <c r="B135" t="n">
        <v>1</v>
      </c>
      <c r="C135" t="n">
        <v>1</v>
      </c>
      <c r="D135" t="n">
        <v>1</v>
      </c>
      <c r="E135" t="n">
        <v>1</v>
      </c>
      <c r="BJ135">
        <f>SUM(B135:BI135)</f>
        <v/>
      </c>
    </row>
    <row r="136">
      <c r="A136" t="inlineStr">
        <is>
          <t>002088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B136" t="n">
        <v>1</v>
      </c>
      <c r="BJ136">
        <f>SUM(B136:BI136)</f>
        <v/>
      </c>
    </row>
    <row r="137">
      <c r="A137" t="inlineStr">
        <is>
          <t>002090</t>
        </is>
      </c>
      <c r="B137" t="n">
        <v>1</v>
      </c>
      <c r="C137" t="n">
        <v>1</v>
      </c>
      <c r="D137" t="n">
        <v>1</v>
      </c>
      <c r="E137" t="n">
        <v>1</v>
      </c>
      <c r="BJ137">
        <f>SUM(B137:BI137)</f>
        <v/>
      </c>
    </row>
    <row r="138">
      <c r="A138" t="inlineStr">
        <is>
          <t>002092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J138">
        <f>SUM(B138:BI138)</f>
        <v/>
      </c>
    </row>
    <row r="139">
      <c r="A139" t="inlineStr">
        <is>
          <t>002137</t>
        </is>
      </c>
      <c r="B139" t="n">
        <v>1</v>
      </c>
      <c r="BJ139">
        <f>SUM(B139:BI139)</f>
        <v/>
      </c>
    </row>
    <row r="140">
      <c r="A140" t="inlineStr">
        <is>
          <t>002138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BJ140">
        <f>SUM(B140:BI140)</f>
        <v/>
      </c>
    </row>
    <row r="141">
      <c r="A141" t="inlineStr">
        <is>
          <t>002142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J141">
        <f>SUM(B141:BI141)</f>
        <v/>
      </c>
    </row>
    <row r="142">
      <c r="A142" t="inlineStr">
        <is>
          <t>002145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002146</t>
        </is>
      </c>
      <c r="B143" t="n">
        <v>1</v>
      </c>
      <c r="C143" t="n">
        <v>1</v>
      </c>
      <c r="BJ143">
        <f>SUM(B143:BI143)</f>
        <v/>
      </c>
    </row>
    <row r="144">
      <c r="A144" t="inlineStr">
        <is>
          <t>002147</t>
        </is>
      </c>
      <c r="B144" t="n">
        <v>1</v>
      </c>
      <c r="C144" t="n">
        <v>1</v>
      </c>
      <c r="E144" t="n">
        <v>1</v>
      </c>
      <c r="F144" t="n">
        <v>1</v>
      </c>
      <c r="BJ144">
        <f>SUM(B144:BI144)</f>
        <v/>
      </c>
    </row>
    <row r="145">
      <c r="A145" t="inlineStr">
        <is>
          <t>002153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BJ145">
        <f>SUM(B145:BI145)</f>
        <v/>
      </c>
    </row>
    <row r="146">
      <c r="A146" t="inlineStr">
        <is>
          <t>002162</t>
        </is>
      </c>
      <c r="B146" t="n">
        <v>1</v>
      </c>
      <c r="C146" t="n">
        <v>1</v>
      </c>
      <c r="D146" t="n">
        <v>1</v>
      </c>
      <c r="E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Q146" t="n">
        <v>1</v>
      </c>
      <c r="R146" t="n">
        <v>1</v>
      </c>
      <c r="S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C146" t="n">
        <v>1</v>
      </c>
      <c r="AD146" t="n">
        <v>1</v>
      </c>
      <c r="AE146" t="n">
        <v>1</v>
      </c>
      <c r="AF146" t="n">
        <v>1</v>
      </c>
      <c r="BJ146">
        <f>SUM(B146:BI146)</f>
        <v/>
      </c>
    </row>
    <row r="147">
      <c r="A147" t="inlineStr">
        <is>
          <t>002172</t>
        </is>
      </c>
      <c r="B147" t="n">
        <v>1</v>
      </c>
      <c r="C147" t="n">
        <v>1</v>
      </c>
      <c r="E147" t="n">
        <v>1</v>
      </c>
      <c r="F147" t="n">
        <v>1</v>
      </c>
      <c r="G147" t="n">
        <v>1</v>
      </c>
      <c r="H147" t="n">
        <v>1</v>
      </c>
      <c r="K147" t="n">
        <v>1</v>
      </c>
      <c r="L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BJ147">
        <f>SUM(B147:BI147)</f>
        <v/>
      </c>
    </row>
    <row r="148">
      <c r="A148" t="inlineStr">
        <is>
          <t>002177</t>
        </is>
      </c>
      <c r="B148" t="n">
        <v>1</v>
      </c>
      <c r="BJ148">
        <f>SUM(B148:BI148)</f>
        <v/>
      </c>
    </row>
    <row r="149">
      <c r="A149" t="inlineStr">
        <is>
          <t>002179</t>
        </is>
      </c>
      <c r="B149" t="n">
        <v>1</v>
      </c>
      <c r="C149" t="n">
        <v>1</v>
      </c>
      <c r="D149" t="n">
        <v>1</v>
      </c>
      <c r="E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002182</t>
        </is>
      </c>
      <c r="B150" t="n">
        <v>1</v>
      </c>
      <c r="P150" t="n">
        <v>1</v>
      </c>
      <c r="R150" t="n">
        <v>1</v>
      </c>
      <c r="S150" t="n">
        <v>1</v>
      </c>
      <c r="BJ150">
        <f>SUM(B150:BI150)</f>
        <v/>
      </c>
    </row>
    <row r="151">
      <c r="A151" t="inlineStr">
        <is>
          <t>002183</t>
        </is>
      </c>
      <c r="B151" t="n">
        <v>1</v>
      </c>
      <c r="C151" t="n">
        <v>1</v>
      </c>
      <c r="E151" t="n">
        <v>1</v>
      </c>
      <c r="BJ151">
        <f>SUM(B151:BI151)</f>
        <v/>
      </c>
    </row>
    <row r="152">
      <c r="A152" t="inlineStr">
        <is>
          <t>002184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S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002196</t>
        </is>
      </c>
      <c r="B153" t="n">
        <v>1</v>
      </c>
      <c r="C153" t="n">
        <v>1</v>
      </c>
      <c r="D153" t="n">
        <v>1</v>
      </c>
      <c r="E153" t="n">
        <v>1</v>
      </c>
      <c r="R153" t="n">
        <v>1</v>
      </c>
      <c r="S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BJ153">
        <f>SUM(B153:BI153)</f>
        <v/>
      </c>
    </row>
    <row r="154">
      <c r="A154" t="inlineStr">
        <is>
          <t>002202</t>
        </is>
      </c>
      <c r="B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Q154" t="n">
        <v>1</v>
      </c>
      <c r="AS154" t="n">
        <v>1</v>
      </c>
      <c r="AT154" t="n">
        <v>1</v>
      </c>
      <c r="AU154" t="n">
        <v>1</v>
      </c>
      <c r="BJ154">
        <f>SUM(B154:BI154)</f>
        <v/>
      </c>
    </row>
    <row r="155">
      <c r="A155" t="inlineStr">
        <is>
          <t>002214</t>
        </is>
      </c>
      <c r="B155" t="n">
        <v>1</v>
      </c>
      <c r="M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002215</t>
        </is>
      </c>
      <c r="B156" t="n">
        <v>1</v>
      </c>
      <c r="C156" t="n">
        <v>1</v>
      </c>
      <c r="E156" t="n">
        <v>1</v>
      </c>
      <c r="BJ156">
        <f>SUM(B156:BI156)</f>
        <v/>
      </c>
    </row>
    <row r="157">
      <c r="A157" t="inlineStr">
        <is>
          <t>002219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BJ157">
        <f>SUM(B157:BI157)</f>
        <v/>
      </c>
    </row>
    <row r="158">
      <c r="A158" t="inlineStr">
        <is>
          <t>002220</t>
        </is>
      </c>
      <c r="B158" t="n">
        <v>1</v>
      </c>
      <c r="C158" t="n">
        <v>1</v>
      </c>
      <c r="D158" t="n">
        <v>1</v>
      </c>
      <c r="BJ158">
        <f>SUM(B158:BI158)</f>
        <v/>
      </c>
    </row>
    <row r="159">
      <c r="A159" t="inlineStr">
        <is>
          <t>002230</t>
        </is>
      </c>
      <c r="B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BJ159">
        <f>SUM(B159:BI159)</f>
        <v/>
      </c>
    </row>
    <row r="160">
      <c r="A160" t="inlineStr">
        <is>
          <t>002242</t>
        </is>
      </c>
      <c r="B160" t="n">
        <v>1</v>
      </c>
      <c r="C160" t="n">
        <v>1</v>
      </c>
      <c r="BJ160">
        <f>SUM(B160:BI160)</f>
        <v/>
      </c>
    </row>
    <row r="161">
      <c r="A161" t="inlineStr">
        <is>
          <t>002251</t>
        </is>
      </c>
      <c r="B161" t="n">
        <v>1</v>
      </c>
      <c r="C161" t="n">
        <v>1</v>
      </c>
      <c r="BJ161">
        <f>SUM(B161:BI161)</f>
        <v/>
      </c>
    </row>
    <row r="162">
      <c r="A162" t="inlineStr">
        <is>
          <t>002254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N162" t="n">
        <v>1</v>
      </c>
      <c r="O162" t="n">
        <v>1</v>
      </c>
      <c r="P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002256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W163" t="n">
        <v>1</v>
      </c>
      <c r="X163" t="n">
        <v>1</v>
      </c>
      <c r="Y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BJ163">
        <f>SUM(B163:BI163)</f>
        <v/>
      </c>
    </row>
    <row r="164">
      <c r="A164" t="inlineStr">
        <is>
          <t>002258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002266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BJ165">
        <f>SUM(B165:BI165)</f>
        <v/>
      </c>
    </row>
    <row r="166">
      <c r="A166" t="inlineStr">
        <is>
          <t>002271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002274</t>
        </is>
      </c>
      <c r="B167" t="n">
        <v>1</v>
      </c>
      <c r="C167" t="n">
        <v>1</v>
      </c>
      <c r="D167" t="n">
        <v>1</v>
      </c>
      <c r="E167" t="n">
        <v>1</v>
      </c>
      <c r="BJ167">
        <f>SUM(B167:BI167)</f>
        <v/>
      </c>
    </row>
    <row r="168">
      <c r="A168" t="inlineStr">
        <is>
          <t>002277</t>
        </is>
      </c>
      <c r="B168" t="n">
        <v>1</v>
      </c>
      <c r="BJ168">
        <f>SUM(B168:BI168)</f>
        <v/>
      </c>
    </row>
    <row r="169">
      <c r="A169" t="inlineStr">
        <is>
          <t>002278</t>
        </is>
      </c>
      <c r="B169" t="n">
        <v>1</v>
      </c>
      <c r="BJ169">
        <f>SUM(B169:BI169)</f>
        <v/>
      </c>
    </row>
    <row r="170">
      <c r="A170" t="inlineStr">
        <is>
          <t>002279</t>
        </is>
      </c>
      <c r="B170" t="n">
        <v>1</v>
      </c>
      <c r="E170" t="n">
        <v>1</v>
      </c>
      <c r="BJ170">
        <f>SUM(B170:BI170)</f>
        <v/>
      </c>
    </row>
    <row r="171">
      <c r="A171" t="inlineStr">
        <is>
          <t>002283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AD171" t="n">
        <v>1</v>
      </c>
      <c r="AE171" t="n">
        <v>1</v>
      </c>
      <c r="AF171" t="n">
        <v>1</v>
      </c>
      <c r="AG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002290</t>
        </is>
      </c>
      <c r="B172" t="n">
        <v>1</v>
      </c>
      <c r="E172" t="n">
        <v>1</v>
      </c>
      <c r="R172" t="n">
        <v>1</v>
      </c>
      <c r="BJ172">
        <f>SUM(B172:BI172)</f>
        <v/>
      </c>
    </row>
    <row r="173">
      <c r="A173" t="inlineStr">
        <is>
          <t>002304</t>
        </is>
      </c>
      <c r="B173" t="n">
        <v>1</v>
      </c>
      <c r="C173" t="n">
        <v>1</v>
      </c>
      <c r="D173" t="n">
        <v>1</v>
      </c>
      <c r="E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002311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002315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Z175" t="n">
        <v>1</v>
      </c>
      <c r="AB175" t="n">
        <v>1</v>
      </c>
      <c r="AC175" t="n">
        <v>1</v>
      </c>
      <c r="AF175" t="n">
        <v>1</v>
      </c>
      <c r="BJ175">
        <f>SUM(B175:BI175)</f>
        <v/>
      </c>
    </row>
    <row r="176">
      <c r="A176" t="inlineStr">
        <is>
          <t>002337</t>
        </is>
      </c>
      <c r="B176" t="n">
        <v>1</v>
      </c>
      <c r="BJ176">
        <f>SUM(B176:BI176)</f>
        <v/>
      </c>
    </row>
    <row r="177">
      <c r="A177" t="inlineStr">
        <is>
          <t>002346</t>
        </is>
      </c>
      <c r="B177" t="n">
        <v>1</v>
      </c>
      <c r="D177" t="n">
        <v>1</v>
      </c>
      <c r="E177" t="n">
        <v>1</v>
      </c>
      <c r="BJ177">
        <f>SUM(B177:BI177)</f>
        <v/>
      </c>
    </row>
    <row r="178">
      <c r="A178" t="inlineStr">
        <is>
          <t>002352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002353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BE179" t="n">
        <v>1</v>
      </c>
      <c r="BF179" t="n">
        <v>1</v>
      </c>
      <c r="BG179" t="n">
        <v>1</v>
      </c>
      <c r="BI179" t="n">
        <v>1</v>
      </c>
      <c r="BJ179">
        <f>SUM(B179:BI179)</f>
        <v/>
      </c>
    </row>
    <row r="180">
      <c r="A180" t="inlineStr">
        <is>
          <t>002354</t>
        </is>
      </c>
      <c r="B180" t="n">
        <v>1</v>
      </c>
      <c r="C180" t="n">
        <v>1</v>
      </c>
      <c r="D180" t="n">
        <v>1</v>
      </c>
      <c r="BJ180">
        <f>SUM(B180:BI180)</f>
        <v/>
      </c>
    </row>
    <row r="181">
      <c r="A181" t="inlineStr">
        <is>
          <t>002374</t>
        </is>
      </c>
      <c r="B181" t="n">
        <v>1</v>
      </c>
      <c r="C181" t="n">
        <v>1</v>
      </c>
      <c r="E181" t="n">
        <v>1</v>
      </c>
      <c r="BJ181">
        <f>SUM(B181:BI181)</f>
        <v/>
      </c>
    </row>
    <row r="182">
      <c r="A182" t="inlineStr">
        <is>
          <t>002377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BJ182">
        <f>SUM(B182:BI182)</f>
        <v/>
      </c>
    </row>
    <row r="183">
      <c r="A183" t="inlineStr">
        <is>
          <t>002378</t>
        </is>
      </c>
      <c r="B183" t="n">
        <v>1</v>
      </c>
      <c r="C183" t="n">
        <v>1</v>
      </c>
      <c r="E183" t="n">
        <v>1</v>
      </c>
      <c r="BJ183">
        <f>SUM(B183:BI183)</f>
        <v/>
      </c>
    </row>
    <row r="184">
      <c r="A184" t="inlineStr">
        <is>
          <t>002379</t>
        </is>
      </c>
      <c r="B184" t="n">
        <v>1</v>
      </c>
      <c r="C184" t="n">
        <v>1</v>
      </c>
      <c r="E184" t="n">
        <v>1</v>
      </c>
      <c r="BJ184">
        <f>SUM(B184:BI184)</f>
        <v/>
      </c>
    </row>
    <row r="185">
      <c r="A185" t="inlineStr">
        <is>
          <t>002389</t>
        </is>
      </c>
      <c r="B185" t="n">
        <v>1</v>
      </c>
      <c r="M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002398</t>
        </is>
      </c>
      <c r="B186" t="n">
        <v>1</v>
      </c>
      <c r="C186" t="n">
        <v>1</v>
      </c>
      <c r="D186" t="n">
        <v>1</v>
      </c>
      <c r="E186" t="n">
        <v>1</v>
      </c>
      <c r="BJ186">
        <f>SUM(B186:BI186)</f>
        <v/>
      </c>
    </row>
    <row r="187">
      <c r="A187" t="inlineStr">
        <is>
          <t>002403</t>
        </is>
      </c>
      <c r="B187" t="n">
        <v>1</v>
      </c>
      <c r="BJ187">
        <f>SUM(B187:BI187)</f>
        <v/>
      </c>
    </row>
    <row r="188">
      <c r="A188" t="inlineStr">
        <is>
          <t>002406</t>
        </is>
      </c>
      <c r="B188" t="n">
        <v>1</v>
      </c>
      <c r="C188" t="n">
        <v>1</v>
      </c>
      <c r="BJ188">
        <f>SUM(B188:BI188)</f>
        <v/>
      </c>
    </row>
    <row r="189">
      <c r="A189" t="inlineStr">
        <is>
          <t>002409</t>
        </is>
      </c>
      <c r="B189" t="n">
        <v>1</v>
      </c>
      <c r="G189" t="n">
        <v>1</v>
      </c>
      <c r="O189" t="n">
        <v>1</v>
      </c>
      <c r="P189" t="n">
        <v>1</v>
      </c>
      <c r="Q189" t="n">
        <v>1</v>
      </c>
      <c r="AG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002415</t>
        </is>
      </c>
      <c r="B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002421</t>
        </is>
      </c>
      <c r="B191" t="n">
        <v>1</v>
      </c>
      <c r="BJ191">
        <f>SUM(B191:BI191)</f>
        <v/>
      </c>
    </row>
    <row r="192">
      <c r="A192" t="inlineStr">
        <is>
          <t>002427</t>
        </is>
      </c>
      <c r="B192" t="n">
        <v>1</v>
      </c>
      <c r="D192" t="n">
        <v>1</v>
      </c>
      <c r="E192" t="n">
        <v>1</v>
      </c>
      <c r="F192" t="n">
        <v>1</v>
      </c>
      <c r="G192" t="n">
        <v>1</v>
      </c>
      <c r="BJ192">
        <f>SUM(B192:BI192)</f>
        <v/>
      </c>
    </row>
    <row r="193">
      <c r="A193" t="inlineStr">
        <is>
          <t>002430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002442</t>
        </is>
      </c>
      <c r="B194" t="n">
        <v>1</v>
      </c>
      <c r="E194" t="n">
        <v>1</v>
      </c>
      <c r="BJ194">
        <f>SUM(B194:BI194)</f>
        <v/>
      </c>
    </row>
    <row r="195">
      <c r="A195" t="inlineStr">
        <is>
          <t>002444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002450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BJ196">
        <f>SUM(B196:BI196)</f>
        <v/>
      </c>
    </row>
    <row r="197">
      <c r="A197" t="inlineStr">
        <is>
          <t>002454</t>
        </is>
      </c>
      <c r="B197" t="n">
        <v>1</v>
      </c>
      <c r="BJ197">
        <f>SUM(B197:BI197)</f>
        <v/>
      </c>
    </row>
    <row r="198">
      <c r="A198" t="inlineStr">
        <is>
          <t>002457</t>
        </is>
      </c>
      <c r="B198" t="n">
        <v>1</v>
      </c>
      <c r="C198" t="n">
        <v>1</v>
      </c>
      <c r="E198" t="n">
        <v>1</v>
      </c>
      <c r="BJ198">
        <f>SUM(B198:BI198)</f>
        <v/>
      </c>
    </row>
    <row r="199">
      <c r="A199" t="inlineStr">
        <is>
          <t>002459</t>
        </is>
      </c>
      <c r="B199" t="n">
        <v>1</v>
      </c>
      <c r="E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002461</t>
        </is>
      </c>
      <c r="B200" t="n">
        <v>1</v>
      </c>
      <c r="C200" t="n">
        <v>1</v>
      </c>
      <c r="E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B200" t="n">
        <v>1</v>
      </c>
      <c r="BJ200">
        <f>SUM(B200:BI200)</f>
        <v/>
      </c>
    </row>
    <row r="201">
      <c r="A201" t="inlineStr">
        <is>
          <t>002468</t>
        </is>
      </c>
      <c r="B201" t="n">
        <v>1</v>
      </c>
      <c r="C201" t="n">
        <v>1</v>
      </c>
      <c r="D201" t="n">
        <v>1</v>
      </c>
      <c r="E201" t="n">
        <v>1</v>
      </c>
      <c r="BJ201">
        <f>SUM(B201:BI201)</f>
        <v/>
      </c>
    </row>
    <row r="202">
      <c r="A202" t="inlineStr">
        <is>
          <t>002469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M202" t="n">
        <v>1</v>
      </c>
      <c r="N202" t="n">
        <v>1</v>
      </c>
      <c r="O202" t="n">
        <v>1</v>
      </c>
      <c r="Q202" t="n">
        <v>1</v>
      </c>
      <c r="R202" t="n">
        <v>1</v>
      </c>
      <c r="S202" t="n">
        <v>1</v>
      </c>
      <c r="W202" t="n">
        <v>1</v>
      </c>
      <c r="Y202" t="n">
        <v>1</v>
      </c>
      <c r="Z202" t="n">
        <v>1</v>
      </c>
      <c r="AA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J202">
        <f>SUM(B202:BI202)</f>
        <v/>
      </c>
    </row>
    <row r="203">
      <c r="A203" t="inlineStr">
        <is>
          <t>002470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H203" t="n">
        <v>1</v>
      </c>
      <c r="I203" t="n">
        <v>1</v>
      </c>
      <c r="BJ203">
        <f>SUM(B203:BI203)</f>
        <v/>
      </c>
    </row>
    <row r="204">
      <c r="A204" t="inlineStr">
        <is>
          <t>002471</t>
        </is>
      </c>
      <c r="B204" t="n">
        <v>1</v>
      </c>
      <c r="BJ204">
        <f>SUM(B204:BI204)</f>
        <v/>
      </c>
    </row>
    <row r="205">
      <c r="A205" t="inlineStr">
        <is>
          <t>002478</t>
        </is>
      </c>
      <c r="B205" t="n">
        <v>1</v>
      </c>
      <c r="BJ205">
        <f>SUM(B205:BI205)</f>
        <v/>
      </c>
    </row>
    <row r="206">
      <c r="A206" t="inlineStr">
        <is>
          <t>002480</t>
        </is>
      </c>
      <c r="B206" t="n">
        <v>1</v>
      </c>
      <c r="BJ206">
        <f>SUM(B206:BI206)</f>
        <v/>
      </c>
    </row>
    <row r="207">
      <c r="A207" t="inlineStr">
        <is>
          <t>002493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002502</t>
        </is>
      </c>
      <c r="B208" t="n">
        <v>1</v>
      </c>
      <c r="C208" t="n">
        <v>1</v>
      </c>
      <c r="D208" t="n">
        <v>1</v>
      </c>
      <c r="E208" t="n">
        <v>1</v>
      </c>
      <c r="BJ208">
        <f>SUM(B208:BI208)</f>
        <v/>
      </c>
    </row>
    <row r="209">
      <c r="A209" t="inlineStr">
        <is>
          <t>002508</t>
        </is>
      </c>
      <c r="B209" t="n">
        <v>1</v>
      </c>
      <c r="P209" t="n">
        <v>1</v>
      </c>
      <c r="Q209" t="n">
        <v>1</v>
      </c>
      <c r="R209" t="n">
        <v>1</v>
      </c>
      <c r="AD209" t="n">
        <v>1</v>
      </c>
      <c r="AS209" t="n">
        <v>1</v>
      </c>
      <c r="AT209" t="n">
        <v>1</v>
      </c>
      <c r="BJ209">
        <f>SUM(B209:BI209)</f>
        <v/>
      </c>
    </row>
    <row r="210">
      <c r="A210" t="inlineStr">
        <is>
          <t>002513</t>
        </is>
      </c>
      <c r="B210" t="n">
        <v>1</v>
      </c>
      <c r="E210" t="n">
        <v>1</v>
      </c>
      <c r="BJ210">
        <f>SUM(B210:BI210)</f>
        <v/>
      </c>
    </row>
    <row r="211">
      <c r="A211" t="inlineStr">
        <is>
          <t>002514</t>
        </is>
      </c>
      <c r="B211" t="n">
        <v>1</v>
      </c>
      <c r="BJ211">
        <f>SUM(B211:BI211)</f>
        <v/>
      </c>
    </row>
    <row r="212">
      <c r="A212" t="inlineStr">
        <is>
          <t>002516</t>
        </is>
      </c>
      <c r="B212" t="n">
        <v>1</v>
      </c>
      <c r="BJ212">
        <f>SUM(B212:BI212)</f>
        <v/>
      </c>
    </row>
    <row r="213">
      <c r="A213" t="inlineStr">
        <is>
          <t>002522</t>
        </is>
      </c>
      <c r="B213" t="n">
        <v>1</v>
      </c>
      <c r="C213" t="n">
        <v>1</v>
      </c>
      <c r="E213" t="n">
        <v>1</v>
      </c>
      <c r="BJ213">
        <f>SUM(B213:BI213)</f>
        <v/>
      </c>
    </row>
    <row r="214">
      <c r="A214" t="inlineStr">
        <is>
          <t>002532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E214" t="n">
        <v>1</v>
      </c>
      <c r="AG214" t="n">
        <v>1</v>
      </c>
      <c r="AH214" t="n">
        <v>1</v>
      </c>
      <c r="AI214" t="n">
        <v>1</v>
      </c>
      <c r="AJ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002534</t>
        </is>
      </c>
      <c r="B215" t="n">
        <v>1</v>
      </c>
      <c r="C215" t="n">
        <v>1</v>
      </c>
      <c r="D215" t="n">
        <v>1</v>
      </c>
      <c r="E215" t="n">
        <v>1</v>
      </c>
      <c r="AD215" t="n">
        <v>1</v>
      </c>
      <c r="AV215" t="n">
        <v>1</v>
      </c>
      <c r="AX215" t="n">
        <v>1</v>
      </c>
      <c r="BJ215">
        <f>SUM(B215:BI215)</f>
        <v/>
      </c>
    </row>
    <row r="216">
      <c r="A216" t="inlineStr">
        <is>
          <t>002539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002541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U217" t="n">
        <v>1</v>
      </c>
      <c r="V217" t="n">
        <v>1</v>
      </c>
      <c r="W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002543</t>
        </is>
      </c>
      <c r="B218" t="n">
        <v>1</v>
      </c>
      <c r="C218" t="n">
        <v>1</v>
      </c>
      <c r="E218" t="n">
        <v>1</v>
      </c>
      <c r="BJ218">
        <f>SUM(B218:BI218)</f>
        <v/>
      </c>
    </row>
    <row r="219">
      <c r="A219" t="inlineStr">
        <is>
          <t>002553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002563</t>
        </is>
      </c>
      <c r="B220" t="n">
        <v>1</v>
      </c>
      <c r="C220" t="n">
        <v>1</v>
      </c>
      <c r="E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C220" t="n">
        <v>1</v>
      </c>
      <c r="AD220" t="n">
        <v>1</v>
      </c>
      <c r="AE220" t="n">
        <v>1</v>
      </c>
      <c r="BJ220">
        <f>SUM(B220:BI220)</f>
        <v/>
      </c>
    </row>
    <row r="221">
      <c r="A221" t="inlineStr">
        <is>
          <t>002572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002578</t>
        </is>
      </c>
      <c r="B222" t="n">
        <v>1</v>
      </c>
      <c r="C222" t="n">
        <v>1</v>
      </c>
      <c r="E222" t="n">
        <v>1</v>
      </c>
      <c r="BJ222">
        <f>SUM(B222:BI222)</f>
        <v/>
      </c>
    </row>
    <row r="223">
      <c r="A223" t="inlineStr">
        <is>
          <t>002597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002599</t>
        </is>
      </c>
      <c r="B224" t="n">
        <v>1</v>
      </c>
      <c r="BJ224">
        <f>SUM(B224:BI224)</f>
        <v/>
      </c>
    </row>
    <row r="225">
      <c r="A225" t="inlineStr">
        <is>
          <t>002601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002611</t>
        </is>
      </c>
      <c r="B226" t="n">
        <v>1</v>
      </c>
      <c r="C226" t="n">
        <v>1</v>
      </c>
      <c r="BJ226">
        <f>SUM(B226:BI226)</f>
        <v/>
      </c>
    </row>
    <row r="227">
      <c r="A227" t="inlineStr">
        <is>
          <t>002612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002625</t>
        </is>
      </c>
      <c r="B228" t="n">
        <v>1</v>
      </c>
      <c r="C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U228" t="n">
        <v>1</v>
      </c>
      <c r="V228" t="n">
        <v>1</v>
      </c>
      <c r="X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002641</t>
        </is>
      </c>
      <c r="B229" t="n">
        <v>1</v>
      </c>
      <c r="C229" t="n">
        <v>1</v>
      </c>
      <c r="E229" t="n">
        <v>1</v>
      </c>
      <c r="BJ229">
        <f>SUM(B229:BI229)</f>
        <v/>
      </c>
    </row>
    <row r="230">
      <c r="A230" t="inlineStr">
        <is>
          <t>002644</t>
        </is>
      </c>
      <c r="B230" t="n">
        <v>1</v>
      </c>
      <c r="BJ230">
        <f>SUM(B230:BI230)</f>
        <v/>
      </c>
    </row>
    <row r="231">
      <c r="A231" t="inlineStr">
        <is>
          <t>002648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002649</t>
        </is>
      </c>
      <c r="B232" t="n">
        <v>1</v>
      </c>
      <c r="C232" t="n">
        <v>1</v>
      </c>
      <c r="E232" t="n">
        <v>1</v>
      </c>
      <c r="F232" t="n">
        <v>1</v>
      </c>
      <c r="BJ232">
        <f>SUM(B232:BI232)</f>
        <v/>
      </c>
    </row>
    <row r="233">
      <c r="A233" t="inlineStr">
        <is>
          <t>002652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BJ233">
        <f>SUM(B233:BI233)</f>
        <v/>
      </c>
    </row>
    <row r="234">
      <c r="A234" t="inlineStr">
        <is>
          <t>002653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BJ234">
        <f>SUM(B234:BI234)</f>
        <v/>
      </c>
    </row>
    <row r="235">
      <c r="A235" t="inlineStr">
        <is>
          <t>002663</t>
        </is>
      </c>
      <c r="B235" t="n">
        <v>1</v>
      </c>
      <c r="BJ235">
        <f>SUM(B235:BI235)</f>
        <v/>
      </c>
    </row>
    <row r="236">
      <c r="A236" t="inlineStr">
        <is>
          <t>002668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T236" t="n">
        <v>1</v>
      </c>
      <c r="U236" t="n">
        <v>1</v>
      </c>
      <c r="AD236" t="n">
        <v>1</v>
      </c>
      <c r="AE236" t="n">
        <v>1</v>
      </c>
      <c r="BJ236">
        <f>SUM(B236:BI236)</f>
        <v/>
      </c>
    </row>
    <row r="237">
      <c r="A237" t="inlineStr">
        <is>
          <t>002675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AS237" t="n">
        <v>1</v>
      </c>
      <c r="AT237" t="n">
        <v>1</v>
      </c>
      <c r="AW237" t="n">
        <v>1</v>
      </c>
      <c r="AX237" t="n">
        <v>1</v>
      </c>
      <c r="BJ237">
        <f>SUM(B237:BI237)</f>
        <v/>
      </c>
    </row>
    <row r="238">
      <c r="A238" t="inlineStr">
        <is>
          <t>002680</t>
        </is>
      </c>
      <c r="B238" t="n">
        <v>1</v>
      </c>
      <c r="C238" t="n">
        <v>1</v>
      </c>
      <c r="D238" t="n">
        <v>1</v>
      </c>
      <c r="E238" t="n">
        <v>1</v>
      </c>
      <c r="BJ238">
        <f>SUM(B238:BI238)</f>
        <v/>
      </c>
    </row>
    <row r="239">
      <c r="A239" t="inlineStr">
        <is>
          <t>002685</t>
        </is>
      </c>
      <c r="B239" t="n">
        <v>1</v>
      </c>
      <c r="BJ239">
        <f>SUM(B239:BI239)</f>
        <v/>
      </c>
    </row>
    <row r="240">
      <c r="A240" t="inlineStr">
        <is>
          <t>002698</t>
        </is>
      </c>
      <c r="B240" t="n">
        <v>1</v>
      </c>
      <c r="C240" t="n">
        <v>1</v>
      </c>
      <c r="E240" t="n">
        <v>1</v>
      </c>
      <c r="F240" t="n">
        <v>1</v>
      </c>
      <c r="H240" t="n">
        <v>1</v>
      </c>
      <c r="I240" t="n">
        <v>1</v>
      </c>
      <c r="J240" t="n">
        <v>1</v>
      </c>
      <c r="BJ240">
        <f>SUM(B240:BI240)</f>
        <v/>
      </c>
    </row>
    <row r="241">
      <c r="A241" t="inlineStr">
        <is>
          <t>002707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BJ241">
        <f>SUM(B241:BI241)</f>
        <v/>
      </c>
    </row>
    <row r="242">
      <c r="A242" t="inlineStr">
        <is>
          <t>002714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002727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T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002734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BJ244">
        <f>SUM(B244:BI244)</f>
        <v/>
      </c>
    </row>
    <row r="245">
      <c r="A245" t="inlineStr">
        <is>
          <t>002741</t>
        </is>
      </c>
      <c r="B245" t="n">
        <v>1</v>
      </c>
      <c r="E245" t="n">
        <v>1</v>
      </c>
      <c r="F245" t="n">
        <v>1</v>
      </c>
      <c r="BJ245">
        <f>SUM(B245:BI245)</f>
        <v/>
      </c>
    </row>
    <row r="246">
      <c r="A246" t="inlineStr">
        <is>
          <t>002747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002749</t>
        </is>
      </c>
      <c r="B247" t="n">
        <v>1</v>
      </c>
      <c r="E247" t="n">
        <v>1</v>
      </c>
      <c r="BJ247">
        <f>SUM(B247:BI247)</f>
        <v/>
      </c>
    </row>
    <row r="248">
      <c r="A248" t="inlineStr">
        <is>
          <t>002757</t>
        </is>
      </c>
      <c r="B248" t="n">
        <v>1</v>
      </c>
      <c r="C248" t="n">
        <v>1</v>
      </c>
      <c r="E248" t="n">
        <v>1</v>
      </c>
      <c r="BJ248">
        <f>SUM(B248:BI248)</f>
        <v/>
      </c>
    </row>
    <row r="249">
      <c r="A249" t="inlineStr">
        <is>
          <t>002782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AO249" t="n">
        <v>1</v>
      </c>
      <c r="AP249" t="n">
        <v>1</v>
      </c>
      <c r="AQ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BJ249">
        <f>SUM(B249:BI249)</f>
        <v/>
      </c>
    </row>
    <row r="250">
      <c r="A250" t="inlineStr">
        <is>
          <t>002791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002799</t>
        </is>
      </c>
      <c r="B251" t="n">
        <v>1</v>
      </c>
      <c r="E251" t="n">
        <v>1</v>
      </c>
      <c r="BJ251">
        <f>SUM(B251:BI251)</f>
        <v/>
      </c>
    </row>
    <row r="252">
      <c r="A252" t="inlineStr">
        <is>
          <t>002810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002812</t>
        </is>
      </c>
      <c r="B253" t="n">
        <v>1</v>
      </c>
      <c r="C253" t="n">
        <v>1</v>
      </c>
      <c r="D253" t="n">
        <v>1</v>
      </c>
      <c r="E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002816</t>
        </is>
      </c>
      <c r="B254" t="n">
        <v>1</v>
      </c>
      <c r="BJ254">
        <f>SUM(B254:BI254)</f>
        <v/>
      </c>
    </row>
    <row r="255">
      <c r="A255" t="inlineStr">
        <is>
          <t>002821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002822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BJ256">
        <f>SUM(B256:BI256)</f>
        <v/>
      </c>
    </row>
    <row r="257">
      <c r="A257" t="inlineStr">
        <is>
          <t>002829</t>
        </is>
      </c>
      <c r="B257" t="n">
        <v>1</v>
      </c>
      <c r="AY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002833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R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002839</t>
        </is>
      </c>
      <c r="B259" t="n">
        <v>1</v>
      </c>
      <c r="BJ259">
        <f>SUM(B259:BI259)</f>
        <v/>
      </c>
    </row>
    <row r="260">
      <c r="A260" t="inlineStr">
        <is>
          <t>002846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BJ260">
        <f>SUM(B260:BI260)</f>
        <v/>
      </c>
    </row>
    <row r="261">
      <c r="A261" t="inlineStr">
        <is>
          <t>002847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AA261" t="n">
        <v>1</v>
      </c>
      <c r="AC261" t="n">
        <v>1</v>
      </c>
      <c r="AE261" t="n">
        <v>1</v>
      </c>
      <c r="AF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002848</t>
        </is>
      </c>
      <c r="B262" t="n">
        <v>1</v>
      </c>
      <c r="BJ262">
        <f>SUM(B262:BI262)</f>
        <v/>
      </c>
    </row>
    <row r="263">
      <c r="A263" t="inlineStr">
        <is>
          <t>002858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BJ263">
        <f>SUM(B263:BI263)</f>
        <v/>
      </c>
    </row>
    <row r="264">
      <c r="A264" t="inlineStr">
        <is>
          <t>002865</t>
        </is>
      </c>
      <c r="B264" t="n">
        <v>1</v>
      </c>
      <c r="F264" t="n">
        <v>1</v>
      </c>
      <c r="O264" t="n">
        <v>1</v>
      </c>
      <c r="S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K264" t="n">
        <v>1</v>
      </c>
      <c r="AM264" t="n">
        <v>1</v>
      </c>
      <c r="AV264" t="n">
        <v>1</v>
      </c>
      <c r="AX264" t="n">
        <v>1</v>
      </c>
      <c r="BJ264">
        <f>SUM(B264:BI264)</f>
        <v/>
      </c>
    </row>
    <row r="265">
      <c r="A265" t="inlineStr">
        <is>
          <t>002882</t>
        </is>
      </c>
      <c r="B265" t="n">
        <v>1</v>
      </c>
      <c r="C265" t="n">
        <v>1</v>
      </c>
      <c r="E265" t="n">
        <v>1</v>
      </c>
      <c r="BJ265">
        <f>SUM(B265:BI265)</f>
        <v/>
      </c>
    </row>
    <row r="266">
      <c r="A266" t="inlineStr">
        <is>
          <t>002884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002886</t>
        </is>
      </c>
      <c r="B267" t="n">
        <v>1</v>
      </c>
      <c r="C267" t="n">
        <v>1</v>
      </c>
      <c r="F267" t="n">
        <v>1</v>
      </c>
      <c r="BJ267">
        <f>SUM(B267:BI267)</f>
        <v/>
      </c>
    </row>
    <row r="268">
      <c r="A268" t="inlineStr">
        <is>
          <t>002889</t>
        </is>
      </c>
      <c r="B268" t="n">
        <v>1</v>
      </c>
      <c r="E268" t="n">
        <v>1</v>
      </c>
      <c r="BJ268">
        <f>SUM(B268:BI268)</f>
        <v/>
      </c>
    </row>
    <row r="269">
      <c r="A269" t="inlineStr">
        <is>
          <t>002891</t>
        </is>
      </c>
      <c r="B269" t="n">
        <v>1</v>
      </c>
      <c r="T269" t="n">
        <v>1</v>
      </c>
      <c r="U269" t="n">
        <v>1</v>
      </c>
      <c r="V269" t="n">
        <v>1</v>
      </c>
      <c r="AA269" t="n">
        <v>1</v>
      </c>
      <c r="AC269" t="n">
        <v>1</v>
      </c>
      <c r="AD269" t="n">
        <v>1</v>
      </c>
      <c r="AE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002892</t>
        </is>
      </c>
      <c r="B270" t="n">
        <v>1</v>
      </c>
      <c r="BJ270">
        <f>SUM(B270:BI270)</f>
        <v/>
      </c>
    </row>
    <row r="271">
      <c r="A271" t="inlineStr">
        <is>
          <t>002895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BJ271">
        <f>SUM(B271:BI271)</f>
        <v/>
      </c>
    </row>
    <row r="272">
      <c r="A272" t="inlineStr">
        <is>
          <t>002899</t>
        </is>
      </c>
      <c r="B272" t="n">
        <v>1</v>
      </c>
      <c r="BJ272">
        <f>SUM(B272:BI272)</f>
        <v/>
      </c>
    </row>
    <row r="273">
      <c r="A273" t="inlineStr">
        <is>
          <t>002900</t>
        </is>
      </c>
      <c r="B273" t="n">
        <v>1</v>
      </c>
      <c r="BJ273">
        <f>SUM(B273:BI273)</f>
        <v/>
      </c>
    </row>
    <row r="274">
      <c r="A274" t="inlineStr">
        <is>
          <t>002905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BJ274">
        <f>SUM(B274:BI274)</f>
        <v/>
      </c>
    </row>
    <row r="275">
      <c r="A275" t="inlineStr">
        <is>
          <t>002906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002909</t>
        </is>
      </c>
      <c r="B276" t="n">
        <v>1</v>
      </c>
      <c r="C276" t="n">
        <v>1</v>
      </c>
      <c r="BJ276">
        <f>SUM(B276:BI276)</f>
        <v/>
      </c>
    </row>
    <row r="277">
      <c r="A277" t="inlineStr">
        <is>
          <t>002916</t>
        </is>
      </c>
      <c r="B277" t="n">
        <v>1</v>
      </c>
      <c r="BJ277">
        <f>SUM(B277:BI277)</f>
        <v/>
      </c>
    </row>
    <row r="278">
      <c r="A278" t="inlineStr">
        <is>
          <t>002925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J278" t="n">
        <v>1</v>
      </c>
      <c r="P278" t="n">
        <v>1</v>
      </c>
      <c r="R278" t="n">
        <v>1</v>
      </c>
      <c r="S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I278" t="n">
        <v>1</v>
      </c>
      <c r="AJ278" t="n">
        <v>1</v>
      </c>
      <c r="AP278" t="n">
        <v>1</v>
      </c>
      <c r="AQ278" t="n">
        <v>1</v>
      </c>
      <c r="AR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002928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O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002929</t>
        </is>
      </c>
      <c r="B280" t="n">
        <v>1</v>
      </c>
      <c r="C280" t="n">
        <v>1</v>
      </c>
      <c r="E280" t="n">
        <v>1</v>
      </c>
      <c r="BJ280">
        <f>SUM(B280:BI280)</f>
        <v/>
      </c>
    </row>
    <row r="281">
      <c r="A281" t="inlineStr">
        <is>
          <t>002936</t>
        </is>
      </c>
      <c r="B281" t="n">
        <v>1</v>
      </c>
      <c r="BJ281">
        <f>SUM(B281:BI281)</f>
        <v/>
      </c>
    </row>
    <row r="282">
      <c r="A282" t="inlineStr">
        <is>
          <t>002938</t>
        </is>
      </c>
      <c r="B282" t="n">
        <v>1</v>
      </c>
      <c r="BJ282">
        <f>SUM(B282:BI282)</f>
        <v/>
      </c>
    </row>
    <row r="283">
      <c r="A283" t="inlineStr">
        <is>
          <t>002948</t>
        </is>
      </c>
      <c r="B283" t="n">
        <v>1</v>
      </c>
      <c r="C283" t="n">
        <v>1</v>
      </c>
      <c r="E283" t="n">
        <v>1</v>
      </c>
      <c r="BJ283">
        <f>SUM(B283:BI283)</f>
        <v/>
      </c>
    </row>
    <row r="284">
      <c r="A284" t="inlineStr">
        <is>
          <t>002952</t>
        </is>
      </c>
      <c r="B284" t="n">
        <v>1</v>
      </c>
      <c r="BJ284">
        <f>SUM(B284:BI284)</f>
        <v/>
      </c>
    </row>
    <row r="285">
      <c r="A285" t="inlineStr">
        <is>
          <t>002956</t>
        </is>
      </c>
      <c r="B285" t="n">
        <v>1</v>
      </c>
      <c r="C285" t="n">
        <v>1</v>
      </c>
      <c r="E285" t="n">
        <v>1</v>
      </c>
      <c r="BJ285">
        <f>SUM(B285:BI285)</f>
        <v/>
      </c>
    </row>
    <row r="286">
      <c r="A286" t="inlineStr">
        <is>
          <t>002958</t>
        </is>
      </c>
      <c r="B286" t="n">
        <v>1</v>
      </c>
      <c r="BJ286">
        <f>SUM(B286:BI286)</f>
        <v/>
      </c>
    </row>
    <row r="287">
      <c r="A287" t="inlineStr">
        <is>
          <t>002965</t>
        </is>
      </c>
      <c r="B287" t="n">
        <v>1</v>
      </c>
      <c r="C287" t="n">
        <v>1</v>
      </c>
      <c r="D287" t="n">
        <v>1</v>
      </c>
      <c r="E287" t="n">
        <v>1</v>
      </c>
      <c r="BJ287">
        <f>SUM(B287:BI287)</f>
        <v/>
      </c>
    </row>
    <row r="288">
      <c r="A288" t="inlineStr">
        <is>
          <t>002966</t>
        </is>
      </c>
      <c r="B288" t="n">
        <v>1</v>
      </c>
      <c r="C288" t="n">
        <v>1</v>
      </c>
      <c r="E288" t="n">
        <v>1</v>
      </c>
      <c r="BJ288">
        <f>SUM(B288:BI288)</f>
        <v/>
      </c>
    </row>
    <row r="289">
      <c r="A289" t="inlineStr">
        <is>
          <t>002975</t>
        </is>
      </c>
      <c r="B289" t="n">
        <v>1</v>
      </c>
      <c r="S289" t="n">
        <v>1</v>
      </c>
      <c r="T289" t="n">
        <v>1</v>
      </c>
      <c r="U289" t="n">
        <v>1</v>
      </c>
      <c r="V289" t="n">
        <v>1</v>
      </c>
      <c r="AB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002978</t>
        </is>
      </c>
      <c r="B290" t="n">
        <v>1</v>
      </c>
      <c r="C290" t="n">
        <v>1</v>
      </c>
      <c r="D290" t="n">
        <v>1</v>
      </c>
      <c r="E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D290" t="n">
        <v>1</v>
      </c>
      <c r="AE290" t="n">
        <v>1</v>
      </c>
      <c r="AF290" t="n">
        <v>1</v>
      </c>
      <c r="AI290" t="n">
        <v>1</v>
      </c>
      <c r="AJ290" t="n">
        <v>1</v>
      </c>
      <c r="AL290" t="n">
        <v>1</v>
      </c>
      <c r="AM290" t="n">
        <v>1</v>
      </c>
      <c r="AN290" t="n">
        <v>1</v>
      </c>
      <c r="BJ290">
        <f>SUM(B290:BI290)</f>
        <v/>
      </c>
    </row>
    <row r="291">
      <c r="A291" t="inlineStr">
        <is>
          <t>002984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J291">
        <f>SUM(B291:BI291)</f>
        <v/>
      </c>
    </row>
    <row r="292">
      <c r="A292" t="inlineStr">
        <is>
          <t>002989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BJ292">
        <f>SUM(B292:BI292)</f>
        <v/>
      </c>
    </row>
    <row r="293">
      <c r="A293" t="inlineStr">
        <is>
          <t>002991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002996</t>
        </is>
      </c>
      <c r="B294" t="n">
        <v>1</v>
      </c>
      <c r="C294" t="n">
        <v>1</v>
      </c>
      <c r="BJ294">
        <f>SUM(B294:BI294)</f>
        <v/>
      </c>
    </row>
    <row r="295">
      <c r="A295" t="inlineStr">
        <is>
          <t>002998</t>
        </is>
      </c>
      <c r="B295" t="n">
        <v>1</v>
      </c>
      <c r="C295" t="n">
        <v>1</v>
      </c>
      <c r="D295" t="n">
        <v>1</v>
      </c>
      <c r="E295" t="n">
        <v>1</v>
      </c>
      <c r="AD295" t="n">
        <v>1</v>
      </c>
      <c r="BJ295">
        <f>SUM(B295:BI295)</f>
        <v/>
      </c>
    </row>
    <row r="296">
      <c r="A296" t="inlineStr">
        <is>
          <t>300003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BJ296">
        <f>SUM(B296:BI296)</f>
        <v/>
      </c>
    </row>
    <row r="297">
      <c r="A297" t="inlineStr">
        <is>
          <t>300009</t>
        </is>
      </c>
      <c r="B297" t="n">
        <v>1</v>
      </c>
      <c r="C297" t="n">
        <v>1</v>
      </c>
      <c r="D297" t="n">
        <v>1</v>
      </c>
      <c r="BJ297">
        <f>SUM(B297:BI297)</f>
        <v/>
      </c>
    </row>
    <row r="298">
      <c r="A298" t="inlineStr">
        <is>
          <t>300015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300030</t>
        </is>
      </c>
      <c r="B299" t="n">
        <v>1</v>
      </c>
      <c r="BJ299">
        <f>SUM(B299:BI299)</f>
        <v/>
      </c>
    </row>
    <row r="300">
      <c r="A300" t="inlineStr">
        <is>
          <t>300033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BJ300">
        <f>SUM(B300:BI300)</f>
        <v/>
      </c>
    </row>
    <row r="301">
      <c r="A301" t="inlineStr">
        <is>
          <t>300034</t>
        </is>
      </c>
      <c r="B301" t="n">
        <v>1</v>
      </c>
      <c r="O301" t="n">
        <v>1</v>
      </c>
      <c r="Q301" t="n">
        <v>1</v>
      </c>
      <c r="S301" t="n">
        <v>1</v>
      </c>
      <c r="W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H301" t="n">
        <v>1</v>
      </c>
      <c r="BJ301">
        <f>SUM(B301:BI301)</f>
        <v/>
      </c>
    </row>
    <row r="302">
      <c r="A302" t="inlineStr">
        <is>
          <t>300042</t>
        </is>
      </c>
      <c r="B302" t="n">
        <v>1</v>
      </c>
      <c r="BJ302">
        <f>SUM(B302:BI302)</f>
        <v/>
      </c>
    </row>
    <row r="303">
      <c r="A303" t="inlineStr">
        <is>
          <t>300053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BJ303">
        <f>SUM(B303:BI303)</f>
        <v/>
      </c>
    </row>
    <row r="304">
      <c r="A304" t="inlineStr">
        <is>
          <t>300055</t>
        </is>
      </c>
      <c r="B304" t="n">
        <v>1</v>
      </c>
      <c r="C304" t="n">
        <v>1</v>
      </c>
      <c r="BJ304">
        <f>SUM(B304:BI304)</f>
        <v/>
      </c>
    </row>
    <row r="305">
      <c r="A305" t="inlineStr">
        <is>
          <t>300059</t>
        </is>
      </c>
      <c r="B305" t="n">
        <v>1</v>
      </c>
      <c r="C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300072</t>
        </is>
      </c>
      <c r="B306" t="n">
        <v>1</v>
      </c>
      <c r="E306" t="n">
        <v>1</v>
      </c>
      <c r="F306" t="n">
        <v>1</v>
      </c>
      <c r="AF306" t="n">
        <v>1</v>
      </c>
      <c r="AG306" t="n">
        <v>1</v>
      </c>
      <c r="AH306" t="n">
        <v>1</v>
      </c>
      <c r="BJ306">
        <f>SUM(B306:BI306)</f>
        <v/>
      </c>
    </row>
    <row r="307">
      <c r="A307" t="inlineStr">
        <is>
          <t>300121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300122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300124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300131</t>
        </is>
      </c>
      <c r="B310" t="n">
        <v>1</v>
      </c>
      <c r="BJ310">
        <f>SUM(B310:BI310)</f>
        <v/>
      </c>
    </row>
    <row r="311">
      <c r="A311" t="inlineStr">
        <is>
          <t>300133</t>
        </is>
      </c>
      <c r="B311" t="n">
        <v>1</v>
      </c>
      <c r="D311" t="n">
        <v>1</v>
      </c>
      <c r="E311" t="n">
        <v>1</v>
      </c>
      <c r="F311" t="n">
        <v>1</v>
      </c>
      <c r="BJ311">
        <f>SUM(B311:BI311)</f>
        <v/>
      </c>
    </row>
    <row r="312">
      <c r="A312" t="inlineStr">
        <is>
          <t>300142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BJ312">
        <f>SUM(B312:BI312)</f>
        <v/>
      </c>
    </row>
    <row r="313">
      <c r="A313" t="inlineStr">
        <is>
          <t>300143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300144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BJ314">
        <f>SUM(B314:BI314)</f>
        <v/>
      </c>
    </row>
    <row r="315">
      <c r="A315" t="inlineStr">
        <is>
          <t>300145</t>
        </is>
      </c>
      <c r="B315" t="n">
        <v>1</v>
      </c>
      <c r="BJ315">
        <f>SUM(B315:BI315)</f>
        <v/>
      </c>
    </row>
    <row r="316">
      <c r="A316" t="inlineStr">
        <is>
          <t>300149</t>
        </is>
      </c>
      <c r="B316" t="n">
        <v>1</v>
      </c>
      <c r="C316" t="n">
        <v>1</v>
      </c>
      <c r="E316" t="n">
        <v>1</v>
      </c>
      <c r="BJ316">
        <f>SUM(B316:BI316)</f>
        <v/>
      </c>
    </row>
    <row r="317">
      <c r="A317" t="inlineStr">
        <is>
          <t>300161</t>
        </is>
      </c>
      <c r="B317" t="n">
        <v>1</v>
      </c>
      <c r="C317" t="n">
        <v>1</v>
      </c>
      <c r="F317" t="n">
        <v>1</v>
      </c>
      <c r="BJ317">
        <f>SUM(B317:BI317)</f>
        <v/>
      </c>
    </row>
    <row r="318">
      <c r="A318" t="inlineStr">
        <is>
          <t>300169</t>
        </is>
      </c>
      <c r="B318" t="n">
        <v>1</v>
      </c>
      <c r="E318" t="n">
        <v>1</v>
      </c>
      <c r="F318" t="n">
        <v>1</v>
      </c>
      <c r="G318" t="n">
        <v>1</v>
      </c>
      <c r="BJ318">
        <f>SUM(B318:BI318)</f>
        <v/>
      </c>
    </row>
    <row r="319">
      <c r="A319" t="inlineStr">
        <is>
          <t>300182</t>
        </is>
      </c>
      <c r="B319" t="n">
        <v>1</v>
      </c>
      <c r="BJ319">
        <f>SUM(B319:BI319)</f>
        <v/>
      </c>
    </row>
    <row r="320">
      <c r="A320" t="inlineStr">
        <is>
          <t>300186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M320" t="n">
        <v>1</v>
      </c>
      <c r="O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300190</t>
        </is>
      </c>
      <c r="B321" t="n">
        <v>1</v>
      </c>
      <c r="BJ321">
        <f>SUM(B321:BI321)</f>
        <v/>
      </c>
    </row>
    <row r="322">
      <c r="A322" t="inlineStr">
        <is>
          <t>300211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BJ322">
        <f>SUM(B322:BI322)</f>
        <v/>
      </c>
    </row>
    <row r="323">
      <c r="A323" t="inlineStr">
        <is>
          <t>300225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300229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BJ324">
        <f>SUM(B324:BI324)</f>
        <v/>
      </c>
    </row>
    <row r="325">
      <c r="A325" t="inlineStr">
        <is>
          <t>300233</t>
        </is>
      </c>
      <c r="B325" t="n">
        <v>1</v>
      </c>
      <c r="F325" t="n">
        <v>1</v>
      </c>
      <c r="G325" t="n">
        <v>1</v>
      </c>
      <c r="BJ325">
        <f>SUM(B325:BI325)</f>
        <v/>
      </c>
    </row>
    <row r="326">
      <c r="A326" t="inlineStr">
        <is>
          <t>300239</t>
        </is>
      </c>
      <c r="B326" t="n">
        <v>1</v>
      </c>
      <c r="BJ326">
        <f>SUM(B326:BI326)</f>
        <v/>
      </c>
    </row>
    <row r="327">
      <c r="A327" t="inlineStr">
        <is>
          <t>300240</t>
        </is>
      </c>
      <c r="B327" t="n">
        <v>1</v>
      </c>
      <c r="E327" t="n">
        <v>1</v>
      </c>
      <c r="BJ327">
        <f>SUM(B327:BI327)</f>
        <v/>
      </c>
    </row>
    <row r="328">
      <c r="A328" t="inlineStr">
        <is>
          <t>300255</t>
        </is>
      </c>
      <c r="B328" t="n">
        <v>1</v>
      </c>
      <c r="C328" t="n">
        <v>1</v>
      </c>
      <c r="E328" t="n">
        <v>1</v>
      </c>
      <c r="BJ328">
        <f>SUM(B328:BI328)</f>
        <v/>
      </c>
    </row>
    <row r="329">
      <c r="A329" t="inlineStr">
        <is>
          <t>300257</t>
        </is>
      </c>
      <c r="B329" t="n">
        <v>1</v>
      </c>
      <c r="C329" t="n">
        <v>1</v>
      </c>
      <c r="E329" t="n">
        <v>1</v>
      </c>
      <c r="F329" t="n">
        <v>1</v>
      </c>
      <c r="BJ329">
        <f>SUM(B329:BI329)</f>
        <v/>
      </c>
    </row>
    <row r="330">
      <c r="A330" t="inlineStr">
        <is>
          <t>300274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300323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300327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Q332" t="n">
        <v>1</v>
      </c>
      <c r="AB332" t="n">
        <v>1</v>
      </c>
      <c r="AC332" t="n">
        <v>1</v>
      </c>
      <c r="AD332" t="n">
        <v>1</v>
      </c>
      <c r="BJ332">
        <f>SUM(B332:BI332)</f>
        <v/>
      </c>
    </row>
    <row r="333">
      <c r="A333" t="inlineStr">
        <is>
          <t>300338</t>
        </is>
      </c>
      <c r="B333" t="n">
        <v>1</v>
      </c>
      <c r="C333" t="n">
        <v>1</v>
      </c>
      <c r="BJ333">
        <f>SUM(B333:BI333)</f>
        <v/>
      </c>
    </row>
    <row r="334">
      <c r="A334" t="inlineStr">
        <is>
          <t>300358</t>
        </is>
      </c>
      <c r="B334" t="n">
        <v>1</v>
      </c>
      <c r="C334" t="n">
        <v>1</v>
      </c>
      <c r="D334" t="n">
        <v>1</v>
      </c>
      <c r="E334" t="n">
        <v>1</v>
      </c>
      <c r="AM334" t="n">
        <v>1</v>
      </c>
      <c r="BJ334">
        <f>SUM(B334:BI334)</f>
        <v/>
      </c>
    </row>
    <row r="335">
      <c r="A335" t="inlineStr">
        <is>
          <t>300367</t>
        </is>
      </c>
      <c r="B335" t="n">
        <v>1</v>
      </c>
      <c r="BJ335">
        <f>SUM(B335:BI335)</f>
        <v/>
      </c>
    </row>
    <row r="336">
      <c r="A336" t="inlineStr">
        <is>
          <t>300374</t>
        </is>
      </c>
      <c r="B336" t="n">
        <v>1</v>
      </c>
      <c r="E336" t="n">
        <v>1</v>
      </c>
      <c r="BJ336">
        <f>SUM(B336:BI336)</f>
        <v/>
      </c>
    </row>
    <row r="337">
      <c r="A337" t="inlineStr">
        <is>
          <t>300383</t>
        </is>
      </c>
      <c r="B337" t="n">
        <v>1</v>
      </c>
      <c r="C337" t="n">
        <v>1</v>
      </c>
      <c r="D337" t="n">
        <v>1</v>
      </c>
      <c r="F337" t="n">
        <v>1</v>
      </c>
      <c r="BJ337">
        <f>SUM(B337:BI337)</f>
        <v/>
      </c>
    </row>
    <row r="338">
      <c r="A338" t="inlineStr">
        <is>
          <t>300395</t>
        </is>
      </c>
      <c r="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300404</t>
        </is>
      </c>
      <c r="B339" t="n">
        <v>1</v>
      </c>
      <c r="E339" t="n">
        <v>1</v>
      </c>
      <c r="BJ339">
        <f>SUM(B339:BI339)</f>
        <v/>
      </c>
    </row>
    <row r="340">
      <c r="A340" t="inlineStr">
        <is>
          <t>300405</t>
        </is>
      </c>
      <c r="B340" t="n">
        <v>1</v>
      </c>
      <c r="AD340" t="n">
        <v>1</v>
      </c>
      <c r="BJ340">
        <f>SUM(B340:BI340)</f>
        <v/>
      </c>
    </row>
    <row r="341">
      <c r="A341" t="inlineStr">
        <is>
          <t>300426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AJ341" t="n">
        <v>1</v>
      </c>
      <c r="BJ341">
        <f>SUM(B341:BI341)</f>
        <v/>
      </c>
    </row>
    <row r="342">
      <c r="A342" t="inlineStr">
        <is>
          <t>300450</t>
        </is>
      </c>
      <c r="B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300452</t>
        </is>
      </c>
      <c r="B343" t="n">
        <v>1</v>
      </c>
      <c r="BJ343">
        <f>SUM(B343:BI343)</f>
        <v/>
      </c>
    </row>
    <row r="344">
      <c r="A344" t="inlineStr">
        <is>
          <t>300453</t>
        </is>
      </c>
      <c r="B344" t="n">
        <v>1</v>
      </c>
      <c r="C344" t="n">
        <v>1</v>
      </c>
      <c r="D344" t="n">
        <v>1</v>
      </c>
      <c r="E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300461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H345" t="n">
        <v>1</v>
      </c>
      <c r="J345" t="n">
        <v>1</v>
      </c>
      <c r="K345" t="n">
        <v>1</v>
      </c>
      <c r="L345" t="n">
        <v>1</v>
      </c>
      <c r="M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M345" t="n">
        <v>1</v>
      </c>
      <c r="AN345" t="n">
        <v>1</v>
      </c>
      <c r="BJ345">
        <f>SUM(B345:BI345)</f>
        <v/>
      </c>
    </row>
    <row r="346">
      <c r="A346" t="inlineStr">
        <is>
          <t>300470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300474</t>
        </is>
      </c>
      <c r="B347" t="n">
        <v>1</v>
      </c>
      <c r="E347" t="n">
        <v>1</v>
      </c>
      <c r="H347" t="n">
        <v>1</v>
      </c>
      <c r="L347" t="n">
        <v>1</v>
      </c>
      <c r="M347" t="n">
        <v>1</v>
      </c>
      <c r="O347" t="n">
        <v>1</v>
      </c>
      <c r="BJ347">
        <f>SUM(B347:BI347)</f>
        <v/>
      </c>
    </row>
    <row r="348">
      <c r="A348" t="inlineStr">
        <is>
          <t>300475</t>
        </is>
      </c>
      <c r="B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W348" t="n">
        <v>1</v>
      </c>
      <c r="X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M348" t="n">
        <v>1</v>
      </c>
      <c r="AO348" t="n">
        <v>1</v>
      </c>
      <c r="AY348" t="n">
        <v>1</v>
      </c>
      <c r="BJ348">
        <f>SUM(B348:BI348)</f>
        <v/>
      </c>
    </row>
    <row r="349">
      <c r="A349" t="inlineStr">
        <is>
          <t>300483</t>
        </is>
      </c>
      <c r="B349" t="n">
        <v>1</v>
      </c>
      <c r="C349" t="n">
        <v>1</v>
      </c>
      <c r="BJ349">
        <f>SUM(B349:BI349)</f>
        <v/>
      </c>
    </row>
    <row r="350">
      <c r="A350" t="inlineStr">
        <is>
          <t>300486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BJ350">
        <f>SUM(B350:BI350)</f>
        <v/>
      </c>
    </row>
    <row r="351">
      <c r="A351" t="inlineStr">
        <is>
          <t>300487</t>
        </is>
      </c>
      <c r="B351" t="n">
        <v>1</v>
      </c>
      <c r="AH351" t="n">
        <v>1</v>
      </c>
      <c r="AK351" t="n">
        <v>1</v>
      </c>
      <c r="AL351" t="n">
        <v>1</v>
      </c>
      <c r="AM351" t="n">
        <v>1</v>
      </c>
      <c r="BJ351">
        <f>SUM(B351:BI351)</f>
        <v/>
      </c>
    </row>
    <row r="352">
      <c r="A352" t="inlineStr">
        <is>
          <t>300505</t>
        </is>
      </c>
      <c r="B352" t="n">
        <v>1</v>
      </c>
      <c r="C352" t="n">
        <v>1</v>
      </c>
      <c r="D352" t="n">
        <v>1</v>
      </c>
      <c r="E352" t="n">
        <v>1</v>
      </c>
      <c r="BJ352">
        <f>SUM(B352:BI352)</f>
        <v/>
      </c>
    </row>
    <row r="353">
      <c r="A353" t="inlineStr">
        <is>
          <t>300522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AD353" t="n">
        <v>1</v>
      </c>
      <c r="AE353" t="n">
        <v>1</v>
      </c>
      <c r="AF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300525</t>
        </is>
      </c>
      <c r="B354" t="n">
        <v>1</v>
      </c>
      <c r="C354" t="n">
        <v>1</v>
      </c>
      <c r="D354" t="n">
        <v>1</v>
      </c>
      <c r="BJ354">
        <f>SUM(B354:BI354)</f>
        <v/>
      </c>
    </row>
    <row r="355">
      <c r="A355" t="inlineStr">
        <is>
          <t>300529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300534</t>
        </is>
      </c>
      <c r="B356" t="n">
        <v>1</v>
      </c>
      <c r="C356" t="n">
        <v>1</v>
      </c>
      <c r="E356" t="n">
        <v>1</v>
      </c>
      <c r="BJ356">
        <f>SUM(B356:BI356)</f>
        <v/>
      </c>
    </row>
    <row r="357">
      <c r="A357" t="inlineStr">
        <is>
          <t>300558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J357">
        <f>SUM(B357:BI357)</f>
        <v/>
      </c>
    </row>
    <row r="358">
      <c r="A358" t="inlineStr">
        <is>
          <t>300564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BJ358">
        <f>SUM(B358:BI358)</f>
        <v/>
      </c>
    </row>
    <row r="359">
      <c r="A359" t="inlineStr">
        <is>
          <t>300592</t>
        </is>
      </c>
      <c r="B359" t="n">
        <v>1</v>
      </c>
      <c r="AL359" t="n">
        <v>1</v>
      </c>
      <c r="AV359" t="n">
        <v>1</v>
      </c>
      <c r="AW359" t="n">
        <v>1</v>
      </c>
      <c r="BJ359">
        <f>SUM(B359:BI359)</f>
        <v/>
      </c>
    </row>
    <row r="360">
      <c r="A360" t="inlineStr">
        <is>
          <t>300595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300604</t>
        </is>
      </c>
      <c r="B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N361" t="n">
        <v>1</v>
      </c>
      <c r="AO361" t="n">
        <v>1</v>
      </c>
      <c r="AP361" t="n">
        <v>1</v>
      </c>
      <c r="AQ361" t="n">
        <v>1</v>
      </c>
      <c r="BH361" t="n">
        <v>1</v>
      </c>
      <c r="BJ361">
        <f>SUM(B361:BI361)</f>
        <v/>
      </c>
    </row>
    <row r="362">
      <c r="A362" t="inlineStr">
        <is>
          <t>300628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K362" t="n">
        <v>1</v>
      </c>
      <c r="AO362" t="n">
        <v>1</v>
      </c>
      <c r="BB362" t="n">
        <v>1</v>
      </c>
      <c r="BC362" t="n">
        <v>1</v>
      </c>
      <c r="BD362" t="n">
        <v>1</v>
      </c>
      <c r="BE362" t="n">
        <v>1</v>
      </c>
      <c r="BH362" t="n">
        <v>1</v>
      </c>
      <c r="BJ362">
        <f>SUM(B362:BI362)</f>
        <v/>
      </c>
    </row>
    <row r="363">
      <c r="A363" t="inlineStr">
        <is>
          <t>300635</t>
        </is>
      </c>
      <c r="B363" t="n">
        <v>1</v>
      </c>
      <c r="C363" t="n">
        <v>1</v>
      </c>
      <c r="D363" t="n">
        <v>1</v>
      </c>
      <c r="E363" t="n">
        <v>1</v>
      </c>
      <c r="BJ363">
        <f>SUM(B363:BI363)</f>
        <v/>
      </c>
    </row>
    <row r="364">
      <c r="A364" t="inlineStr">
        <is>
          <t>300637</t>
        </is>
      </c>
      <c r="B364" t="n">
        <v>1</v>
      </c>
      <c r="C364" t="n">
        <v>1</v>
      </c>
      <c r="E364" t="n">
        <v>1</v>
      </c>
      <c r="BJ364">
        <f>SUM(B364:BI364)</f>
        <v/>
      </c>
    </row>
    <row r="365">
      <c r="A365" t="inlineStr">
        <is>
          <t>300672</t>
        </is>
      </c>
      <c r="B365" t="n">
        <v>1</v>
      </c>
      <c r="C365" t="n">
        <v>1</v>
      </c>
      <c r="BJ365">
        <f>SUM(B365:BI365)</f>
        <v/>
      </c>
    </row>
    <row r="366">
      <c r="A366" t="inlineStr">
        <is>
          <t>300676</t>
        </is>
      </c>
      <c r="B366" t="n">
        <v>1</v>
      </c>
      <c r="F366" t="n">
        <v>1</v>
      </c>
      <c r="G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300682</t>
        </is>
      </c>
      <c r="B367" t="n">
        <v>1</v>
      </c>
      <c r="BJ367">
        <f>SUM(B367:BI367)</f>
        <v/>
      </c>
    </row>
    <row r="368">
      <c r="A368" t="inlineStr">
        <is>
          <t>300685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J368" t="n">
        <v>1</v>
      </c>
      <c r="AA368" t="n">
        <v>1</v>
      </c>
      <c r="AC368" t="n">
        <v>1</v>
      </c>
      <c r="AD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J368">
        <f>SUM(B368:BI368)</f>
        <v/>
      </c>
    </row>
    <row r="369">
      <c r="A369" t="inlineStr">
        <is>
          <t>300715</t>
        </is>
      </c>
      <c r="B369" t="n">
        <v>1</v>
      </c>
      <c r="C369" t="n">
        <v>1</v>
      </c>
      <c r="D369" t="n">
        <v>1</v>
      </c>
      <c r="E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300725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300726</t>
        </is>
      </c>
      <c r="B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300750</t>
        </is>
      </c>
      <c r="B372" t="n">
        <v>1</v>
      </c>
      <c r="C372" t="n">
        <v>1</v>
      </c>
      <c r="D372" t="n">
        <v>1</v>
      </c>
      <c r="E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300760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300772</t>
        </is>
      </c>
      <c r="B374" t="n">
        <v>1</v>
      </c>
      <c r="BJ374">
        <f>SUM(B374:BI374)</f>
        <v/>
      </c>
    </row>
    <row r="375">
      <c r="A375" t="inlineStr">
        <is>
          <t>300788</t>
        </is>
      </c>
      <c r="B375" t="n">
        <v>1</v>
      </c>
      <c r="C375" t="n">
        <v>1</v>
      </c>
      <c r="E375" t="n">
        <v>1</v>
      </c>
      <c r="BJ375">
        <f>SUM(B375:BI375)</f>
        <v/>
      </c>
    </row>
    <row r="376">
      <c r="A376" t="inlineStr">
        <is>
          <t>300791</t>
        </is>
      </c>
      <c r="B376" t="n">
        <v>1</v>
      </c>
      <c r="F376" t="n">
        <v>1</v>
      </c>
      <c r="G376" t="n">
        <v>1</v>
      </c>
      <c r="H376" t="n">
        <v>1</v>
      </c>
      <c r="J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300832</t>
        </is>
      </c>
      <c r="B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300841</t>
        </is>
      </c>
      <c r="B378" t="n">
        <v>1</v>
      </c>
      <c r="C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300846</t>
        </is>
      </c>
      <c r="B379" t="n">
        <v>1</v>
      </c>
      <c r="D379" t="n">
        <v>1</v>
      </c>
      <c r="E379" t="n">
        <v>1</v>
      </c>
      <c r="F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300859</t>
        </is>
      </c>
      <c r="B380" t="n">
        <v>1</v>
      </c>
      <c r="D380" t="n">
        <v>1</v>
      </c>
      <c r="E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BJ380">
        <f>SUM(B380:BI380)</f>
        <v/>
      </c>
    </row>
    <row r="381">
      <c r="A381" t="inlineStr">
        <is>
          <t>300860</t>
        </is>
      </c>
      <c r="B381" t="n">
        <v>1</v>
      </c>
      <c r="C381" t="n">
        <v>1</v>
      </c>
      <c r="D381" t="n">
        <v>1</v>
      </c>
      <c r="E381" t="n">
        <v>1</v>
      </c>
      <c r="BJ381">
        <f>SUM(B381:BI381)</f>
        <v/>
      </c>
    </row>
    <row r="382">
      <c r="A382" t="inlineStr">
        <is>
          <t>300873</t>
        </is>
      </c>
      <c r="B382" t="n">
        <v>1</v>
      </c>
      <c r="C382" t="n">
        <v>1</v>
      </c>
      <c r="E382" t="n">
        <v>1</v>
      </c>
      <c r="BJ382">
        <f>SUM(B382:BI382)</f>
        <v/>
      </c>
    </row>
    <row r="383">
      <c r="A383" t="inlineStr">
        <is>
          <t>300889</t>
        </is>
      </c>
      <c r="B383" t="n">
        <v>1</v>
      </c>
      <c r="C383" t="n">
        <v>1</v>
      </c>
      <c r="E383" t="n">
        <v>1</v>
      </c>
      <c r="BJ383">
        <f>SUM(B383:BI383)</f>
        <v/>
      </c>
    </row>
    <row r="384">
      <c r="A384" t="inlineStr">
        <is>
          <t>300891</t>
        </is>
      </c>
      <c r="B384" t="n">
        <v>1</v>
      </c>
      <c r="BJ384">
        <f>SUM(B384:BI384)</f>
        <v/>
      </c>
    </row>
    <row r="385">
      <c r="A385" t="inlineStr">
        <is>
          <t>300893</t>
        </is>
      </c>
      <c r="B385" t="n">
        <v>1</v>
      </c>
      <c r="BJ385">
        <f>SUM(B385:BI385)</f>
        <v/>
      </c>
    </row>
    <row r="386">
      <c r="A386" t="inlineStr">
        <is>
          <t>300896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600000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BJ387">
        <f>SUM(B387:BI387)</f>
        <v/>
      </c>
    </row>
    <row r="388">
      <c r="A388" t="inlineStr">
        <is>
          <t>600004</t>
        </is>
      </c>
      <c r="B388" t="n">
        <v>1</v>
      </c>
      <c r="BJ388">
        <f>SUM(B388:BI388)</f>
        <v/>
      </c>
    </row>
    <row r="389">
      <c r="A389" t="inlineStr">
        <is>
          <t>600012</t>
        </is>
      </c>
      <c r="B389" t="n">
        <v>1</v>
      </c>
      <c r="C389" t="n">
        <v>1</v>
      </c>
      <c r="P389" t="n">
        <v>1</v>
      </c>
      <c r="Q389" t="n">
        <v>1</v>
      </c>
      <c r="R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D389" t="n">
        <v>1</v>
      </c>
      <c r="AE389" t="n">
        <v>1</v>
      </c>
      <c r="BJ389">
        <f>SUM(B389:BI389)</f>
        <v/>
      </c>
    </row>
    <row r="390">
      <c r="A390" t="inlineStr">
        <is>
          <t>600019</t>
        </is>
      </c>
      <c r="B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600028</t>
        </is>
      </c>
      <c r="B391" t="n">
        <v>1</v>
      </c>
      <c r="C391" t="n">
        <v>1</v>
      </c>
      <c r="BJ391">
        <f>SUM(B391:BI391)</f>
        <v/>
      </c>
    </row>
    <row r="392">
      <c r="A392" t="inlineStr">
        <is>
          <t>600029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O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BJ392">
        <f>SUM(B392:BI392)</f>
        <v/>
      </c>
    </row>
    <row r="393">
      <c r="A393" t="inlineStr">
        <is>
          <t>600031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>
        <f>SUM(B393:BI393)</f>
        <v/>
      </c>
    </row>
    <row r="394">
      <c r="A394" t="inlineStr">
        <is>
          <t>600036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600055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T395" t="n">
        <v>1</v>
      </c>
      <c r="U395" t="n">
        <v>1</v>
      </c>
      <c r="AW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600057</t>
        </is>
      </c>
      <c r="B396" t="n">
        <v>1</v>
      </c>
      <c r="C396" t="n">
        <v>1</v>
      </c>
      <c r="E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600065</t>
        </is>
      </c>
      <c r="B397" t="n">
        <v>1</v>
      </c>
      <c r="C397" t="n">
        <v>1</v>
      </c>
      <c r="D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BJ397">
        <f>SUM(B397:BI397)</f>
        <v/>
      </c>
    </row>
    <row r="398">
      <c r="A398" t="inlineStr">
        <is>
          <t>600069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600075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600078</t>
        </is>
      </c>
      <c r="B400" t="n">
        <v>1</v>
      </c>
      <c r="BJ400">
        <f>SUM(B400:BI400)</f>
        <v/>
      </c>
    </row>
    <row r="401">
      <c r="A401" t="inlineStr">
        <is>
          <t>600083</t>
        </is>
      </c>
      <c r="B401" t="n">
        <v>1</v>
      </c>
      <c r="C401" t="n">
        <v>1</v>
      </c>
      <c r="D401" t="n">
        <v>1</v>
      </c>
      <c r="F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BJ401">
        <f>SUM(B401:BI401)</f>
        <v/>
      </c>
    </row>
    <row r="402">
      <c r="A402" t="inlineStr">
        <is>
          <t>600085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BJ402">
        <f>SUM(B402:BI402)</f>
        <v/>
      </c>
    </row>
    <row r="403">
      <c r="A403" t="inlineStr">
        <is>
          <t>600087</t>
        </is>
      </c>
      <c r="B403" t="n">
        <v>1</v>
      </c>
      <c r="C403" t="n">
        <v>1</v>
      </c>
      <c r="D403" t="n">
        <v>1</v>
      </c>
      <c r="E403" t="n">
        <v>1</v>
      </c>
      <c r="BJ403">
        <f>SUM(B403:BI403)</f>
        <v/>
      </c>
    </row>
    <row r="404">
      <c r="A404" t="inlineStr">
        <is>
          <t>600089</t>
        </is>
      </c>
      <c r="B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600090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BJ405">
        <f>SUM(B405:BI405)</f>
        <v/>
      </c>
    </row>
    <row r="406">
      <c r="A406" t="inlineStr">
        <is>
          <t>600091</t>
        </is>
      </c>
      <c r="B406" t="n">
        <v>1</v>
      </c>
      <c r="E406" t="n">
        <v>1</v>
      </c>
      <c r="BJ406">
        <f>SUM(B406:BI406)</f>
        <v/>
      </c>
    </row>
    <row r="407">
      <c r="A407" t="inlineStr">
        <is>
          <t>600115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AA407" t="n">
        <v>1</v>
      </c>
      <c r="BJ407">
        <f>SUM(B407:BI407)</f>
        <v/>
      </c>
    </row>
    <row r="408">
      <c r="A408" t="inlineStr">
        <is>
          <t>600116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L408" t="n">
        <v>1</v>
      </c>
      <c r="M408" t="n">
        <v>1</v>
      </c>
      <c r="N408" t="n">
        <v>1</v>
      </c>
      <c r="AW408" t="n">
        <v>1</v>
      </c>
      <c r="BC408" t="n">
        <v>1</v>
      </c>
      <c r="BJ408">
        <f>SUM(B408:BI408)</f>
        <v/>
      </c>
    </row>
    <row r="409">
      <c r="A409" t="inlineStr">
        <is>
          <t>600117</t>
        </is>
      </c>
      <c r="B409" t="n">
        <v>1</v>
      </c>
      <c r="BJ409">
        <f>SUM(B409:BI409)</f>
        <v/>
      </c>
    </row>
    <row r="410">
      <c r="A410" t="inlineStr">
        <is>
          <t>600118</t>
        </is>
      </c>
      <c r="B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600119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600132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600138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BJ413">
        <f>SUM(B413:BI413)</f>
        <v/>
      </c>
    </row>
    <row r="414">
      <c r="A414" t="inlineStr">
        <is>
          <t>600141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600143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600145</t>
        </is>
      </c>
      <c r="B416" t="n">
        <v>1</v>
      </c>
      <c r="C416" t="n">
        <v>1</v>
      </c>
      <c r="BJ416">
        <f>SUM(B416:BI416)</f>
        <v/>
      </c>
    </row>
    <row r="417">
      <c r="A417" t="inlineStr">
        <is>
          <t>600151</t>
        </is>
      </c>
      <c r="B417" t="n">
        <v>1</v>
      </c>
      <c r="C417" t="n">
        <v>1</v>
      </c>
      <c r="D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U417" t="n">
        <v>1</v>
      </c>
      <c r="V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600153</t>
        </is>
      </c>
      <c r="B418" t="n">
        <v>1</v>
      </c>
      <c r="C418" t="n">
        <v>1</v>
      </c>
      <c r="E418" t="n">
        <v>1</v>
      </c>
      <c r="BJ418">
        <f>SUM(B418:BI418)</f>
        <v/>
      </c>
    </row>
    <row r="419">
      <c r="A419" t="inlineStr">
        <is>
          <t>600156</t>
        </is>
      </c>
      <c r="B419" t="n">
        <v>1</v>
      </c>
      <c r="BJ419">
        <f>SUM(B419:BI419)</f>
        <v/>
      </c>
    </row>
    <row r="420">
      <c r="A420" t="inlineStr">
        <is>
          <t>600161</t>
        </is>
      </c>
      <c r="B420" t="n">
        <v>1</v>
      </c>
      <c r="C420" t="n">
        <v>1</v>
      </c>
      <c r="D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AC420" t="n">
        <v>1</v>
      </c>
      <c r="AE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600166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600175</t>
        </is>
      </c>
      <c r="B422" t="n">
        <v>1</v>
      </c>
      <c r="C422" t="n">
        <v>1</v>
      </c>
      <c r="D422" t="n">
        <v>1</v>
      </c>
      <c r="BJ422">
        <f>SUM(B422:BI422)</f>
        <v/>
      </c>
    </row>
    <row r="423">
      <c r="A423" t="inlineStr">
        <is>
          <t>600176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600177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T424" t="n">
        <v>1</v>
      </c>
      <c r="AU424" t="n">
        <v>1</v>
      </c>
      <c r="AW424" t="n">
        <v>1</v>
      </c>
      <c r="BJ424">
        <f>SUM(B424:BI424)</f>
        <v/>
      </c>
    </row>
    <row r="425">
      <c r="A425" t="inlineStr">
        <is>
          <t>600182</t>
        </is>
      </c>
      <c r="B425" t="n">
        <v>1</v>
      </c>
      <c r="C425" t="n">
        <v>1</v>
      </c>
      <c r="BJ425">
        <f>SUM(B425:BI425)</f>
        <v/>
      </c>
    </row>
    <row r="426">
      <c r="A426" t="inlineStr">
        <is>
          <t>600183</t>
        </is>
      </c>
      <c r="B426" t="n">
        <v>1</v>
      </c>
      <c r="BJ426">
        <f>SUM(B426:BI426)</f>
        <v/>
      </c>
    </row>
    <row r="427">
      <c r="A427" t="inlineStr">
        <is>
          <t>600201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J427">
        <f>SUM(B427:BI427)</f>
        <v/>
      </c>
    </row>
    <row r="428">
      <c r="A428" t="inlineStr">
        <is>
          <t>600207</t>
        </is>
      </c>
      <c r="B428" t="n">
        <v>1</v>
      </c>
      <c r="C428" t="n">
        <v>1</v>
      </c>
      <c r="D428" t="n">
        <v>1</v>
      </c>
      <c r="E428" t="n">
        <v>1</v>
      </c>
      <c r="J428" t="n">
        <v>1</v>
      </c>
      <c r="K428" t="n">
        <v>1</v>
      </c>
      <c r="L428" t="n">
        <v>1</v>
      </c>
      <c r="M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600209</t>
        </is>
      </c>
      <c r="B429" t="n">
        <v>1</v>
      </c>
      <c r="E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BB429" t="n">
        <v>1</v>
      </c>
      <c r="BC429" t="n">
        <v>1</v>
      </c>
      <c r="BE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600210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P430" t="n">
        <v>1</v>
      </c>
      <c r="T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600216</t>
        </is>
      </c>
      <c r="B431" t="n">
        <v>1</v>
      </c>
      <c r="E431" t="n">
        <v>1</v>
      </c>
      <c r="BJ431">
        <f>SUM(B431:BI431)</f>
        <v/>
      </c>
    </row>
    <row r="432">
      <c r="A432" t="inlineStr">
        <is>
          <t>600219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600222</t>
        </is>
      </c>
      <c r="B433" t="n">
        <v>1</v>
      </c>
      <c r="C433" t="n">
        <v>1</v>
      </c>
      <c r="D433" t="n">
        <v>1</v>
      </c>
      <c r="E433" t="n">
        <v>1</v>
      </c>
      <c r="BJ433">
        <f>SUM(B433:BI433)</f>
        <v/>
      </c>
    </row>
    <row r="434">
      <c r="A434" t="inlineStr">
        <is>
          <t>600225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BJ434">
        <f>SUM(B434:BI434)</f>
        <v/>
      </c>
    </row>
    <row r="435">
      <c r="A435" t="inlineStr">
        <is>
          <t>600230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W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F435" t="n">
        <v>1</v>
      </c>
      <c r="BI435" t="n">
        <v>1</v>
      </c>
      <c r="BJ435">
        <f>SUM(B435:BI435)</f>
        <v/>
      </c>
    </row>
    <row r="436">
      <c r="A436" t="inlineStr">
        <is>
          <t>600231</t>
        </is>
      </c>
      <c r="B436" t="n">
        <v>1</v>
      </c>
      <c r="C436" t="n">
        <v>1</v>
      </c>
      <c r="BJ436">
        <f>SUM(B436:BI436)</f>
        <v/>
      </c>
    </row>
    <row r="437">
      <c r="A437" t="inlineStr">
        <is>
          <t>600240</t>
        </is>
      </c>
      <c r="B437" t="n">
        <v>1</v>
      </c>
      <c r="C437" t="n">
        <v>1</v>
      </c>
      <c r="D437" t="n">
        <v>1</v>
      </c>
      <c r="E437" t="n">
        <v>1</v>
      </c>
      <c r="BJ437">
        <f>SUM(B437:BI437)</f>
        <v/>
      </c>
    </row>
    <row r="438">
      <c r="A438" t="inlineStr">
        <is>
          <t>600246</t>
        </is>
      </c>
      <c r="B438" t="n">
        <v>1</v>
      </c>
      <c r="C438" t="n">
        <v>1</v>
      </c>
      <c r="D438" t="n">
        <v>1</v>
      </c>
      <c r="AS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600249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AV439" t="n">
        <v>1</v>
      </c>
      <c r="AX439" t="n">
        <v>1</v>
      </c>
      <c r="BJ439">
        <f>SUM(B439:BI439)</f>
        <v/>
      </c>
    </row>
    <row r="440">
      <c r="A440" t="inlineStr">
        <is>
          <t>600258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600262</t>
        </is>
      </c>
      <c r="B441" t="n">
        <v>1</v>
      </c>
      <c r="BJ441">
        <f>SUM(B441:BI441)</f>
        <v/>
      </c>
    </row>
    <row r="442">
      <c r="A442" t="inlineStr">
        <is>
          <t>600263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C442" t="n">
        <v>1</v>
      </c>
      <c r="AD442" t="n">
        <v>1</v>
      </c>
      <c r="AE442" t="n">
        <v>1</v>
      </c>
      <c r="AU442" t="n">
        <v>1</v>
      </c>
      <c r="AW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600272</t>
        </is>
      </c>
      <c r="B443" t="n">
        <v>1</v>
      </c>
      <c r="E443" t="n">
        <v>1</v>
      </c>
      <c r="BJ443">
        <f>SUM(B443:BI443)</f>
        <v/>
      </c>
    </row>
    <row r="444">
      <c r="A444" t="inlineStr">
        <is>
          <t>600276</t>
        </is>
      </c>
      <c r="B444" t="n">
        <v>1</v>
      </c>
      <c r="C444" t="n">
        <v>1</v>
      </c>
      <c r="D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600283</t>
        </is>
      </c>
      <c r="B445" t="n">
        <v>1</v>
      </c>
      <c r="C445" t="n">
        <v>1</v>
      </c>
      <c r="D445" t="n">
        <v>1</v>
      </c>
      <c r="E445" t="n">
        <v>1</v>
      </c>
      <c r="BJ445">
        <f>SUM(B445:BI445)</f>
        <v/>
      </c>
    </row>
    <row r="446">
      <c r="A446" t="inlineStr">
        <is>
          <t>600295</t>
        </is>
      </c>
      <c r="B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600298</t>
        </is>
      </c>
      <c r="B447" t="n">
        <v>1</v>
      </c>
      <c r="C447" t="n">
        <v>1</v>
      </c>
      <c r="D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600305</t>
        </is>
      </c>
      <c r="B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600309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600315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B450" t="n">
        <v>1</v>
      </c>
      <c r="AC450" t="n">
        <v>1</v>
      </c>
      <c r="AE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600316</t>
        </is>
      </c>
      <c r="B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600319</t>
        </is>
      </c>
      <c r="B452" t="n">
        <v>1</v>
      </c>
      <c r="J452" t="n">
        <v>1</v>
      </c>
      <c r="K452" t="n">
        <v>1</v>
      </c>
      <c r="U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C452" t="n">
        <v>1</v>
      </c>
      <c r="AD452" t="n">
        <v>1</v>
      </c>
      <c r="AE452" t="n">
        <v>1</v>
      </c>
      <c r="BD452" t="n">
        <v>1</v>
      </c>
      <c r="BE452" t="n">
        <v>1</v>
      </c>
      <c r="BH452" t="n">
        <v>1</v>
      </c>
      <c r="BJ452">
        <f>SUM(B452:BI452)</f>
        <v/>
      </c>
    </row>
    <row r="453">
      <c r="A453" t="inlineStr">
        <is>
          <t>600327</t>
        </is>
      </c>
      <c r="B453" t="n">
        <v>1</v>
      </c>
      <c r="C453" t="n">
        <v>1</v>
      </c>
      <c r="E453" t="n">
        <v>1</v>
      </c>
      <c r="BJ453">
        <f>SUM(B453:BI453)</f>
        <v/>
      </c>
    </row>
    <row r="454">
      <c r="A454" t="inlineStr">
        <is>
          <t>600328</t>
        </is>
      </c>
      <c r="B454" t="n">
        <v>1</v>
      </c>
      <c r="E454" t="n">
        <v>1</v>
      </c>
      <c r="BJ454">
        <f>SUM(B454:BI454)</f>
        <v/>
      </c>
    </row>
    <row r="455">
      <c r="A455" t="inlineStr">
        <is>
          <t>600332</t>
        </is>
      </c>
      <c r="B455" t="n">
        <v>1</v>
      </c>
      <c r="BJ455">
        <f>SUM(B455:BI455)</f>
        <v/>
      </c>
    </row>
    <row r="456">
      <c r="A456" t="inlineStr">
        <is>
          <t>600346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600350</t>
        </is>
      </c>
      <c r="B457" t="n">
        <v>1</v>
      </c>
      <c r="C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600352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W458" t="n">
        <v>1</v>
      </c>
      <c r="X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V458" t="n">
        <v>1</v>
      </c>
      <c r="AX458" t="n">
        <v>1</v>
      </c>
      <c r="AY458" t="n">
        <v>1</v>
      </c>
      <c r="AZ458" t="n">
        <v>1</v>
      </c>
      <c r="BI458" t="n">
        <v>1</v>
      </c>
      <c r="BJ458">
        <f>SUM(B458:BI458)</f>
        <v/>
      </c>
    </row>
    <row r="459">
      <c r="A459" t="inlineStr">
        <is>
          <t>600362</t>
        </is>
      </c>
      <c r="B459" t="n">
        <v>1</v>
      </c>
      <c r="C459" t="n">
        <v>1</v>
      </c>
      <c r="G459" t="n">
        <v>1</v>
      </c>
      <c r="I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600370</t>
        </is>
      </c>
      <c r="B460" t="n">
        <v>1</v>
      </c>
      <c r="D460" t="n">
        <v>1</v>
      </c>
      <c r="E460" t="n">
        <v>1</v>
      </c>
      <c r="F460" t="n">
        <v>1</v>
      </c>
      <c r="G460" t="n">
        <v>1</v>
      </c>
      <c r="BJ460">
        <f>SUM(B460:BI460)</f>
        <v/>
      </c>
    </row>
    <row r="461">
      <c r="A461" t="inlineStr">
        <is>
          <t>600379</t>
        </is>
      </c>
      <c r="B461" t="n">
        <v>1</v>
      </c>
      <c r="C461" t="n">
        <v>1</v>
      </c>
      <c r="D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D461" t="n">
        <v>1</v>
      </c>
      <c r="AE461" t="n">
        <v>1</v>
      </c>
      <c r="AF461" t="n">
        <v>1</v>
      </c>
      <c r="AJ461" t="n">
        <v>1</v>
      </c>
      <c r="AM461" t="n">
        <v>1</v>
      </c>
      <c r="AP461" t="n">
        <v>1</v>
      </c>
      <c r="AQ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600383</t>
        </is>
      </c>
      <c r="B462" t="n">
        <v>1</v>
      </c>
      <c r="C462" t="n">
        <v>1</v>
      </c>
      <c r="BJ462">
        <f>SUM(B462:BI462)</f>
        <v/>
      </c>
    </row>
    <row r="463">
      <c r="A463" t="inlineStr">
        <is>
          <t>600398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S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BJ463">
        <f>SUM(B463:BI463)</f>
        <v/>
      </c>
    </row>
    <row r="464">
      <c r="A464" t="inlineStr">
        <is>
          <t>600406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600409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600416</t>
        </is>
      </c>
      <c r="B466" t="n">
        <v>1</v>
      </c>
      <c r="I466" t="n">
        <v>1</v>
      </c>
      <c r="K466" t="n">
        <v>1</v>
      </c>
      <c r="L466" t="n">
        <v>1</v>
      </c>
      <c r="M466" t="n">
        <v>1</v>
      </c>
      <c r="N466" t="n">
        <v>1</v>
      </c>
      <c r="S466" t="n">
        <v>1</v>
      </c>
      <c r="U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600419</t>
        </is>
      </c>
      <c r="B467" t="n">
        <v>1</v>
      </c>
      <c r="AO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J467">
        <f>SUM(B467:BI467)</f>
        <v/>
      </c>
    </row>
    <row r="468">
      <c r="A468" t="inlineStr">
        <is>
          <t>600426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600432</t>
        </is>
      </c>
      <c r="B469" t="n">
        <v>1</v>
      </c>
      <c r="C469" t="n">
        <v>1</v>
      </c>
      <c r="D469" t="n">
        <v>1</v>
      </c>
      <c r="BJ469">
        <f>SUM(B469:BI469)</f>
        <v/>
      </c>
    </row>
    <row r="470">
      <c r="A470" t="inlineStr">
        <is>
          <t>600436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600438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600439</t>
        </is>
      </c>
      <c r="B472" t="n">
        <v>1</v>
      </c>
      <c r="C472" t="n">
        <v>1</v>
      </c>
      <c r="F472" t="n">
        <v>1</v>
      </c>
      <c r="BJ472">
        <f>SUM(B472:BI472)</f>
        <v/>
      </c>
    </row>
    <row r="473">
      <c r="A473" t="inlineStr">
        <is>
          <t>600449</t>
        </is>
      </c>
      <c r="B473" t="n">
        <v>1</v>
      </c>
      <c r="C473" t="n">
        <v>1</v>
      </c>
      <c r="D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600460</t>
        </is>
      </c>
      <c r="B474" t="n">
        <v>1</v>
      </c>
      <c r="C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600477</t>
        </is>
      </c>
      <c r="B475" t="n">
        <v>1</v>
      </c>
      <c r="C475" t="n">
        <v>1</v>
      </c>
      <c r="E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600481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H476" t="n">
        <v>1</v>
      </c>
      <c r="I476" t="n">
        <v>1</v>
      </c>
      <c r="J476" t="n">
        <v>1</v>
      </c>
      <c r="K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600485</t>
        </is>
      </c>
      <c r="B477" t="n">
        <v>1</v>
      </c>
      <c r="U477" t="n">
        <v>1</v>
      </c>
      <c r="V477" t="n">
        <v>1</v>
      </c>
      <c r="W477" t="n">
        <v>1</v>
      </c>
      <c r="X477" t="n">
        <v>1</v>
      </c>
      <c r="BJ477">
        <f>SUM(B477:BI477)</f>
        <v/>
      </c>
    </row>
    <row r="478">
      <c r="A478" t="inlineStr">
        <is>
          <t>600496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600500</t>
        </is>
      </c>
      <c r="B479" t="n">
        <v>1</v>
      </c>
      <c r="C479" t="n">
        <v>1</v>
      </c>
      <c r="BJ479">
        <f>SUM(B479:BI479)</f>
        <v/>
      </c>
    </row>
    <row r="480">
      <c r="A480" t="inlineStr">
        <is>
          <t>600517</t>
        </is>
      </c>
      <c r="B480" t="n">
        <v>1</v>
      </c>
      <c r="E480" t="n">
        <v>1</v>
      </c>
      <c r="BJ480">
        <f>SUM(B480:BI480)</f>
        <v/>
      </c>
    </row>
    <row r="481">
      <c r="A481" t="inlineStr">
        <is>
          <t>600519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600526</t>
        </is>
      </c>
      <c r="B482" t="n">
        <v>1</v>
      </c>
      <c r="BJ482">
        <f>SUM(B482:BI482)</f>
        <v/>
      </c>
    </row>
    <row r="483">
      <c r="A483" t="inlineStr">
        <is>
          <t>600529</t>
        </is>
      </c>
      <c r="B483" t="n">
        <v>1</v>
      </c>
      <c r="C483" t="n">
        <v>1</v>
      </c>
      <c r="AT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600532</t>
        </is>
      </c>
      <c r="B484" t="n">
        <v>1</v>
      </c>
      <c r="D484" t="n">
        <v>1</v>
      </c>
      <c r="E484" t="n">
        <v>1</v>
      </c>
      <c r="F484" t="n">
        <v>1</v>
      </c>
      <c r="H484" t="n">
        <v>1</v>
      </c>
      <c r="M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600540</t>
        </is>
      </c>
      <c r="B485" t="n">
        <v>1</v>
      </c>
      <c r="BJ485">
        <f>SUM(B485:BI485)</f>
        <v/>
      </c>
    </row>
    <row r="486">
      <c r="A486" t="inlineStr">
        <is>
          <t>600555</t>
        </is>
      </c>
      <c r="B486" t="n">
        <v>1</v>
      </c>
      <c r="C486" t="n">
        <v>1</v>
      </c>
      <c r="E486" t="n">
        <v>1</v>
      </c>
      <c r="H486" t="n">
        <v>1</v>
      </c>
      <c r="AB486" t="n">
        <v>1</v>
      </c>
      <c r="AC486" t="n">
        <v>1</v>
      </c>
      <c r="AD486" t="n">
        <v>1</v>
      </c>
      <c r="AK486" t="n">
        <v>1</v>
      </c>
      <c r="BJ486">
        <f>SUM(B486:BI486)</f>
        <v/>
      </c>
    </row>
    <row r="487">
      <c r="A487" t="inlineStr">
        <is>
          <t>600557</t>
        </is>
      </c>
      <c r="B487" t="n">
        <v>1</v>
      </c>
      <c r="C487" t="n">
        <v>1</v>
      </c>
      <c r="E487" t="n">
        <v>1</v>
      </c>
      <c r="BJ487">
        <f>SUM(B487:BI487)</f>
        <v/>
      </c>
    </row>
    <row r="488">
      <c r="A488" t="inlineStr">
        <is>
          <t>600583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N488" t="n">
        <v>1</v>
      </c>
      <c r="O488" t="n">
        <v>1</v>
      </c>
      <c r="P488" t="n">
        <v>1</v>
      </c>
      <c r="Q488" t="n">
        <v>1</v>
      </c>
      <c r="BJ488">
        <f>SUM(B488:BI488)</f>
        <v/>
      </c>
    </row>
    <row r="489">
      <c r="A489" t="inlineStr">
        <is>
          <t>600584</t>
        </is>
      </c>
      <c r="B489" t="n">
        <v>1</v>
      </c>
      <c r="H489" t="n">
        <v>1</v>
      </c>
      <c r="P489" t="n">
        <v>1</v>
      </c>
      <c r="Q489" t="n">
        <v>1</v>
      </c>
      <c r="S489" t="n">
        <v>1</v>
      </c>
      <c r="T489" t="n">
        <v>1</v>
      </c>
      <c r="U489" t="n">
        <v>1</v>
      </c>
      <c r="V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600585</t>
        </is>
      </c>
      <c r="B490" t="n">
        <v>1</v>
      </c>
      <c r="BJ490">
        <f>SUM(B490:BI490)</f>
        <v/>
      </c>
    </row>
    <row r="491">
      <c r="A491" t="inlineStr">
        <is>
          <t>600586</t>
        </is>
      </c>
      <c r="B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600597</t>
        </is>
      </c>
      <c r="B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T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600607</t>
        </is>
      </c>
      <c r="B493" t="n">
        <v>1</v>
      </c>
      <c r="E493" t="n">
        <v>1</v>
      </c>
      <c r="F493" t="n">
        <v>1</v>
      </c>
      <c r="G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600612</t>
        </is>
      </c>
      <c r="B494" t="n">
        <v>1</v>
      </c>
      <c r="C494" t="n">
        <v>1</v>
      </c>
      <c r="E494" t="n">
        <v>1</v>
      </c>
      <c r="F494" t="n">
        <v>1</v>
      </c>
      <c r="G494" t="n">
        <v>1</v>
      </c>
      <c r="H494" t="n">
        <v>1</v>
      </c>
      <c r="AN494" t="n">
        <v>1</v>
      </c>
      <c r="AO494" t="n">
        <v>1</v>
      </c>
      <c r="AQ494" t="n">
        <v>1</v>
      </c>
      <c r="AS494" t="n">
        <v>1</v>
      </c>
      <c r="AT494" t="n">
        <v>1</v>
      </c>
      <c r="BJ494">
        <f>SUM(B494:BI494)</f>
        <v/>
      </c>
    </row>
    <row r="495">
      <c r="A495" t="inlineStr">
        <is>
          <t>600627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BI495" t="n">
        <v>1</v>
      </c>
      <c r="BJ495">
        <f>SUM(B495:BI495)</f>
        <v/>
      </c>
    </row>
    <row r="496">
      <c r="A496" t="inlineStr">
        <is>
          <t>600650</t>
        </is>
      </c>
      <c r="B496" t="n">
        <v>1</v>
      </c>
      <c r="C496" t="n">
        <v>1</v>
      </c>
      <c r="D496" t="n">
        <v>1</v>
      </c>
      <c r="E496" t="n">
        <v>1</v>
      </c>
      <c r="BJ496">
        <f>SUM(B496:BI496)</f>
        <v/>
      </c>
    </row>
    <row r="497">
      <c r="A497" t="inlineStr">
        <is>
          <t>600658</t>
        </is>
      </c>
      <c r="B497" t="n">
        <v>1</v>
      </c>
      <c r="E497" t="n">
        <v>1</v>
      </c>
      <c r="BJ497">
        <f>SUM(B497:BI497)</f>
        <v/>
      </c>
    </row>
    <row r="498">
      <c r="A498" t="inlineStr">
        <is>
          <t>600664</t>
        </is>
      </c>
      <c r="B498" t="n">
        <v>1</v>
      </c>
      <c r="BJ498">
        <f>SUM(B498:BI498)</f>
        <v/>
      </c>
    </row>
    <row r="499">
      <c r="A499" t="inlineStr">
        <is>
          <t>600670</t>
        </is>
      </c>
      <c r="B499" t="n">
        <v>1</v>
      </c>
      <c r="N499" t="n">
        <v>1</v>
      </c>
      <c r="O499" t="n">
        <v>1</v>
      </c>
      <c r="P499" t="n">
        <v>1</v>
      </c>
      <c r="Q499" t="n">
        <v>1</v>
      </c>
      <c r="BJ499">
        <f>SUM(B499:BI499)</f>
        <v/>
      </c>
    </row>
    <row r="500">
      <c r="A500" t="inlineStr">
        <is>
          <t>600671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AD500" t="n">
        <v>1</v>
      </c>
      <c r="AE500" t="n">
        <v>1</v>
      </c>
      <c r="AF500" t="n">
        <v>1</v>
      </c>
      <c r="BJ500">
        <f>SUM(B500:BI500)</f>
        <v/>
      </c>
    </row>
    <row r="501">
      <c r="A501" t="inlineStr">
        <is>
          <t>600684</t>
        </is>
      </c>
      <c r="B501" t="n">
        <v>1</v>
      </c>
      <c r="E501" t="n">
        <v>1</v>
      </c>
      <c r="BJ501">
        <f>SUM(B501:BI501)</f>
        <v/>
      </c>
    </row>
    <row r="502">
      <c r="A502" t="inlineStr">
        <is>
          <t>600685</t>
        </is>
      </c>
      <c r="B502" t="n">
        <v>1</v>
      </c>
      <c r="H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600687</t>
        </is>
      </c>
      <c r="B503" t="n">
        <v>1</v>
      </c>
      <c r="D503" t="n">
        <v>1</v>
      </c>
      <c r="BJ503">
        <f>SUM(B503:BI503)</f>
        <v/>
      </c>
    </row>
    <row r="504">
      <c r="A504" t="inlineStr">
        <is>
          <t>600688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K504" t="n">
        <v>1</v>
      </c>
      <c r="N504" t="n">
        <v>1</v>
      </c>
      <c r="O504" t="n">
        <v>1</v>
      </c>
      <c r="S504" t="n">
        <v>1</v>
      </c>
      <c r="T504" t="n">
        <v>1</v>
      </c>
      <c r="U504" t="n">
        <v>1</v>
      </c>
      <c r="W504" t="n">
        <v>1</v>
      </c>
      <c r="BJ504">
        <f>SUM(B504:BI504)</f>
        <v/>
      </c>
    </row>
    <row r="505">
      <c r="A505" t="inlineStr">
        <is>
          <t>600690</t>
        </is>
      </c>
      <c r="B505" t="n">
        <v>1</v>
      </c>
      <c r="C505" t="n">
        <v>1</v>
      </c>
      <c r="D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600701</t>
        </is>
      </c>
      <c r="B506" t="n">
        <v>1</v>
      </c>
      <c r="BJ506">
        <f>SUM(B506:BI506)</f>
        <v/>
      </c>
    </row>
    <row r="507">
      <c r="A507" t="inlineStr">
        <is>
          <t>600702</t>
        </is>
      </c>
      <c r="B507" t="n">
        <v>1</v>
      </c>
      <c r="C507" t="n">
        <v>1</v>
      </c>
      <c r="D507" t="n">
        <v>1</v>
      </c>
      <c r="E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600704</t>
        </is>
      </c>
      <c r="B508" t="n">
        <v>1</v>
      </c>
      <c r="C508" t="n">
        <v>1</v>
      </c>
      <c r="E508" t="n">
        <v>1</v>
      </c>
      <c r="BJ508">
        <f>SUM(B508:BI508)</f>
        <v/>
      </c>
    </row>
    <row r="509">
      <c r="A509" t="inlineStr">
        <is>
          <t>600720</t>
        </is>
      </c>
      <c r="B509" t="n">
        <v>1</v>
      </c>
      <c r="C509" t="n">
        <v>1</v>
      </c>
      <c r="AY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600722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H510" t="n">
        <v>1</v>
      </c>
      <c r="I510" t="n">
        <v>1</v>
      </c>
      <c r="J510" t="n">
        <v>1</v>
      </c>
      <c r="K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BJ510">
        <f>SUM(B510:BI510)</f>
        <v/>
      </c>
    </row>
    <row r="511">
      <c r="A511" t="inlineStr">
        <is>
          <t>600727</t>
        </is>
      </c>
      <c r="B511" t="n">
        <v>1</v>
      </c>
      <c r="D511" t="n">
        <v>1</v>
      </c>
      <c r="E511" t="n">
        <v>1</v>
      </c>
      <c r="BJ511">
        <f>SUM(B511:BI511)</f>
        <v/>
      </c>
    </row>
    <row r="512">
      <c r="A512" t="inlineStr">
        <is>
          <t>600733</t>
        </is>
      </c>
      <c r="B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600734</t>
        </is>
      </c>
      <c r="B513" t="n">
        <v>1</v>
      </c>
      <c r="C513" t="n">
        <v>1</v>
      </c>
      <c r="D513" t="n">
        <v>1</v>
      </c>
      <c r="E513" t="n">
        <v>1</v>
      </c>
      <c r="BJ513">
        <f>SUM(B513:BI513)</f>
        <v/>
      </c>
    </row>
    <row r="514">
      <c r="A514" t="inlineStr">
        <is>
          <t>600739</t>
        </is>
      </c>
      <c r="B514" t="n">
        <v>1</v>
      </c>
      <c r="AH514" t="n">
        <v>1</v>
      </c>
      <c r="AI514" t="n">
        <v>1</v>
      </c>
      <c r="AJ514" t="n">
        <v>1</v>
      </c>
      <c r="AK514" t="n">
        <v>1</v>
      </c>
      <c r="AM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600745</t>
        </is>
      </c>
      <c r="B515" t="n">
        <v>1</v>
      </c>
      <c r="F515" t="n">
        <v>1</v>
      </c>
      <c r="G515" t="n">
        <v>1</v>
      </c>
      <c r="H515" t="n">
        <v>1</v>
      </c>
      <c r="K515" t="n">
        <v>1</v>
      </c>
      <c r="P515" t="n">
        <v>1</v>
      </c>
      <c r="AZ515" t="n">
        <v>1</v>
      </c>
      <c r="BA515" t="n">
        <v>1</v>
      </c>
      <c r="BB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600749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BJ516">
        <f>SUM(B516:BI516)</f>
        <v/>
      </c>
    </row>
    <row r="517">
      <c r="A517" t="inlineStr">
        <is>
          <t>600750</t>
        </is>
      </c>
      <c r="B517" t="n">
        <v>1</v>
      </c>
      <c r="C517" t="n">
        <v>1</v>
      </c>
      <c r="E517" t="n">
        <v>1</v>
      </c>
      <c r="BJ517">
        <f>SUM(B517:BI517)</f>
        <v/>
      </c>
    </row>
    <row r="518">
      <c r="A518" t="inlineStr">
        <is>
          <t>600751</t>
        </is>
      </c>
      <c r="B518" t="n">
        <v>1</v>
      </c>
      <c r="BJ518">
        <f>SUM(B518:BI518)</f>
        <v/>
      </c>
    </row>
    <row r="519">
      <c r="A519" t="inlineStr">
        <is>
          <t>600753</t>
        </is>
      </c>
      <c r="B519" t="n">
        <v>1</v>
      </c>
      <c r="D519" t="n">
        <v>1</v>
      </c>
      <c r="F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600754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600755</t>
        </is>
      </c>
      <c r="B521" t="n">
        <v>1</v>
      </c>
      <c r="BJ521">
        <f>SUM(B521:BI521)</f>
        <v/>
      </c>
    </row>
    <row r="522">
      <c r="A522" t="inlineStr">
        <is>
          <t>600760</t>
        </is>
      </c>
      <c r="B522" t="n">
        <v>1</v>
      </c>
      <c r="C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600763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600773</t>
        </is>
      </c>
      <c r="B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600792</t>
        </is>
      </c>
      <c r="B525" t="n">
        <v>1</v>
      </c>
      <c r="D525" t="n">
        <v>1</v>
      </c>
      <c r="E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V525" t="n">
        <v>1</v>
      </c>
      <c r="AW525" t="n">
        <v>1</v>
      </c>
      <c r="AX525" t="n">
        <v>1</v>
      </c>
      <c r="AY525" t="n">
        <v>1</v>
      </c>
      <c r="BJ525">
        <f>SUM(B525:BI525)</f>
        <v/>
      </c>
    </row>
    <row r="526">
      <c r="A526" t="inlineStr">
        <is>
          <t>600800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W526" t="n">
        <v>1</v>
      </c>
      <c r="X526" t="n">
        <v>1</v>
      </c>
      <c r="Y526" t="n">
        <v>1</v>
      </c>
      <c r="Z526" t="n">
        <v>1</v>
      </c>
      <c r="BJ526">
        <f>SUM(B526:BI526)</f>
        <v/>
      </c>
    </row>
    <row r="527">
      <c r="A527" t="inlineStr">
        <is>
          <t>600806</t>
        </is>
      </c>
      <c r="B527" t="n">
        <v>1</v>
      </c>
      <c r="C527" t="n">
        <v>1</v>
      </c>
      <c r="D527" t="n">
        <v>1</v>
      </c>
      <c r="BJ527">
        <f>SUM(B527:BI527)</f>
        <v/>
      </c>
    </row>
    <row r="528">
      <c r="A528" t="inlineStr">
        <is>
          <t>600816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BJ528">
        <f>SUM(B528:BI528)</f>
        <v/>
      </c>
    </row>
    <row r="529">
      <c r="A529" t="inlineStr">
        <is>
          <t>600817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600827</t>
        </is>
      </c>
      <c r="B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U530" t="n">
        <v>1</v>
      </c>
      <c r="V530" t="n">
        <v>1</v>
      </c>
      <c r="W530" t="n">
        <v>1</v>
      </c>
      <c r="X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600835</t>
        </is>
      </c>
      <c r="B531" t="n">
        <v>1</v>
      </c>
      <c r="S531" t="n">
        <v>1</v>
      </c>
      <c r="T531" t="n">
        <v>1</v>
      </c>
      <c r="U531" t="n">
        <v>1</v>
      </c>
      <c r="V531" t="n">
        <v>1</v>
      </c>
      <c r="Y531" t="n">
        <v>1</v>
      </c>
      <c r="Z531" t="n">
        <v>1</v>
      </c>
      <c r="AD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600846</t>
        </is>
      </c>
      <c r="B532" t="n">
        <v>1</v>
      </c>
      <c r="C532" t="n">
        <v>1</v>
      </c>
      <c r="D532" t="n">
        <v>1</v>
      </c>
      <c r="E532" t="n">
        <v>1</v>
      </c>
      <c r="BJ532">
        <f>SUM(B532:BI532)</f>
        <v/>
      </c>
    </row>
    <row r="533">
      <c r="A533" t="inlineStr">
        <is>
          <t>600849</t>
        </is>
      </c>
      <c r="B533" t="n">
        <v>1</v>
      </c>
      <c r="C533" t="n">
        <v>1</v>
      </c>
      <c r="H533" t="n">
        <v>1</v>
      </c>
      <c r="I533" t="n">
        <v>1</v>
      </c>
      <c r="J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I533" t="n">
        <v>1</v>
      </c>
      <c r="BJ533">
        <f>SUM(B533:BI533)</f>
        <v/>
      </c>
    </row>
    <row r="534">
      <c r="A534" t="inlineStr">
        <is>
          <t>600856</t>
        </is>
      </c>
      <c r="B534" t="n">
        <v>1</v>
      </c>
      <c r="BJ534">
        <f>SUM(B534:BI534)</f>
        <v/>
      </c>
    </row>
    <row r="535">
      <c r="A535" t="inlineStr">
        <is>
          <t>600861</t>
        </is>
      </c>
      <c r="B535" t="n">
        <v>1</v>
      </c>
      <c r="C535" t="n">
        <v>1</v>
      </c>
      <c r="D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600870</t>
        </is>
      </c>
      <c r="B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T536" t="n">
        <v>1</v>
      </c>
      <c r="V536" t="n">
        <v>1</v>
      </c>
      <c r="W536" t="n">
        <v>1</v>
      </c>
      <c r="X536" t="n">
        <v>1</v>
      </c>
      <c r="Z536" t="n">
        <v>1</v>
      </c>
      <c r="AB536" t="n">
        <v>1</v>
      </c>
      <c r="AC536" t="n">
        <v>1</v>
      </c>
      <c r="AD536" t="n">
        <v>1</v>
      </c>
      <c r="BJ536">
        <f>SUM(B536:BI536)</f>
        <v/>
      </c>
    </row>
    <row r="537">
      <c r="A537" t="inlineStr">
        <is>
          <t>600877</t>
        </is>
      </c>
      <c r="B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600879</t>
        </is>
      </c>
      <c r="B538" t="n">
        <v>1</v>
      </c>
      <c r="BJ538">
        <f>SUM(B538:BI538)</f>
        <v/>
      </c>
    </row>
    <row r="539">
      <c r="A539" t="inlineStr">
        <is>
          <t>600883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K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600887</t>
        </is>
      </c>
      <c r="B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600888</t>
        </is>
      </c>
      <c r="B541" t="n">
        <v>1</v>
      </c>
      <c r="D541" t="n">
        <v>1</v>
      </c>
      <c r="E541" t="n">
        <v>1</v>
      </c>
      <c r="U541" t="n">
        <v>1</v>
      </c>
      <c r="Y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600893</t>
        </is>
      </c>
      <c r="B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600897</t>
        </is>
      </c>
      <c r="B543" t="n">
        <v>1</v>
      </c>
      <c r="C543" t="n">
        <v>1</v>
      </c>
      <c r="D543" t="n">
        <v>1</v>
      </c>
      <c r="E543" t="n">
        <v>1</v>
      </c>
      <c r="BJ543">
        <f>SUM(B543:BI543)</f>
        <v/>
      </c>
    </row>
    <row r="544">
      <c r="A544" t="inlineStr">
        <is>
          <t>600908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600916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U545" t="n">
        <v>1</v>
      </c>
      <c r="AW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J545">
        <f>SUM(B545:BI545)</f>
        <v/>
      </c>
    </row>
    <row r="546">
      <c r="A546" t="inlineStr">
        <is>
          <t>600919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BJ546">
        <f>SUM(B546:BI546)</f>
        <v/>
      </c>
    </row>
    <row r="547">
      <c r="A547" t="inlineStr">
        <is>
          <t>600926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600961</t>
        </is>
      </c>
      <c r="B548" t="n">
        <v>1</v>
      </c>
      <c r="BJ548">
        <f>SUM(B548:BI548)</f>
        <v/>
      </c>
    </row>
    <row r="549">
      <c r="A549" t="inlineStr">
        <is>
          <t>600965</t>
        </is>
      </c>
      <c r="B549" t="n">
        <v>1</v>
      </c>
      <c r="C549" t="n">
        <v>1</v>
      </c>
      <c r="BJ549">
        <f>SUM(B549:BI549)</f>
        <v/>
      </c>
    </row>
    <row r="550">
      <c r="A550" t="inlineStr">
        <is>
          <t>600968</t>
        </is>
      </c>
      <c r="B550" t="n">
        <v>1</v>
      </c>
      <c r="BJ550">
        <f>SUM(B550:BI550)</f>
        <v/>
      </c>
    </row>
    <row r="551">
      <c r="A551" t="inlineStr">
        <is>
          <t>600977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BJ551">
        <f>SUM(B551:BI551)</f>
        <v/>
      </c>
    </row>
    <row r="552">
      <c r="A552" t="inlineStr">
        <is>
          <t>600984</t>
        </is>
      </c>
      <c r="B552" t="n">
        <v>1</v>
      </c>
      <c r="BJ552">
        <f>SUM(B552:BI552)</f>
        <v/>
      </c>
    </row>
    <row r="553">
      <c r="A553" t="inlineStr">
        <is>
          <t>600989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600991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AD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600993</t>
        </is>
      </c>
      <c r="B555" t="n">
        <v>1</v>
      </c>
      <c r="AS555" t="n">
        <v>1</v>
      </c>
      <c r="AU555" t="n">
        <v>1</v>
      </c>
      <c r="BJ555">
        <f>SUM(B555:BI555)</f>
        <v/>
      </c>
    </row>
    <row r="556">
      <c r="A556" t="inlineStr">
        <is>
          <t>600997</t>
        </is>
      </c>
      <c r="B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601003</t>
        </is>
      </c>
      <c r="B557" t="n">
        <v>1</v>
      </c>
      <c r="E557" t="n">
        <v>1</v>
      </c>
      <c r="F557" t="n">
        <v>1</v>
      </c>
      <c r="G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D557" t="n">
        <v>1</v>
      </c>
      <c r="AE557" t="n">
        <v>1</v>
      </c>
      <c r="AF557" t="n">
        <v>1</v>
      </c>
      <c r="AH557" t="n">
        <v>1</v>
      </c>
      <c r="AI557" t="n">
        <v>1</v>
      </c>
      <c r="AV557" t="n">
        <v>1</v>
      </c>
      <c r="AW557" t="n">
        <v>1</v>
      </c>
      <c r="AY557" t="n">
        <v>1</v>
      </c>
      <c r="BI557" t="n">
        <v>1</v>
      </c>
      <c r="BJ557">
        <f>SUM(B557:BI557)</f>
        <v/>
      </c>
    </row>
    <row r="558">
      <c r="A558" t="inlineStr">
        <is>
          <t>601009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L558" t="n">
        <v>1</v>
      </c>
      <c r="M558" t="n">
        <v>1</v>
      </c>
      <c r="N558" t="n">
        <v>1</v>
      </c>
      <c r="O558" t="n">
        <v>1</v>
      </c>
      <c r="R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O558" t="n">
        <v>1</v>
      </c>
      <c r="BJ558">
        <f>SUM(B558:BI558)</f>
        <v/>
      </c>
    </row>
    <row r="559">
      <c r="A559" t="inlineStr">
        <is>
          <t>601012</t>
        </is>
      </c>
      <c r="B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601015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601021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601028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K562" t="n">
        <v>1</v>
      </c>
      <c r="X562" t="n">
        <v>1</v>
      </c>
      <c r="AA562" t="n">
        <v>1</v>
      </c>
      <c r="AB562" t="n">
        <v>1</v>
      </c>
      <c r="AC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601100</t>
        </is>
      </c>
      <c r="B563" t="n">
        <v>1</v>
      </c>
      <c r="C563" t="n">
        <v>1</v>
      </c>
      <c r="D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601108</t>
        </is>
      </c>
      <c r="B564" t="n">
        <v>1</v>
      </c>
      <c r="C564" t="n">
        <v>1</v>
      </c>
      <c r="BJ564">
        <f>SUM(B564:BI564)</f>
        <v/>
      </c>
    </row>
    <row r="565">
      <c r="A565" t="inlineStr">
        <is>
          <t>601111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O565" t="n">
        <v>1</v>
      </c>
      <c r="P565" t="n">
        <v>1</v>
      </c>
      <c r="Q565" t="n">
        <v>1</v>
      </c>
      <c r="R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BJ565">
        <f>SUM(B565:BI565)</f>
        <v/>
      </c>
    </row>
    <row r="566">
      <c r="A566" t="inlineStr">
        <is>
          <t>601117</t>
        </is>
      </c>
      <c r="B566" t="n">
        <v>1</v>
      </c>
      <c r="C566" t="n">
        <v>1</v>
      </c>
      <c r="D566" t="n">
        <v>1</v>
      </c>
      <c r="F566" t="n">
        <v>1</v>
      </c>
      <c r="G566" t="n">
        <v>1</v>
      </c>
      <c r="H566" t="n">
        <v>1</v>
      </c>
      <c r="I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Z566" t="n">
        <v>1</v>
      </c>
      <c r="BJ566">
        <f>SUM(B566:BI566)</f>
        <v/>
      </c>
    </row>
    <row r="567">
      <c r="A567" t="inlineStr">
        <is>
          <t>601128</t>
        </is>
      </c>
      <c r="B567" t="n">
        <v>1</v>
      </c>
      <c r="BJ567">
        <f>SUM(B567:BI567)</f>
        <v/>
      </c>
    </row>
    <row r="568">
      <c r="A568" t="inlineStr">
        <is>
          <t>601137</t>
        </is>
      </c>
      <c r="B568" t="n">
        <v>1</v>
      </c>
      <c r="BJ568">
        <f>SUM(B568:BI568)</f>
        <v/>
      </c>
    </row>
    <row r="569">
      <c r="A569" t="inlineStr">
        <is>
          <t>601138</t>
        </is>
      </c>
      <c r="B569" t="n">
        <v>1</v>
      </c>
      <c r="BJ569">
        <f>SUM(B569:BI569)</f>
        <v/>
      </c>
    </row>
    <row r="570">
      <c r="A570" t="inlineStr">
        <is>
          <t>601166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601168</t>
        </is>
      </c>
      <c r="B571" t="n">
        <v>1</v>
      </c>
      <c r="C571" t="n">
        <v>1</v>
      </c>
      <c r="G571" t="n">
        <v>1</v>
      </c>
      <c r="H571" t="n">
        <v>1</v>
      </c>
      <c r="I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601229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BJ572">
        <f>SUM(B572:BI572)</f>
        <v/>
      </c>
    </row>
    <row r="573">
      <c r="A573" t="inlineStr">
        <is>
          <t>601233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601268</t>
        </is>
      </c>
      <c r="B574" t="n">
        <v>1</v>
      </c>
      <c r="C574" t="n">
        <v>1</v>
      </c>
      <c r="N574" t="n">
        <v>1</v>
      </c>
      <c r="BJ574">
        <f>SUM(B574:BI574)</f>
        <v/>
      </c>
    </row>
    <row r="575">
      <c r="A575" t="inlineStr">
        <is>
          <t>601311</t>
        </is>
      </c>
      <c r="B575" t="n">
        <v>1</v>
      </c>
      <c r="C575" t="n">
        <v>1</v>
      </c>
      <c r="D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601339</t>
        </is>
      </c>
      <c r="B576" t="n">
        <v>1</v>
      </c>
      <c r="C576" t="n">
        <v>1</v>
      </c>
      <c r="BJ576">
        <f>SUM(B576:BI576)</f>
        <v/>
      </c>
    </row>
    <row r="577">
      <c r="A577" t="inlineStr">
        <is>
          <t>601388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H577" t="n">
        <v>1</v>
      </c>
      <c r="I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601512</t>
        </is>
      </c>
      <c r="B578" t="n">
        <v>1</v>
      </c>
      <c r="E578" t="n">
        <v>1</v>
      </c>
      <c r="BJ578">
        <f>SUM(B578:BI578)</f>
        <v/>
      </c>
    </row>
    <row r="579">
      <c r="A579" t="inlineStr">
        <is>
          <t>601558</t>
        </is>
      </c>
      <c r="B579" t="n">
        <v>1</v>
      </c>
      <c r="C579" t="n">
        <v>1</v>
      </c>
      <c r="D579" t="n">
        <v>1</v>
      </c>
      <c r="E579" t="n">
        <v>1</v>
      </c>
      <c r="BJ579">
        <f>SUM(B579:BI579)</f>
        <v/>
      </c>
    </row>
    <row r="580">
      <c r="A580" t="inlineStr">
        <is>
          <t>601567</t>
        </is>
      </c>
      <c r="B580" t="n">
        <v>1</v>
      </c>
      <c r="C580" t="n">
        <v>1</v>
      </c>
      <c r="D580" t="n">
        <v>1</v>
      </c>
      <c r="E580" t="n">
        <v>1</v>
      </c>
      <c r="BJ580">
        <f>SUM(B580:BI580)</f>
        <v/>
      </c>
    </row>
    <row r="581">
      <c r="A581" t="inlineStr">
        <is>
          <t>601577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601600</t>
        </is>
      </c>
      <c r="B582" t="n">
        <v>1</v>
      </c>
      <c r="C582" t="n">
        <v>1</v>
      </c>
      <c r="D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BJ582">
        <f>SUM(B582:BI582)</f>
        <v/>
      </c>
    </row>
    <row r="583">
      <c r="A583" t="inlineStr">
        <is>
          <t>601601</t>
        </is>
      </c>
      <c r="B583" t="n">
        <v>1</v>
      </c>
      <c r="C583" t="n">
        <v>1</v>
      </c>
      <c r="H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BJ583">
        <f>SUM(B583:BI583)</f>
        <v/>
      </c>
    </row>
    <row r="584">
      <c r="A584" t="inlineStr">
        <is>
          <t>601636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601658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BJ585">
        <f>SUM(B585:BI585)</f>
        <v/>
      </c>
    </row>
    <row r="586">
      <c r="A586" t="inlineStr">
        <is>
          <t>601678</t>
        </is>
      </c>
      <c r="B586" t="n">
        <v>1</v>
      </c>
      <c r="C586" t="n">
        <v>1</v>
      </c>
      <c r="AD586" t="n">
        <v>1</v>
      </c>
      <c r="AE586" t="n">
        <v>1</v>
      </c>
      <c r="AF586" t="n">
        <v>1</v>
      </c>
      <c r="BJ586">
        <f>SUM(B586:BI586)</f>
        <v/>
      </c>
    </row>
    <row r="587">
      <c r="A587" t="inlineStr">
        <is>
          <t>601702</t>
        </is>
      </c>
      <c r="B587" t="n">
        <v>1</v>
      </c>
      <c r="C587" t="n">
        <v>1</v>
      </c>
      <c r="D587" t="n">
        <v>1</v>
      </c>
      <c r="E587" t="n">
        <v>1</v>
      </c>
      <c r="O587" t="n">
        <v>1</v>
      </c>
      <c r="P587" t="n">
        <v>1</v>
      </c>
      <c r="Q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601717</t>
        </is>
      </c>
      <c r="B588" t="n">
        <v>1</v>
      </c>
      <c r="C588" t="n">
        <v>1</v>
      </c>
      <c r="D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601766</t>
        </is>
      </c>
      <c r="B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BJ589">
        <f>SUM(B589:BI589)</f>
        <v/>
      </c>
    </row>
    <row r="590">
      <c r="A590" t="inlineStr">
        <is>
          <t>601777</t>
        </is>
      </c>
      <c r="B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J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601808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V591" t="n">
        <v>1</v>
      </c>
      <c r="BJ591">
        <f>SUM(B591:BI591)</f>
        <v/>
      </c>
    </row>
    <row r="592">
      <c r="A592" t="inlineStr">
        <is>
          <t>601818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Z592" t="n">
        <v>1</v>
      </c>
      <c r="AA592" t="n">
        <v>1</v>
      </c>
      <c r="BJ592">
        <f>SUM(B592:BI592)</f>
        <v/>
      </c>
    </row>
    <row r="593">
      <c r="A593" t="inlineStr">
        <is>
          <t>601860</t>
        </is>
      </c>
      <c r="B593" t="n">
        <v>1</v>
      </c>
      <c r="BJ593">
        <f>SUM(B593:BI593)</f>
        <v/>
      </c>
    </row>
    <row r="594">
      <c r="A594" t="inlineStr">
        <is>
          <t>601865</t>
        </is>
      </c>
      <c r="B594" t="n">
        <v>1</v>
      </c>
      <c r="J594" t="n">
        <v>1</v>
      </c>
      <c r="K594" t="n">
        <v>1</v>
      </c>
      <c r="M594" t="n">
        <v>1</v>
      </c>
      <c r="Q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601888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601899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601939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Q597" t="n">
        <v>1</v>
      </c>
      <c r="R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D597" t="n">
        <v>1</v>
      </c>
      <c r="BJ597">
        <f>SUM(B597:BI597)</f>
        <v/>
      </c>
    </row>
    <row r="598">
      <c r="A598" t="inlineStr">
        <is>
          <t>601949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BJ598">
        <f>SUM(B598:BI598)</f>
        <v/>
      </c>
    </row>
    <row r="599">
      <c r="A599" t="inlineStr">
        <is>
          <t>601966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601969</t>
        </is>
      </c>
      <c r="B600" t="n">
        <v>1</v>
      </c>
      <c r="BJ600">
        <f>SUM(B600:BI600)</f>
        <v/>
      </c>
    </row>
    <row r="601">
      <c r="A601" t="inlineStr">
        <is>
          <t>601992</t>
        </is>
      </c>
      <c r="B601" t="n">
        <v>1</v>
      </c>
      <c r="BJ601">
        <f>SUM(B601:BI601)</f>
        <v/>
      </c>
    </row>
    <row r="602">
      <c r="A602" t="inlineStr">
        <is>
          <t>601995</t>
        </is>
      </c>
      <c r="B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601996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P603" t="n">
        <v>1</v>
      </c>
      <c r="Q603" t="n">
        <v>1</v>
      </c>
      <c r="R603" t="n">
        <v>1</v>
      </c>
      <c r="S603" t="n">
        <v>1</v>
      </c>
      <c r="AD603" t="n">
        <v>1</v>
      </c>
      <c r="AE603" t="n">
        <v>1</v>
      </c>
      <c r="AF603" t="n">
        <v>1</v>
      </c>
      <c r="AL603" t="n">
        <v>1</v>
      </c>
      <c r="AX603" t="n">
        <v>1</v>
      </c>
      <c r="AY603" t="n">
        <v>1</v>
      </c>
      <c r="BJ603">
        <f>SUM(B603:BI603)</f>
        <v/>
      </c>
    </row>
    <row r="604">
      <c r="A604" t="inlineStr">
        <is>
          <t>601997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BJ604">
        <f>SUM(B604:BI604)</f>
        <v/>
      </c>
    </row>
    <row r="605">
      <c r="A605" t="inlineStr">
        <is>
          <t>603005</t>
        </is>
      </c>
      <c r="B605" t="n">
        <v>1</v>
      </c>
      <c r="G605" t="n">
        <v>1</v>
      </c>
      <c r="H605" t="n">
        <v>1</v>
      </c>
      <c r="S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603008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603016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K607" t="n">
        <v>1</v>
      </c>
      <c r="L607" t="n">
        <v>1</v>
      </c>
      <c r="M607" t="n">
        <v>1</v>
      </c>
      <c r="N607" t="n">
        <v>1</v>
      </c>
      <c r="P607" t="n">
        <v>1</v>
      </c>
      <c r="Q607" t="n">
        <v>1</v>
      </c>
      <c r="R607" t="n">
        <v>1</v>
      </c>
      <c r="S607" t="n">
        <v>1</v>
      </c>
      <c r="AE607" t="n">
        <v>1</v>
      </c>
      <c r="AR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603021</t>
        </is>
      </c>
      <c r="B608" t="n">
        <v>1</v>
      </c>
      <c r="C608" t="n">
        <v>1</v>
      </c>
      <c r="E608" t="n">
        <v>1</v>
      </c>
      <c r="BJ608">
        <f>SUM(B608:BI608)</f>
        <v/>
      </c>
    </row>
    <row r="609">
      <c r="A609" t="inlineStr">
        <is>
          <t>603023</t>
        </is>
      </c>
      <c r="B609" t="n">
        <v>1</v>
      </c>
      <c r="C609" t="n">
        <v>1</v>
      </c>
      <c r="D609" t="n">
        <v>1</v>
      </c>
      <c r="E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603031</t>
        </is>
      </c>
      <c r="B610" t="n">
        <v>1</v>
      </c>
      <c r="C610" t="n">
        <v>1</v>
      </c>
      <c r="E610" t="n">
        <v>1</v>
      </c>
      <c r="BG610" t="n">
        <v>1</v>
      </c>
      <c r="BH610" t="n">
        <v>1</v>
      </c>
      <c r="BJ610">
        <f>SUM(B610:BI610)</f>
        <v/>
      </c>
    </row>
    <row r="611">
      <c r="A611" t="inlineStr">
        <is>
          <t>603076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603081</t>
        </is>
      </c>
      <c r="B612" t="n">
        <v>1</v>
      </c>
      <c r="C612" t="n">
        <v>1</v>
      </c>
      <c r="D612" t="n">
        <v>1</v>
      </c>
      <c r="E612" t="n">
        <v>1</v>
      </c>
      <c r="BJ612">
        <f>SUM(B612:BI612)</f>
        <v/>
      </c>
    </row>
    <row r="613">
      <c r="A613" t="inlineStr">
        <is>
          <t>603087</t>
        </is>
      </c>
      <c r="B613" t="n">
        <v>1</v>
      </c>
      <c r="C613" t="n">
        <v>1</v>
      </c>
      <c r="D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603099</t>
        </is>
      </c>
      <c r="B614" t="n">
        <v>1</v>
      </c>
      <c r="C614" t="n">
        <v>1</v>
      </c>
      <c r="E614" t="n">
        <v>1</v>
      </c>
      <c r="BJ614">
        <f>SUM(B614:BI614)</f>
        <v/>
      </c>
    </row>
    <row r="615">
      <c r="A615" t="inlineStr">
        <is>
          <t>603100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603129</t>
        </is>
      </c>
      <c r="B616" t="n">
        <v>1</v>
      </c>
      <c r="F616" t="n">
        <v>1</v>
      </c>
      <c r="J616" t="n">
        <v>1</v>
      </c>
      <c r="K616" t="n">
        <v>1</v>
      </c>
      <c r="L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603136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BJ617">
        <f>SUM(B617:BI617)</f>
        <v/>
      </c>
    </row>
    <row r="618">
      <c r="A618" t="inlineStr">
        <is>
          <t>603159</t>
        </is>
      </c>
      <c r="B618" t="n">
        <v>1</v>
      </c>
      <c r="E618" t="n">
        <v>1</v>
      </c>
      <c r="BJ618">
        <f>SUM(B618:BI618)</f>
        <v/>
      </c>
    </row>
    <row r="619">
      <c r="A619" t="inlineStr">
        <is>
          <t>603177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B619" t="n">
        <v>1</v>
      </c>
      <c r="AD619" t="n">
        <v>1</v>
      </c>
      <c r="AE619" t="n">
        <v>1</v>
      </c>
      <c r="AL619" t="n">
        <v>1</v>
      </c>
      <c r="AM619" t="n">
        <v>1</v>
      </c>
      <c r="BJ619">
        <f>SUM(B619:BI619)</f>
        <v/>
      </c>
    </row>
    <row r="620">
      <c r="A620" t="inlineStr">
        <is>
          <t>603185</t>
        </is>
      </c>
      <c r="B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603187</t>
        </is>
      </c>
      <c r="B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603195</t>
        </is>
      </c>
      <c r="B622" t="n">
        <v>1</v>
      </c>
      <c r="C622" t="n">
        <v>1</v>
      </c>
      <c r="D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603225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603229</t>
        </is>
      </c>
      <c r="B624" t="n">
        <v>1</v>
      </c>
      <c r="C624" t="n">
        <v>1</v>
      </c>
      <c r="E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603236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603260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603267</t>
        </is>
      </c>
      <c r="B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603277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O628" t="n">
        <v>1</v>
      </c>
      <c r="P628" t="n">
        <v>1</v>
      </c>
      <c r="Q628" t="n">
        <v>1</v>
      </c>
      <c r="R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603288</t>
        </is>
      </c>
      <c r="B629" t="n">
        <v>1</v>
      </c>
      <c r="C629" t="n">
        <v>1</v>
      </c>
      <c r="D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603290</t>
        </is>
      </c>
      <c r="B630" t="n">
        <v>1</v>
      </c>
      <c r="K630" t="n">
        <v>1</v>
      </c>
      <c r="L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603309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603313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603315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BJ633">
        <f>SUM(B633:BI633)</f>
        <v/>
      </c>
    </row>
    <row r="634">
      <c r="A634" t="inlineStr">
        <is>
          <t>603317</t>
        </is>
      </c>
      <c r="B634" t="n">
        <v>1</v>
      </c>
      <c r="C634" t="n">
        <v>1</v>
      </c>
      <c r="D634" t="n">
        <v>1</v>
      </c>
      <c r="K634" t="n">
        <v>1</v>
      </c>
      <c r="L634" t="n">
        <v>1</v>
      </c>
      <c r="M634" t="n">
        <v>1</v>
      </c>
      <c r="T634" t="n">
        <v>1</v>
      </c>
      <c r="U634" t="n">
        <v>1</v>
      </c>
      <c r="V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603323</t>
        </is>
      </c>
      <c r="B635" t="n">
        <v>1</v>
      </c>
      <c r="E635" t="n">
        <v>1</v>
      </c>
      <c r="BJ635">
        <f>SUM(B635:BI635)</f>
        <v/>
      </c>
    </row>
    <row r="636">
      <c r="A636" t="inlineStr">
        <is>
          <t>603330</t>
        </is>
      </c>
      <c r="B636" t="n">
        <v>1</v>
      </c>
      <c r="E636" t="n">
        <v>1</v>
      </c>
      <c r="Y636" t="n">
        <v>1</v>
      </c>
      <c r="Z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603332</t>
        </is>
      </c>
      <c r="B637" t="n">
        <v>1</v>
      </c>
      <c r="E637" t="n">
        <v>1</v>
      </c>
      <c r="BJ637">
        <f>SUM(B637:BI637)</f>
        <v/>
      </c>
    </row>
    <row r="638">
      <c r="A638" t="inlineStr">
        <is>
          <t>603337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603338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603345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603355</t>
        </is>
      </c>
      <c r="B641" t="n">
        <v>1</v>
      </c>
      <c r="C641" t="n">
        <v>1</v>
      </c>
      <c r="E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603358</t>
        </is>
      </c>
      <c r="B642" t="n">
        <v>1</v>
      </c>
      <c r="C642" t="n">
        <v>1</v>
      </c>
      <c r="D642" t="n">
        <v>1</v>
      </c>
      <c r="E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603368</t>
        </is>
      </c>
      <c r="B643" t="n">
        <v>1</v>
      </c>
      <c r="C643" t="n">
        <v>1</v>
      </c>
      <c r="BJ643">
        <f>SUM(B643:BI643)</f>
        <v/>
      </c>
    </row>
    <row r="644">
      <c r="A644" t="inlineStr">
        <is>
          <t>603377</t>
        </is>
      </c>
      <c r="B644" t="n">
        <v>1</v>
      </c>
      <c r="BJ644">
        <f>SUM(B644:BI644)</f>
        <v/>
      </c>
    </row>
    <row r="645">
      <c r="A645" t="inlineStr">
        <is>
          <t>603385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AM645" t="n">
        <v>1</v>
      </c>
      <c r="AV645" t="n">
        <v>1</v>
      </c>
      <c r="AW645" t="n">
        <v>1</v>
      </c>
      <c r="AX645" t="n">
        <v>1</v>
      </c>
      <c r="AY645" t="n">
        <v>1</v>
      </c>
      <c r="BI645" t="n">
        <v>1</v>
      </c>
      <c r="BJ645">
        <f>SUM(B645:BI645)</f>
        <v/>
      </c>
    </row>
    <row r="646">
      <c r="A646" t="inlineStr">
        <is>
          <t>603408</t>
        </is>
      </c>
      <c r="B646" t="n">
        <v>1</v>
      </c>
      <c r="C646" t="n">
        <v>1</v>
      </c>
      <c r="E646" t="n">
        <v>1</v>
      </c>
      <c r="BJ646">
        <f>SUM(B646:BI646)</f>
        <v/>
      </c>
    </row>
    <row r="647">
      <c r="A647" t="inlineStr">
        <is>
          <t>603477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BJ647">
        <f>SUM(B647:BI647)</f>
        <v/>
      </c>
    </row>
    <row r="648">
      <c r="A648" t="inlineStr">
        <is>
          <t>603489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603501</t>
        </is>
      </c>
      <c r="B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603505</t>
        </is>
      </c>
      <c r="B650" t="n">
        <v>1</v>
      </c>
      <c r="C650" t="n">
        <v>1</v>
      </c>
      <c r="K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603515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N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AC651" t="n">
        <v>1</v>
      </c>
      <c r="AD651" t="n">
        <v>1</v>
      </c>
      <c r="AE651" t="n">
        <v>1</v>
      </c>
      <c r="AF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C651" t="n">
        <v>1</v>
      </c>
      <c r="BD651" t="n">
        <v>1</v>
      </c>
      <c r="BE651" t="n">
        <v>1</v>
      </c>
      <c r="BF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603517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603519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J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V653" t="n">
        <v>1</v>
      </c>
      <c r="AW653" t="n">
        <v>1</v>
      </c>
      <c r="BJ653">
        <f>SUM(B653:BI653)</f>
        <v/>
      </c>
    </row>
    <row r="654">
      <c r="A654" t="inlineStr">
        <is>
          <t>603568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BJ654">
        <f>SUM(B654:BI654)</f>
        <v/>
      </c>
    </row>
    <row r="655">
      <c r="A655" t="inlineStr">
        <is>
          <t>603579</t>
        </is>
      </c>
      <c r="B655" t="n">
        <v>1</v>
      </c>
      <c r="C655" t="n">
        <v>1</v>
      </c>
      <c r="E655" t="n">
        <v>1</v>
      </c>
      <c r="BJ655">
        <f>SUM(B655:BI655)</f>
        <v/>
      </c>
    </row>
    <row r="656">
      <c r="A656" t="inlineStr">
        <is>
          <t>603586</t>
        </is>
      </c>
      <c r="B656" t="n">
        <v>1</v>
      </c>
      <c r="C656" t="n">
        <v>1</v>
      </c>
      <c r="E656" t="n">
        <v>1</v>
      </c>
      <c r="BJ656">
        <f>SUM(B656:BI656)</f>
        <v/>
      </c>
    </row>
    <row r="657">
      <c r="A657" t="inlineStr">
        <is>
          <t>603596</t>
        </is>
      </c>
      <c r="B657" t="n">
        <v>1</v>
      </c>
      <c r="C657" t="n">
        <v>1</v>
      </c>
      <c r="F657" t="n">
        <v>1</v>
      </c>
      <c r="G657" t="n">
        <v>1</v>
      </c>
      <c r="P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603599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603605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603607</t>
        </is>
      </c>
      <c r="B660" t="n">
        <v>1</v>
      </c>
      <c r="BJ660">
        <f>SUM(B660:BI660)</f>
        <v/>
      </c>
    </row>
    <row r="661">
      <c r="A661" t="inlineStr">
        <is>
          <t>603610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BJ661">
        <f>SUM(B661:BI661)</f>
        <v/>
      </c>
    </row>
    <row r="662">
      <c r="A662" t="inlineStr">
        <is>
          <t>603612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603619</t>
        </is>
      </c>
      <c r="B663" t="n">
        <v>1</v>
      </c>
      <c r="C663" t="n">
        <v>1</v>
      </c>
      <c r="D663" t="n">
        <v>1</v>
      </c>
      <c r="E663" t="n">
        <v>1</v>
      </c>
      <c r="BJ663">
        <f>SUM(B663:BI663)</f>
        <v/>
      </c>
    </row>
    <row r="664">
      <c r="A664" t="inlineStr">
        <is>
          <t>603630</t>
        </is>
      </c>
      <c r="B664" t="n">
        <v>1</v>
      </c>
      <c r="C664" t="n">
        <v>1</v>
      </c>
      <c r="E664" t="n">
        <v>1</v>
      </c>
      <c r="BJ664">
        <f>SUM(B664:BI664)</f>
        <v/>
      </c>
    </row>
    <row r="665">
      <c r="A665" t="inlineStr">
        <is>
          <t>603636</t>
        </is>
      </c>
      <c r="B665" t="n">
        <v>1</v>
      </c>
      <c r="D665" t="n">
        <v>1</v>
      </c>
      <c r="E665" t="n">
        <v>1</v>
      </c>
      <c r="F665" t="n">
        <v>1</v>
      </c>
      <c r="G665" t="n">
        <v>1</v>
      </c>
      <c r="BJ665">
        <f>SUM(B665:BI665)</f>
        <v/>
      </c>
    </row>
    <row r="666">
      <c r="A666" t="inlineStr">
        <is>
          <t>603638</t>
        </is>
      </c>
      <c r="B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603639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AW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J667">
        <f>SUM(B667:BI667)</f>
        <v/>
      </c>
    </row>
    <row r="668">
      <c r="A668" t="inlineStr">
        <is>
          <t>603650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U668" t="n">
        <v>1</v>
      </c>
      <c r="V668" t="n">
        <v>1</v>
      </c>
      <c r="AB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603678</t>
        </is>
      </c>
      <c r="B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603680</t>
        </is>
      </c>
      <c r="B670" t="n">
        <v>1</v>
      </c>
      <c r="C670" t="n">
        <v>1</v>
      </c>
      <c r="D670" t="n">
        <v>1</v>
      </c>
      <c r="E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Y670" t="n">
        <v>1</v>
      </c>
      <c r="Z670" t="n">
        <v>1</v>
      </c>
      <c r="AA670" t="n">
        <v>1</v>
      </c>
      <c r="AB670" t="n">
        <v>1</v>
      </c>
      <c r="AE670" t="n">
        <v>1</v>
      </c>
      <c r="AG670" t="n">
        <v>1</v>
      </c>
      <c r="AH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603682</t>
        </is>
      </c>
      <c r="B671" t="n">
        <v>1</v>
      </c>
      <c r="C671" t="n">
        <v>1</v>
      </c>
      <c r="E671" t="n">
        <v>1</v>
      </c>
      <c r="BJ671">
        <f>SUM(B671:BI671)</f>
        <v/>
      </c>
    </row>
    <row r="672">
      <c r="A672" t="inlineStr">
        <is>
          <t>603683</t>
        </is>
      </c>
      <c r="B672" t="n">
        <v>1</v>
      </c>
      <c r="E672" t="n">
        <v>1</v>
      </c>
      <c r="F672" t="n">
        <v>1</v>
      </c>
      <c r="G672" t="n">
        <v>1</v>
      </c>
      <c r="BJ672">
        <f>SUM(B672:BI672)</f>
        <v/>
      </c>
    </row>
    <row r="673">
      <c r="A673" t="inlineStr">
        <is>
          <t>603697</t>
        </is>
      </c>
      <c r="B673" t="n">
        <v>1</v>
      </c>
      <c r="C673" t="n">
        <v>1</v>
      </c>
      <c r="AM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603703</t>
        </is>
      </c>
      <c r="B674" t="n">
        <v>1</v>
      </c>
      <c r="C674" t="n">
        <v>1</v>
      </c>
      <c r="E674" t="n">
        <v>1</v>
      </c>
      <c r="F674" t="n">
        <v>1</v>
      </c>
      <c r="G674" t="n">
        <v>1</v>
      </c>
      <c r="I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R674" t="n">
        <v>1</v>
      </c>
      <c r="S674" t="n">
        <v>1</v>
      </c>
      <c r="T674" t="n">
        <v>1</v>
      </c>
      <c r="U674" t="n">
        <v>1</v>
      </c>
      <c r="BJ674">
        <f>SUM(B674:BI674)</f>
        <v/>
      </c>
    </row>
    <row r="675">
      <c r="A675" t="inlineStr">
        <is>
          <t>603707</t>
        </is>
      </c>
      <c r="B675" t="n">
        <v>1</v>
      </c>
      <c r="BJ675">
        <f>SUM(B675:BI675)</f>
        <v/>
      </c>
    </row>
    <row r="676">
      <c r="A676" t="inlineStr">
        <is>
          <t>603727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BJ676">
        <f>SUM(B676:BI676)</f>
        <v/>
      </c>
    </row>
    <row r="677">
      <c r="A677" t="inlineStr">
        <is>
          <t>603730</t>
        </is>
      </c>
      <c r="B677" t="n">
        <v>1</v>
      </c>
      <c r="X677" t="n">
        <v>1</v>
      </c>
      <c r="Y677" t="n">
        <v>1</v>
      </c>
      <c r="Z677" t="n">
        <v>1</v>
      </c>
      <c r="BJ677">
        <f>SUM(B677:BI677)</f>
        <v/>
      </c>
    </row>
    <row r="678">
      <c r="A678" t="inlineStr">
        <is>
          <t>603737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603757</t>
        </is>
      </c>
      <c r="B679" t="n">
        <v>1</v>
      </c>
      <c r="C679" t="n">
        <v>1</v>
      </c>
      <c r="D679" t="n">
        <v>1</v>
      </c>
      <c r="E679" t="n">
        <v>1</v>
      </c>
      <c r="X679" t="n">
        <v>1</v>
      </c>
      <c r="Y679" t="n">
        <v>1</v>
      </c>
      <c r="Z679" t="n">
        <v>1</v>
      </c>
      <c r="AA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603758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603773</t>
        </is>
      </c>
      <c r="B681" t="n">
        <v>1</v>
      </c>
      <c r="BJ681">
        <f>SUM(B681:BI681)</f>
        <v/>
      </c>
    </row>
    <row r="682">
      <c r="A682" t="inlineStr">
        <is>
          <t>603776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BJ682">
        <f>SUM(B682:BI682)</f>
        <v/>
      </c>
    </row>
    <row r="683">
      <c r="A683" t="inlineStr">
        <is>
          <t>603777</t>
        </is>
      </c>
      <c r="B683" t="n">
        <v>1</v>
      </c>
      <c r="BJ683">
        <f>SUM(B683:BI683)</f>
        <v/>
      </c>
    </row>
    <row r="684">
      <c r="A684" t="inlineStr">
        <is>
          <t>603786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603801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603811</t>
        </is>
      </c>
      <c r="B686" t="n">
        <v>1</v>
      </c>
      <c r="C686" t="n">
        <v>1</v>
      </c>
      <c r="E686" t="n">
        <v>1</v>
      </c>
      <c r="F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J686">
        <f>SUM(B686:BI686)</f>
        <v/>
      </c>
    </row>
    <row r="687">
      <c r="A687" t="inlineStr">
        <is>
          <t>603818</t>
        </is>
      </c>
      <c r="B687" t="n">
        <v>1</v>
      </c>
      <c r="C687" t="n">
        <v>1</v>
      </c>
      <c r="BJ687">
        <f>SUM(B687:BI687)</f>
        <v/>
      </c>
    </row>
    <row r="688">
      <c r="A688" t="inlineStr">
        <is>
          <t>603848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BJ688">
        <f>SUM(B688:BI688)</f>
        <v/>
      </c>
    </row>
    <row r="689">
      <c r="A689" t="inlineStr">
        <is>
          <t>603861</t>
        </is>
      </c>
      <c r="B689" t="n">
        <v>1</v>
      </c>
      <c r="C689" t="n">
        <v>1</v>
      </c>
      <c r="E689" t="n">
        <v>1</v>
      </c>
      <c r="BJ689">
        <f>SUM(B689:BI689)</f>
        <v/>
      </c>
    </row>
    <row r="690">
      <c r="A690" t="inlineStr">
        <is>
          <t>603868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603869</t>
        </is>
      </c>
      <c r="B691" t="n">
        <v>1</v>
      </c>
      <c r="E691" t="n">
        <v>1</v>
      </c>
      <c r="F691" t="n">
        <v>1</v>
      </c>
      <c r="G691" t="n">
        <v>1</v>
      </c>
      <c r="BJ691">
        <f>SUM(B691:BI691)</f>
        <v/>
      </c>
    </row>
    <row r="692">
      <c r="A692" t="inlineStr">
        <is>
          <t>603871</t>
        </is>
      </c>
      <c r="B692" t="n">
        <v>1</v>
      </c>
      <c r="C692" t="n">
        <v>1</v>
      </c>
      <c r="D692" t="n">
        <v>1</v>
      </c>
      <c r="E692" t="n">
        <v>1</v>
      </c>
      <c r="BJ692">
        <f>SUM(B692:BI692)</f>
        <v/>
      </c>
    </row>
    <row r="693">
      <c r="A693" t="inlineStr">
        <is>
          <t>603878</t>
        </is>
      </c>
      <c r="B693" t="n">
        <v>1</v>
      </c>
      <c r="C693" t="n">
        <v>1</v>
      </c>
      <c r="D693" t="n">
        <v>1</v>
      </c>
      <c r="E693" t="n">
        <v>1</v>
      </c>
      <c r="BJ693">
        <f>SUM(B693:BI693)</f>
        <v/>
      </c>
    </row>
    <row r="694">
      <c r="A694" t="inlineStr">
        <is>
          <t>603882</t>
        </is>
      </c>
      <c r="B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603883</t>
        </is>
      </c>
      <c r="B695" t="n">
        <v>1</v>
      </c>
      <c r="C695" t="n">
        <v>1</v>
      </c>
      <c r="D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BA695" t="n">
        <v>1</v>
      </c>
      <c r="BC695" t="n">
        <v>1</v>
      </c>
      <c r="BD695" t="n">
        <v>1</v>
      </c>
      <c r="BE695" t="n">
        <v>1</v>
      </c>
      <c r="BJ695">
        <f>SUM(B695:BI695)</f>
        <v/>
      </c>
    </row>
    <row r="696">
      <c r="A696" t="inlineStr">
        <is>
          <t>603885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Q696" t="n">
        <v>1</v>
      </c>
      <c r="R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J696" t="n">
        <v>1</v>
      </c>
      <c r="AK696" t="n">
        <v>1</v>
      </c>
      <c r="AL696" t="n">
        <v>1</v>
      </c>
      <c r="BJ696">
        <f>SUM(B696:BI696)</f>
        <v/>
      </c>
    </row>
    <row r="697">
      <c r="A697" t="inlineStr">
        <is>
          <t>603893</t>
        </is>
      </c>
      <c r="B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603899</t>
        </is>
      </c>
      <c r="B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603901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K699" t="n">
        <v>1</v>
      </c>
      <c r="S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BJ699">
        <f>SUM(B699:BI699)</f>
        <v/>
      </c>
    </row>
    <row r="700">
      <c r="A700" t="inlineStr">
        <is>
          <t>603916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O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603931</t>
        </is>
      </c>
      <c r="B701" t="n">
        <v>1</v>
      </c>
      <c r="C701" t="n">
        <v>1</v>
      </c>
      <c r="D701" t="n">
        <v>1</v>
      </c>
      <c r="E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603936</t>
        </is>
      </c>
      <c r="B702" t="n">
        <v>1</v>
      </c>
      <c r="BJ702">
        <f>SUM(B702:BI702)</f>
        <v/>
      </c>
    </row>
    <row r="703">
      <c r="A703" t="inlineStr">
        <is>
          <t>603938</t>
        </is>
      </c>
      <c r="B703" t="n">
        <v>1</v>
      </c>
      <c r="D703" t="n">
        <v>1</v>
      </c>
      <c r="E703" t="n">
        <v>1</v>
      </c>
      <c r="F703" t="n">
        <v>1</v>
      </c>
      <c r="G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603939</t>
        </is>
      </c>
      <c r="B704" t="n">
        <v>1</v>
      </c>
      <c r="D704" t="n">
        <v>1</v>
      </c>
      <c r="F704" t="n">
        <v>1</v>
      </c>
      <c r="G704" t="n">
        <v>1</v>
      </c>
      <c r="H704" t="n">
        <v>1</v>
      </c>
      <c r="I704" t="n">
        <v>1</v>
      </c>
      <c r="P704" t="n">
        <v>1</v>
      </c>
      <c r="Q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603970</t>
        </is>
      </c>
      <c r="B705" t="n">
        <v>1</v>
      </c>
      <c r="C705" t="n">
        <v>1</v>
      </c>
      <c r="U705" t="n">
        <v>1</v>
      </c>
      <c r="W705" t="n">
        <v>1</v>
      </c>
      <c r="AC705" t="n">
        <v>1</v>
      </c>
      <c r="AD705" t="n">
        <v>1</v>
      </c>
      <c r="AE705" t="n">
        <v>1</v>
      </c>
      <c r="AV705" t="n">
        <v>1</v>
      </c>
      <c r="AW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603979</t>
        </is>
      </c>
      <c r="B706" t="n">
        <v>1</v>
      </c>
      <c r="C706" t="n">
        <v>1</v>
      </c>
      <c r="D706" t="n">
        <v>1</v>
      </c>
      <c r="E706" t="n">
        <v>1</v>
      </c>
      <c r="G706" t="n">
        <v>1</v>
      </c>
      <c r="K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V706" t="n">
        <v>1</v>
      </c>
      <c r="W706" t="n">
        <v>1</v>
      </c>
      <c r="X706" t="n">
        <v>1</v>
      </c>
      <c r="Y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603983</t>
        </is>
      </c>
      <c r="B707" t="n">
        <v>1</v>
      </c>
      <c r="C707" t="n">
        <v>1</v>
      </c>
      <c r="E707" t="n">
        <v>1</v>
      </c>
      <c r="BJ707">
        <f>SUM(B707:BI707)</f>
        <v/>
      </c>
    </row>
    <row r="708">
      <c r="A708" t="inlineStr">
        <is>
          <t>603987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603996</t>
        </is>
      </c>
      <c r="B709" t="n">
        <v>1</v>
      </c>
      <c r="D709" t="n">
        <v>1</v>
      </c>
      <c r="E709" t="n">
        <v>1</v>
      </c>
      <c r="F709" t="n">
        <v>1</v>
      </c>
      <c r="BJ709">
        <f>SUM(B709:BI709)</f>
        <v/>
      </c>
    </row>
    <row r="710">
      <c r="A710" t="inlineStr">
        <is>
          <t>688008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B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688019</t>
        </is>
      </c>
      <c r="B711" t="n">
        <v>1</v>
      </c>
      <c r="E711" t="n">
        <v>1</v>
      </c>
      <c r="F711" t="n">
        <v>1</v>
      </c>
      <c r="G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688020</t>
        </is>
      </c>
      <c r="B712" t="n">
        <v>1</v>
      </c>
      <c r="C712" t="n">
        <v>1</v>
      </c>
      <c r="D712" t="n">
        <v>1</v>
      </c>
      <c r="E712" t="n">
        <v>1</v>
      </c>
      <c r="BJ712">
        <f>SUM(B712:BI712)</f>
        <v/>
      </c>
    </row>
    <row r="713">
      <c r="A713" t="inlineStr">
        <is>
          <t>688023</t>
        </is>
      </c>
      <c r="B713" t="n">
        <v>1</v>
      </c>
      <c r="H713" t="n">
        <v>1</v>
      </c>
      <c r="K713" t="n">
        <v>1</v>
      </c>
      <c r="V713" t="n">
        <v>1</v>
      </c>
      <c r="AU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688026</t>
        </is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S714" t="n">
        <v>1</v>
      </c>
      <c r="U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688029</t>
        </is>
      </c>
      <c r="B715" t="n">
        <v>1</v>
      </c>
      <c r="F715" t="n">
        <v>1</v>
      </c>
      <c r="I715" t="n">
        <v>1</v>
      </c>
      <c r="K715" t="n">
        <v>1</v>
      </c>
      <c r="BB715" t="n">
        <v>1</v>
      </c>
      <c r="BC715" t="n">
        <v>1</v>
      </c>
      <c r="BD715" t="n">
        <v>1</v>
      </c>
      <c r="BG715" t="n">
        <v>1</v>
      </c>
      <c r="BJ715">
        <f>SUM(B715:BI715)</f>
        <v/>
      </c>
    </row>
    <row r="716">
      <c r="A716" t="inlineStr">
        <is>
          <t>688036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688050</t>
        </is>
      </c>
      <c r="B717" t="n">
        <v>1</v>
      </c>
      <c r="E717" t="n">
        <v>1</v>
      </c>
      <c r="F717" t="n">
        <v>1</v>
      </c>
      <c r="G717" t="n">
        <v>1</v>
      </c>
      <c r="J717" t="n">
        <v>1</v>
      </c>
      <c r="K717" t="n">
        <v>1</v>
      </c>
      <c r="BJ717">
        <f>SUM(B717:BI717)</f>
        <v/>
      </c>
    </row>
    <row r="718">
      <c r="A718" t="inlineStr">
        <is>
          <t>688088</t>
        </is>
      </c>
      <c r="B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688099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688133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688136</t>
        </is>
      </c>
      <c r="B721" t="n">
        <v>1</v>
      </c>
      <c r="C721" t="n">
        <v>1</v>
      </c>
      <c r="D721" t="n">
        <v>1</v>
      </c>
      <c r="E721" t="n">
        <v>1</v>
      </c>
      <c r="BJ721">
        <f>SUM(B721:BI721)</f>
        <v/>
      </c>
    </row>
    <row r="722">
      <c r="A722" t="inlineStr">
        <is>
          <t>688160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BJ722">
        <f>SUM(B722:BI722)</f>
        <v/>
      </c>
    </row>
    <row r="723">
      <c r="A723" t="inlineStr">
        <is>
          <t>688179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688180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BJ724">
        <f>SUM(B724:BI724)</f>
        <v/>
      </c>
    </row>
    <row r="725">
      <c r="A725" t="inlineStr">
        <is>
          <t>688181</t>
        </is>
      </c>
      <c r="B725" t="n">
        <v>1</v>
      </c>
      <c r="BJ725">
        <f>SUM(B725:BI725)</f>
        <v/>
      </c>
    </row>
    <row r="726">
      <c r="A726" t="inlineStr">
        <is>
          <t>688185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BJ726">
        <f>SUM(B726:BI726)</f>
        <v/>
      </c>
    </row>
    <row r="727">
      <c r="A727" t="inlineStr">
        <is>
          <t>688222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L727" t="n">
        <v>1</v>
      </c>
      <c r="M727" t="n">
        <v>1</v>
      </c>
      <c r="BJ727">
        <f>SUM(B727:BI727)</f>
        <v/>
      </c>
    </row>
    <row r="728">
      <c r="A728" t="inlineStr">
        <is>
          <t>688339</t>
        </is>
      </c>
      <c r="B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688363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688366</t>
        </is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S730" t="n">
        <v>1</v>
      </c>
      <c r="T730" t="n">
        <v>1</v>
      </c>
      <c r="U730" t="n">
        <v>1</v>
      </c>
      <c r="V730" t="n">
        <v>1</v>
      </c>
      <c r="AC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688396</t>
        </is>
      </c>
      <c r="B731" t="n">
        <v>1</v>
      </c>
      <c r="L731" t="n">
        <v>1</v>
      </c>
      <c r="M731" t="n">
        <v>1</v>
      </c>
      <c r="O731" t="n">
        <v>1</v>
      </c>
      <c r="P731" t="n">
        <v>1</v>
      </c>
      <c r="Q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AB731" t="n">
        <v>1</v>
      </c>
      <c r="AC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688513</t>
        </is>
      </c>
      <c r="B732" t="n">
        <v>1</v>
      </c>
      <c r="E732" t="n">
        <v>1</v>
      </c>
      <c r="BJ732">
        <f>SUM(B732:BI732)</f>
        <v/>
      </c>
    </row>
    <row r="733">
      <c r="A733" t="inlineStr">
        <is>
          <t>688536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688561</t>
        </is>
      </c>
      <c r="B734" t="n">
        <v>1</v>
      </c>
      <c r="P734" t="n">
        <v>1</v>
      </c>
      <c r="BJ734">
        <f>SUM(B734:BI734)</f>
        <v/>
      </c>
    </row>
    <row r="735">
      <c r="A735" t="inlineStr">
        <is>
          <t>688578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BJ735">
        <f>SUM(B735:BI735)</f>
        <v/>
      </c>
    </row>
    <row r="736">
      <c r="A736" t="inlineStr">
        <is>
          <t>688656</t>
        </is>
      </c>
      <c r="B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BA736" t="n">
        <v>1</v>
      </c>
      <c r="BB736" t="n">
        <v>1</v>
      </c>
      <c r="BC736" t="n">
        <v>1</v>
      </c>
      <c r="BJ736">
        <f>SUM(B736:BI736)</f>
        <v/>
      </c>
    </row>
    <row r="737">
      <c r="A737" t="inlineStr">
        <is>
          <t>688788</t>
        </is>
      </c>
      <c r="B737" t="n">
        <v>1</v>
      </c>
      <c r="C737" t="n">
        <v>1</v>
      </c>
      <c r="E737" t="n">
        <v>1</v>
      </c>
      <c r="BJ737">
        <f>SUM(B737:BI737)</f>
        <v/>
      </c>
    </row>
    <row r="738">
      <c r="A738" t="inlineStr">
        <is>
          <t>000001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F738" t="n">
        <v>1</v>
      </c>
      <c r="BG738" t="n">
        <v>1</v>
      </c>
      <c r="BJ738">
        <f>SUM(B738:BI738)</f>
        <v/>
      </c>
    </row>
    <row r="739">
      <c r="A739" t="inlineStr">
        <is>
          <t>000009</t>
        </is>
      </c>
      <c r="C739" t="n">
        <v>1</v>
      </c>
      <c r="D739" t="n">
        <v>1</v>
      </c>
      <c r="E739" t="n">
        <v>1</v>
      </c>
      <c r="F739" t="n">
        <v>1</v>
      </c>
      <c r="I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000049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000069</t>
        </is>
      </c>
      <c r="C741" t="n">
        <v>1</v>
      </c>
      <c r="E741" t="n">
        <v>1</v>
      </c>
      <c r="F741" t="n">
        <v>1</v>
      </c>
      <c r="BJ741">
        <f>SUM(B741:BI741)</f>
        <v/>
      </c>
    </row>
    <row r="742">
      <c r="A742" t="inlineStr">
        <is>
          <t>000156</t>
        </is>
      </c>
      <c r="C742" t="n">
        <v>1</v>
      </c>
      <c r="E742" t="n">
        <v>1</v>
      </c>
      <c r="BJ742">
        <f>SUM(B742:BI742)</f>
        <v/>
      </c>
    </row>
    <row r="743">
      <c r="A743" t="inlineStr">
        <is>
          <t>000407</t>
        </is>
      </c>
      <c r="C743" t="n">
        <v>1</v>
      </c>
      <c r="D743" t="n">
        <v>1</v>
      </c>
      <c r="E743" t="n">
        <v>1</v>
      </c>
      <c r="BJ743">
        <f>SUM(B743:BI743)</f>
        <v/>
      </c>
    </row>
    <row r="744">
      <c r="A744" t="inlineStr">
        <is>
          <t>000409</t>
        </is>
      </c>
      <c r="C744" t="n">
        <v>1</v>
      </c>
      <c r="BJ744">
        <f>SUM(B744:BI744)</f>
        <v/>
      </c>
    </row>
    <row r="745">
      <c r="A745" t="inlineStr">
        <is>
          <t>000430</t>
        </is>
      </c>
      <c r="C745" t="n">
        <v>1</v>
      </c>
      <c r="E745" t="n">
        <v>1</v>
      </c>
      <c r="BJ745">
        <f>SUM(B745:BI745)</f>
        <v/>
      </c>
    </row>
    <row r="746">
      <c r="A746" t="inlineStr">
        <is>
          <t>000515</t>
        </is>
      </c>
      <c r="C746" t="n">
        <v>1</v>
      </c>
      <c r="D746" t="n">
        <v>1</v>
      </c>
      <c r="E746" t="n">
        <v>1</v>
      </c>
      <c r="F746" t="n">
        <v>1</v>
      </c>
      <c r="J746" t="n">
        <v>1</v>
      </c>
      <c r="K746" t="n">
        <v>1</v>
      </c>
      <c r="L746" t="n">
        <v>1</v>
      </c>
      <c r="N746" t="n">
        <v>1</v>
      </c>
      <c r="Q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H746" t="n">
        <v>1</v>
      </c>
      <c r="BJ746">
        <f>SUM(B746:BI746)</f>
        <v/>
      </c>
    </row>
    <row r="747">
      <c r="A747" t="inlineStr">
        <is>
          <t>000516</t>
        </is>
      </c>
      <c r="C747" t="n">
        <v>1</v>
      </c>
      <c r="D747" t="n">
        <v>1</v>
      </c>
      <c r="E747" t="n">
        <v>1</v>
      </c>
      <c r="F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000527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BJ748">
        <f>SUM(B748:BI748)</f>
        <v/>
      </c>
    </row>
    <row r="749">
      <c r="A749" t="inlineStr">
        <is>
          <t>000553</t>
        </is>
      </c>
      <c r="C749" t="n">
        <v>1</v>
      </c>
      <c r="D749" t="n">
        <v>1</v>
      </c>
      <c r="E749" t="n">
        <v>1</v>
      </c>
      <c r="F749" t="n">
        <v>1</v>
      </c>
      <c r="BJ749">
        <f>SUM(B749:BI749)</f>
        <v/>
      </c>
    </row>
    <row r="750">
      <c r="A750" t="inlineStr">
        <is>
          <t>000557</t>
        </is>
      </c>
      <c r="C750" t="n">
        <v>1</v>
      </c>
      <c r="E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W750" t="n">
        <v>1</v>
      </c>
      <c r="AA750" t="n">
        <v>1</v>
      </c>
      <c r="AL750" t="n">
        <v>1</v>
      </c>
      <c r="AV750" t="n">
        <v>1</v>
      </c>
      <c r="AW750" t="n">
        <v>1</v>
      </c>
      <c r="AX750" t="n">
        <v>1</v>
      </c>
      <c r="BJ750">
        <f>SUM(B750:BI750)</f>
        <v/>
      </c>
    </row>
    <row r="751">
      <c r="A751" t="inlineStr">
        <is>
          <t>000569</t>
        </is>
      </c>
      <c r="C751" t="n">
        <v>1</v>
      </c>
      <c r="D751" t="n">
        <v>1</v>
      </c>
      <c r="E751" t="n">
        <v>1</v>
      </c>
      <c r="F751" t="n">
        <v>1</v>
      </c>
      <c r="J751" t="n">
        <v>1</v>
      </c>
      <c r="K751" t="n">
        <v>1</v>
      </c>
      <c r="L751" t="n">
        <v>1</v>
      </c>
      <c r="N751" t="n">
        <v>1</v>
      </c>
      <c r="Q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H751" t="n">
        <v>1</v>
      </c>
      <c r="BJ751">
        <f>SUM(B751:BI751)</f>
        <v/>
      </c>
    </row>
    <row r="752">
      <c r="A752" t="inlineStr">
        <is>
          <t>000572</t>
        </is>
      </c>
      <c r="C752" t="n">
        <v>1</v>
      </c>
      <c r="E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BC752" t="n">
        <v>1</v>
      </c>
      <c r="BI752" t="n">
        <v>1</v>
      </c>
      <c r="BJ752">
        <f>SUM(B752:BI752)</f>
        <v/>
      </c>
    </row>
    <row r="753">
      <c r="A753" t="inlineStr">
        <is>
          <t>000581</t>
        </is>
      </c>
      <c r="C753" t="n">
        <v>1</v>
      </c>
      <c r="AX753" t="n">
        <v>1</v>
      </c>
      <c r="BJ753">
        <f>SUM(B753:BI753)</f>
        <v/>
      </c>
    </row>
    <row r="754">
      <c r="A754" t="inlineStr">
        <is>
          <t>000584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K754" t="n">
        <v>1</v>
      </c>
      <c r="N754" t="n">
        <v>1</v>
      </c>
      <c r="O754" t="n">
        <v>1</v>
      </c>
      <c r="Q754" t="n">
        <v>1</v>
      </c>
      <c r="AD754" t="n">
        <v>1</v>
      </c>
      <c r="AE754" t="n">
        <v>1</v>
      </c>
      <c r="AF754" t="n">
        <v>1</v>
      </c>
      <c r="AL754" t="n">
        <v>1</v>
      </c>
      <c r="BJ754">
        <f>SUM(B754:BI754)</f>
        <v/>
      </c>
    </row>
    <row r="755">
      <c r="A755" t="inlineStr">
        <is>
          <t>000598</t>
        </is>
      </c>
      <c r="C755" t="n">
        <v>1</v>
      </c>
      <c r="BJ755">
        <f>SUM(B755:BI755)</f>
        <v/>
      </c>
    </row>
    <row r="756">
      <c r="A756" t="inlineStr">
        <is>
          <t>000625</t>
        </is>
      </c>
      <c r="C756" t="n">
        <v>1</v>
      </c>
      <c r="N756" t="n">
        <v>1</v>
      </c>
      <c r="P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000631</t>
        </is>
      </c>
      <c r="C757" t="n">
        <v>1</v>
      </c>
      <c r="D757" t="n">
        <v>1</v>
      </c>
      <c r="E757" t="n">
        <v>1</v>
      </c>
      <c r="F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R757" t="n">
        <v>1</v>
      </c>
      <c r="BJ757">
        <f>SUM(B757:BI757)</f>
        <v/>
      </c>
    </row>
    <row r="758">
      <c r="A758" t="inlineStr">
        <is>
          <t>000656</t>
        </is>
      </c>
      <c r="C758" t="n">
        <v>1</v>
      </c>
      <c r="F758" t="n">
        <v>1</v>
      </c>
      <c r="BJ758">
        <f>SUM(B758:BI758)</f>
        <v/>
      </c>
    </row>
    <row r="759">
      <c r="A759" t="inlineStr">
        <is>
          <t>000675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BJ759">
        <f>SUM(B759:BI759)</f>
        <v/>
      </c>
    </row>
    <row r="760">
      <c r="A760" t="inlineStr">
        <is>
          <t>000708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000717</t>
        </is>
      </c>
      <c r="C761" t="n">
        <v>1</v>
      </c>
      <c r="BJ761">
        <f>SUM(B761:BI761)</f>
        <v/>
      </c>
    </row>
    <row r="762">
      <c r="A762" t="inlineStr">
        <is>
          <t>000726</t>
        </is>
      </c>
      <c r="C762" t="n">
        <v>1</v>
      </c>
      <c r="BJ762">
        <f>SUM(B762:BI762)</f>
        <v/>
      </c>
    </row>
    <row r="763">
      <c r="A763" t="inlineStr">
        <is>
          <t>000782</t>
        </is>
      </c>
      <c r="C763" t="n">
        <v>1</v>
      </c>
      <c r="E763" t="n">
        <v>1</v>
      </c>
      <c r="BJ763">
        <f>SUM(B763:BI763)</f>
        <v/>
      </c>
    </row>
    <row r="764">
      <c r="A764" t="inlineStr">
        <is>
          <t>000788</t>
        </is>
      </c>
      <c r="C764" t="n">
        <v>1</v>
      </c>
      <c r="BJ764">
        <f>SUM(B764:BI764)</f>
        <v/>
      </c>
    </row>
    <row r="765">
      <c r="A765" t="inlineStr">
        <is>
          <t>000799</t>
        </is>
      </c>
      <c r="C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000876</t>
        </is>
      </c>
      <c r="C766" t="n">
        <v>1</v>
      </c>
      <c r="D766" t="n">
        <v>1</v>
      </c>
      <c r="E766" t="n">
        <v>1</v>
      </c>
      <c r="BJ766">
        <f>SUM(B766:BI766)</f>
        <v/>
      </c>
    </row>
    <row r="767">
      <c r="A767" t="inlineStr">
        <is>
          <t>000880</t>
        </is>
      </c>
      <c r="C767" t="n">
        <v>1</v>
      </c>
      <c r="E767" t="n">
        <v>1</v>
      </c>
      <c r="BJ767">
        <f>SUM(B767:BI767)</f>
        <v/>
      </c>
    </row>
    <row r="768">
      <c r="A768" t="inlineStr">
        <is>
          <t>000888</t>
        </is>
      </c>
      <c r="C768" t="n">
        <v>1</v>
      </c>
      <c r="E768" t="n">
        <v>1</v>
      </c>
      <c r="BJ768">
        <f>SUM(B768:BI768)</f>
        <v/>
      </c>
    </row>
    <row r="769">
      <c r="A769" t="inlineStr">
        <is>
          <t>000893</t>
        </is>
      </c>
      <c r="C769" t="n">
        <v>1</v>
      </c>
      <c r="D769" t="n">
        <v>1</v>
      </c>
      <c r="E769" t="n">
        <v>1</v>
      </c>
      <c r="F769" t="n">
        <v>1</v>
      </c>
      <c r="H769" t="n">
        <v>1</v>
      </c>
      <c r="L769" t="n">
        <v>1</v>
      </c>
      <c r="N769" t="n">
        <v>1</v>
      </c>
      <c r="O769" t="n">
        <v>1</v>
      </c>
      <c r="R769" t="n">
        <v>1</v>
      </c>
      <c r="AA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BA769" t="n">
        <v>1</v>
      </c>
      <c r="BB769" t="n">
        <v>1</v>
      </c>
      <c r="BC769" t="n">
        <v>1</v>
      </c>
      <c r="BE769" t="n">
        <v>1</v>
      </c>
      <c r="BJ769">
        <f>SUM(B769:BI769)</f>
        <v/>
      </c>
    </row>
    <row r="770">
      <c r="A770" t="inlineStr">
        <is>
          <t>000912</t>
        </is>
      </c>
      <c r="C770" t="n">
        <v>1</v>
      </c>
      <c r="D770" t="n">
        <v>1</v>
      </c>
      <c r="E770" t="n">
        <v>1</v>
      </c>
      <c r="F770" t="n">
        <v>1</v>
      </c>
      <c r="BJ770">
        <f>SUM(B770:BI770)</f>
        <v/>
      </c>
    </row>
    <row r="771">
      <c r="A771" t="inlineStr">
        <is>
          <t>000931</t>
        </is>
      </c>
      <c r="C771" t="n">
        <v>1</v>
      </c>
      <c r="BJ771">
        <f>SUM(B771:BI771)</f>
        <v/>
      </c>
    </row>
    <row r="772">
      <c r="A772" t="inlineStr">
        <is>
          <t>000939</t>
        </is>
      </c>
      <c r="C772" t="n">
        <v>1</v>
      </c>
      <c r="BJ772">
        <f>SUM(B772:BI772)</f>
        <v/>
      </c>
    </row>
    <row r="773">
      <c r="A773" t="inlineStr">
        <is>
          <t>000951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000959</t>
        </is>
      </c>
      <c r="C774" t="n">
        <v>1</v>
      </c>
      <c r="BJ774">
        <f>SUM(B774:BI774)</f>
        <v/>
      </c>
    </row>
    <row r="775">
      <c r="A775" t="inlineStr">
        <is>
          <t>000975</t>
        </is>
      </c>
      <c r="C775" t="n">
        <v>1</v>
      </c>
      <c r="D775" t="n">
        <v>1</v>
      </c>
      <c r="E775" t="n">
        <v>1</v>
      </c>
      <c r="BJ775">
        <f>SUM(B775:BI775)</f>
        <v/>
      </c>
    </row>
    <row r="776">
      <c r="A776" t="inlineStr">
        <is>
          <t>000977</t>
        </is>
      </c>
      <c r="C776" t="n">
        <v>1</v>
      </c>
      <c r="D776" t="n">
        <v>1</v>
      </c>
      <c r="F776" t="n">
        <v>1</v>
      </c>
      <c r="G776" t="n">
        <v>1</v>
      </c>
      <c r="H776" t="n">
        <v>1</v>
      </c>
      <c r="BJ776">
        <f>SUM(B776:BI776)</f>
        <v/>
      </c>
    </row>
    <row r="777">
      <c r="A777" t="inlineStr">
        <is>
          <t>000978</t>
        </is>
      </c>
      <c r="C777" t="n">
        <v>1</v>
      </c>
      <c r="E777" t="n">
        <v>1</v>
      </c>
      <c r="BJ777">
        <f>SUM(B777:BI777)</f>
        <v/>
      </c>
    </row>
    <row r="778">
      <c r="A778" t="inlineStr">
        <is>
          <t>000980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BJ778">
        <f>SUM(B778:BI778)</f>
        <v/>
      </c>
    </row>
    <row r="779">
      <c r="A779" t="inlineStr">
        <is>
          <t>000985</t>
        </is>
      </c>
      <c r="C779" t="n">
        <v>1</v>
      </c>
      <c r="D779" t="n">
        <v>1</v>
      </c>
      <c r="E779" t="n">
        <v>1</v>
      </c>
      <c r="BJ779">
        <f>SUM(B779:BI779)</f>
        <v/>
      </c>
    </row>
    <row r="780">
      <c r="A780" t="inlineStr">
        <is>
          <t>000987</t>
        </is>
      </c>
      <c r="C780" t="n">
        <v>1</v>
      </c>
      <c r="D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H780" t="n">
        <v>1</v>
      </c>
      <c r="BJ780">
        <f>SUM(B780:BI780)</f>
        <v/>
      </c>
    </row>
    <row r="781">
      <c r="A781" t="inlineStr">
        <is>
          <t>000996</t>
        </is>
      </c>
      <c r="C781" t="n">
        <v>1</v>
      </c>
      <c r="D781" t="n">
        <v>1</v>
      </c>
      <c r="E781" t="n">
        <v>1</v>
      </c>
      <c r="F781" t="n">
        <v>1</v>
      </c>
      <c r="BJ781">
        <f>SUM(B781:BI781)</f>
        <v/>
      </c>
    </row>
    <row r="782">
      <c r="A782" t="inlineStr">
        <is>
          <t>002020</t>
        </is>
      </c>
      <c r="C782" t="n">
        <v>1</v>
      </c>
      <c r="D782" t="n">
        <v>1</v>
      </c>
      <c r="E782" t="n">
        <v>1</v>
      </c>
      <c r="BJ782">
        <f>SUM(B782:BI782)</f>
        <v/>
      </c>
    </row>
    <row r="783">
      <c r="A783" t="inlineStr">
        <is>
          <t>002029</t>
        </is>
      </c>
      <c r="C783" t="n">
        <v>1</v>
      </c>
      <c r="E783" t="n">
        <v>1</v>
      </c>
      <c r="BJ783">
        <f>SUM(B783:BI783)</f>
        <v/>
      </c>
    </row>
    <row r="784">
      <c r="A784" t="inlineStr">
        <is>
          <t>002033</t>
        </is>
      </c>
      <c r="C784" t="n">
        <v>1</v>
      </c>
      <c r="D784" t="n">
        <v>1</v>
      </c>
      <c r="E784" t="n">
        <v>1</v>
      </c>
      <c r="F784" t="n">
        <v>1</v>
      </c>
      <c r="BJ784">
        <f>SUM(B784:BI784)</f>
        <v/>
      </c>
    </row>
    <row r="785">
      <c r="A785" t="inlineStr">
        <is>
          <t>002052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BJ785">
        <f>SUM(B785:BI785)</f>
        <v/>
      </c>
    </row>
    <row r="786">
      <c r="A786" t="inlineStr">
        <is>
          <t>002061</t>
        </is>
      </c>
      <c r="C786" t="n">
        <v>1</v>
      </c>
      <c r="E786" t="n">
        <v>1</v>
      </c>
      <c r="BJ786">
        <f>SUM(B786:BI786)</f>
        <v/>
      </c>
    </row>
    <row r="787">
      <c r="A787" t="inlineStr">
        <is>
          <t>002064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002078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002098</t>
        </is>
      </c>
      <c r="C789" t="n">
        <v>1</v>
      </c>
      <c r="E789" t="n">
        <v>1</v>
      </c>
      <c r="BJ789">
        <f>SUM(B789:BI789)</f>
        <v/>
      </c>
    </row>
    <row r="790">
      <c r="A790" t="inlineStr">
        <is>
          <t>002102</t>
        </is>
      </c>
      <c r="C790" t="n">
        <v>1</v>
      </c>
      <c r="E790" t="n">
        <v>1</v>
      </c>
      <c r="BJ790">
        <f>SUM(B790:BI790)</f>
        <v/>
      </c>
    </row>
    <row r="791">
      <c r="A791" t="inlineStr">
        <is>
          <t>002113</t>
        </is>
      </c>
      <c r="C791" t="n">
        <v>1</v>
      </c>
      <c r="D791" t="n">
        <v>1</v>
      </c>
      <c r="E791" t="n">
        <v>1</v>
      </c>
      <c r="F791" t="n">
        <v>1</v>
      </c>
      <c r="BJ791">
        <f>SUM(B791:BI791)</f>
        <v/>
      </c>
    </row>
    <row r="792">
      <c r="A792" t="inlineStr">
        <is>
          <t>002117</t>
        </is>
      </c>
      <c r="C792" t="n">
        <v>1</v>
      </c>
      <c r="E792" t="n">
        <v>1</v>
      </c>
      <c r="BJ792">
        <f>SUM(B792:BI792)</f>
        <v/>
      </c>
    </row>
    <row r="793">
      <c r="A793" t="inlineStr">
        <is>
          <t>002124</t>
        </is>
      </c>
      <c r="C793" t="n">
        <v>1</v>
      </c>
      <c r="D793" t="n">
        <v>1</v>
      </c>
      <c r="E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T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J793">
        <f>SUM(B793:BI793)</f>
        <v/>
      </c>
    </row>
    <row r="794">
      <c r="A794" t="inlineStr">
        <is>
          <t>002125</t>
        </is>
      </c>
      <c r="C794" t="n">
        <v>1</v>
      </c>
      <c r="E794" t="n">
        <v>1</v>
      </c>
      <c r="BE794" t="n">
        <v>1</v>
      </c>
      <c r="BJ794">
        <f>SUM(B794:BI794)</f>
        <v/>
      </c>
    </row>
    <row r="795">
      <c r="A795" t="inlineStr">
        <is>
          <t>002127</t>
        </is>
      </c>
      <c r="C795" t="n">
        <v>1</v>
      </c>
      <c r="D795" t="n">
        <v>1</v>
      </c>
      <c r="E795" t="n">
        <v>1</v>
      </c>
      <c r="BJ795">
        <f>SUM(B795:BI795)</f>
        <v/>
      </c>
    </row>
    <row r="796">
      <c r="A796" t="inlineStr">
        <is>
          <t>002140</t>
        </is>
      </c>
      <c r="C796" t="n">
        <v>1</v>
      </c>
      <c r="E796" t="n">
        <v>1</v>
      </c>
      <c r="BJ796">
        <f>SUM(B796:BI796)</f>
        <v/>
      </c>
    </row>
    <row r="797">
      <c r="A797" t="inlineStr">
        <is>
          <t>002158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002159</t>
        </is>
      </c>
      <c r="C798" t="n">
        <v>1</v>
      </c>
      <c r="BJ798">
        <f>SUM(B798:BI798)</f>
        <v/>
      </c>
    </row>
    <row r="799">
      <c r="A799" t="inlineStr">
        <is>
          <t>002164</t>
        </is>
      </c>
      <c r="C799" t="n">
        <v>1</v>
      </c>
      <c r="D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002166</t>
        </is>
      </c>
      <c r="C800" t="n">
        <v>1</v>
      </c>
      <c r="E800" t="n">
        <v>1</v>
      </c>
      <c r="BJ800">
        <f>SUM(B800:BI800)</f>
        <v/>
      </c>
    </row>
    <row r="801">
      <c r="A801" t="inlineStr">
        <is>
          <t>002170</t>
        </is>
      </c>
      <c r="C801" t="n">
        <v>1</v>
      </c>
      <c r="D801" t="n">
        <v>1</v>
      </c>
      <c r="E801" t="n">
        <v>1</v>
      </c>
      <c r="BJ801">
        <f>SUM(B801:BI801)</f>
        <v/>
      </c>
    </row>
    <row r="802">
      <c r="A802" t="inlineStr">
        <is>
          <t>002186</t>
        </is>
      </c>
      <c r="C802" t="n">
        <v>1</v>
      </c>
      <c r="E802" t="n">
        <v>1</v>
      </c>
      <c r="BJ802">
        <f>SUM(B802:BI802)</f>
        <v/>
      </c>
    </row>
    <row r="803">
      <c r="A803" t="inlineStr">
        <is>
          <t>002191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BJ803">
        <f>SUM(B803:BI803)</f>
        <v/>
      </c>
    </row>
    <row r="804">
      <c r="A804" t="inlineStr">
        <is>
          <t>002195</t>
        </is>
      </c>
      <c r="C804" t="n">
        <v>1</v>
      </c>
      <c r="BJ804">
        <f>SUM(B804:BI804)</f>
        <v/>
      </c>
    </row>
    <row r="805">
      <c r="A805" t="inlineStr">
        <is>
          <t>002247</t>
        </is>
      </c>
      <c r="C805" t="n">
        <v>1</v>
      </c>
      <c r="D805" t="n">
        <v>1</v>
      </c>
      <c r="E805" t="n">
        <v>1</v>
      </c>
      <c r="F805" t="n">
        <v>1</v>
      </c>
      <c r="H805" t="n">
        <v>1</v>
      </c>
      <c r="AD805" t="n">
        <v>1</v>
      </c>
      <c r="AE805" t="n">
        <v>1</v>
      </c>
      <c r="BJ805">
        <f>SUM(B805:BI805)</f>
        <v/>
      </c>
    </row>
    <row r="806">
      <c r="A806" t="inlineStr">
        <is>
          <t>002267</t>
        </is>
      </c>
      <c r="C806" t="n">
        <v>1</v>
      </c>
      <c r="BJ806">
        <f>SUM(B806:BI806)</f>
        <v/>
      </c>
    </row>
    <row r="807">
      <c r="A807" t="inlineStr">
        <is>
          <t>002280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K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BJ807">
        <f>SUM(B807:BI807)</f>
        <v/>
      </c>
    </row>
    <row r="808">
      <c r="A808" t="inlineStr">
        <is>
          <t>002294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Y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002299</t>
        </is>
      </c>
      <c r="C809" t="n">
        <v>1</v>
      </c>
      <c r="D809" t="n">
        <v>1</v>
      </c>
      <c r="E809" t="n">
        <v>1</v>
      </c>
      <c r="H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BJ809">
        <f>SUM(B809:BI809)</f>
        <v/>
      </c>
    </row>
    <row r="810">
      <c r="A810" t="inlineStr">
        <is>
          <t>002318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002343</t>
        </is>
      </c>
      <c r="C811" t="n">
        <v>1</v>
      </c>
      <c r="E811" t="n">
        <v>1</v>
      </c>
      <c r="BJ811">
        <f>SUM(B811:BI811)</f>
        <v/>
      </c>
    </row>
    <row r="812">
      <c r="A812" t="inlineStr">
        <is>
          <t>002355</t>
        </is>
      </c>
      <c r="C812" t="n">
        <v>1</v>
      </c>
      <c r="E812" t="n">
        <v>1</v>
      </c>
      <c r="BJ812">
        <f>SUM(B812:BI812)</f>
        <v/>
      </c>
    </row>
    <row r="813">
      <c r="A813" t="inlineStr">
        <is>
          <t>002356</t>
        </is>
      </c>
      <c r="C813" t="n">
        <v>1</v>
      </c>
      <c r="D813" t="n">
        <v>1</v>
      </c>
      <c r="E813" t="n">
        <v>1</v>
      </c>
      <c r="BJ813">
        <f>SUM(B813:BI813)</f>
        <v/>
      </c>
    </row>
    <row r="814">
      <c r="A814" t="inlineStr">
        <is>
          <t>002360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002386</t>
        </is>
      </c>
      <c r="C815" t="n">
        <v>1</v>
      </c>
      <c r="D815" t="n">
        <v>1</v>
      </c>
      <c r="E815" t="n">
        <v>1</v>
      </c>
      <c r="BJ815">
        <f>SUM(B815:BI815)</f>
        <v/>
      </c>
    </row>
    <row r="816">
      <c r="A816" t="inlineStr">
        <is>
          <t>002390</t>
        </is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I816" t="n">
        <v>1</v>
      </c>
      <c r="BJ816">
        <f>SUM(B816:BI816)</f>
        <v/>
      </c>
    </row>
    <row r="817">
      <c r="A817" t="inlineStr">
        <is>
          <t>002391</t>
        </is>
      </c>
      <c r="C817" t="n">
        <v>1</v>
      </c>
      <c r="E817" t="n">
        <v>1</v>
      </c>
      <c r="BJ817">
        <f>SUM(B817:BI817)</f>
        <v/>
      </c>
    </row>
    <row r="818">
      <c r="A818" t="inlineStr">
        <is>
          <t>002392</t>
        </is>
      </c>
      <c r="C818" t="n">
        <v>1</v>
      </c>
      <c r="E818" t="n">
        <v>1</v>
      </c>
      <c r="BJ818">
        <f>SUM(B818:BI818)</f>
        <v/>
      </c>
    </row>
    <row r="819">
      <c r="A819" t="inlineStr">
        <is>
          <t>002399</t>
        </is>
      </c>
      <c r="C819" t="n">
        <v>1</v>
      </c>
      <c r="D819" t="n">
        <v>1</v>
      </c>
      <c r="E819" t="n">
        <v>1</v>
      </c>
      <c r="F819" t="n">
        <v>1</v>
      </c>
      <c r="BJ819">
        <f>SUM(B819:BI819)</f>
        <v/>
      </c>
    </row>
    <row r="820">
      <c r="A820" t="inlineStr">
        <is>
          <t>002402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002405</t>
        </is>
      </c>
      <c r="C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O821" t="n">
        <v>1</v>
      </c>
      <c r="BJ821">
        <f>SUM(B821:BI821)</f>
        <v/>
      </c>
    </row>
    <row r="822">
      <c r="A822" t="inlineStr">
        <is>
          <t>002422</t>
        </is>
      </c>
      <c r="C822" t="n">
        <v>1</v>
      </c>
      <c r="D822" t="n">
        <v>1</v>
      </c>
      <c r="E822" t="n">
        <v>1</v>
      </c>
      <c r="F822" t="n">
        <v>1</v>
      </c>
      <c r="BJ822">
        <f>SUM(B822:BI822)</f>
        <v/>
      </c>
    </row>
    <row r="823">
      <c r="A823" t="inlineStr">
        <is>
          <t>002424</t>
        </is>
      </c>
      <c r="C823" t="n">
        <v>1</v>
      </c>
      <c r="D823" t="n">
        <v>1</v>
      </c>
      <c r="E823" t="n">
        <v>1</v>
      </c>
      <c r="F823" t="n">
        <v>1</v>
      </c>
      <c r="BJ823">
        <f>SUM(B823:BI823)</f>
        <v/>
      </c>
    </row>
    <row r="824">
      <c r="A824" t="inlineStr">
        <is>
          <t>002425</t>
        </is>
      </c>
      <c r="C824" t="n">
        <v>1</v>
      </c>
      <c r="D824" t="n">
        <v>1</v>
      </c>
      <c r="E824" t="n">
        <v>1</v>
      </c>
      <c r="F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Z824" t="n">
        <v>1</v>
      </c>
      <c r="BC824" t="n">
        <v>1</v>
      </c>
      <c r="BD824" t="n">
        <v>1</v>
      </c>
      <c r="BJ824">
        <f>SUM(B824:BI824)</f>
        <v/>
      </c>
    </row>
    <row r="825">
      <c r="A825" t="inlineStr">
        <is>
          <t>002440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N825" t="n">
        <v>1</v>
      </c>
      <c r="O825" t="n">
        <v>1</v>
      </c>
      <c r="P825" t="n">
        <v>1</v>
      </c>
      <c r="R825" t="n">
        <v>1</v>
      </c>
      <c r="BJ825">
        <f>SUM(B825:BI825)</f>
        <v/>
      </c>
    </row>
    <row r="826">
      <c r="A826" t="inlineStr">
        <is>
          <t>002443</t>
        </is>
      </c>
      <c r="C826" t="n">
        <v>1</v>
      </c>
      <c r="E826" t="n">
        <v>1</v>
      </c>
      <c r="BJ826">
        <f>SUM(B826:BI826)</f>
        <v/>
      </c>
    </row>
    <row r="827">
      <c r="A827" t="inlineStr">
        <is>
          <t>002472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002484</t>
        </is>
      </c>
      <c r="C828" t="n">
        <v>1</v>
      </c>
      <c r="D828" t="n">
        <v>1</v>
      </c>
      <c r="E828" t="n">
        <v>1</v>
      </c>
      <c r="F828" t="n">
        <v>1</v>
      </c>
      <c r="AB828" t="n">
        <v>1</v>
      </c>
      <c r="AC828" t="n">
        <v>1</v>
      </c>
      <c r="AY828" t="n">
        <v>1</v>
      </c>
      <c r="BE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002507</t>
        </is>
      </c>
      <c r="C829" t="n">
        <v>1</v>
      </c>
      <c r="D829" t="n">
        <v>1</v>
      </c>
      <c r="G829" t="n">
        <v>1</v>
      </c>
      <c r="H829" t="n">
        <v>1</v>
      </c>
      <c r="I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M829" t="n">
        <v>1</v>
      </c>
      <c r="AO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002511</t>
        </is>
      </c>
      <c r="C830" t="n">
        <v>1</v>
      </c>
      <c r="D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S830" t="n">
        <v>1</v>
      </c>
      <c r="T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002538</t>
        </is>
      </c>
      <c r="C831" t="n">
        <v>1</v>
      </c>
      <c r="BJ831">
        <f>SUM(B831:BI831)</f>
        <v/>
      </c>
    </row>
    <row r="832">
      <c r="A832" t="inlineStr">
        <is>
          <t>002559</t>
        </is>
      </c>
      <c r="C832" t="n">
        <v>1</v>
      </c>
      <c r="E832" t="n">
        <v>1</v>
      </c>
      <c r="BJ832">
        <f>SUM(B832:BI832)</f>
        <v/>
      </c>
    </row>
    <row r="833">
      <c r="A833" t="inlineStr">
        <is>
          <t>002568</t>
        </is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002571</t>
        </is>
      </c>
      <c r="C834" t="n">
        <v>1</v>
      </c>
      <c r="E834" t="n">
        <v>1</v>
      </c>
      <c r="F834" t="n">
        <v>1</v>
      </c>
      <c r="H834" t="n">
        <v>1</v>
      </c>
      <c r="I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002575</t>
        </is>
      </c>
      <c r="C835" t="n">
        <v>1</v>
      </c>
      <c r="D835" t="n">
        <v>1</v>
      </c>
      <c r="E835" t="n">
        <v>1</v>
      </c>
      <c r="F835" t="n">
        <v>1</v>
      </c>
      <c r="J835" t="n">
        <v>1</v>
      </c>
      <c r="K835" t="n">
        <v>1</v>
      </c>
      <c r="AC835" t="n">
        <v>1</v>
      </c>
      <c r="AD835" t="n">
        <v>1</v>
      </c>
      <c r="AF835" t="n">
        <v>1</v>
      </c>
      <c r="BJ835">
        <f>SUM(B835:BI835)</f>
        <v/>
      </c>
    </row>
    <row r="836">
      <c r="A836" t="inlineStr">
        <is>
          <t>002598</t>
        </is>
      </c>
      <c r="C836" t="n">
        <v>1</v>
      </c>
      <c r="BJ836">
        <f>SUM(B836:BI836)</f>
        <v/>
      </c>
    </row>
    <row r="837">
      <c r="A837" t="inlineStr">
        <is>
          <t>002610</t>
        </is>
      </c>
      <c r="C837" t="n">
        <v>1</v>
      </c>
      <c r="K837" t="n">
        <v>1</v>
      </c>
      <c r="L837" t="n">
        <v>1</v>
      </c>
      <c r="M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T837" t="n">
        <v>1</v>
      </c>
      <c r="AU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002626</t>
        </is>
      </c>
      <c r="C838" t="n">
        <v>1</v>
      </c>
      <c r="D838" t="n">
        <v>1</v>
      </c>
      <c r="AE838" t="n">
        <v>1</v>
      </c>
      <c r="AG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002627</t>
        </is>
      </c>
      <c r="C839" t="n">
        <v>1</v>
      </c>
      <c r="D839" t="n">
        <v>1</v>
      </c>
      <c r="BJ839">
        <f>SUM(B839:BI839)</f>
        <v/>
      </c>
    </row>
    <row r="840">
      <c r="A840" t="inlineStr">
        <is>
          <t>002628</t>
        </is>
      </c>
      <c r="C840" t="n">
        <v>1</v>
      </c>
      <c r="E840" t="n">
        <v>1</v>
      </c>
      <c r="BJ840">
        <f>SUM(B840:BI840)</f>
        <v/>
      </c>
    </row>
    <row r="841">
      <c r="A841" t="inlineStr">
        <is>
          <t>002656</t>
        </is>
      </c>
      <c r="C841" t="n">
        <v>1</v>
      </c>
      <c r="D841" t="n">
        <v>1</v>
      </c>
      <c r="E841" t="n">
        <v>1</v>
      </c>
      <c r="BJ841">
        <f>SUM(B841:BI841)</f>
        <v/>
      </c>
    </row>
    <row r="842">
      <c r="A842" t="inlineStr">
        <is>
          <t>002657</t>
        </is>
      </c>
      <c r="C842" t="n">
        <v>1</v>
      </c>
      <c r="F842" t="n">
        <v>1</v>
      </c>
      <c r="BJ842">
        <f>SUM(B842:BI842)</f>
        <v/>
      </c>
    </row>
    <row r="843">
      <c r="A843" t="inlineStr">
        <is>
          <t>002688</t>
        </is>
      </c>
      <c r="C843" t="n">
        <v>1</v>
      </c>
      <c r="D843" t="n">
        <v>1</v>
      </c>
      <c r="E843" t="n">
        <v>1</v>
      </c>
      <c r="F843" t="n">
        <v>1</v>
      </c>
      <c r="BJ843">
        <f>SUM(B843:BI843)</f>
        <v/>
      </c>
    </row>
    <row r="844">
      <c r="A844" t="inlineStr">
        <is>
          <t>002695</t>
        </is>
      </c>
      <c r="C844" t="n">
        <v>1</v>
      </c>
      <c r="D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B844" t="n">
        <v>1</v>
      </c>
      <c r="BJ844">
        <f>SUM(B844:BI844)</f>
        <v/>
      </c>
    </row>
    <row r="845">
      <c r="A845" t="inlineStr">
        <is>
          <t>002701</t>
        </is>
      </c>
      <c r="C845" t="n">
        <v>1</v>
      </c>
      <c r="D845" t="n">
        <v>1</v>
      </c>
      <c r="E845" t="n">
        <v>1</v>
      </c>
      <c r="BJ845">
        <f>SUM(B845:BI845)</f>
        <v/>
      </c>
    </row>
    <row r="846">
      <c r="A846" t="inlineStr">
        <is>
          <t>002730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002739</t>
        </is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W847" t="n">
        <v>1</v>
      </c>
      <c r="Z847" t="n">
        <v>1</v>
      </c>
      <c r="AA847" t="n">
        <v>1</v>
      </c>
      <c r="AB847" t="n">
        <v>1</v>
      </c>
      <c r="AD847" t="n">
        <v>1</v>
      </c>
      <c r="AE847" t="n">
        <v>1</v>
      </c>
      <c r="AF847" t="n">
        <v>1</v>
      </c>
      <c r="AG847" t="n">
        <v>1</v>
      </c>
      <c r="BJ847">
        <f>SUM(B847:BI847)</f>
        <v/>
      </c>
    </row>
    <row r="848">
      <c r="A848" t="inlineStr">
        <is>
          <t>002740</t>
        </is>
      </c>
      <c r="C848" t="n">
        <v>1</v>
      </c>
      <c r="BJ848">
        <f>SUM(B848:BI848)</f>
        <v/>
      </c>
    </row>
    <row r="849">
      <c r="A849" t="inlineStr">
        <is>
          <t>002743</t>
        </is>
      </c>
      <c r="C849" t="n">
        <v>1</v>
      </c>
      <c r="E849" t="n">
        <v>1</v>
      </c>
      <c r="F849" t="n">
        <v>1</v>
      </c>
      <c r="BJ849">
        <f>SUM(B849:BI849)</f>
        <v/>
      </c>
    </row>
    <row r="850">
      <c r="A850" t="inlineStr">
        <is>
          <t>002758</t>
        </is>
      </c>
      <c r="C850" t="n">
        <v>1</v>
      </c>
      <c r="E850" t="n">
        <v>1</v>
      </c>
      <c r="BJ850">
        <f>SUM(B850:BI850)</f>
        <v/>
      </c>
    </row>
    <row r="851">
      <c r="A851" t="inlineStr">
        <is>
          <t>002780</t>
        </is>
      </c>
      <c r="C851" t="n">
        <v>1</v>
      </c>
      <c r="E851" t="n">
        <v>1</v>
      </c>
      <c r="BJ851">
        <f>SUM(B851:BI851)</f>
        <v/>
      </c>
    </row>
    <row r="852">
      <c r="A852" t="inlineStr">
        <is>
          <t>002783</t>
        </is>
      </c>
      <c r="C852" t="n">
        <v>1</v>
      </c>
      <c r="D852" t="n">
        <v>1</v>
      </c>
      <c r="E852" t="n">
        <v>1</v>
      </c>
      <c r="F852" t="n">
        <v>1</v>
      </c>
      <c r="BJ852">
        <f>SUM(B852:BI852)</f>
        <v/>
      </c>
    </row>
    <row r="853">
      <c r="A853" t="inlineStr">
        <is>
          <t>002798</t>
        </is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BJ853">
        <f>SUM(B853:BI853)</f>
        <v/>
      </c>
    </row>
    <row r="854">
      <c r="A854" t="inlineStr">
        <is>
          <t>002819</t>
        </is>
      </c>
      <c r="C854" t="n">
        <v>1</v>
      </c>
      <c r="E854" t="n">
        <v>1</v>
      </c>
      <c r="F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BJ854">
        <f>SUM(B854:BI854)</f>
        <v/>
      </c>
    </row>
    <row r="855">
      <c r="A855" t="inlineStr">
        <is>
          <t>002824</t>
        </is>
      </c>
      <c r="C855" t="n">
        <v>1</v>
      </c>
      <c r="BJ855">
        <f>SUM(B855:BI855)</f>
        <v/>
      </c>
    </row>
    <row r="856">
      <c r="A856" t="inlineStr">
        <is>
          <t>002831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AD856" t="n">
        <v>1</v>
      </c>
      <c r="AE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BJ856">
        <f>SUM(B856:BI856)</f>
        <v/>
      </c>
    </row>
    <row r="857">
      <c r="A857" t="inlineStr">
        <is>
          <t>002832</t>
        </is>
      </c>
      <c r="C857" t="n">
        <v>1</v>
      </c>
      <c r="D857" t="n">
        <v>1</v>
      </c>
      <c r="E857" t="n">
        <v>1</v>
      </c>
      <c r="F857" t="n">
        <v>1</v>
      </c>
      <c r="BJ857">
        <f>SUM(B857:BI857)</f>
        <v/>
      </c>
    </row>
    <row r="858">
      <c r="A858" t="inlineStr">
        <is>
          <t>002841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002850</t>
        </is>
      </c>
      <c r="C859" t="n">
        <v>1</v>
      </c>
      <c r="AP859" t="n">
        <v>1</v>
      </c>
      <c r="AQ859" t="n">
        <v>1</v>
      </c>
      <c r="AR859" t="n">
        <v>1</v>
      </c>
      <c r="AS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002853</t>
        </is>
      </c>
      <c r="C860" t="n">
        <v>1</v>
      </c>
      <c r="D860" t="n">
        <v>1</v>
      </c>
      <c r="E860" t="n">
        <v>1</v>
      </c>
      <c r="F860" t="n">
        <v>1</v>
      </c>
      <c r="H860" t="n">
        <v>1</v>
      </c>
      <c r="I860" t="n">
        <v>1</v>
      </c>
      <c r="J860" t="n">
        <v>1</v>
      </c>
      <c r="M860" t="n">
        <v>1</v>
      </c>
      <c r="Q860" t="n">
        <v>1</v>
      </c>
      <c r="R860" t="n">
        <v>1</v>
      </c>
      <c r="S860" t="n">
        <v>1</v>
      </c>
      <c r="AB860" t="n">
        <v>1</v>
      </c>
      <c r="AD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J860">
        <f>SUM(B860:BI860)</f>
        <v/>
      </c>
    </row>
    <row r="861">
      <c r="A861" t="inlineStr">
        <is>
          <t>002860</t>
        </is>
      </c>
      <c r="C861" t="n">
        <v>1</v>
      </c>
      <c r="D861" t="n">
        <v>1</v>
      </c>
      <c r="E861" t="n">
        <v>1</v>
      </c>
      <c r="F861" t="n">
        <v>1</v>
      </c>
      <c r="J861" t="n">
        <v>1</v>
      </c>
      <c r="K861" t="n">
        <v>1</v>
      </c>
      <c r="N861" t="n">
        <v>1</v>
      </c>
      <c r="O861" t="n">
        <v>1</v>
      </c>
      <c r="BJ861">
        <f>SUM(B861:BI861)</f>
        <v/>
      </c>
    </row>
    <row r="862">
      <c r="A862" t="inlineStr">
        <is>
          <t>002867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C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002876</t>
        </is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BJ863">
        <f>SUM(B863:BI863)</f>
        <v/>
      </c>
    </row>
    <row r="864">
      <c r="A864" t="inlineStr">
        <is>
          <t>002880</t>
        </is>
      </c>
      <c r="C864" t="n">
        <v>1</v>
      </c>
      <c r="D864" t="n">
        <v>1</v>
      </c>
      <c r="E864" t="n">
        <v>1</v>
      </c>
      <c r="F864" t="n">
        <v>1</v>
      </c>
      <c r="BA864" t="n">
        <v>1</v>
      </c>
      <c r="BB864" t="n">
        <v>1</v>
      </c>
      <c r="BC864" t="n">
        <v>1</v>
      </c>
      <c r="BD864" t="n">
        <v>1</v>
      </c>
      <c r="BJ864">
        <f>SUM(B864:BI864)</f>
        <v/>
      </c>
    </row>
    <row r="865">
      <c r="A865" t="inlineStr">
        <is>
          <t>002915</t>
        </is>
      </c>
      <c r="C865" t="n">
        <v>1</v>
      </c>
      <c r="D865" t="n">
        <v>1</v>
      </c>
      <c r="E865" t="n">
        <v>1</v>
      </c>
      <c r="F865" t="n">
        <v>1</v>
      </c>
      <c r="BJ865">
        <f>SUM(B865:BI865)</f>
        <v/>
      </c>
    </row>
    <row r="866">
      <c r="A866" t="inlineStr">
        <is>
          <t>002918</t>
        </is>
      </c>
      <c r="C866" t="n">
        <v>1</v>
      </c>
      <c r="D866" t="n">
        <v>1</v>
      </c>
      <c r="E866" t="n">
        <v>1</v>
      </c>
      <c r="F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Q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002919</t>
        </is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W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002930</t>
        </is>
      </c>
      <c r="C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002960</t>
        </is>
      </c>
      <c r="C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T869" t="n">
        <v>1</v>
      </c>
      <c r="AV869" t="n">
        <v>1</v>
      </c>
      <c r="AX869" t="n">
        <v>1</v>
      </c>
      <c r="BJ869">
        <f>SUM(B869:BI869)</f>
        <v/>
      </c>
    </row>
    <row r="870">
      <c r="A870" t="inlineStr">
        <is>
          <t>002980</t>
        </is>
      </c>
      <c r="C870" t="n">
        <v>1</v>
      </c>
      <c r="E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300012</t>
        </is>
      </c>
      <c r="C871" t="n">
        <v>1</v>
      </c>
      <c r="D871" t="n">
        <v>1</v>
      </c>
      <c r="F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300013</t>
        </is>
      </c>
      <c r="C872" t="n">
        <v>1</v>
      </c>
      <c r="BJ872">
        <f>SUM(B872:BI872)</f>
        <v/>
      </c>
    </row>
    <row r="873">
      <c r="A873" t="inlineStr">
        <is>
          <t>300067</t>
        </is>
      </c>
      <c r="C873" t="n">
        <v>1</v>
      </c>
      <c r="BJ873">
        <f>SUM(B873:BI873)</f>
        <v/>
      </c>
    </row>
    <row r="874">
      <c r="A874" t="inlineStr">
        <is>
          <t>300083</t>
        </is>
      </c>
      <c r="C874" t="n">
        <v>1</v>
      </c>
      <c r="D874" t="n">
        <v>1</v>
      </c>
      <c r="F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300086</t>
        </is>
      </c>
      <c r="C875" t="n">
        <v>1</v>
      </c>
      <c r="BJ875">
        <f>SUM(B875:BI875)</f>
        <v/>
      </c>
    </row>
    <row r="876">
      <c r="A876" t="inlineStr">
        <is>
          <t>300119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T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BJ876">
        <f>SUM(B876:BI876)</f>
        <v/>
      </c>
    </row>
    <row r="877">
      <c r="A877" t="inlineStr">
        <is>
          <t>300125</t>
        </is>
      </c>
      <c r="C877" t="n">
        <v>1</v>
      </c>
      <c r="D877" t="n">
        <v>1</v>
      </c>
      <c r="E877" t="n">
        <v>1</v>
      </c>
      <c r="F877" t="n">
        <v>1</v>
      </c>
      <c r="BJ877">
        <f>SUM(B877:BI877)</f>
        <v/>
      </c>
    </row>
    <row r="878">
      <c r="A878" t="inlineStr">
        <is>
          <t>300128</t>
        </is>
      </c>
      <c r="C878" t="n">
        <v>1</v>
      </c>
      <c r="AD878" t="n">
        <v>1</v>
      </c>
      <c r="BJ878">
        <f>SUM(B878:BI878)</f>
        <v/>
      </c>
    </row>
    <row r="879">
      <c r="A879" t="inlineStr">
        <is>
          <t>300138</t>
        </is>
      </c>
      <c r="C879" t="n">
        <v>1</v>
      </c>
      <c r="D879" t="n">
        <v>1</v>
      </c>
      <c r="AD879" t="n">
        <v>1</v>
      </c>
      <c r="AE879" t="n">
        <v>1</v>
      </c>
      <c r="AO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300163</t>
        </is>
      </c>
      <c r="C880" t="n">
        <v>1</v>
      </c>
      <c r="BJ880">
        <f>SUM(B880:BI880)</f>
        <v/>
      </c>
    </row>
    <row r="881">
      <c r="A881" t="inlineStr">
        <is>
          <t>300164</t>
        </is>
      </c>
      <c r="C881" t="n">
        <v>1</v>
      </c>
      <c r="BJ881">
        <f>SUM(B881:BI881)</f>
        <v/>
      </c>
    </row>
    <row r="882">
      <c r="A882" t="inlineStr">
        <is>
          <t>300168</t>
        </is>
      </c>
      <c r="C882" t="n">
        <v>1</v>
      </c>
      <c r="BJ882">
        <f>SUM(B882:BI882)</f>
        <v/>
      </c>
    </row>
    <row r="883">
      <c r="A883" t="inlineStr">
        <is>
          <t>300171</t>
        </is>
      </c>
      <c r="C883" t="n">
        <v>1</v>
      </c>
      <c r="D883" t="n">
        <v>1</v>
      </c>
      <c r="E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300196</t>
        </is>
      </c>
      <c r="C884" t="n">
        <v>1</v>
      </c>
      <c r="D884" t="n">
        <v>1</v>
      </c>
      <c r="E884" t="n">
        <v>1</v>
      </c>
      <c r="F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U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300243</t>
        </is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L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300249</t>
        </is>
      </c>
      <c r="C886" t="n">
        <v>1</v>
      </c>
      <c r="BJ886">
        <f>SUM(B886:BI886)</f>
        <v/>
      </c>
    </row>
    <row r="887">
      <c r="A887" t="inlineStr">
        <is>
          <t>300250</t>
        </is>
      </c>
      <c r="C887" t="n">
        <v>1</v>
      </c>
      <c r="BJ887">
        <f>SUM(B887:BI887)</f>
        <v/>
      </c>
    </row>
    <row r="888">
      <c r="A888" t="inlineStr">
        <is>
          <t>300253</t>
        </is>
      </c>
      <c r="C888" t="n">
        <v>1</v>
      </c>
      <c r="D888" t="n">
        <v>1</v>
      </c>
      <c r="E888" t="n">
        <v>1</v>
      </c>
      <c r="BJ888">
        <f>SUM(B888:BI888)</f>
        <v/>
      </c>
    </row>
    <row r="889">
      <c r="A889" t="inlineStr">
        <is>
          <t>300268</t>
        </is>
      </c>
      <c r="C889" t="n">
        <v>1</v>
      </c>
      <c r="BJ889">
        <f>SUM(B889:BI889)</f>
        <v/>
      </c>
    </row>
    <row r="890">
      <c r="A890" t="inlineStr">
        <is>
          <t>300285</t>
        </is>
      </c>
      <c r="C890" t="n">
        <v>1</v>
      </c>
      <c r="D890" t="n">
        <v>1</v>
      </c>
      <c r="E890" t="n">
        <v>1</v>
      </c>
      <c r="F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R890" t="n">
        <v>1</v>
      </c>
      <c r="S890" t="n">
        <v>1</v>
      </c>
      <c r="T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300296</t>
        </is>
      </c>
      <c r="C891" t="n">
        <v>1</v>
      </c>
      <c r="BJ891">
        <f>SUM(B891:BI891)</f>
        <v/>
      </c>
    </row>
    <row r="892">
      <c r="A892" t="inlineStr">
        <is>
          <t>300307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R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B892" t="n">
        <v>1</v>
      </c>
      <c r="BJ892">
        <f>SUM(B892:BI892)</f>
        <v/>
      </c>
    </row>
    <row r="893">
      <c r="A893" t="inlineStr">
        <is>
          <t>300309</t>
        </is>
      </c>
      <c r="C893" t="n">
        <v>1</v>
      </c>
      <c r="BJ893">
        <f>SUM(B893:BI893)</f>
        <v/>
      </c>
    </row>
    <row r="894">
      <c r="A894" t="inlineStr">
        <is>
          <t>300347</t>
        </is>
      </c>
      <c r="C894" t="n">
        <v>1</v>
      </c>
      <c r="D894" t="n">
        <v>1</v>
      </c>
      <c r="E894" t="n">
        <v>1</v>
      </c>
      <c r="F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300349</t>
        </is>
      </c>
      <c r="C895" t="n">
        <v>1</v>
      </c>
      <c r="BJ895">
        <f>SUM(B895:BI895)</f>
        <v/>
      </c>
    </row>
    <row r="896">
      <c r="A896" t="inlineStr">
        <is>
          <t>300355</t>
        </is>
      </c>
      <c r="C896" t="n">
        <v>1</v>
      </c>
      <c r="BJ896">
        <f>SUM(B896:BI896)</f>
        <v/>
      </c>
    </row>
    <row r="897">
      <c r="A897" t="inlineStr">
        <is>
          <t>300357</t>
        </is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J897" t="n">
        <v>1</v>
      </c>
      <c r="AK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J897">
        <f>SUM(B897:BI897)</f>
        <v/>
      </c>
    </row>
    <row r="898">
      <c r="A898" t="inlineStr">
        <is>
          <t>300372</t>
        </is>
      </c>
      <c r="C898" t="n">
        <v>1</v>
      </c>
      <c r="D898" t="n">
        <v>1</v>
      </c>
      <c r="BJ898">
        <f>SUM(B898:BI898)</f>
        <v/>
      </c>
    </row>
    <row r="899">
      <c r="A899" t="inlineStr">
        <is>
          <t>300408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300415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K900" t="n">
        <v>1</v>
      </c>
      <c r="L900" t="n">
        <v>1</v>
      </c>
      <c r="M900" t="n">
        <v>1</v>
      </c>
      <c r="N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300434</t>
        </is>
      </c>
      <c r="C901" t="n">
        <v>1</v>
      </c>
      <c r="BJ901">
        <f>SUM(B901:BI901)</f>
        <v/>
      </c>
    </row>
    <row r="902">
      <c r="A902" t="inlineStr">
        <is>
          <t>300441</t>
        </is>
      </c>
      <c r="C902" t="n">
        <v>1</v>
      </c>
      <c r="E902" t="n">
        <v>1</v>
      </c>
      <c r="BJ902">
        <f>SUM(B902:BI902)</f>
        <v/>
      </c>
    </row>
    <row r="903">
      <c r="A903" t="inlineStr">
        <is>
          <t>300442</t>
        </is>
      </c>
      <c r="C903" t="n">
        <v>1</v>
      </c>
      <c r="N903" t="n">
        <v>1</v>
      </c>
      <c r="O903" t="n">
        <v>1</v>
      </c>
      <c r="Q903" t="n">
        <v>1</v>
      </c>
      <c r="R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300454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300469</t>
        </is>
      </c>
      <c r="C905" t="n">
        <v>1</v>
      </c>
      <c r="E905" t="n">
        <v>1</v>
      </c>
      <c r="BJ905">
        <f>SUM(B905:BI905)</f>
        <v/>
      </c>
    </row>
    <row r="906">
      <c r="A906" t="inlineStr">
        <is>
          <t>300507</t>
        </is>
      </c>
      <c r="C906" t="n">
        <v>1</v>
      </c>
      <c r="E906" t="n">
        <v>1</v>
      </c>
      <c r="BJ906">
        <f>SUM(B906:BI906)</f>
        <v/>
      </c>
    </row>
    <row r="907">
      <c r="A907" t="inlineStr">
        <is>
          <t>300526</t>
        </is>
      </c>
      <c r="C907" t="n">
        <v>1</v>
      </c>
      <c r="D907" t="n">
        <v>1</v>
      </c>
      <c r="E907" t="n">
        <v>1</v>
      </c>
      <c r="F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AX907" t="n">
        <v>1</v>
      </c>
      <c r="AY907" t="n">
        <v>1</v>
      </c>
      <c r="AZ907" t="n">
        <v>1</v>
      </c>
      <c r="BE907" t="n">
        <v>1</v>
      </c>
      <c r="BF907" t="n">
        <v>1</v>
      </c>
      <c r="BJ907">
        <f>SUM(B907:BI907)</f>
        <v/>
      </c>
    </row>
    <row r="908">
      <c r="A908" t="inlineStr">
        <is>
          <t>300566</t>
        </is>
      </c>
      <c r="C908" t="n">
        <v>1</v>
      </c>
      <c r="D908" t="n">
        <v>1</v>
      </c>
      <c r="E908" t="n">
        <v>1</v>
      </c>
      <c r="F908" t="n">
        <v>1</v>
      </c>
      <c r="AF908" t="n">
        <v>1</v>
      </c>
      <c r="AJ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X908" t="n">
        <v>1</v>
      </c>
      <c r="AY908" t="n">
        <v>1</v>
      </c>
      <c r="BJ908">
        <f>SUM(B908:BI908)</f>
        <v/>
      </c>
    </row>
    <row r="909">
      <c r="A909" t="inlineStr">
        <is>
          <t>300601</t>
        </is>
      </c>
      <c r="C909" t="n">
        <v>1</v>
      </c>
      <c r="D909" t="n">
        <v>1</v>
      </c>
      <c r="E909" t="n">
        <v>1</v>
      </c>
      <c r="F909" t="n">
        <v>1</v>
      </c>
      <c r="K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300610</t>
        </is>
      </c>
      <c r="C910" t="n">
        <v>1</v>
      </c>
      <c r="E910" t="n">
        <v>1</v>
      </c>
      <c r="AD910" t="n">
        <v>1</v>
      </c>
      <c r="BJ910">
        <f>SUM(B910:BI910)</f>
        <v/>
      </c>
    </row>
    <row r="911">
      <c r="A911" t="inlineStr">
        <is>
          <t>300613</t>
        </is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M911" t="n">
        <v>1</v>
      </c>
      <c r="N911" t="n">
        <v>1</v>
      </c>
      <c r="O911" t="n">
        <v>1</v>
      </c>
      <c r="AA911" t="n">
        <v>1</v>
      </c>
      <c r="AB911" t="n">
        <v>1</v>
      </c>
      <c r="AC911" t="n">
        <v>1</v>
      </c>
      <c r="AG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BJ911">
        <f>SUM(B911:BI911)</f>
        <v/>
      </c>
    </row>
    <row r="912">
      <c r="A912" t="inlineStr">
        <is>
          <t>300633</t>
        </is>
      </c>
      <c r="C912" t="n">
        <v>1</v>
      </c>
      <c r="D912" t="n">
        <v>1</v>
      </c>
      <c r="E912" t="n">
        <v>1</v>
      </c>
      <c r="BJ912">
        <f>SUM(B912:BI912)</f>
        <v/>
      </c>
    </row>
    <row r="913">
      <c r="A913" t="inlineStr">
        <is>
          <t>300662</t>
        </is>
      </c>
      <c r="C913" t="n">
        <v>1</v>
      </c>
      <c r="D913" t="n">
        <v>1</v>
      </c>
      <c r="E913" t="n">
        <v>1</v>
      </c>
      <c r="F913" t="n">
        <v>1</v>
      </c>
      <c r="AD913" t="n">
        <v>1</v>
      </c>
      <c r="AF913" t="n">
        <v>1</v>
      </c>
      <c r="AO913" t="n">
        <v>1</v>
      </c>
      <c r="AQ913" t="n">
        <v>1</v>
      </c>
      <c r="AR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300674</t>
        </is>
      </c>
      <c r="C914" t="n">
        <v>1</v>
      </c>
      <c r="D914" t="n">
        <v>1</v>
      </c>
      <c r="BJ914">
        <f>SUM(B914:BI914)</f>
        <v/>
      </c>
    </row>
    <row r="915">
      <c r="A915" t="inlineStr">
        <is>
          <t>300712</t>
        </is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300730</t>
        </is>
      </c>
      <c r="C916" t="n">
        <v>1</v>
      </c>
      <c r="D916" t="n">
        <v>1</v>
      </c>
      <c r="BJ916">
        <f>SUM(B916:BI916)</f>
        <v/>
      </c>
    </row>
    <row r="917">
      <c r="A917" t="inlineStr">
        <is>
          <t>300737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O917" t="n">
        <v>1</v>
      </c>
      <c r="Q917" t="n">
        <v>1</v>
      </c>
      <c r="AF917" t="n">
        <v>1</v>
      </c>
      <c r="AG917" t="n">
        <v>1</v>
      </c>
      <c r="AH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300749</t>
        </is>
      </c>
      <c r="C918" t="n">
        <v>1</v>
      </c>
      <c r="E918" t="n">
        <v>1</v>
      </c>
      <c r="BJ918">
        <f>SUM(B918:BI918)</f>
        <v/>
      </c>
    </row>
    <row r="919">
      <c r="A919" t="inlineStr">
        <is>
          <t>300758</t>
        </is>
      </c>
      <c r="C919" t="n">
        <v>1</v>
      </c>
      <c r="E919" t="n">
        <v>1</v>
      </c>
      <c r="AF919" t="n">
        <v>1</v>
      </c>
      <c r="AG919" t="n">
        <v>1</v>
      </c>
      <c r="AH919" t="n">
        <v>1</v>
      </c>
      <c r="BJ919">
        <f>SUM(B919:BI919)</f>
        <v/>
      </c>
    </row>
    <row r="920">
      <c r="A920" t="inlineStr">
        <is>
          <t>300765</t>
        </is>
      </c>
      <c r="C920" t="n">
        <v>1</v>
      </c>
      <c r="BJ920">
        <f>SUM(B920:BI920)</f>
        <v/>
      </c>
    </row>
    <row r="921">
      <c r="A921" t="inlineStr">
        <is>
          <t>300795</t>
        </is>
      </c>
      <c r="C921" t="n">
        <v>1</v>
      </c>
      <c r="E921" t="n">
        <v>1</v>
      </c>
      <c r="BJ921">
        <f>SUM(B921:BI921)</f>
        <v/>
      </c>
    </row>
    <row r="922">
      <c r="A922" t="inlineStr">
        <is>
          <t>300802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Z922" t="n">
        <v>1</v>
      </c>
      <c r="AA922" t="n">
        <v>1</v>
      </c>
      <c r="AB922" t="n">
        <v>1</v>
      </c>
      <c r="BJ922">
        <f>SUM(B922:BI922)</f>
        <v/>
      </c>
    </row>
    <row r="923">
      <c r="A923" t="inlineStr">
        <is>
          <t>300828</t>
        </is>
      </c>
      <c r="C923" t="n">
        <v>1</v>
      </c>
      <c r="E923" t="n">
        <v>1</v>
      </c>
      <c r="AU923" t="n">
        <v>1</v>
      </c>
      <c r="AW923" t="n">
        <v>1</v>
      </c>
      <c r="BJ923">
        <f>SUM(B923:BI923)</f>
        <v/>
      </c>
    </row>
    <row r="924">
      <c r="A924" t="inlineStr">
        <is>
          <t>300837</t>
        </is>
      </c>
      <c r="C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J924">
        <f>SUM(B924:BI924)</f>
        <v/>
      </c>
    </row>
    <row r="925">
      <c r="A925" t="inlineStr">
        <is>
          <t>300848</t>
        </is>
      </c>
      <c r="C925" t="n">
        <v>1</v>
      </c>
      <c r="D925" t="n">
        <v>1</v>
      </c>
      <c r="E925" t="n">
        <v>1</v>
      </c>
      <c r="F925" t="n">
        <v>1</v>
      </c>
      <c r="AC925" t="n">
        <v>1</v>
      </c>
      <c r="AD925" t="n">
        <v>1</v>
      </c>
      <c r="AE925" t="n">
        <v>1</v>
      </c>
      <c r="BJ925">
        <f>SUM(B925:BI925)</f>
        <v/>
      </c>
    </row>
    <row r="926">
      <c r="A926" t="inlineStr">
        <is>
          <t>300858</t>
        </is>
      </c>
      <c r="C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J926">
        <f>SUM(B926:BI926)</f>
        <v/>
      </c>
    </row>
    <row r="927">
      <c r="A927" t="inlineStr">
        <is>
          <t>300871</t>
        </is>
      </c>
      <c r="C927" t="n">
        <v>1</v>
      </c>
      <c r="D927" t="n">
        <v>1</v>
      </c>
      <c r="E927" t="n">
        <v>1</v>
      </c>
      <c r="F927" t="n">
        <v>1</v>
      </c>
      <c r="BJ927">
        <f>SUM(B927:BI927)</f>
        <v/>
      </c>
    </row>
    <row r="928">
      <c r="A928" t="inlineStr">
        <is>
          <t>300888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O928" t="n">
        <v>1</v>
      </c>
      <c r="AU928" t="n">
        <v>1</v>
      </c>
      <c r="AV928" t="n">
        <v>1</v>
      </c>
      <c r="AW928" t="n">
        <v>1</v>
      </c>
      <c r="AX928" t="n">
        <v>1</v>
      </c>
      <c r="BJ928">
        <f>SUM(B928:BI928)</f>
        <v/>
      </c>
    </row>
    <row r="929">
      <c r="A929" t="inlineStr">
        <is>
          <t>300912</t>
        </is>
      </c>
      <c r="C929" t="n">
        <v>1</v>
      </c>
      <c r="E929" t="n">
        <v>1</v>
      </c>
      <c r="F929" t="n">
        <v>1</v>
      </c>
      <c r="BJ929">
        <f>SUM(B929:BI929)</f>
        <v/>
      </c>
    </row>
    <row r="930">
      <c r="A930" t="inlineStr">
        <is>
          <t>300923</t>
        </is>
      </c>
      <c r="C930" t="n">
        <v>1</v>
      </c>
      <c r="BJ930">
        <f>SUM(B930:BI930)</f>
        <v/>
      </c>
    </row>
    <row r="931">
      <c r="A931" t="inlineStr">
        <is>
          <t>300937</t>
        </is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O931" t="n">
        <v>1</v>
      </c>
      <c r="AU931" t="n">
        <v>1</v>
      </c>
      <c r="AV931" t="n">
        <v>1</v>
      </c>
      <c r="AW931" t="n">
        <v>1</v>
      </c>
      <c r="AX931" t="n">
        <v>1</v>
      </c>
      <c r="BJ931">
        <f>SUM(B931:BI931)</f>
        <v/>
      </c>
    </row>
    <row r="932">
      <c r="A932" t="inlineStr">
        <is>
          <t>600003</t>
        </is>
      </c>
      <c r="C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BJ932">
        <f>SUM(B932:BI932)</f>
        <v/>
      </c>
    </row>
    <row r="933">
      <c r="A933" t="inlineStr">
        <is>
          <t>600005</t>
        </is>
      </c>
      <c r="C933" t="n">
        <v>1</v>
      </c>
      <c r="D933" t="n">
        <v>1</v>
      </c>
      <c r="E933" t="n">
        <v>1</v>
      </c>
      <c r="F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BJ933">
        <f>SUM(B933:BI933)</f>
        <v/>
      </c>
    </row>
    <row r="934">
      <c r="A934" t="inlineStr">
        <is>
          <t>600015</t>
        </is>
      </c>
      <c r="C934" t="n">
        <v>1</v>
      </c>
      <c r="D934" t="n">
        <v>1</v>
      </c>
      <c r="E934" t="n">
        <v>1</v>
      </c>
      <c r="F934" t="n">
        <v>1</v>
      </c>
      <c r="BJ934">
        <f>SUM(B934:BI934)</f>
        <v/>
      </c>
    </row>
    <row r="935">
      <c r="A935" t="inlineStr">
        <is>
          <t>600039</t>
        </is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M935" t="n">
        <v>1</v>
      </c>
      <c r="AN935" t="n">
        <v>1</v>
      </c>
      <c r="AO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600054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AD936" t="n">
        <v>1</v>
      </c>
      <c r="AE936" t="n">
        <v>1</v>
      </c>
      <c r="BJ936">
        <f>SUM(B936:BI936)</f>
        <v/>
      </c>
    </row>
    <row r="937">
      <c r="A937" t="inlineStr">
        <is>
          <t>600068</t>
        </is>
      </c>
      <c r="C937" t="n">
        <v>1</v>
      </c>
      <c r="Q937" t="n">
        <v>1</v>
      </c>
      <c r="R937" t="n">
        <v>1</v>
      </c>
      <c r="AD937" t="n">
        <v>1</v>
      </c>
      <c r="AE937" t="n">
        <v>1</v>
      </c>
      <c r="BJ937">
        <f>SUM(B937:BI937)</f>
        <v/>
      </c>
    </row>
    <row r="938">
      <c r="A938" t="inlineStr">
        <is>
          <t>600096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V938" t="n">
        <v>1</v>
      </c>
      <c r="AW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600122</t>
        </is>
      </c>
      <c r="C939" t="n">
        <v>1</v>
      </c>
      <c r="E939" t="n">
        <v>1</v>
      </c>
      <c r="BJ939">
        <f>SUM(B939:BI939)</f>
        <v/>
      </c>
    </row>
    <row r="940">
      <c r="A940" t="inlineStr">
        <is>
          <t>600155</t>
        </is>
      </c>
      <c r="C940" t="n">
        <v>1</v>
      </c>
      <c r="BJ940">
        <f>SUM(B940:BI940)</f>
        <v/>
      </c>
    </row>
    <row r="941">
      <c r="A941" t="inlineStr">
        <is>
          <t>600167</t>
        </is>
      </c>
      <c r="C941" t="n">
        <v>1</v>
      </c>
      <c r="BJ941">
        <f>SUM(B941:BI941)</f>
        <v/>
      </c>
    </row>
    <row r="942">
      <c r="A942" t="inlineStr">
        <is>
          <t>600185</t>
        </is>
      </c>
      <c r="C942" t="n">
        <v>1</v>
      </c>
      <c r="F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600186</t>
        </is>
      </c>
      <c r="C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600193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I944" t="n">
        <v>1</v>
      </c>
      <c r="P944" t="n">
        <v>1</v>
      </c>
      <c r="Q944" t="n">
        <v>1</v>
      </c>
      <c r="R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600200</t>
        </is>
      </c>
      <c r="C945" t="n">
        <v>1</v>
      </c>
      <c r="BJ945">
        <f>SUM(B945:BI945)</f>
        <v/>
      </c>
    </row>
    <row r="946">
      <c r="A946" t="inlineStr">
        <is>
          <t>600223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600226</t>
        </is>
      </c>
      <c r="C947" t="n">
        <v>1</v>
      </c>
      <c r="F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U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BJ947">
        <f>SUM(B947:BI947)</f>
        <v/>
      </c>
    </row>
    <row r="948">
      <c r="A948" t="inlineStr">
        <is>
          <t>600227</t>
        </is>
      </c>
      <c r="C948" t="n">
        <v>1</v>
      </c>
      <c r="E948" t="n">
        <v>1</v>
      </c>
      <c r="BJ948">
        <f>SUM(B948:BI948)</f>
        <v/>
      </c>
    </row>
    <row r="949">
      <c r="A949" t="inlineStr">
        <is>
          <t>600228</t>
        </is>
      </c>
      <c r="C949" t="n">
        <v>1</v>
      </c>
      <c r="D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600242</t>
        </is>
      </c>
      <c r="C950" t="n">
        <v>1</v>
      </c>
      <c r="D950" t="n">
        <v>1</v>
      </c>
      <c r="E950" t="n">
        <v>1</v>
      </c>
      <c r="BJ950">
        <f>SUM(B950:BI950)</f>
        <v/>
      </c>
    </row>
    <row r="951">
      <c r="A951" t="inlineStr">
        <is>
          <t>600282</t>
        </is>
      </c>
      <c r="C951" t="n">
        <v>1</v>
      </c>
      <c r="D951" t="n">
        <v>1</v>
      </c>
      <c r="E951" t="n">
        <v>1</v>
      </c>
      <c r="BJ951">
        <f>SUM(B951:BI951)</f>
        <v/>
      </c>
    </row>
    <row r="952">
      <c r="A952" t="inlineStr">
        <is>
          <t>600285</t>
        </is>
      </c>
      <c r="C952" t="n">
        <v>1</v>
      </c>
      <c r="D952" t="n">
        <v>1</v>
      </c>
      <c r="E952" t="n">
        <v>1</v>
      </c>
      <c r="BJ952">
        <f>SUM(B952:BI952)</f>
        <v/>
      </c>
    </row>
    <row r="953">
      <c r="A953" t="inlineStr">
        <is>
          <t>600290</t>
        </is>
      </c>
      <c r="C953" t="n">
        <v>1</v>
      </c>
      <c r="D953" t="n">
        <v>1</v>
      </c>
      <c r="E953" t="n">
        <v>1</v>
      </c>
      <c r="F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BJ953">
        <f>SUM(B953:BI953)</f>
        <v/>
      </c>
    </row>
    <row r="954">
      <c r="A954" t="inlineStr">
        <is>
          <t>600292</t>
        </is>
      </c>
      <c r="C954" t="n">
        <v>1</v>
      </c>
      <c r="D954" t="n">
        <v>1</v>
      </c>
      <c r="E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W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BJ954">
        <f>SUM(B954:BI954)</f>
        <v/>
      </c>
    </row>
    <row r="955">
      <c r="A955" t="inlineStr">
        <is>
          <t>600299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600308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S956" t="n">
        <v>1</v>
      </c>
      <c r="U956" t="n">
        <v>1</v>
      </c>
      <c r="V956" t="n">
        <v>1</v>
      </c>
      <c r="Z956" t="n">
        <v>1</v>
      </c>
      <c r="AA956" t="n">
        <v>1</v>
      </c>
      <c r="AB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600317</t>
        </is>
      </c>
      <c r="C957" t="n">
        <v>1</v>
      </c>
      <c r="D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BJ957">
        <f>SUM(B957:BI957)</f>
        <v/>
      </c>
    </row>
    <row r="958">
      <c r="A958" t="inlineStr">
        <is>
          <t>600337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W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600377</t>
        </is>
      </c>
      <c r="C959" t="n">
        <v>1</v>
      </c>
      <c r="BJ959">
        <f>SUM(B959:BI959)</f>
        <v/>
      </c>
    </row>
    <row r="960">
      <c r="A960" t="inlineStr">
        <is>
          <t>600392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600400</t>
        </is>
      </c>
      <c r="C961" t="n">
        <v>1</v>
      </c>
      <c r="D961" t="n">
        <v>1</v>
      </c>
      <c r="E961" t="n">
        <v>1</v>
      </c>
      <c r="BJ961">
        <f>SUM(B961:BI961)</f>
        <v/>
      </c>
    </row>
    <row r="962">
      <c r="A962" t="inlineStr">
        <is>
          <t>600408</t>
        </is>
      </c>
      <c r="C962" t="n">
        <v>1</v>
      </c>
      <c r="D962" t="n">
        <v>1</v>
      </c>
      <c r="E962" t="n">
        <v>1</v>
      </c>
      <c r="F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V962" t="n">
        <v>1</v>
      </c>
      <c r="AW962" t="n">
        <v>1</v>
      </c>
      <c r="AX962" t="n">
        <v>1</v>
      </c>
      <c r="AY962" t="n">
        <v>1</v>
      </c>
      <c r="BA962" t="n">
        <v>1</v>
      </c>
      <c r="BB962" t="n">
        <v>1</v>
      </c>
      <c r="BC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600423</t>
        </is>
      </c>
      <c r="C963" t="n">
        <v>1</v>
      </c>
      <c r="D963" t="n">
        <v>1</v>
      </c>
      <c r="E963" t="n">
        <v>1</v>
      </c>
      <c r="BJ963">
        <f>SUM(B963:BI963)</f>
        <v/>
      </c>
    </row>
    <row r="964">
      <c r="A964" t="inlineStr">
        <is>
          <t>600433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600462</t>
        </is>
      </c>
      <c r="C965" t="n">
        <v>1</v>
      </c>
      <c r="D965" t="n">
        <v>1</v>
      </c>
      <c r="E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E965" t="n">
        <v>1</v>
      </c>
      <c r="BF965" t="n">
        <v>1</v>
      </c>
      <c r="BI965" t="n">
        <v>1</v>
      </c>
      <c r="BJ965">
        <f>SUM(B965:BI965)</f>
        <v/>
      </c>
    </row>
    <row r="966">
      <c r="A966" t="inlineStr">
        <is>
          <t>600472</t>
        </is>
      </c>
      <c r="C966" t="n">
        <v>1</v>
      </c>
      <c r="D966" t="n">
        <v>1</v>
      </c>
      <c r="E966" t="n">
        <v>1</v>
      </c>
      <c r="F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600475</t>
        </is>
      </c>
      <c r="C967" t="n">
        <v>1</v>
      </c>
      <c r="E967" t="n">
        <v>1</v>
      </c>
      <c r="BJ967">
        <f>SUM(B967:BI967)</f>
        <v/>
      </c>
    </row>
    <row r="968">
      <c r="A968" t="inlineStr">
        <is>
          <t>600479</t>
        </is>
      </c>
      <c r="C968" t="n">
        <v>1</v>
      </c>
      <c r="D968" t="n">
        <v>1</v>
      </c>
      <c r="E968" t="n">
        <v>1</v>
      </c>
      <c r="BJ968">
        <f>SUM(B968:BI968)</f>
        <v/>
      </c>
    </row>
    <row r="969">
      <c r="A969" t="inlineStr">
        <is>
          <t>600483</t>
        </is>
      </c>
      <c r="C969" t="n">
        <v>1</v>
      </c>
      <c r="D969" t="n">
        <v>1</v>
      </c>
      <c r="E969" t="n">
        <v>1</v>
      </c>
      <c r="BJ969">
        <f>SUM(B969:BI969)</f>
        <v/>
      </c>
    </row>
    <row r="970">
      <c r="A970" t="inlineStr">
        <is>
          <t>600521</t>
        </is>
      </c>
      <c r="C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600531</t>
        </is>
      </c>
      <c r="C971" t="n">
        <v>1</v>
      </c>
      <c r="D971" t="n">
        <v>1</v>
      </c>
      <c r="E971" t="n">
        <v>1</v>
      </c>
      <c r="P971" t="n">
        <v>1</v>
      </c>
      <c r="Q971" t="n">
        <v>1</v>
      </c>
      <c r="S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X971" t="n">
        <v>1</v>
      </c>
      <c r="AY971" t="n">
        <v>1</v>
      </c>
      <c r="AZ971" t="n">
        <v>1</v>
      </c>
      <c r="BA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600549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600552</t>
        </is>
      </c>
      <c r="C973" t="n">
        <v>1</v>
      </c>
      <c r="F973" t="n">
        <v>1</v>
      </c>
      <c r="I973" t="n">
        <v>1</v>
      </c>
      <c r="L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Z973" t="n">
        <v>1</v>
      </c>
      <c r="AB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X973" t="n">
        <v>1</v>
      </c>
      <c r="AY973" t="n">
        <v>1</v>
      </c>
      <c r="AZ973" t="n">
        <v>1</v>
      </c>
      <c r="BA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600566</t>
        </is>
      </c>
      <c r="C974" t="n">
        <v>1</v>
      </c>
      <c r="BJ974">
        <f>SUM(B974:BI974)</f>
        <v/>
      </c>
    </row>
    <row r="975">
      <c r="A975" t="inlineStr">
        <is>
          <t>600570</t>
        </is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600591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600593</t>
        </is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BJ977">
        <f>SUM(B977:BI977)</f>
        <v/>
      </c>
    </row>
    <row r="978">
      <c r="A978" t="inlineStr">
        <is>
          <t>600596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U978" t="n">
        <v>1</v>
      </c>
      <c r="AW978" t="n">
        <v>1</v>
      </c>
      <c r="AX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600600</t>
        </is>
      </c>
      <c r="C979" t="n">
        <v>1</v>
      </c>
      <c r="D979" t="n">
        <v>1</v>
      </c>
      <c r="K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600603</t>
        </is>
      </c>
      <c r="C980" t="n">
        <v>1</v>
      </c>
      <c r="BJ980">
        <f>SUM(B980:BI980)</f>
        <v/>
      </c>
    </row>
    <row r="981">
      <c r="A981" t="inlineStr">
        <is>
          <t>600615</t>
        </is>
      </c>
      <c r="C981" t="n">
        <v>1</v>
      </c>
      <c r="E981" t="n">
        <v>1</v>
      </c>
      <c r="BJ981">
        <f>SUM(B981:BI981)</f>
        <v/>
      </c>
    </row>
    <row r="982">
      <c r="A982" t="inlineStr">
        <is>
          <t>600618</t>
        </is>
      </c>
      <c r="C982" t="n">
        <v>1</v>
      </c>
      <c r="D982" t="n">
        <v>1</v>
      </c>
      <c r="E982" t="n">
        <v>1</v>
      </c>
      <c r="BJ982">
        <f>SUM(B982:BI982)</f>
        <v/>
      </c>
    </row>
    <row r="983">
      <c r="A983" t="inlineStr">
        <is>
          <t>600620</t>
        </is>
      </c>
      <c r="C983" t="n">
        <v>1</v>
      </c>
      <c r="BJ983">
        <f>SUM(B983:BI983)</f>
        <v/>
      </c>
    </row>
    <row r="984">
      <c r="A984" t="inlineStr">
        <is>
          <t>600623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K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BJ984">
        <f>SUM(B984:BI984)</f>
        <v/>
      </c>
    </row>
    <row r="985">
      <c r="A985" t="inlineStr">
        <is>
          <t>600628</t>
        </is>
      </c>
      <c r="C985" t="n">
        <v>1</v>
      </c>
      <c r="E985" t="n">
        <v>1</v>
      </c>
      <c r="BJ985">
        <f>SUM(B985:BI985)</f>
        <v/>
      </c>
    </row>
    <row r="986">
      <c r="A986" t="inlineStr">
        <is>
          <t>600648</t>
        </is>
      </c>
      <c r="C986" t="n">
        <v>1</v>
      </c>
      <c r="E986" t="n">
        <v>1</v>
      </c>
      <c r="BJ986">
        <f>SUM(B986:BI986)</f>
        <v/>
      </c>
    </row>
    <row r="987">
      <c r="A987" t="inlineStr">
        <is>
          <t>600661</t>
        </is>
      </c>
      <c r="C987" t="n">
        <v>1</v>
      </c>
      <c r="BJ987">
        <f>SUM(B987:BI987)</f>
        <v/>
      </c>
    </row>
    <row r="988">
      <c r="A988" t="inlineStr">
        <is>
          <t>600680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BJ988">
        <f>SUM(B988:BI988)</f>
        <v/>
      </c>
    </row>
    <row r="989">
      <c r="A989" t="inlineStr">
        <is>
          <t>600691</t>
        </is>
      </c>
      <c r="C989" t="n">
        <v>1</v>
      </c>
      <c r="E989" t="n">
        <v>1</v>
      </c>
      <c r="F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Q989" t="n">
        <v>1</v>
      </c>
      <c r="AR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C989" t="n">
        <v>1</v>
      </c>
      <c r="BJ989">
        <f>SUM(B989:BI989)</f>
        <v/>
      </c>
    </row>
    <row r="990">
      <c r="A990" t="inlineStr">
        <is>
          <t>600692</t>
        </is>
      </c>
      <c r="C990" t="n">
        <v>1</v>
      </c>
      <c r="E990" t="n">
        <v>1</v>
      </c>
      <c r="BJ990">
        <f>SUM(B990:BI990)</f>
        <v/>
      </c>
    </row>
    <row r="991">
      <c r="A991" t="inlineStr">
        <is>
          <t>600696</t>
        </is>
      </c>
      <c r="C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BJ991">
        <f>SUM(B991:BI991)</f>
        <v/>
      </c>
    </row>
    <row r="992">
      <c r="A992" t="inlineStr">
        <is>
          <t>600723</t>
        </is>
      </c>
      <c r="C992" t="n">
        <v>1</v>
      </c>
      <c r="D992" t="n">
        <v>1</v>
      </c>
      <c r="E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600725</t>
        </is>
      </c>
      <c r="C993" t="n">
        <v>1</v>
      </c>
      <c r="D993" t="n">
        <v>1</v>
      </c>
      <c r="E993" t="n">
        <v>1</v>
      </c>
      <c r="F993" t="n">
        <v>1</v>
      </c>
      <c r="BJ993">
        <f>SUM(B993:BI993)</f>
        <v/>
      </c>
    </row>
    <row r="994">
      <c r="A994" t="inlineStr">
        <is>
          <t>600746</t>
        </is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600759</t>
        </is>
      </c>
      <c r="C995" t="n">
        <v>1</v>
      </c>
      <c r="E995" t="n">
        <v>1</v>
      </c>
      <c r="BJ995">
        <f>SUM(B995:BI995)</f>
        <v/>
      </c>
    </row>
    <row r="996">
      <c r="A996" t="inlineStr">
        <is>
          <t>600779</t>
        </is>
      </c>
      <c r="C996" t="n">
        <v>1</v>
      </c>
      <c r="D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600784</t>
        </is>
      </c>
      <c r="C997" t="n">
        <v>1</v>
      </c>
      <c r="E997" t="n">
        <v>1</v>
      </c>
      <c r="AE997" t="n">
        <v>1</v>
      </c>
      <c r="AF997" t="n">
        <v>1</v>
      </c>
      <c r="BJ997">
        <f>SUM(B997:BI997)</f>
        <v/>
      </c>
    </row>
    <row r="998">
      <c r="A998" t="inlineStr">
        <is>
          <t>600794</t>
        </is>
      </c>
      <c r="C998" t="n">
        <v>1</v>
      </c>
      <c r="D998" t="n">
        <v>1</v>
      </c>
      <c r="E998" t="n">
        <v>1</v>
      </c>
      <c r="F998" t="n">
        <v>1</v>
      </c>
      <c r="BJ998">
        <f>SUM(B998:BI998)</f>
        <v/>
      </c>
    </row>
    <row r="999">
      <c r="A999" t="inlineStr">
        <is>
          <t>600803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600809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600810</t>
        </is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600815</t>
        </is>
      </c>
      <c r="C1002" t="n">
        <v>1</v>
      </c>
      <c r="D1002" t="n">
        <v>1</v>
      </c>
      <c r="E1002" t="n">
        <v>1</v>
      </c>
      <c r="BJ1002">
        <f>SUM(B1002:BI1002)</f>
        <v/>
      </c>
    </row>
    <row r="1003">
      <c r="A1003" t="inlineStr">
        <is>
          <t>600824</t>
        </is>
      </c>
      <c r="C1003" t="n">
        <v>1</v>
      </c>
      <c r="E1003" t="n">
        <v>1</v>
      </c>
      <c r="BJ1003">
        <f>SUM(B1003:BI1003)</f>
        <v/>
      </c>
    </row>
    <row r="1004">
      <c r="A1004" t="inlineStr">
        <is>
          <t>600841</t>
        </is>
      </c>
      <c r="C1004" t="n">
        <v>1</v>
      </c>
      <c r="Y1004" t="n">
        <v>1</v>
      </c>
      <c r="Z1004" t="n">
        <v>1</v>
      </c>
      <c r="AA1004" t="n">
        <v>1</v>
      </c>
      <c r="AC1004" t="n">
        <v>1</v>
      </c>
      <c r="AD1004" t="n">
        <v>1</v>
      </c>
      <c r="AE1004" t="n">
        <v>1</v>
      </c>
      <c r="AO1004" t="n">
        <v>1</v>
      </c>
      <c r="AT1004" t="n">
        <v>1</v>
      </c>
      <c r="AU1004" t="n">
        <v>1</v>
      </c>
      <c r="AV1004" t="n">
        <v>1</v>
      </c>
      <c r="AW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H1004" t="n">
        <v>1</v>
      </c>
      <c r="BJ1004">
        <f>SUM(B1004:BI1004)</f>
        <v/>
      </c>
    </row>
    <row r="1005">
      <c r="A1005" t="inlineStr">
        <is>
          <t>600845</t>
        </is>
      </c>
      <c r="C1005" t="n">
        <v>1</v>
      </c>
      <c r="D1005" t="n">
        <v>1</v>
      </c>
      <c r="E1005" t="n">
        <v>1</v>
      </c>
      <c r="F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AE1005" t="n">
        <v>1</v>
      </c>
      <c r="AG1005" t="n">
        <v>1</v>
      </c>
      <c r="AH1005" t="n">
        <v>1</v>
      </c>
      <c r="AI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600858</t>
        </is>
      </c>
      <c r="C1006" t="n">
        <v>1</v>
      </c>
      <c r="E1006" t="n">
        <v>1</v>
      </c>
      <c r="AJ1006" t="n">
        <v>1</v>
      </c>
      <c r="AK1006" t="n">
        <v>1</v>
      </c>
      <c r="AL1006" t="n">
        <v>1</v>
      </c>
      <c r="AM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BJ1006">
        <f>SUM(B1006:BI1006)</f>
        <v/>
      </c>
    </row>
    <row r="1007">
      <c r="A1007" t="inlineStr">
        <is>
          <t>600859</t>
        </is>
      </c>
      <c r="C1007" t="n">
        <v>1</v>
      </c>
      <c r="E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600867</t>
        </is>
      </c>
      <c r="C1008" t="n">
        <v>1</v>
      </c>
      <c r="BJ1008">
        <f>SUM(B1008:BI1008)</f>
        <v/>
      </c>
    </row>
    <row r="1009">
      <c r="A1009" t="inlineStr">
        <is>
          <t>600871</t>
        </is>
      </c>
      <c r="C1009" t="n">
        <v>1</v>
      </c>
      <c r="BJ1009">
        <f>SUM(B1009:BI1009)</f>
        <v/>
      </c>
    </row>
    <row r="1010">
      <c r="A1010" t="inlineStr">
        <is>
          <t>600873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600876</t>
        </is>
      </c>
      <c r="C1011" t="n">
        <v>1</v>
      </c>
      <c r="D1011" t="n">
        <v>1</v>
      </c>
      <c r="E1011" t="n">
        <v>1</v>
      </c>
      <c r="G1011" t="n">
        <v>1</v>
      </c>
      <c r="H1011" t="n">
        <v>1</v>
      </c>
      <c r="J1011" t="n">
        <v>1</v>
      </c>
      <c r="K1011" t="n">
        <v>1</v>
      </c>
      <c r="L1011" t="n">
        <v>1</v>
      </c>
      <c r="M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T1011" t="n">
        <v>1</v>
      </c>
      <c r="AV1011" t="n">
        <v>1</v>
      </c>
      <c r="AY1011" t="n">
        <v>1</v>
      </c>
      <c r="AZ1011" t="n">
        <v>1</v>
      </c>
      <c r="BA1011" t="n">
        <v>1</v>
      </c>
      <c r="BB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600882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600885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600894</t>
        </is>
      </c>
      <c r="C1014" t="n">
        <v>1</v>
      </c>
      <c r="E1014" t="n">
        <v>1</v>
      </c>
      <c r="BJ1014">
        <f>SUM(B1014:BI1014)</f>
        <v/>
      </c>
    </row>
    <row r="1015">
      <c r="A1015" t="inlineStr">
        <is>
          <t>600966</t>
        </is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600970</t>
        </is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600983</t>
        </is>
      </c>
      <c r="C1017" t="n">
        <v>1</v>
      </c>
      <c r="E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L1017" t="n">
        <v>1</v>
      </c>
      <c r="AM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601007</t>
        </is>
      </c>
      <c r="C1018" t="n">
        <v>1</v>
      </c>
      <c r="E1018" t="n">
        <v>1</v>
      </c>
      <c r="BJ1018">
        <f>SUM(B1018:BI1018)</f>
        <v/>
      </c>
    </row>
    <row r="1019">
      <c r="A1019" t="inlineStr">
        <is>
          <t>601011</t>
        </is>
      </c>
      <c r="C1019" t="n">
        <v>1</v>
      </c>
      <c r="D1019" t="n">
        <v>1</v>
      </c>
      <c r="E1019" t="n">
        <v>1</v>
      </c>
      <c r="K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W1019" t="n">
        <v>1</v>
      </c>
      <c r="AM1019" t="n">
        <v>1</v>
      </c>
      <c r="AN1019" t="n">
        <v>1</v>
      </c>
      <c r="BJ1019">
        <f>SUM(B1019:BI1019)</f>
        <v/>
      </c>
    </row>
    <row r="1020">
      <c r="A1020" t="inlineStr">
        <is>
          <t>601058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601200</t>
        </is>
      </c>
      <c r="C1021" t="n">
        <v>1</v>
      </c>
      <c r="D1021" t="n">
        <v>1</v>
      </c>
      <c r="E1021" t="n">
        <v>1</v>
      </c>
      <c r="F1021" t="n">
        <v>1</v>
      </c>
      <c r="BJ1021">
        <f>SUM(B1021:BI1021)</f>
        <v/>
      </c>
    </row>
    <row r="1022">
      <c r="A1022" t="inlineStr">
        <is>
          <t>601216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601231</t>
        </is>
      </c>
      <c r="C1023" t="n">
        <v>1</v>
      </c>
      <c r="BJ1023">
        <f>SUM(B1023:BI1023)</f>
        <v/>
      </c>
    </row>
    <row r="1024">
      <c r="A1024" t="inlineStr">
        <is>
          <t>601377</t>
        </is>
      </c>
      <c r="C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601398</t>
        </is>
      </c>
      <c r="C1025" t="n">
        <v>1</v>
      </c>
      <c r="E1025" t="n">
        <v>1</v>
      </c>
      <c r="F1025" t="n">
        <v>1</v>
      </c>
      <c r="BJ1025">
        <f>SUM(B1025:BI1025)</f>
        <v/>
      </c>
    </row>
    <row r="1026">
      <c r="A1026" t="inlineStr">
        <is>
          <t>601500</t>
        </is>
      </c>
      <c r="C1026" t="n">
        <v>1</v>
      </c>
      <c r="E1026" t="n">
        <v>1</v>
      </c>
      <c r="BJ1026">
        <f>SUM(B1026:BI1026)</f>
        <v/>
      </c>
    </row>
    <row r="1027">
      <c r="A1027" t="inlineStr">
        <is>
          <t>601595</t>
        </is>
      </c>
      <c r="C1027" t="n">
        <v>1</v>
      </c>
      <c r="D1027" t="n">
        <v>1</v>
      </c>
      <c r="E1027" t="n">
        <v>1</v>
      </c>
      <c r="G1027" t="n">
        <v>1</v>
      </c>
      <c r="BJ1027">
        <f>SUM(B1027:BI1027)</f>
        <v/>
      </c>
    </row>
    <row r="1028">
      <c r="A1028" t="inlineStr">
        <is>
          <t>601609</t>
        </is>
      </c>
      <c r="C1028" t="n">
        <v>1</v>
      </c>
      <c r="E1028" t="n">
        <v>1</v>
      </c>
      <c r="BJ1028">
        <f>SUM(B1028:BI1028)</f>
        <v/>
      </c>
    </row>
    <row r="1029">
      <c r="A1029" t="inlineStr">
        <is>
          <t>601677</t>
        </is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601727</t>
        </is>
      </c>
      <c r="C1030" t="n">
        <v>1</v>
      </c>
      <c r="D1030" t="n">
        <v>1</v>
      </c>
      <c r="E1030" t="n">
        <v>1</v>
      </c>
      <c r="F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AI1030" t="n">
        <v>1</v>
      </c>
      <c r="AJ1030" t="n">
        <v>1</v>
      </c>
      <c r="AL1030" t="n">
        <v>1</v>
      </c>
      <c r="AV1030" t="n">
        <v>1</v>
      </c>
      <c r="AW1030" t="n">
        <v>1</v>
      </c>
      <c r="AX1030" t="n">
        <v>1</v>
      </c>
      <c r="BI1030" t="n">
        <v>1</v>
      </c>
      <c r="BJ1030">
        <f>SUM(B1030:BI1030)</f>
        <v/>
      </c>
    </row>
    <row r="1031">
      <c r="A1031" t="inlineStr">
        <is>
          <t>601838</t>
        </is>
      </c>
      <c r="C1031" t="n">
        <v>1</v>
      </c>
      <c r="D1031" t="n">
        <v>1</v>
      </c>
      <c r="E1031" t="n">
        <v>1</v>
      </c>
      <c r="F1031" t="n">
        <v>1</v>
      </c>
      <c r="V1031" t="n">
        <v>1</v>
      </c>
      <c r="X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601882</t>
        </is>
      </c>
      <c r="C1032" t="n">
        <v>1</v>
      </c>
      <c r="D1032" t="n">
        <v>1</v>
      </c>
      <c r="E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601886</t>
        </is>
      </c>
      <c r="C1033" t="n">
        <v>1</v>
      </c>
      <c r="D1033" t="n">
        <v>1</v>
      </c>
      <c r="E1033" t="n">
        <v>1</v>
      </c>
      <c r="BJ1033">
        <f>SUM(B1033:BI1033)</f>
        <v/>
      </c>
    </row>
    <row r="1034">
      <c r="A1034" t="inlineStr">
        <is>
          <t>601916</t>
        </is>
      </c>
      <c r="C1034" t="n">
        <v>1</v>
      </c>
      <c r="BJ1034">
        <f>SUM(B1034:BI1034)</f>
        <v/>
      </c>
    </row>
    <row r="1035">
      <c r="A1035" t="inlineStr">
        <is>
          <t>601933</t>
        </is>
      </c>
      <c r="C1035" t="n">
        <v>1</v>
      </c>
      <c r="BJ1035">
        <f>SUM(B1035:BI1035)</f>
        <v/>
      </c>
    </row>
    <row r="1036">
      <c r="A1036" t="inlineStr">
        <is>
          <t>603002</t>
        </is>
      </c>
      <c r="C1036" t="n">
        <v>1</v>
      </c>
      <c r="E1036" t="n">
        <v>1</v>
      </c>
      <c r="AW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J1036">
        <f>SUM(B1036:BI1036)</f>
        <v/>
      </c>
    </row>
    <row r="1037">
      <c r="A1037" t="inlineStr">
        <is>
          <t>603003</t>
        </is>
      </c>
      <c r="C1037" t="n">
        <v>1</v>
      </c>
      <c r="BJ1037">
        <f>SUM(B1037:BI1037)</f>
        <v/>
      </c>
    </row>
    <row r="1038">
      <c r="A1038" t="inlineStr">
        <is>
          <t>603010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603018</t>
        </is>
      </c>
      <c r="C1039" t="n">
        <v>1</v>
      </c>
      <c r="D1039" t="n">
        <v>1</v>
      </c>
      <c r="E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603027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603028</t>
        </is>
      </c>
      <c r="C1041" t="n">
        <v>1</v>
      </c>
      <c r="E1041" t="n">
        <v>1</v>
      </c>
      <c r="F1041" t="n">
        <v>1</v>
      </c>
      <c r="BJ1041">
        <f>SUM(B1041:BI1041)</f>
        <v/>
      </c>
    </row>
    <row r="1042">
      <c r="A1042" t="inlineStr">
        <is>
          <t>603037</t>
        </is>
      </c>
      <c r="C1042" t="n">
        <v>1</v>
      </c>
      <c r="E1042" t="n">
        <v>1</v>
      </c>
      <c r="BJ1042">
        <f>SUM(B1042:BI1042)</f>
        <v/>
      </c>
    </row>
    <row r="1043">
      <c r="A1043" t="inlineStr">
        <is>
          <t>603039</t>
        </is>
      </c>
      <c r="C1043" t="n">
        <v>1</v>
      </c>
      <c r="D1043" t="n">
        <v>1</v>
      </c>
      <c r="AA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603059</t>
        </is>
      </c>
      <c r="C1044" t="n">
        <v>1</v>
      </c>
      <c r="D1044" t="n">
        <v>1</v>
      </c>
      <c r="E1044" t="n">
        <v>1</v>
      </c>
      <c r="F1044" t="n">
        <v>1</v>
      </c>
      <c r="BJ1044">
        <f>SUM(B1044:BI1044)</f>
        <v/>
      </c>
    </row>
    <row r="1045">
      <c r="A1045" t="inlineStr">
        <is>
          <t>603060</t>
        </is>
      </c>
      <c r="C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AC1045" t="n">
        <v>1</v>
      </c>
      <c r="AD1045" t="n">
        <v>1</v>
      </c>
      <c r="AE1045" t="n">
        <v>1</v>
      </c>
      <c r="AG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603067</t>
        </is>
      </c>
      <c r="C1046" t="n">
        <v>1</v>
      </c>
      <c r="E1046" t="n">
        <v>1</v>
      </c>
      <c r="AD1046" t="n">
        <v>1</v>
      </c>
      <c r="AO1046" t="n">
        <v>1</v>
      </c>
      <c r="AQ1046" t="n">
        <v>1</v>
      </c>
      <c r="AT1046" t="n">
        <v>1</v>
      </c>
      <c r="AU1046" t="n">
        <v>1</v>
      </c>
      <c r="AV1046" t="n">
        <v>1</v>
      </c>
      <c r="AW1046" t="n">
        <v>1</v>
      </c>
      <c r="BB1046" t="n">
        <v>1</v>
      </c>
      <c r="BC1046" t="n">
        <v>1</v>
      </c>
      <c r="BE1046" t="n">
        <v>1</v>
      </c>
      <c r="BJ1046">
        <f>SUM(B1046:BI1046)</f>
        <v/>
      </c>
    </row>
    <row r="1047">
      <c r="A1047" t="inlineStr">
        <is>
          <t>603079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BJ1047">
        <f>SUM(B1047:BI1047)</f>
        <v/>
      </c>
    </row>
    <row r="1048">
      <c r="A1048" t="inlineStr">
        <is>
          <t>603113</t>
        </is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603127</t>
        </is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603157</t>
        </is>
      </c>
      <c r="C1050" t="n">
        <v>1</v>
      </c>
      <c r="E1050" t="n">
        <v>1</v>
      </c>
      <c r="F1050" t="n">
        <v>1</v>
      </c>
      <c r="BJ1050">
        <f>SUM(B1050:BI1050)</f>
        <v/>
      </c>
    </row>
    <row r="1051">
      <c r="A1051" t="inlineStr">
        <is>
          <t>603166</t>
        </is>
      </c>
      <c r="C1051" t="n">
        <v>1</v>
      </c>
      <c r="D1051" t="n">
        <v>1</v>
      </c>
      <c r="E1051" t="n">
        <v>1</v>
      </c>
      <c r="F1051" t="n">
        <v>1</v>
      </c>
      <c r="BJ1051">
        <f>SUM(B1051:BI1051)</f>
        <v/>
      </c>
    </row>
    <row r="1052">
      <c r="A1052" t="inlineStr">
        <is>
          <t>603180</t>
        </is>
      </c>
      <c r="C1052" t="n">
        <v>1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M1052" t="n">
        <v>1</v>
      </c>
      <c r="P1052" t="n">
        <v>1</v>
      </c>
      <c r="S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603199</t>
        </is>
      </c>
      <c r="C1053" t="n">
        <v>1</v>
      </c>
      <c r="E1053" t="n">
        <v>1</v>
      </c>
      <c r="F1053" t="n">
        <v>1</v>
      </c>
      <c r="BJ1053">
        <f>SUM(B1053:BI1053)</f>
        <v/>
      </c>
    </row>
    <row r="1054">
      <c r="A1054" t="inlineStr">
        <is>
          <t>603208</t>
        </is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AE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603223</t>
        </is>
      </c>
      <c r="C1055" t="n">
        <v>1</v>
      </c>
      <c r="D1055" t="n">
        <v>1</v>
      </c>
      <c r="E1055" t="n">
        <v>1</v>
      </c>
      <c r="F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603256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BJ1056">
        <f>SUM(B1056:BI1056)</f>
        <v/>
      </c>
    </row>
    <row r="1057">
      <c r="A1057" t="inlineStr">
        <is>
          <t>603259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603299</t>
        </is>
      </c>
      <c r="C1058" t="n">
        <v>1</v>
      </c>
      <c r="D1058" t="n">
        <v>1</v>
      </c>
      <c r="E1058" t="n">
        <v>1</v>
      </c>
      <c r="F1058" t="n">
        <v>1</v>
      </c>
      <c r="G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Y1058" t="n">
        <v>1</v>
      </c>
      <c r="Z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BA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603300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J1059" t="n">
        <v>1</v>
      </c>
      <c r="K1059" t="n">
        <v>1</v>
      </c>
      <c r="BJ1059">
        <f>SUM(B1059:BI1059)</f>
        <v/>
      </c>
    </row>
    <row r="1060">
      <c r="A1060" t="inlineStr">
        <is>
          <t>603321</t>
        </is>
      </c>
      <c r="C1060" t="n">
        <v>1</v>
      </c>
      <c r="BJ1060">
        <f>SUM(B1060:BI1060)</f>
        <v/>
      </c>
    </row>
    <row r="1061">
      <c r="A1061" t="inlineStr">
        <is>
          <t>603326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BJ1061">
        <f>SUM(B1061:BI1061)</f>
        <v/>
      </c>
    </row>
    <row r="1062">
      <c r="A1062" t="inlineStr">
        <is>
          <t>603329</t>
        </is>
      </c>
      <c r="C1062" t="n">
        <v>1</v>
      </c>
      <c r="E1062" t="n">
        <v>1</v>
      </c>
      <c r="BJ1062">
        <f>SUM(B1062:BI1062)</f>
        <v/>
      </c>
    </row>
    <row r="1063">
      <c r="A1063" t="inlineStr">
        <is>
          <t>603353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BJ1063">
        <f>SUM(B1063:BI1063)</f>
        <v/>
      </c>
    </row>
    <row r="1064">
      <c r="A1064" t="inlineStr">
        <is>
          <t>603363</t>
        </is>
      </c>
      <c r="C1064" t="n">
        <v>1</v>
      </c>
      <c r="D1064" t="n">
        <v>1</v>
      </c>
      <c r="E1064" t="n">
        <v>1</v>
      </c>
      <c r="G1064" t="n">
        <v>1</v>
      </c>
      <c r="BJ1064">
        <f>SUM(B1064:BI1064)</f>
        <v/>
      </c>
    </row>
    <row r="1065">
      <c r="A1065" t="inlineStr">
        <is>
          <t>603365</t>
        </is>
      </c>
      <c r="C1065" t="n">
        <v>1</v>
      </c>
      <c r="D1065" t="n">
        <v>1</v>
      </c>
      <c r="E1065" t="n">
        <v>1</v>
      </c>
      <c r="F1065" t="n">
        <v>1</v>
      </c>
      <c r="BJ1065">
        <f>SUM(B1065:BI1065)</f>
        <v/>
      </c>
    </row>
    <row r="1066">
      <c r="A1066" t="inlineStr">
        <is>
          <t>603369</t>
        </is>
      </c>
      <c r="C1066" t="n">
        <v>1</v>
      </c>
      <c r="D1066" t="n">
        <v>1</v>
      </c>
      <c r="E1066" t="n">
        <v>1</v>
      </c>
      <c r="G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603378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603416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J1068" t="n">
        <v>1</v>
      </c>
      <c r="K1068" t="n">
        <v>1</v>
      </c>
      <c r="L1068" t="n">
        <v>1</v>
      </c>
      <c r="M1068" t="n">
        <v>1</v>
      </c>
      <c r="P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603458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BJ1069">
        <f>SUM(B1069:BI1069)</f>
        <v/>
      </c>
    </row>
    <row r="1070">
      <c r="A1070" t="inlineStr">
        <is>
          <t>603486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603535</t>
        </is>
      </c>
      <c r="C1071" t="n">
        <v>1</v>
      </c>
      <c r="E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603558</t>
        </is>
      </c>
      <c r="C1072" t="n">
        <v>1</v>
      </c>
      <c r="D1072" t="n">
        <v>1</v>
      </c>
      <c r="E1072" t="n">
        <v>1</v>
      </c>
      <c r="BJ1072">
        <f>SUM(B1072:BI1072)</f>
        <v/>
      </c>
    </row>
    <row r="1073">
      <c r="A1073" t="inlineStr">
        <is>
          <t>603588</t>
        </is>
      </c>
      <c r="C1073" t="n">
        <v>1</v>
      </c>
      <c r="D1073" t="n">
        <v>1</v>
      </c>
      <c r="E1073" t="n">
        <v>1</v>
      </c>
      <c r="F1073" t="n">
        <v>1</v>
      </c>
      <c r="AE1073" t="n">
        <v>1</v>
      </c>
      <c r="AH1073" t="n">
        <v>1</v>
      </c>
      <c r="AI1073" t="n">
        <v>1</v>
      </c>
      <c r="AJ1073" t="n">
        <v>1</v>
      </c>
      <c r="AW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603595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BJ1074">
        <f>SUM(B1074:BI1074)</f>
        <v/>
      </c>
    </row>
    <row r="1075">
      <c r="A1075" t="inlineStr">
        <is>
          <t>603663</t>
        </is>
      </c>
      <c r="C1075" t="n">
        <v>1</v>
      </c>
      <c r="D1075" t="n">
        <v>1</v>
      </c>
      <c r="E1075" t="n">
        <v>1</v>
      </c>
      <c r="AX1075" t="n">
        <v>1</v>
      </c>
      <c r="AY1075" t="n">
        <v>1</v>
      </c>
      <c r="BJ1075">
        <f>SUM(B1075:BI1075)</f>
        <v/>
      </c>
    </row>
    <row r="1076">
      <c r="A1076" t="inlineStr">
        <is>
          <t>603681</t>
        </is>
      </c>
      <c r="C1076" t="n">
        <v>1</v>
      </c>
      <c r="D1076" t="n">
        <v>1</v>
      </c>
      <c r="E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BJ1076">
        <f>SUM(B1076:BI1076)</f>
        <v/>
      </c>
    </row>
    <row r="1077">
      <c r="A1077" t="inlineStr">
        <is>
          <t>603686</t>
        </is>
      </c>
      <c r="C1077" t="n">
        <v>1</v>
      </c>
      <c r="F1077" t="n">
        <v>1</v>
      </c>
      <c r="AW1077" t="n">
        <v>1</v>
      </c>
      <c r="AX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603711</t>
        </is>
      </c>
      <c r="C1078" t="n">
        <v>1</v>
      </c>
      <c r="D1078" t="n">
        <v>1</v>
      </c>
      <c r="E1078" t="n">
        <v>1</v>
      </c>
      <c r="F1078" t="n">
        <v>1</v>
      </c>
      <c r="L1078" t="n">
        <v>1</v>
      </c>
      <c r="BJ1078">
        <f>SUM(B1078:BI1078)</f>
        <v/>
      </c>
    </row>
    <row r="1079">
      <c r="A1079" t="inlineStr">
        <is>
          <t>603713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603718</t>
        </is>
      </c>
      <c r="C1080" t="n">
        <v>1</v>
      </c>
      <c r="E1080" t="n">
        <v>1</v>
      </c>
      <c r="BJ1080">
        <f>SUM(B1080:BI1080)</f>
        <v/>
      </c>
    </row>
    <row r="1081">
      <c r="A1081" t="inlineStr">
        <is>
          <t>603722</t>
        </is>
      </c>
      <c r="C1081" t="n">
        <v>1</v>
      </c>
      <c r="E1081" t="n">
        <v>1</v>
      </c>
      <c r="F1081" t="n">
        <v>1</v>
      </c>
      <c r="BG1081" t="n">
        <v>1</v>
      </c>
      <c r="BH1081" t="n">
        <v>1</v>
      </c>
      <c r="BJ1081">
        <f>SUM(B1081:BI1081)</f>
        <v/>
      </c>
    </row>
    <row r="1082">
      <c r="A1082" t="inlineStr">
        <is>
          <t>603725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AV1082" t="n">
        <v>1</v>
      </c>
      <c r="AW1082" t="n">
        <v>1</v>
      </c>
      <c r="AX1082" t="n">
        <v>1</v>
      </c>
      <c r="AY1082" t="n">
        <v>1</v>
      </c>
      <c r="BJ1082">
        <f>SUM(B1082:BI1082)</f>
        <v/>
      </c>
    </row>
    <row r="1083">
      <c r="A1083" t="inlineStr">
        <is>
          <t>603768</t>
        </is>
      </c>
      <c r="C1083" t="n">
        <v>1</v>
      </c>
      <c r="D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603778</t>
        </is>
      </c>
      <c r="C1084" t="n">
        <v>1</v>
      </c>
      <c r="BJ1084">
        <f>SUM(B1084:BI1084)</f>
        <v/>
      </c>
    </row>
    <row r="1085">
      <c r="A1085" t="inlineStr">
        <is>
          <t>603810</t>
        </is>
      </c>
      <c r="C1085" t="n">
        <v>1</v>
      </c>
      <c r="E1085" t="n">
        <v>1</v>
      </c>
      <c r="F1085" t="n">
        <v>1</v>
      </c>
      <c r="G1085" t="n">
        <v>1</v>
      </c>
      <c r="H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J1085">
        <f>SUM(B1085:BI1085)</f>
        <v/>
      </c>
    </row>
    <row r="1086">
      <c r="A1086" t="inlineStr">
        <is>
          <t>603816</t>
        </is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603826</t>
        </is>
      </c>
      <c r="C1087" t="n">
        <v>1</v>
      </c>
      <c r="R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603833</t>
        </is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603843</t>
        </is>
      </c>
      <c r="C1089" t="n">
        <v>1</v>
      </c>
      <c r="D1089" t="n">
        <v>1</v>
      </c>
      <c r="E1089" t="n">
        <v>1</v>
      </c>
      <c r="BJ1089">
        <f>SUM(B1089:BI1089)</f>
        <v/>
      </c>
    </row>
    <row r="1090">
      <c r="A1090" t="inlineStr">
        <is>
          <t>603855</t>
        </is>
      </c>
      <c r="C1090" t="n">
        <v>1</v>
      </c>
      <c r="D1090" t="n">
        <v>1</v>
      </c>
      <c r="E1090" t="n">
        <v>1</v>
      </c>
      <c r="H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603856</t>
        </is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AP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603859</t>
        </is>
      </c>
      <c r="C1092" t="n">
        <v>1</v>
      </c>
      <c r="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603877</t>
        </is>
      </c>
      <c r="C1093" t="n">
        <v>1</v>
      </c>
      <c r="E1093" t="n">
        <v>1</v>
      </c>
      <c r="U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603890</t>
        </is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AP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603896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AD1095" t="n">
        <v>1</v>
      </c>
      <c r="AE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603898</t>
        </is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AC1096" t="n">
        <v>1</v>
      </c>
      <c r="AD1096" t="n">
        <v>1</v>
      </c>
      <c r="AE1096" t="n">
        <v>1</v>
      </c>
      <c r="AF1096" t="n">
        <v>1</v>
      </c>
      <c r="AK1096" t="n">
        <v>1</v>
      </c>
      <c r="AL1096" t="n">
        <v>1</v>
      </c>
      <c r="AM1096" t="n">
        <v>1</v>
      </c>
      <c r="BJ1096">
        <f>SUM(B1096:BI1096)</f>
        <v/>
      </c>
    </row>
    <row r="1097">
      <c r="A1097" t="inlineStr">
        <is>
          <t>603922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AW1097" t="n">
        <v>1</v>
      </c>
      <c r="BJ1097">
        <f>SUM(B1097:BI1097)</f>
        <v/>
      </c>
    </row>
    <row r="1098">
      <c r="A1098" t="inlineStr">
        <is>
          <t>603950</t>
        </is>
      </c>
      <c r="C1098" t="n">
        <v>1</v>
      </c>
      <c r="E1098" t="n">
        <v>1</v>
      </c>
      <c r="BJ1098">
        <f>SUM(B1098:BI1098)</f>
        <v/>
      </c>
    </row>
    <row r="1099">
      <c r="A1099" t="inlineStr">
        <is>
          <t>603966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M1099" t="n">
        <v>1</v>
      </c>
      <c r="N1099" t="n">
        <v>1</v>
      </c>
      <c r="P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603968</t>
        </is>
      </c>
      <c r="C1100" t="n">
        <v>1</v>
      </c>
      <c r="D1100" t="n">
        <v>1</v>
      </c>
      <c r="E1100" t="n">
        <v>1</v>
      </c>
      <c r="AR1100" t="n">
        <v>1</v>
      </c>
      <c r="AT1100" t="n">
        <v>1</v>
      </c>
      <c r="BJ1100">
        <f>SUM(B1100:BI1100)</f>
        <v/>
      </c>
    </row>
    <row r="1101">
      <c r="A1101" t="inlineStr">
        <is>
          <t>603977</t>
        </is>
      </c>
      <c r="C1101" t="n">
        <v>1</v>
      </c>
      <c r="E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C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603978</t>
        </is>
      </c>
      <c r="C1102" t="n">
        <v>1</v>
      </c>
      <c r="E1102" t="n">
        <v>1</v>
      </c>
      <c r="BJ1102">
        <f>SUM(B1102:BI1102)</f>
        <v/>
      </c>
    </row>
    <row r="1103">
      <c r="A1103" t="inlineStr">
        <is>
          <t>603980</t>
        </is>
      </c>
      <c r="C1103" t="n">
        <v>1</v>
      </c>
      <c r="E1103" t="n">
        <v>1</v>
      </c>
      <c r="BJ1103">
        <f>SUM(B1103:BI1103)</f>
        <v/>
      </c>
    </row>
    <row r="1104">
      <c r="A1104" t="inlineStr">
        <is>
          <t>603988</t>
        </is>
      </c>
      <c r="C1104" t="n">
        <v>1</v>
      </c>
      <c r="D1104" t="n">
        <v>1</v>
      </c>
      <c r="E1104" t="n">
        <v>1</v>
      </c>
      <c r="F1104" t="n">
        <v>1</v>
      </c>
      <c r="AN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603990</t>
        </is>
      </c>
      <c r="C1105" t="n">
        <v>1</v>
      </c>
      <c r="BE1105" t="n">
        <v>1</v>
      </c>
      <c r="BF1105" t="n">
        <v>1</v>
      </c>
      <c r="BG1105" t="n">
        <v>1</v>
      </c>
      <c r="BJ1105">
        <f>SUM(B1105:BI1105)</f>
        <v/>
      </c>
    </row>
    <row r="1106">
      <c r="A1106" t="inlineStr">
        <is>
          <t>603995</t>
        </is>
      </c>
      <c r="C1106" t="n">
        <v>1</v>
      </c>
      <c r="G1106" t="n">
        <v>1</v>
      </c>
      <c r="H1106" t="n">
        <v>1</v>
      </c>
      <c r="I1106" t="n">
        <v>1</v>
      </c>
      <c r="J1106" t="n">
        <v>1</v>
      </c>
      <c r="N1106" t="n">
        <v>1</v>
      </c>
      <c r="O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J1106">
        <f>SUM(B1106:BI1106)</f>
        <v/>
      </c>
    </row>
    <row r="1107">
      <c r="A1107" t="inlineStr">
        <is>
          <t>688003</t>
        </is>
      </c>
      <c r="C1107" t="n">
        <v>1</v>
      </c>
      <c r="D1107" t="n">
        <v>1</v>
      </c>
      <c r="E1107" t="n">
        <v>1</v>
      </c>
      <c r="F1107" t="n">
        <v>1</v>
      </c>
      <c r="AB1107" t="n">
        <v>1</v>
      </c>
      <c r="BG1107" t="n">
        <v>1</v>
      </c>
      <c r="BH1107" t="n">
        <v>1</v>
      </c>
      <c r="BJ1107">
        <f>SUM(B1107:BI1107)</f>
        <v/>
      </c>
    </row>
    <row r="1108">
      <c r="A1108" t="inlineStr">
        <is>
          <t>688007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BJ1108">
        <f>SUM(B1108:BI1108)</f>
        <v/>
      </c>
    </row>
    <row r="1109">
      <c r="A1109" t="inlineStr">
        <is>
          <t>688056</t>
        </is>
      </c>
      <c r="C1109" t="n">
        <v>1</v>
      </c>
      <c r="E1109" t="n">
        <v>1</v>
      </c>
      <c r="BJ1109">
        <f>SUM(B1109:BI1109)</f>
        <v/>
      </c>
    </row>
    <row r="1110">
      <c r="A1110" t="inlineStr">
        <is>
          <t>688116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688139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688158</t>
        </is>
      </c>
      <c r="C1112" t="n">
        <v>1</v>
      </c>
      <c r="E1112" t="n">
        <v>1</v>
      </c>
      <c r="BJ1112">
        <f>SUM(B1112:BI1112)</f>
        <v/>
      </c>
    </row>
    <row r="1113">
      <c r="A1113" t="inlineStr">
        <is>
          <t>688202</t>
        </is>
      </c>
      <c r="C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688278</t>
        </is>
      </c>
      <c r="C1114" t="n">
        <v>1</v>
      </c>
      <c r="E1114" t="n">
        <v>1</v>
      </c>
      <c r="BJ1114">
        <f>SUM(B1114:BI1114)</f>
        <v/>
      </c>
    </row>
    <row r="1115">
      <c r="A1115" t="inlineStr">
        <is>
          <t>688300</t>
        </is>
      </c>
      <c r="C1115" t="n">
        <v>1</v>
      </c>
      <c r="E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688333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688529</t>
        </is>
      </c>
      <c r="C1117" t="n">
        <v>1</v>
      </c>
      <c r="D1117" t="n">
        <v>1</v>
      </c>
      <c r="E1117" t="n">
        <v>1</v>
      </c>
      <c r="BJ1117">
        <f>SUM(B1117:BI1117)</f>
        <v/>
      </c>
    </row>
    <row r="1118">
      <c r="A1118" t="inlineStr">
        <is>
          <t>000018</t>
        </is>
      </c>
      <c r="D1118" t="n">
        <v>1</v>
      </c>
      <c r="E1118" t="n">
        <v>1</v>
      </c>
      <c r="BJ1118">
        <f>SUM(B1118:BI1118)</f>
        <v/>
      </c>
    </row>
    <row r="1119">
      <c r="A1119" t="inlineStr">
        <is>
          <t>000155</t>
        </is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000408</t>
        </is>
      </c>
      <c r="D1120" t="n">
        <v>1</v>
      </c>
      <c r="E1120" t="n">
        <v>1</v>
      </c>
      <c r="Q1120" t="n">
        <v>1</v>
      </c>
      <c r="R1120" t="n">
        <v>1</v>
      </c>
      <c r="AC1120" t="n">
        <v>1</v>
      </c>
      <c r="AD1120" t="n">
        <v>1</v>
      </c>
      <c r="AE1120" t="n">
        <v>1</v>
      </c>
      <c r="AG1120" t="n">
        <v>1</v>
      </c>
      <c r="AJ1120" t="n">
        <v>1</v>
      </c>
      <c r="AK1120" t="n">
        <v>1</v>
      </c>
      <c r="AL1120" t="n">
        <v>1</v>
      </c>
      <c r="AM1120" t="n">
        <v>1</v>
      </c>
      <c r="BJ1120">
        <f>SUM(B1120:BI1120)</f>
        <v/>
      </c>
    </row>
    <row r="1121">
      <c r="A1121" t="inlineStr">
        <is>
          <t>000578</t>
        </is>
      </c>
      <c r="D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I1121" t="n">
        <v>1</v>
      </c>
      <c r="BJ1121">
        <f>SUM(B1121:BI1121)</f>
        <v/>
      </c>
    </row>
    <row r="1122">
      <c r="A1122" t="inlineStr">
        <is>
          <t>000596</t>
        </is>
      </c>
      <c r="D1122" t="n">
        <v>1</v>
      </c>
      <c r="K1122" t="n">
        <v>1</v>
      </c>
      <c r="L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000663</t>
        </is>
      </c>
      <c r="D1123" t="n">
        <v>1</v>
      </c>
      <c r="E1123" t="n">
        <v>1</v>
      </c>
      <c r="F1123" t="n">
        <v>1</v>
      </c>
      <c r="BJ1123">
        <f>SUM(B1123:BI1123)</f>
        <v/>
      </c>
    </row>
    <row r="1124">
      <c r="A1124" t="inlineStr">
        <is>
          <t>000689</t>
        </is>
      </c>
      <c r="D1124" t="n">
        <v>1</v>
      </c>
      <c r="I1124" t="n">
        <v>1</v>
      </c>
      <c r="J1124" t="n">
        <v>1</v>
      </c>
      <c r="K1124" t="n">
        <v>1</v>
      </c>
      <c r="L1124" t="n">
        <v>1</v>
      </c>
      <c r="BJ1124">
        <f>SUM(B1124:BI1124)</f>
        <v/>
      </c>
    </row>
    <row r="1125">
      <c r="A1125" t="inlineStr">
        <is>
          <t>000698</t>
        </is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M1125" t="n">
        <v>1</v>
      </c>
      <c r="N1125" t="n">
        <v>1</v>
      </c>
      <c r="O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000831</t>
        </is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AA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J1126">
        <f>SUM(B1126:BI1126)</f>
        <v/>
      </c>
    </row>
    <row r="1127">
      <c r="A1127" t="inlineStr">
        <is>
          <t>000832</t>
        </is>
      </c>
      <c r="D1127" t="n">
        <v>1</v>
      </c>
      <c r="E1127" t="n">
        <v>1</v>
      </c>
      <c r="F1127" t="n">
        <v>1</v>
      </c>
      <c r="G1127" t="n">
        <v>1</v>
      </c>
      <c r="L1127" t="n">
        <v>1</v>
      </c>
      <c r="BJ1127">
        <f>SUM(B1127:BI1127)</f>
        <v/>
      </c>
    </row>
    <row r="1128">
      <c r="A1128" t="inlineStr">
        <is>
          <t>000900</t>
        </is>
      </c>
      <c r="D1128" t="n">
        <v>1</v>
      </c>
      <c r="E1128" t="n">
        <v>1</v>
      </c>
      <c r="BJ1128">
        <f>SUM(B1128:BI1128)</f>
        <v/>
      </c>
    </row>
    <row r="1129">
      <c r="A1129" t="inlineStr">
        <is>
          <t>000922</t>
        </is>
      </c>
      <c r="D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BJ1129">
        <f>SUM(B1129:BI1129)</f>
        <v/>
      </c>
    </row>
    <row r="1130">
      <c r="A1130" t="inlineStr">
        <is>
          <t>000960</t>
        </is>
      </c>
      <c r="D1130" t="n">
        <v>1</v>
      </c>
      <c r="E1130" t="n">
        <v>1</v>
      </c>
      <c r="F1130" t="n">
        <v>1</v>
      </c>
      <c r="I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C1130" t="n">
        <v>1</v>
      </c>
      <c r="AD1130" t="n">
        <v>1</v>
      </c>
      <c r="AF1130" t="n">
        <v>1</v>
      </c>
      <c r="AG1130" t="n">
        <v>1</v>
      </c>
      <c r="AH1130" t="n">
        <v>1</v>
      </c>
      <c r="AI1130" t="n">
        <v>1</v>
      </c>
      <c r="AL1130" t="n">
        <v>1</v>
      </c>
      <c r="BJ1130">
        <f>SUM(B1130:BI1130)</f>
        <v/>
      </c>
    </row>
    <row r="1131">
      <c r="A1131" t="inlineStr">
        <is>
          <t>000976</t>
        </is>
      </c>
      <c r="D1131" t="n">
        <v>1</v>
      </c>
      <c r="E1131" t="n">
        <v>1</v>
      </c>
      <c r="F1131" t="n">
        <v>1</v>
      </c>
      <c r="G1131" t="n">
        <v>1</v>
      </c>
      <c r="BJ1131">
        <f>SUM(B1131:BI1131)</f>
        <v/>
      </c>
    </row>
    <row r="1132">
      <c r="A1132" t="inlineStr">
        <is>
          <t>002010</t>
        </is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BJ1132">
        <f>SUM(B1132:BI1132)</f>
        <v/>
      </c>
    </row>
    <row r="1133">
      <c r="A1133" t="inlineStr">
        <is>
          <t>002100</t>
        </is>
      </c>
      <c r="D1133" t="n">
        <v>1</v>
      </c>
      <c r="E1133" t="n">
        <v>1</v>
      </c>
      <c r="BJ1133">
        <f>SUM(B1133:BI1133)</f>
        <v/>
      </c>
    </row>
    <row r="1134">
      <c r="A1134" t="inlineStr">
        <is>
          <t>002120</t>
        </is>
      </c>
      <c r="D1134" t="n">
        <v>1</v>
      </c>
      <c r="E1134" t="n">
        <v>1</v>
      </c>
      <c r="F1134" t="n">
        <v>1</v>
      </c>
      <c r="G1134" t="n">
        <v>1</v>
      </c>
      <c r="BJ1134">
        <f>SUM(B1134:BI1134)</f>
        <v/>
      </c>
    </row>
    <row r="1135">
      <c r="A1135" t="inlineStr">
        <is>
          <t>002121</t>
        </is>
      </c>
      <c r="D1135" t="n">
        <v>1</v>
      </c>
      <c r="E1135" t="n">
        <v>1</v>
      </c>
      <c r="F1135" t="n">
        <v>1</v>
      </c>
      <c r="BJ1135">
        <f>SUM(B1135:BI1135)</f>
        <v/>
      </c>
    </row>
    <row r="1136">
      <c r="A1136" t="inlineStr">
        <is>
          <t>002123</t>
        </is>
      </c>
      <c r="D1136" t="n">
        <v>1</v>
      </c>
      <c r="E1136" t="n">
        <v>1</v>
      </c>
      <c r="F1136" t="n">
        <v>1</v>
      </c>
      <c r="BJ1136">
        <f>SUM(B1136:BI1136)</f>
        <v/>
      </c>
    </row>
    <row r="1137">
      <c r="A1137" t="inlineStr">
        <is>
          <t>002136</t>
        </is>
      </c>
      <c r="D1137" t="n">
        <v>1</v>
      </c>
      <c r="E1137" t="n">
        <v>1</v>
      </c>
      <c r="BJ1137">
        <f>SUM(B1137:BI1137)</f>
        <v/>
      </c>
    </row>
    <row r="1138">
      <c r="A1138" t="inlineStr">
        <is>
          <t>002139</t>
        </is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002192</t>
        </is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002203</t>
        </is>
      </c>
      <c r="D1140" t="n">
        <v>1</v>
      </c>
      <c r="E1140" t="n">
        <v>1</v>
      </c>
      <c r="F1140" t="n">
        <v>1</v>
      </c>
      <c r="BJ1140">
        <f>SUM(B1140:BI1140)</f>
        <v/>
      </c>
    </row>
    <row r="1141">
      <c r="A1141" t="inlineStr">
        <is>
          <t>002216</t>
        </is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K1141" t="n">
        <v>1</v>
      </c>
      <c r="L1141" t="n">
        <v>1</v>
      </c>
      <c r="M1141" t="n">
        <v>1</v>
      </c>
      <c r="AH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002221</t>
        </is>
      </c>
      <c r="D1142" t="n">
        <v>1</v>
      </c>
      <c r="E1142" t="n">
        <v>1</v>
      </c>
      <c r="F1142" t="n">
        <v>1</v>
      </c>
      <c r="G1142" t="n">
        <v>1</v>
      </c>
      <c r="P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BA1142" t="n">
        <v>1</v>
      </c>
      <c r="BJ1142">
        <f>SUM(B1142:BI1142)</f>
        <v/>
      </c>
    </row>
    <row r="1143">
      <c r="A1143" t="inlineStr">
        <is>
          <t>002240</t>
        </is>
      </c>
      <c r="D1143" t="n">
        <v>1</v>
      </c>
      <c r="E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002249</t>
        </is>
      </c>
      <c r="D1144" t="n">
        <v>1</v>
      </c>
      <c r="E1144" t="n">
        <v>1</v>
      </c>
      <c r="BJ1144">
        <f>SUM(B1144:BI1144)</f>
        <v/>
      </c>
    </row>
    <row r="1145">
      <c r="A1145" t="inlineStr">
        <is>
          <t>002252</t>
        </is>
      </c>
      <c r="D1145" t="n">
        <v>1</v>
      </c>
      <c r="E1145" t="n">
        <v>1</v>
      </c>
      <c r="BJ1145">
        <f>SUM(B1145:BI1145)</f>
        <v/>
      </c>
    </row>
    <row r="1146">
      <c r="A1146" t="inlineStr">
        <is>
          <t>002293</t>
        </is>
      </c>
      <c r="D1146" t="n">
        <v>1</v>
      </c>
      <c r="E1146" t="n">
        <v>1</v>
      </c>
      <c r="Z1146" t="n">
        <v>1</v>
      </c>
      <c r="AA1146" t="n">
        <v>1</v>
      </c>
      <c r="AD1146" t="n">
        <v>1</v>
      </c>
      <c r="AE1146" t="n">
        <v>1</v>
      </c>
      <c r="AF1146" t="n">
        <v>1</v>
      </c>
      <c r="AM1146" t="n">
        <v>1</v>
      </c>
      <c r="AN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J1146">
        <f>SUM(B1146:BI1146)</f>
        <v/>
      </c>
    </row>
    <row r="1147">
      <c r="A1147" t="inlineStr">
        <is>
          <t>002312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W1147" t="n">
        <v>1</v>
      </c>
      <c r="AX1147" t="n">
        <v>1</v>
      </c>
      <c r="AY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002323</t>
        </is>
      </c>
      <c r="D1148" t="n">
        <v>1</v>
      </c>
      <c r="BG1148" t="n">
        <v>1</v>
      </c>
      <c r="BH1148" t="n">
        <v>1</v>
      </c>
      <c r="BJ1148">
        <f>SUM(B1148:BI1148)</f>
        <v/>
      </c>
    </row>
    <row r="1149">
      <c r="A1149" t="inlineStr">
        <is>
          <t>002331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L1149" t="n">
        <v>1</v>
      </c>
      <c r="M1149" t="n">
        <v>1</v>
      </c>
      <c r="N1149" t="n">
        <v>1</v>
      </c>
      <c r="O1149" t="n">
        <v>1</v>
      </c>
      <c r="Q1149" t="n">
        <v>1</v>
      </c>
      <c r="R1149" t="n">
        <v>1</v>
      </c>
      <c r="S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X1149" t="n">
        <v>1</v>
      </c>
      <c r="BJ1149">
        <f>SUM(B1149:BI1149)</f>
        <v/>
      </c>
    </row>
    <row r="1150">
      <c r="A1150" t="inlineStr">
        <is>
          <t>002372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J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002376</t>
        </is>
      </c>
      <c r="D1151" t="n">
        <v>1</v>
      </c>
      <c r="E1151" t="n">
        <v>1</v>
      </c>
      <c r="F1151" t="n">
        <v>1</v>
      </c>
      <c r="BJ1151">
        <f>SUM(B1151:BI1151)</f>
        <v/>
      </c>
    </row>
    <row r="1152">
      <c r="A1152" t="inlineStr">
        <is>
          <t>002382</t>
        </is>
      </c>
      <c r="D1152" t="n">
        <v>1</v>
      </c>
      <c r="F1152" t="n">
        <v>1</v>
      </c>
      <c r="G1152" t="n">
        <v>1</v>
      </c>
      <c r="K1152" t="n">
        <v>1</v>
      </c>
      <c r="M1152" t="n">
        <v>1</v>
      </c>
      <c r="AL1152" t="n">
        <v>1</v>
      </c>
      <c r="AM1152" t="n">
        <v>1</v>
      </c>
      <c r="AW1152" t="n">
        <v>1</v>
      </c>
      <c r="AX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002455</t>
        </is>
      </c>
      <c r="D1153" t="n">
        <v>1</v>
      </c>
      <c r="E1153" t="n">
        <v>1</v>
      </c>
      <c r="BJ1153">
        <f>SUM(B1153:BI1153)</f>
        <v/>
      </c>
    </row>
    <row r="1154">
      <c r="A1154" t="inlineStr">
        <is>
          <t>002460</t>
        </is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002501</t>
        </is>
      </c>
      <c r="D1155" t="n">
        <v>1</v>
      </c>
      <c r="E1155" t="n">
        <v>1</v>
      </c>
      <c r="F1155" t="n">
        <v>1</v>
      </c>
      <c r="H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Y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002517</t>
        </is>
      </c>
      <c r="D1156" t="n">
        <v>1</v>
      </c>
      <c r="E1156" t="n">
        <v>1</v>
      </c>
      <c r="AM1156" t="n">
        <v>1</v>
      </c>
      <c r="AN1156" t="n">
        <v>1</v>
      </c>
      <c r="AO1156" t="n">
        <v>1</v>
      </c>
      <c r="AT1156" t="n">
        <v>1</v>
      </c>
      <c r="AW1156" t="n">
        <v>1</v>
      </c>
      <c r="AX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J1156">
        <f>SUM(B1156:BI1156)</f>
        <v/>
      </c>
    </row>
    <row r="1157">
      <c r="A1157" t="inlineStr">
        <is>
          <t>002520</t>
        </is>
      </c>
      <c r="D1157" t="n">
        <v>1</v>
      </c>
      <c r="E1157" t="n">
        <v>1</v>
      </c>
      <c r="BJ1157">
        <f>SUM(B1157:BI1157)</f>
        <v/>
      </c>
    </row>
    <row r="1158">
      <c r="A1158" t="inlineStr">
        <is>
          <t>002530</t>
        </is>
      </c>
      <c r="D1158" t="n">
        <v>1</v>
      </c>
      <c r="F1158" t="n">
        <v>1</v>
      </c>
      <c r="BJ1158">
        <f>SUM(B1158:BI1158)</f>
        <v/>
      </c>
    </row>
    <row r="1159">
      <c r="A1159" t="inlineStr">
        <is>
          <t>002557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AB1159" t="n">
        <v>1</v>
      </c>
      <c r="AC1159" t="n">
        <v>1</v>
      </c>
      <c r="AD1159" t="n">
        <v>1</v>
      </c>
      <c r="AE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002586</t>
        </is>
      </c>
      <c r="D1160" t="n">
        <v>1</v>
      </c>
      <c r="E1160" t="n">
        <v>1</v>
      </c>
      <c r="BJ1160">
        <f>SUM(B1160:BI1160)</f>
        <v/>
      </c>
    </row>
    <row r="1161">
      <c r="A1161" t="inlineStr">
        <is>
          <t>002594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002607</t>
        </is>
      </c>
      <c r="D1162" t="n">
        <v>1</v>
      </c>
      <c r="E1162" t="n">
        <v>1</v>
      </c>
      <c r="F1162" t="n">
        <v>1</v>
      </c>
      <c r="G1162" t="n">
        <v>1</v>
      </c>
      <c r="R1162" t="n">
        <v>1</v>
      </c>
      <c r="S1162" t="n">
        <v>1</v>
      </c>
      <c r="T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002690</t>
        </is>
      </c>
      <c r="D1163" t="n">
        <v>1</v>
      </c>
      <c r="E1163" t="n">
        <v>1</v>
      </c>
      <c r="BJ1163">
        <f>SUM(B1163:BI1163)</f>
        <v/>
      </c>
    </row>
    <row r="1164">
      <c r="A1164" t="inlineStr">
        <is>
          <t>002723</t>
        </is>
      </c>
      <c r="D1164" t="n">
        <v>1</v>
      </c>
      <c r="E1164" t="n">
        <v>1</v>
      </c>
      <c r="F1164" t="n">
        <v>1</v>
      </c>
      <c r="G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H1164" t="n">
        <v>1</v>
      </c>
      <c r="BJ1164">
        <f>SUM(B1164:BI1164)</f>
        <v/>
      </c>
    </row>
    <row r="1165">
      <c r="A1165" t="inlineStr">
        <is>
          <t>002967</t>
        </is>
      </c>
      <c r="D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T1165" t="n">
        <v>1</v>
      </c>
      <c r="Y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N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300005</t>
        </is>
      </c>
      <c r="D1166" t="n">
        <v>1</v>
      </c>
      <c r="R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U1166" t="n">
        <v>1</v>
      </c>
      <c r="AX1166" t="n">
        <v>1</v>
      </c>
      <c r="AY1166" t="n">
        <v>1</v>
      </c>
      <c r="BJ1166">
        <f>SUM(B1166:BI1166)</f>
        <v/>
      </c>
    </row>
    <row r="1167">
      <c r="A1167" t="inlineStr">
        <is>
          <t>300081</t>
        </is>
      </c>
      <c r="D1167" t="n">
        <v>1</v>
      </c>
      <c r="E1167" t="n">
        <v>1</v>
      </c>
      <c r="BJ1167">
        <f>SUM(B1167:BI1167)</f>
        <v/>
      </c>
    </row>
    <row r="1168">
      <c r="A1168" t="inlineStr">
        <is>
          <t>300152</t>
        </is>
      </c>
      <c r="D1168" t="n">
        <v>1</v>
      </c>
      <c r="E1168" t="n">
        <v>1</v>
      </c>
      <c r="F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BJ1168">
        <f>SUM(B1168:BI1168)</f>
        <v/>
      </c>
    </row>
    <row r="1169">
      <c r="A1169" t="inlineStr">
        <is>
          <t>300207</t>
        </is>
      </c>
      <c r="D1169" t="n">
        <v>1</v>
      </c>
      <c r="AB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BJ1169">
        <f>SUM(B1169:BI1169)</f>
        <v/>
      </c>
    </row>
    <row r="1170">
      <c r="A1170" t="inlineStr">
        <is>
          <t>300290</t>
        </is>
      </c>
      <c r="D1170" t="n">
        <v>1</v>
      </c>
      <c r="E1170" t="n">
        <v>1</v>
      </c>
      <c r="F1170" t="n">
        <v>1</v>
      </c>
      <c r="BJ1170">
        <f>SUM(B1170:BI1170)</f>
        <v/>
      </c>
    </row>
    <row r="1171">
      <c r="A1171" t="inlineStr">
        <is>
          <t>300298</t>
        </is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K1171" t="n">
        <v>1</v>
      </c>
      <c r="U1171" t="n">
        <v>1</v>
      </c>
      <c r="AD1171" t="n">
        <v>1</v>
      </c>
      <c r="AE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300315</t>
        </is>
      </c>
      <c r="D1172" t="n">
        <v>1</v>
      </c>
      <c r="BJ1172">
        <f>SUM(B1172:BI1172)</f>
        <v/>
      </c>
    </row>
    <row r="1173">
      <c r="A1173" t="inlineStr">
        <is>
          <t>300390</t>
        </is>
      </c>
      <c r="D1173" t="n">
        <v>1</v>
      </c>
      <c r="E1173" t="n">
        <v>1</v>
      </c>
      <c r="F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300459</t>
        </is>
      </c>
      <c r="D1174" t="n">
        <v>1</v>
      </c>
      <c r="E1174" t="n">
        <v>1</v>
      </c>
      <c r="F1174" t="n">
        <v>1</v>
      </c>
      <c r="G1174" t="n">
        <v>1</v>
      </c>
      <c r="AJ1174" t="n">
        <v>1</v>
      </c>
      <c r="AK1174" t="n">
        <v>1</v>
      </c>
      <c r="AM1174" t="n">
        <v>1</v>
      </c>
      <c r="BJ1174">
        <f>SUM(B1174:BI1174)</f>
        <v/>
      </c>
    </row>
    <row r="1175">
      <c r="A1175" t="inlineStr">
        <is>
          <t>300492</t>
        </is>
      </c>
      <c r="D1175" t="n">
        <v>1</v>
      </c>
      <c r="E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BJ1175">
        <f>SUM(B1175:BI1175)</f>
        <v/>
      </c>
    </row>
    <row r="1176">
      <c r="A1176" t="inlineStr">
        <is>
          <t>300593</t>
        </is>
      </c>
      <c r="D1176" t="n">
        <v>1</v>
      </c>
      <c r="E1176" t="n">
        <v>1</v>
      </c>
      <c r="F1176" t="n">
        <v>1</v>
      </c>
      <c r="H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B1176" t="n">
        <v>1</v>
      </c>
      <c r="BC1176" t="n">
        <v>1</v>
      </c>
      <c r="BD1176" t="n">
        <v>1</v>
      </c>
      <c r="BJ1176">
        <f>SUM(B1176:BI1176)</f>
        <v/>
      </c>
    </row>
    <row r="1177">
      <c r="A1177" t="inlineStr">
        <is>
          <t>300622</t>
        </is>
      </c>
      <c r="D1177" t="n">
        <v>1</v>
      </c>
      <c r="E1177" t="n">
        <v>1</v>
      </c>
      <c r="BJ1177">
        <f>SUM(B1177:BI1177)</f>
        <v/>
      </c>
    </row>
    <row r="1178">
      <c r="A1178" t="inlineStr">
        <is>
          <t>300630</t>
        </is>
      </c>
      <c r="D1178" t="n">
        <v>1</v>
      </c>
      <c r="E1178" t="n">
        <v>1</v>
      </c>
      <c r="F1178" t="n">
        <v>1</v>
      </c>
      <c r="H1178" t="n">
        <v>1</v>
      </c>
      <c r="BJ1178">
        <f>SUM(B1178:BI1178)</f>
        <v/>
      </c>
    </row>
    <row r="1179">
      <c r="A1179" t="inlineStr">
        <is>
          <t>300693</t>
        </is>
      </c>
      <c r="D1179" t="n">
        <v>1</v>
      </c>
      <c r="E1179" t="n">
        <v>1</v>
      </c>
      <c r="F1179" t="n">
        <v>1</v>
      </c>
      <c r="H1179" t="n">
        <v>1</v>
      </c>
      <c r="X1179" t="n">
        <v>1</v>
      </c>
      <c r="Y1179" t="n">
        <v>1</v>
      </c>
      <c r="Z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M1179" t="n">
        <v>1</v>
      </c>
      <c r="AQ1179" t="n">
        <v>1</v>
      </c>
      <c r="AU1179" t="n">
        <v>1</v>
      </c>
      <c r="AV1179" t="n">
        <v>1</v>
      </c>
      <c r="AW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300723</t>
        </is>
      </c>
      <c r="D1180" t="n">
        <v>1</v>
      </c>
      <c r="E1180" t="n">
        <v>1</v>
      </c>
      <c r="F1180" t="n">
        <v>1</v>
      </c>
      <c r="BJ1180">
        <f>SUM(B1180:BI1180)</f>
        <v/>
      </c>
    </row>
    <row r="1181">
      <c r="A1181" t="inlineStr">
        <is>
          <t>300759</t>
        </is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300763</t>
        </is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300785</t>
        </is>
      </c>
      <c r="D1183" t="n">
        <v>1</v>
      </c>
      <c r="E1183" t="n">
        <v>1</v>
      </c>
      <c r="BJ1183">
        <f>SUM(B1183:BI1183)</f>
        <v/>
      </c>
    </row>
    <row r="1184">
      <c r="A1184" t="inlineStr">
        <is>
          <t>300790</t>
        </is>
      </c>
      <c r="D1184" t="n">
        <v>1</v>
      </c>
      <c r="E1184" t="n">
        <v>1</v>
      </c>
      <c r="BJ1184">
        <f>SUM(B1184:BI1184)</f>
        <v/>
      </c>
    </row>
    <row r="1185">
      <c r="A1185" t="inlineStr">
        <is>
          <t>300861</t>
        </is>
      </c>
      <c r="D1185" t="n">
        <v>1</v>
      </c>
      <c r="E1185" t="n">
        <v>1</v>
      </c>
      <c r="BJ1185">
        <f>SUM(B1185:BI1185)</f>
        <v/>
      </c>
    </row>
    <row r="1186">
      <c r="A1186" t="inlineStr">
        <is>
          <t>300879</t>
        </is>
      </c>
      <c r="D1186" t="n">
        <v>1</v>
      </c>
      <c r="E1186" t="n">
        <v>1</v>
      </c>
      <c r="BJ1186">
        <f>SUM(B1186:BI1186)</f>
        <v/>
      </c>
    </row>
    <row r="1187">
      <c r="A1187" t="inlineStr">
        <is>
          <t>600025</t>
        </is>
      </c>
      <c r="D1187" t="n">
        <v>1</v>
      </c>
      <c r="E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BJ1187">
        <f>SUM(B1187:BI1187)</f>
        <v/>
      </c>
    </row>
    <row r="1188">
      <c r="A1188" t="inlineStr">
        <is>
          <t>600058</t>
        </is>
      </c>
      <c r="D1188" t="n">
        <v>1</v>
      </c>
      <c r="E1188" t="n">
        <v>1</v>
      </c>
      <c r="BJ1188">
        <f>SUM(B1188:BI1188)</f>
        <v/>
      </c>
    </row>
    <row r="1189">
      <c r="A1189" t="inlineStr">
        <is>
          <t>600060</t>
        </is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AO1189" t="n">
        <v>1</v>
      </c>
      <c r="AP1189" t="n">
        <v>1</v>
      </c>
      <c r="AQ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600063</t>
        </is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W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BI1190" t="n">
        <v>1</v>
      </c>
      <c r="BJ1190">
        <f>SUM(B1190:BI1190)</f>
        <v/>
      </c>
    </row>
    <row r="1191">
      <c r="A1191" t="inlineStr">
        <is>
          <t>600084</t>
        </is>
      </c>
      <c r="D1191" t="n">
        <v>1</v>
      </c>
      <c r="E1191" t="n">
        <v>1</v>
      </c>
      <c r="BJ1191">
        <f>SUM(B1191:BI1191)</f>
        <v/>
      </c>
    </row>
    <row r="1192">
      <c r="A1192" t="inlineStr">
        <is>
          <t>600111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600129</t>
        </is>
      </c>
      <c r="D1193" t="n">
        <v>1</v>
      </c>
      <c r="E1193" t="n">
        <v>1</v>
      </c>
      <c r="BC1193" t="n">
        <v>1</v>
      </c>
      <c r="BD1193" t="n">
        <v>1</v>
      </c>
      <c r="BJ1193">
        <f>SUM(B1193:BI1193)</f>
        <v/>
      </c>
    </row>
    <row r="1194">
      <c r="A1194" t="inlineStr">
        <is>
          <t>600133</t>
        </is>
      </c>
      <c r="D1194" t="n">
        <v>1</v>
      </c>
      <c r="E1194" t="n">
        <v>1</v>
      </c>
      <c r="BJ1194">
        <f>SUM(B1194:BI1194)</f>
        <v/>
      </c>
    </row>
    <row r="1195">
      <c r="A1195" t="inlineStr">
        <is>
          <t>600160</t>
        </is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600163</t>
        </is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AB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600195</t>
        </is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AQ1197" t="n">
        <v>1</v>
      </c>
      <c r="AT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J1197">
        <f>SUM(B1197:BI1197)</f>
        <v/>
      </c>
    </row>
    <row r="1198">
      <c r="A1198" t="inlineStr">
        <is>
          <t>600212</t>
        </is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W1198" t="n">
        <v>1</v>
      </c>
      <c r="AA1198" t="n">
        <v>1</v>
      </c>
      <c r="AB1198" t="n">
        <v>1</v>
      </c>
      <c r="BJ1198">
        <f>SUM(B1198:BI1198)</f>
        <v/>
      </c>
    </row>
    <row r="1199">
      <c r="A1199" t="inlineStr">
        <is>
          <t>600399</t>
        </is>
      </c>
      <c r="D1199" t="n">
        <v>1</v>
      </c>
      <c r="G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600421</t>
        </is>
      </c>
      <c r="D1200" t="n">
        <v>1</v>
      </c>
      <c r="E1200" t="n">
        <v>1</v>
      </c>
      <c r="F1200" t="n">
        <v>1</v>
      </c>
      <c r="M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J1200">
        <f>SUM(B1200:BI1200)</f>
        <v/>
      </c>
    </row>
    <row r="1201">
      <c r="A1201" t="inlineStr">
        <is>
          <t>600486</t>
        </is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600515</t>
        </is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600538</t>
        </is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600576</t>
        </is>
      </c>
      <c r="D1204" t="n">
        <v>1</v>
      </c>
      <c r="E1204" t="n">
        <v>1</v>
      </c>
      <c r="F1204" t="n">
        <v>1</v>
      </c>
      <c r="BJ1204">
        <f>SUM(B1204:BI1204)</f>
        <v/>
      </c>
    </row>
    <row r="1205">
      <c r="A1205" t="inlineStr">
        <is>
          <t>600595</t>
        </is>
      </c>
      <c r="D1205" t="n">
        <v>1</v>
      </c>
      <c r="E1205" t="n">
        <v>1</v>
      </c>
      <c r="F1205" t="n">
        <v>1</v>
      </c>
      <c r="O1205" t="n">
        <v>1</v>
      </c>
      <c r="R1205" t="n">
        <v>1</v>
      </c>
      <c r="S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BE1205" t="n">
        <v>1</v>
      </c>
      <c r="BF1205" t="n">
        <v>1</v>
      </c>
      <c r="BI1205" t="n">
        <v>1</v>
      </c>
      <c r="BJ1205">
        <f>SUM(B1205:BI1205)</f>
        <v/>
      </c>
    </row>
    <row r="1206">
      <c r="A1206" t="inlineStr">
        <is>
          <t>600660</t>
        </is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600666</t>
        </is>
      </c>
      <c r="D1207" t="n">
        <v>1</v>
      </c>
      <c r="E1207" t="n">
        <v>1</v>
      </c>
      <c r="BJ1207">
        <f>SUM(B1207:BI1207)</f>
        <v/>
      </c>
    </row>
    <row r="1208">
      <c r="A1208" t="inlineStr">
        <is>
          <t>600674</t>
        </is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P1208" t="n">
        <v>1</v>
      </c>
      <c r="Q1208" t="n">
        <v>1</v>
      </c>
      <c r="R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T1208" t="n">
        <v>1</v>
      </c>
      <c r="AU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J1208">
        <f>SUM(B1208:BI1208)</f>
        <v/>
      </c>
    </row>
    <row r="1209">
      <c r="A1209" t="inlineStr">
        <is>
          <t>600683</t>
        </is>
      </c>
      <c r="D1209" t="n">
        <v>1</v>
      </c>
      <c r="E1209" t="n">
        <v>1</v>
      </c>
      <c r="BJ1209">
        <f>SUM(B1209:BI1209)</f>
        <v/>
      </c>
    </row>
    <row r="1210">
      <c r="A1210" t="inlineStr">
        <is>
          <t>600747</t>
        </is>
      </c>
      <c r="D1210" t="n">
        <v>1</v>
      </c>
      <c r="BJ1210">
        <f>SUM(B1210:BI1210)</f>
        <v/>
      </c>
    </row>
    <row r="1211">
      <c r="A1211" t="inlineStr">
        <is>
          <t>600771</t>
        </is>
      </c>
      <c r="D1211" t="n">
        <v>1</v>
      </c>
      <c r="E1211" t="n">
        <v>1</v>
      </c>
      <c r="F1211" t="n">
        <v>1</v>
      </c>
      <c r="G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L1211" t="n">
        <v>1</v>
      </c>
      <c r="AM1211" t="n">
        <v>1</v>
      </c>
      <c r="AN1211" t="n">
        <v>1</v>
      </c>
      <c r="AO1211" t="n">
        <v>1</v>
      </c>
      <c r="BJ1211">
        <f>SUM(B1211:BI1211)</f>
        <v/>
      </c>
    </row>
    <row r="1212">
      <c r="A1212" t="inlineStr">
        <is>
          <t>600774</t>
        </is>
      </c>
      <c r="D1212" t="n">
        <v>1</v>
      </c>
      <c r="E1212" t="n">
        <v>1</v>
      </c>
      <c r="F1212" t="n">
        <v>1</v>
      </c>
      <c r="H1212" t="n">
        <v>1</v>
      </c>
      <c r="J1212" t="n">
        <v>1</v>
      </c>
      <c r="K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V1212" t="n">
        <v>1</v>
      </c>
      <c r="W1212" t="n">
        <v>1</v>
      </c>
      <c r="X1212" t="n">
        <v>1</v>
      </c>
      <c r="Y1212" t="n">
        <v>1</v>
      </c>
      <c r="AE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T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600844</t>
        </is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BJ1213">
        <f>SUM(B1213:BI1213)</f>
        <v/>
      </c>
    </row>
    <row r="1214">
      <c r="A1214" t="inlineStr">
        <is>
          <t>600875</t>
        </is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600880</t>
        </is>
      </c>
      <c r="D1215" t="n">
        <v>1</v>
      </c>
      <c r="E1215" t="n">
        <v>1</v>
      </c>
      <c r="H1215" t="n">
        <v>1</v>
      </c>
      <c r="BJ1215">
        <f>SUM(B1215:BI1215)</f>
        <v/>
      </c>
    </row>
    <row r="1216">
      <c r="A1216" t="inlineStr">
        <is>
          <t>600892</t>
        </is>
      </c>
      <c r="D1216" t="n">
        <v>1</v>
      </c>
      <c r="E1216" t="n">
        <v>1</v>
      </c>
      <c r="G1216" t="n">
        <v>1</v>
      </c>
      <c r="H1216" t="n">
        <v>1</v>
      </c>
      <c r="BJ1216">
        <f>SUM(B1216:BI1216)</f>
        <v/>
      </c>
    </row>
    <row r="1217">
      <c r="A1217" t="inlineStr">
        <is>
          <t>600900</t>
        </is>
      </c>
      <c r="D1217" t="n">
        <v>1</v>
      </c>
      <c r="Y1217" t="n">
        <v>1</v>
      </c>
      <c r="Z1217" t="n">
        <v>1</v>
      </c>
      <c r="BJ1217">
        <f>SUM(B1217:BI1217)</f>
        <v/>
      </c>
    </row>
    <row r="1218">
      <c r="A1218" t="inlineStr">
        <is>
          <t>600933</t>
        </is>
      </c>
      <c r="D1218" t="n">
        <v>1</v>
      </c>
      <c r="E1218" t="n">
        <v>1</v>
      </c>
      <c r="F1218" t="n">
        <v>1</v>
      </c>
      <c r="N1218" t="n">
        <v>1</v>
      </c>
      <c r="O1218" t="n">
        <v>1</v>
      </c>
      <c r="P1218" t="n">
        <v>1</v>
      </c>
      <c r="S1218" t="n">
        <v>1</v>
      </c>
      <c r="U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X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600963</t>
        </is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601155</t>
        </is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D1220" t="n">
        <v>1</v>
      </c>
      <c r="BE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601218</t>
        </is>
      </c>
      <c r="D1221" t="n">
        <v>1</v>
      </c>
      <c r="E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S1221" t="n">
        <v>1</v>
      </c>
      <c r="T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601258</t>
        </is>
      </c>
      <c r="D1222" t="n">
        <v>1</v>
      </c>
      <c r="F1222" t="n">
        <v>1</v>
      </c>
      <c r="BJ1222">
        <f>SUM(B1222:BI1222)</f>
        <v/>
      </c>
    </row>
    <row r="1223">
      <c r="A1223" t="inlineStr">
        <is>
          <t>601615</t>
        </is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601619</t>
        </is>
      </c>
      <c r="D1224" t="n">
        <v>1</v>
      </c>
      <c r="BJ1224">
        <f>SUM(B1224:BI1224)</f>
        <v/>
      </c>
    </row>
    <row r="1225">
      <c r="A1225" t="inlineStr">
        <is>
          <t>601633</t>
        </is>
      </c>
      <c r="D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601799</t>
        </is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601998</t>
        </is>
      </c>
      <c r="D1227" t="n">
        <v>1</v>
      </c>
      <c r="E1227" t="n">
        <v>1</v>
      </c>
      <c r="F1227" t="n">
        <v>1</v>
      </c>
      <c r="BJ1227">
        <f>SUM(B1227:BI1227)</f>
        <v/>
      </c>
    </row>
    <row r="1228">
      <c r="A1228" t="inlineStr">
        <is>
          <t>603025</t>
        </is>
      </c>
      <c r="D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603026</t>
        </is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603040</t>
        </is>
      </c>
      <c r="D1230" t="n">
        <v>1</v>
      </c>
      <c r="E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R1230" t="n">
        <v>1</v>
      </c>
      <c r="AS1230" t="n">
        <v>1</v>
      </c>
      <c r="AT1230" t="n">
        <v>1</v>
      </c>
      <c r="AX1230" t="n">
        <v>1</v>
      </c>
      <c r="AY1230" t="n">
        <v>1</v>
      </c>
      <c r="BJ1230">
        <f>SUM(B1230:BI1230)</f>
        <v/>
      </c>
    </row>
    <row r="1231">
      <c r="A1231" t="inlineStr">
        <is>
          <t>603056</t>
        </is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Z1231" t="n">
        <v>1</v>
      </c>
      <c r="AA1231" t="n">
        <v>1</v>
      </c>
      <c r="AB1231" t="n">
        <v>1</v>
      </c>
      <c r="AC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603155</t>
        </is>
      </c>
      <c r="D1232" t="n">
        <v>1</v>
      </c>
      <c r="E1232" t="n">
        <v>1</v>
      </c>
      <c r="F1232" t="n">
        <v>1</v>
      </c>
      <c r="U1232" t="n">
        <v>1</v>
      </c>
      <c r="BJ1232">
        <f>SUM(B1232:BI1232)</f>
        <v/>
      </c>
    </row>
    <row r="1233">
      <c r="A1233" t="inlineStr">
        <is>
          <t>603183</t>
        </is>
      </c>
      <c r="D1233" t="n">
        <v>1</v>
      </c>
      <c r="E1233" t="n">
        <v>1</v>
      </c>
      <c r="BJ1233">
        <f>SUM(B1233:BI1233)</f>
        <v/>
      </c>
    </row>
    <row r="1234">
      <c r="A1234" t="inlineStr">
        <is>
          <t>603198</t>
        </is>
      </c>
      <c r="D1234" t="n">
        <v>1</v>
      </c>
      <c r="K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603233</t>
        </is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603298</t>
        </is>
      </c>
      <c r="D1236" t="n">
        <v>1</v>
      </c>
      <c r="E1236" t="n">
        <v>1</v>
      </c>
      <c r="F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603303</t>
        </is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603392</t>
        </is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603444</t>
        </is>
      </c>
      <c r="D1239" t="n">
        <v>1</v>
      </c>
      <c r="E1239" t="n">
        <v>1</v>
      </c>
      <c r="BJ1239">
        <f>SUM(B1239:BI1239)</f>
        <v/>
      </c>
    </row>
    <row r="1240">
      <c r="A1240" t="inlineStr">
        <is>
          <t>603456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603533</t>
        </is>
      </c>
      <c r="D1241" t="n">
        <v>1</v>
      </c>
      <c r="E1241" t="n">
        <v>1</v>
      </c>
      <c r="F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Y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603566</t>
        </is>
      </c>
      <c r="D1242" t="n">
        <v>1</v>
      </c>
      <c r="E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E1242" t="n">
        <v>1</v>
      </c>
      <c r="BF1242" t="n">
        <v>1</v>
      </c>
      <c r="BJ1242">
        <f>SUM(B1242:BI1242)</f>
        <v/>
      </c>
    </row>
    <row r="1243">
      <c r="A1243" t="inlineStr">
        <is>
          <t>603629</t>
        </is>
      </c>
      <c r="D1243" t="n">
        <v>1</v>
      </c>
      <c r="E1243" t="n">
        <v>1</v>
      </c>
      <c r="F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603709</t>
        </is>
      </c>
      <c r="D1244" t="n">
        <v>1</v>
      </c>
      <c r="E1244" t="n">
        <v>1</v>
      </c>
      <c r="F1244" t="n">
        <v>1</v>
      </c>
      <c r="BJ1244">
        <f>SUM(B1244:BI1244)</f>
        <v/>
      </c>
    </row>
    <row r="1245">
      <c r="A1245" t="inlineStr">
        <is>
          <t>603799</t>
        </is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603806</t>
        </is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603867</t>
        </is>
      </c>
      <c r="D1247" t="n">
        <v>1</v>
      </c>
      <c r="E1247" t="n">
        <v>1</v>
      </c>
      <c r="F1247" t="n">
        <v>1</v>
      </c>
      <c r="BJ1247">
        <f>SUM(B1247:BI1247)</f>
        <v/>
      </c>
    </row>
    <row r="1248">
      <c r="A1248" t="inlineStr">
        <is>
          <t>603915</t>
        </is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603969</t>
        </is>
      </c>
      <c r="D1249" t="n">
        <v>1</v>
      </c>
      <c r="E1249" t="n">
        <v>1</v>
      </c>
      <c r="F1249" t="n">
        <v>1</v>
      </c>
      <c r="BJ1249">
        <f>SUM(B1249:BI1249)</f>
        <v/>
      </c>
    </row>
    <row r="1250">
      <c r="A1250" t="inlineStr">
        <is>
          <t>603993</t>
        </is>
      </c>
      <c r="D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688089</t>
        </is>
      </c>
      <c r="D1251" t="n">
        <v>1</v>
      </c>
      <c r="E1251" t="n">
        <v>1</v>
      </c>
      <c r="F1251" t="n">
        <v>1</v>
      </c>
      <c r="BJ1251">
        <f>SUM(B1251:BI1251)</f>
        <v/>
      </c>
    </row>
    <row r="1252">
      <c r="A1252" t="inlineStr">
        <is>
          <t>688155</t>
        </is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C1252" t="n">
        <v>1</v>
      </c>
      <c r="AD1252" t="n">
        <v>1</v>
      </c>
      <c r="AE1252" t="n">
        <v>1</v>
      </c>
      <c r="BJ1252">
        <f>SUM(B1252:BI1252)</f>
        <v/>
      </c>
    </row>
    <row r="1253">
      <c r="A1253" t="inlineStr">
        <is>
          <t>688157</t>
        </is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K1253" t="n">
        <v>1</v>
      </c>
      <c r="AB1253" t="n">
        <v>1</v>
      </c>
      <c r="AC1253" t="n">
        <v>1</v>
      </c>
      <c r="BJ1253">
        <f>SUM(B1253:BI1253)</f>
        <v/>
      </c>
    </row>
    <row r="1254">
      <c r="A1254" t="inlineStr">
        <is>
          <t>688188</t>
        </is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688198</t>
        </is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688256</t>
        </is>
      </c>
      <c r="D1256" t="n">
        <v>1</v>
      </c>
      <c r="BJ1256">
        <f>SUM(B1256:BI1256)</f>
        <v/>
      </c>
    </row>
    <row r="1257">
      <c r="A1257" t="inlineStr">
        <is>
          <t>688266</t>
        </is>
      </c>
      <c r="D1257" t="n">
        <v>1</v>
      </c>
      <c r="E1257" t="n">
        <v>1</v>
      </c>
      <c r="BJ1257">
        <f>SUM(B1257:BI1257)</f>
        <v/>
      </c>
    </row>
    <row r="1258">
      <c r="A1258" t="inlineStr">
        <is>
          <t>688389</t>
        </is>
      </c>
      <c r="D1258" t="n">
        <v>1</v>
      </c>
      <c r="E1258" t="n">
        <v>1</v>
      </c>
      <c r="I1258" t="n">
        <v>1</v>
      </c>
      <c r="K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688408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688488</t>
        </is>
      </c>
      <c r="D1260" t="n">
        <v>1</v>
      </c>
      <c r="E1260" t="n">
        <v>1</v>
      </c>
      <c r="BJ1260">
        <f>SUM(B1260:BI1260)</f>
        <v/>
      </c>
    </row>
    <row r="1261">
      <c r="A1261" t="inlineStr">
        <is>
          <t>688598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689009</t>
        </is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000017</t>
        </is>
      </c>
      <c r="E1263" t="n">
        <v>1</v>
      </c>
      <c r="BJ1263">
        <f>SUM(B1263:BI1263)</f>
        <v/>
      </c>
    </row>
    <row r="1264">
      <c r="A1264" t="inlineStr">
        <is>
          <t>000038</t>
        </is>
      </c>
      <c r="E1264" t="n">
        <v>1</v>
      </c>
      <c r="BJ1264">
        <f>SUM(B1264:BI1264)</f>
        <v/>
      </c>
    </row>
    <row r="1265">
      <c r="A1265" t="inlineStr">
        <is>
          <t>000501</t>
        </is>
      </c>
      <c r="E1265" t="n">
        <v>1</v>
      </c>
      <c r="BJ1265">
        <f>SUM(B1265:BI1265)</f>
        <v/>
      </c>
    </row>
    <row r="1266">
      <c r="A1266" t="inlineStr">
        <is>
          <t>000533</t>
        </is>
      </c>
      <c r="E1266" t="n">
        <v>1</v>
      </c>
      <c r="BJ1266">
        <f>SUM(B1266:BI1266)</f>
        <v/>
      </c>
    </row>
    <row r="1267">
      <c r="A1267" t="inlineStr">
        <is>
          <t>000550</t>
        </is>
      </c>
      <c r="E1267" t="n">
        <v>1</v>
      </c>
      <c r="P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BJ1267">
        <f>SUM(B1267:BI1267)</f>
        <v/>
      </c>
    </row>
    <row r="1268">
      <c r="A1268" t="inlineStr">
        <is>
          <t>000558</t>
        </is>
      </c>
      <c r="E1268" t="n">
        <v>1</v>
      </c>
      <c r="BJ1268">
        <f>SUM(B1268:BI1268)</f>
        <v/>
      </c>
    </row>
    <row r="1269">
      <c r="A1269" t="inlineStr">
        <is>
          <t>000608</t>
        </is>
      </c>
      <c r="E1269" t="n">
        <v>1</v>
      </c>
      <c r="BJ1269">
        <f>SUM(B1269:BI1269)</f>
        <v/>
      </c>
    </row>
    <row r="1270">
      <c r="A1270" t="inlineStr">
        <is>
          <t>000612</t>
        </is>
      </c>
      <c r="E1270" t="n">
        <v>1</v>
      </c>
      <c r="AF1270" t="n">
        <v>1</v>
      </c>
      <c r="AG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000616</t>
        </is>
      </c>
      <c r="E1271" t="n">
        <v>1</v>
      </c>
      <c r="BJ1271">
        <f>SUM(B1271:BI1271)</f>
        <v/>
      </c>
    </row>
    <row r="1272">
      <c r="A1272" t="inlineStr">
        <is>
          <t>000633</t>
        </is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000659</t>
        </is>
      </c>
      <c r="E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U1273" t="n">
        <v>1</v>
      </c>
      <c r="AV1273" t="n">
        <v>1</v>
      </c>
      <c r="AW1273" t="n">
        <v>1</v>
      </c>
      <c r="AX1273" t="n">
        <v>1</v>
      </c>
      <c r="BJ1273">
        <f>SUM(B1273:BI1273)</f>
        <v/>
      </c>
    </row>
    <row r="1274">
      <c r="A1274" t="inlineStr">
        <is>
          <t>000679</t>
        </is>
      </c>
      <c r="E1274" t="n">
        <v>1</v>
      </c>
      <c r="F1274" t="n">
        <v>1</v>
      </c>
      <c r="BJ1274">
        <f>SUM(B1274:BI1274)</f>
        <v/>
      </c>
    </row>
    <row r="1275">
      <c r="A1275" t="inlineStr">
        <is>
          <t>000683</t>
        </is>
      </c>
      <c r="E1275" t="n">
        <v>1</v>
      </c>
      <c r="BJ1275">
        <f>SUM(B1275:BI1275)</f>
        <v/>
      </c>
    </row>
    <row r="1276">
      <c r="A1276" t="inlineStr">
        <is>
          <t>000707</t>
        </is>
      </c>
      <c r="E1276" t="n">
        <v>1</v>
      </c>
      <c r="BJ1276">
        <f>SUM(B1276:BI1276)</f>
        <v/>
      </c>
    </row>
    <row r="1277">
      <c r="A1277" t="inlineStr">
        <is>
          <t>000719</t>
        </is>
      </c>
      <c r="E1277" t="n">
        <v>1</v>
      </c>
      <c r="BJ1277">
        <f>SUM(B1277:BI1277)</f>
        <v/>
      </c>
    </row>
    <row r="1278">
      <c r="A1278" t="inlineStr">
        <is>
          <t>000720</t>
        </is>
      </c>
      <c r="E1278" t="n">
        <v>1</v>
      </c>
      <c r="BJ1278">
        <f>SUM(B1278:BI1278)</f>
        <v/>
      </c>
    </row>
    <row r="1279">
      <c r="A1279" t="inlineStr">
        <is>
          <t>000739</t>
        </is>
      </c>
      <c r="E1279" t="n">
        <v>1</v>
      </c>
      <c r="N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000762</t>
        </is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000780</t>
        </is>
      </c>
      <c r="E1281" t="n">
        <v>1</v>
      </c>
      <c r="F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U1281" t="n">
        <v>1</v>
      </c>
      <c r="AV1281" t="n">
        <v>1</v>
      </c>
      <c r="AW1281" t="n">
        <v>1</v>
      </c>
      <c r="BJ1281">
        <f>SUM(B1281:BI1281)</f>
        <v/>
      </c>
    </row>
    <row r="1282">
      <c r="A1282" t="inlineStr">
        <is>
          <t>000806</t>
        </is>
      </c>
      <c r="E1282" t="n">
        <v>1</v>
      </c>
      <c r="AK1282" t="n">
        <v>1</v>
      </c>
      <c r="BJ1282">
        <f>SUM(B1282:BI1282)</f>
        <v/>
      </c>
    </row>
    <row r="1283">
      <c r="A1283" t="inlineStr">
        <is>
          <t>000921</t>
        </is>
      </c>
      <c r="E1283" t="n">
        <v>1</v>
      </c>
      <c r="F1283" t="n">
        <v>1</v>
      </c>
      <c r="P1283" t="n">
        <v>1</v>
      </c>
      <c r="Q1283" t="n">
        <v>1</v>
      </c>
      <c r="R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BJ1283">
        <f>SUM(B1283:BI1283)</f>
        <v/>
      </c>
    </row>
    <row r="1284">
      <c r="A1284" t="inlineStr">
        <is>
          <t>000952</t>
        </is>
      </c>
      <c r="E1284" t="n">
        <v>1</v>
      </c>
      <c r="BJ1284">
        <f>SUM(B1284:BI1284)</f>
        <v/>
      </c>
    </row>
    <row r="1285">
      <c r="A1285" t="inlineStr">
        <is>
          <t>000953</t>
        </is>
      </c>
      <c r="E1285" t="n">
        <v>1</v>
      </c>
      <c r="BJ1285">
        <f>SUM(B1285:BI1285)</f>
        <v/>
      </c>
    </row>
    <row r="1286">
      <c r="A1286" t="inlineStr">
        <is>
          <t>002002</t>
        </is>
      </c>
      <c r="E1286" t="n">
        <v>1</v>
      </c>
      <c r="BJ1286">
        <f>SUM(B1286:BI1286)</f>
        <v/>
      </c>
    </row>
    <row r="1287">
      <c r="A1287" t="inlineStr">
        <is>
          <t>002003</t>
        </is>
      </c>
      <c r="E1287" t="n">
        <v>1</v>
      </c>
      <c r="BJ1287">
        <f>SUM(B1287:BI1287)</f>
        <v/>
      </c>
    </row>
    <row r="1288">
      <c r="A1288" t="inlineStr">
        <is>
          <t>002005</t>
        </is>
      </c>
      <c r="E1288" t="n">
        <v>1</v>
      </c>
      <c r="BJ1288">
        <f>SUM(B1288:BI1288)</f>
        <v/>
      </c>
    </row>
    <row r="1289">
      <c r="A1289" t="inlineStr">
        <is>
          <t>002066</t>
        </is>
      </c>
      <c r="E1289" t="n">
        <v>1</v>
      </c>
      <c r="BJ1289">
        <f>SUM(B1289:BI1289)</f>
        <v/>
      </c>
    </row>
    <row r="1290">
      <c r="A1290" t="inlineStr">
        <is>
          <t>002096</t>
        </is>
      </c>
      <c r="E1290" t="n">
        <v>1</v>
      </c>
      <c r="BJ1290">
        <f>SUM(B1290:BI1290)</f>
        <v/>
      </c>
    </row>
    <row r="1291">
      <c r="A1291" t="inlineStr">
        <is>
          <t>002099</t>
        </is>
      </c>
      <c r="E1291" t="n">
        <v>1</v>
      </c>
      <c r="BJ1291">
        <f>SUM(B1291:BI1291)</f>
        <v/>
      </c>
    </row>
    <row r="1292">
      <c r="A1292" t="inlineStr">
        <is>
          <t>002109</t>
        </is>
      </c>
      <c r="E1292" t="n">
        <v>1</v>
      </c>
      <c r="BJ1292">
        <f>SUM(B1292:BI1292)</f>
        <v/>
      </c>
    </row>
    <row r="1293">
      <c r="A1293" t="inlineStr">
        <is>
          <t>002132</t>
        </is>
      </c>
      <c r="E1293" t="n">
        <v>1</v>
      </c>
      <c r="BJ1293">
        <f>SUM(B1293:BI1293)</f>
        <v/>
      </c>
    </row>
    <row r="1294">
      <c r="A1294" t="inlineStr">
        <is>
          <t>002154</t>
        </is>
      </c>
      <c r="E1294" t="n">
        <v>1</v>
      </c>
      <c r="BJ1294">
        <f>SUM(B1294:BI1294)</f>
        <v/>
      </c>
    </row>
    <row r="1295">
      <c r="A1295" t="inlineStr">
        <is>
          <t>002173</t>
        </is>
      </c>
      <c r="E1295" t="n">
        <v>1</v>
      </c>
      <c r="BJ1295">
        <f>SUM(B1295:BI1295)</f>
        <v/>
      </c>
    </row>
    <row r="1296">
      <c r="A1296" t="inlineStr">
        <is>
          <t>002180</t>
        </is>
      </c>
      <c r="E1296" t="n">
        <v>1</v>
      </c>
      <c r="BJ1296">
        <f>SUM(B1296:BI1296)</f>
        <v/>
      </c>
    </row>
    <row r="1297">
      <c r="A1297" t="inlineStr">
        <is>
          <t>002181</t>
        </is>
      </c>
      <c r="E1297" t="n">
        <v>1</v>
      </c>
      <c r="BJ1297">
        <f>SUM(B1297:BI1297)</f>
        <v/>
      </c>
    </row>
    <row r="1298">
      <c r="A1298" t="inlineStr">
        <is>
          <t>002198</t>
        </is>
      </c>
      <c r="E1298" t="n">
        <v>1</v>
      </c>
      <c r="F1298" t="n">
        <v>1</v>
      </c>
      <c r="BJ1298">
        <f>SUM(B1298:BI1298)</f>
        <v/>
      </c>
    </row>
    <row r="1299">
      <c r="A1299" t="inlineStr">
        <is>
          <t>002206</t>
        </is>
      </c>
      <c r="E1299" t="n">
        <v>1</v>
      </c>
      <c r="F1299" t="n">
        <v>1</v>
      </c>
      <c r="O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BJ1299">
        <f>SUM(B1299:BI1299)</f>
        <v/>
      </c>
    </row>
    <row r="1300">
      <c r="A1300" t="inlineStr">
        <is>
          <t>002226</t>
        </is>
      </c>
      <c r="E1300" t="n">
        <v>1</v>
      </c>
      <c r="AW1300" t="n">
        <v>1</v>
      </c>
      <c r="BJ1300">
        <f>SUM(B1300:BI1300)</f>
        <v/>
      </c>
    </row>
    <row r="1301">
      <c r="A1301" t="inlineStr">
        <is>
          <t>002244</t>
        </is>
      </c>
      <c r="E1301" t="n">
        <v>1</v>
      </c>
      <c r="BJ1301">
        <f>SUM(B1301:BI1301)</f>
        <v/>
      </c>
    </row>
    <row r="1302">
      <c r="A1302" t="inlineStr">
        <is>
          <t>002245</t>
        </is>
      </c>
      <c r="E1302" t="n">
        <v>1</v>
      </c>
      <c r="K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002255</t>
        </is>
      </c>
      <c r="E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X1303" t="n">
        <v>1</v>
      </c>
      <c r="AY1303" t="n">
        <v>1</v>
      </c>
      <c r="BJ1303">
        <f>SUM(B1303:BI1303)</f>
        <v/>
      </c>
    </row>
    <row r="1304">
      <c r="A1304" t="inlineStr">
        <is>
          <t>002259</t>
        </is>
      </c>
      <c r="E1304" t="n">
        <v>1</v>
      </c>
      <c r="F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O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E1304" t="n">
        <v>1</v>
      </c>
      <c r="BI1304" t="n">
        <v>1</v>
      </c>
      <c r="BJ1304">
        <f>SUM(B1304:BI1304)</f>
        <v/>
      </c>
    </row>
    <row r="1305">
      <c r="A1305" t="inlineStr">
        <is>
          <t>002282</t>
        </is>
      </c>
      <c r="E1305" t="n">
        <v>1</v>
      </c>
      <c r="F1305" t="n">
        <v>1</v>
      </c>
      <c r="AK1305" t="n">
        <v>1</v>
      </c>
      <c r="AL1305" t="n">
        <v>1</v>
      </c>
      <c r="AM1305" t="n">
        <v>1</v>
      </c>
      <c r="AU1305" t="n">
        <v>1</v>
      </c>
      <c r="AW1305" t="n">
        <v>1</v>
      </c>
      <c r="BJ1305">
        <f>SUM(B1305:BI1305)</f>
        <v/>
      </c>
    </row>
    <row r="1306">
      <c r="A1306" t="inlineStr">
        <is>
          <t>002305</t>
        </is>
      </c>
      <c r="E1306" t="n">
        <v>1</v>
      </c>
      <c r="BJ1306">
        <f>SUM(B1306:BI1306)</f>
        <v/>
      </c>
    </row>
    <row r="1307">
      <c r="A1307" t="inlineStr">
        <is>
          <t>002319</t>
        </is>
      </c>
      <c r="E1307" t="n">
        <v>1</v>
      </c>
      <c r="F1307" t="n">
        <v>1</v>
      </c>
      <c r="AC1307" t="n">
        <v>1</v>
      </c>
      <c r="AD1307" t="n">
        <v>1</v>
      </c>
      <c r="AE1307" t="n">
        <v>1</v>
      </c>
      <c r="BJ1307">
        <f>SUM(B1307:BI1307)</f>
        <v/>
      </c>
    </row>
    <row r="1308">
      <c r="A1308" t="inlineStr">
        <is>
          <t>002327</t>
        </is>
      </c>
      <c r="E1308" t="n">
        <v>1</v>
      </c>
      <c r="BJ1308">
        <f>SUM(B1308:BI1308)</f>
        <v/>
      </c>
    </row>
    <row r="1309">
      <c r="A1309" t="inlineStr">
        <is>
          <t>002370</t>
        </is>
      </c>
      <c r="E1309" t="n">
        <v>1</v>
      </c>
      <c r="BJ1309">
        <f>SUM(B1309:BI1309)</f>
        <v/>
      </c>
    </row>
    <row r="1310">
      <c r="A1310" t="inlineStr">
        <is>
          <t>002381</t>
        </is>
      </c>
      <c r="E1310" t="n">
        <v>1</v>
      </c>
      <c r="F1310" t="n">
        <v>1</v>
      </c>
      <c r="BJ1310">
        <f>SUM(B1310:BI1310)</f>
        <v/>
      </c>
    </row>
    <row r="1311">
      <c r="A1311" t="inlineStr">
        <is>
          <t>002394</t>
        </is>
      </c>
      <c r="E1311" t="n">
        <v>1</v>
      </c>
      <c r="BJ1311">
        <f>SUM(B1311:BI1311)</f>
        <v/>
      </c>
    </row>
    <row r="1312">
      <c r="A1312" t="inlineStr">
        <is>
          <t>002407</t>
        </is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002419</t>
        </is>
      </c>
      <c r="E1313" t="n">
        <v>1</v>
      </c>
      <c r="BJ1313">
        <f>SUM(B1313:BI1313)</f>
        <v/>
      </c>
    </row>
    <row r="1314">
      <c r="A1314" t="inlineStr">
        <is>
          <t>002420</t>
        </is>
      </c>
      <c r="E1314" t="n">
        <v>1</v>
      </c>
      <c r="F1314" t="n">
        <v>1</v>
      </c>
      <c r="BJ1314">
        <f>SUM(B1314:BI1314)</f>
        <v/>
      </c>
    </row>
    <row r="1315">
      <c r="A1315" t="inlineStr">
        <is>
          <t>002488</t>
        </is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J1315" t="n">
        <v>1</v>
      </c>
      <c r="AK1315" t="n">
        <v>1</v>
      </c>
      <c r="BJ1315">
        <f>SUM(B1315:BI1315)</f>
        <v/>
      </c>
    </row>
    <row r="1316">
      <c r="A1316" t="inlineStr">
        <is>
          <t>002490</t>
        </is>
      </c>
      <c r="E1316" t="n">
        <v>1</v>
      </c>
      <c r="BJ1316">
        <f>SUM(B1316:BI1316)</f>
        <v/>
      </c>
    </row>
    <row r="1317">
      <c r="A1317" t="inlineStr">
        <is>
          <t>002491</t>
        </is>
      </c>
      <c r="E1317" t="n">
        <v>1</v>
      </c>
      <c r="BJ1317">
        <f>SUM(B1317:BI1317)</f>
        <v/>
      </c>
    </row>
    <row r="1318">
      <c r="A1318" t="inlineStr">
        <is>
          <t>002528</t>
        </is>
      </c>
      <c r="E1318" t="n">
        <v>1</v>
      </c>
      <c r="BJ1318">
        <f>SUM(B1318:BI1318)</f>
        <v/>
      </c>
    </row>
    <row r="1319">
      <c r="A1319" t="inlineStr">
        <is>
          <t>002535</t>
        </is>
      </c>
      <c r="E1319" t="n">
        <v>1</v>
      </c>
      <c r="BJ1319">
        <f>SUM(B1319:BI1319)</f>
        <v/>
      </c>
    </row>
    <row r="1320">
      <c r="A1320" t="inlineStr">
        <is>
          <t>002562</t>
        </is>
      </c>
      <c r="E1320" t="n">
        <v>1</v>
      </c>
      <c r="BJ1320">
        <f>SUM(B1320:BI1320)</f>
        <v/>
      </c>
    </row>
    <row r="1321">
      <c r="A1321" t="inlineStr">
        <is>
          <t>002596</t>
        </is>
      </c>
      <c r="E1321" t="n">
        <v>1</v>
      </c>
      <c r="BJ1321">
        <f>SUM(B1321:BI1321)</f>
        <v/>
      </c>
    </row>
    <row r="1322">
      <c r="A1322" t="inlineStr">
        <is>
          <t>002637</t>
        </is>
      </c>
      <c r="E1322" t="n">
        <v>1</v>
      </c>
      <c r="BJ1322">
        <f>SUM(B1322:BI1322)</f>
        <v/>
      </c>
    </row>
    <row r="1323">
      <c r="A1323" t="inlineStr">
        <is>
          <t>002638</t>
        </is>
      </c>
      <c r="E1323" t="n">
        <v>1</v>
      </c>
      <c r="BJ1323">
        <f>SUM(B1323:BI1323)</f>
        <v/>
      </c>
    </row>
    <row r="1324">
      <c r="A1324" t="inlineStr">
        <is>
          <t>002645</t>
        </is>
      </c>
      <c r="E1324" t="n">
        <v>1</v>
      </c>
      <c r="BJ1324">
        <f>SUM(B1324:BI1324)</f>
        <v/>
      </c>
    </row>
    <row r="1325">
      <c r="A1325" t="inlineStr">
        <is>
          <t>002677</t>
        </is>
      </c>
      <c r="E1325" t="n">
        <v>1</v>
      </c>
      <c r="F1325" t="n">
        <v>1</v>
      </c>
      <c r="G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BJ1325">
        <f>SUM(B1325:BI1325)</f>
        <v/>
      </c>
    </row>
    <row r="1326">
      <c r="A1326" t="inlineStr">
        <is>
          <t>002681</t>
        </is>
      </c>
      <c r="E1326" t="n">
        <v>1</v>
      </c>
      <c r="F1326" t="n">
        <v>1</v>
      </c>
      <c r="G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BJ1326">
        <f>SUM(B1326:BI1326)</f>
        <v/>
      </c>
    </row>
    <row r="1327">
      <c r="A1327" t="inlineStr">
        <is>
          <t>002689</t>
        </is>
      </c>
      <c r="E1327" t="n">
        <v>1</v>
      </c>
      <c r="BJ1327">
        <f>SUM(B1327:BI1327)</f>
        <v/>
      </c>
    </row>
    <row r="1328">
      <c r="A1328" t="inlineStr">
        <is>
          <t>002692</t>
        </is>
      </c>
      <c r="E1328" t="n">
        <v>1</v>
      </c>
      <c r="BJ1328">
        <f>SUM(B1328:BI1328)</f>
        <v/>
      </c>
    </row>
    <row r="1329">
      <c r="A1329" t="inlineStr">
        <is>
          <t>002705</t>
        </is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N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002716</t>
        </is>
      </c>
      <c r="E1330" t="n">
        <v>1</v>
      </c>
      <c r="R1330" t="n">
        <v>1</v>
      </c>
      <c r="S1330" t="n">
        <v>1</v>
      </c>
      <c r="T1330" t="n">
        <v>1</v>
      </c>
      <c r="U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BJ1330">
        <f>SUM(B1330:BI1330)</f>
        <v/>
      </c>
    </row>
    <row r="1331">
      <c r="A1331" t="inlineStr">
        <is>
          <t>002718</t>
        </is>
      </c>
      <c r="E1331" t="n">
        <v>1</v>
      </c>
      <c r="BJ1331">
        <f>SUM(B1331:BI1331)</f>
        <v/>
      </c>
    </row>
    <row r="1332">
      <c r="A1332" t="inlineStr">
        <is>
          <t>002719</t>
        </is>
      </c>
      <c r="E1332" t="n">
        <v>1</v>
      </c>
      <c r="BJ1332">
        <f>SUM(B1332:BI1332)</f>
        <v/>
      </c>
    </row>
    <row r="1333">
      <c r="A1333" t="inlineStr">
        <is>
          <t>002751</t>
        </is>
      </c>
      <c r="E1333" t="n">
        <v>1</v>
      </c>
      <c r="BJ1333">
        <f>SUM(B1333:BI1333)</f>
        <v/>
      </c>
    </row>
    <row r="1334">
      <c r="A1334" t="inlineStr">
        <is>
          <t>002755</t>
        </is>
      </c>
      <c r="E1334" t="n">
        <v>1</v>
      </c>
      <c r="BJ1334">
        <f>SUM(B1334:BI1334)</f>
        <v/>
      </c>
    </row>
    <row r="1335">
      <c r="A1335" t="inlineStr">
        <is>
          <t>002760</t>
        </is>
      </c>
      <c r="E1335" t="n">
        <v>1</v>
      </c>
      <c r="F1335" t="n">
        <v>1</v>
      </c>
      <c r="BJ1335">
        <f>SUM(B1335:BI1335)</f>
        <v/>
      </c>
    </row>
    <row r="1336">
      <c r="A1336" t="inlineStr">
        <is>
          <t>002770</t>
        </is>
      </c>
      <c r="E1336" t="n">
        <v>1</v>
      </c>
      <c r="BJ1336">
        <f>SUM(B1336:BI1336)</f>
        <v/>
      </c>
    </row>
    <row r="1337">
      <c r="A1337" t="inlineStr">
        <is>
          <t>002774</t>
        </is>
      </c>
      <c r="E1337" t="n">
        <v>1</v>
      </c>
      <c r="BJ1337">
        <f>SUM(B1337:BI1337)</f>
        <v/>
      </c>
    </row>
    <row r="1338">
      <c r="A1338" t="inlineStr">
        <is>
          <t>002785</t>
        </is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AE1338" t="n">
        <v>1</v>
      </c>
      <c r="AT1338" t="n">
        <v>1</v>
      </c>
      <c r="AX1338" t="n">
        <v>1</v>
      </c>
      <c r="BJ1338">
        <f>SUM(B1338:BI1338)</f>
        <v/>
      </c>
    </row>
    <row r="1339">
      <c r="A1339" t="inlineStr">
        <is>
          <t>002795</t>
        </is>
      </c>
      <c r="E1339" t="n">
        <v>1</v>
      </c>
      <c r="F1339" t="n">
        <v>1</v>
      </c>
      <c r="BJ1339">
        <f>SUM(B1339:BI1339)</f>
        <v/>
      </c>
    </row>
    <row r="1340">
      <c r="A1340" t="inlineStr">
        <is>
          <t>002803</t>
        </is>
      </c>
      <c r="E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002825</t>
        </is>
      </c>
      <c r="E1341" t="n">
        <v>1</v>
      </c>
      <c r="BJ1341">
        <f>SUM(B1341:BI1341)</f>
        <v/>
      </c>
    </row>
    <row r="1342">
      <c r="A1342" t="inlineStr">
        <is>
          <t>002855</t>
        </is>
      </c>
      <c r="E1342" t="n">
        <v>1</v>
      </c>
      <c r="BJ1342">
        <f>SUM(B1342:BI1342)</f>
        <v/>
      </c>
    </row>
    <row r="1343">
      <c r="A1343" t="inlineStr">
        <is>
          <t>002879</t>
        </is>
      </c>
      <c r="E1343" t="n">
        <v>1</v>
      </c>
      <c r="BJ1343">
        <f>SUM(B1343:BI1343)</f>
        <v/>
      </c>
    </row>
    <row r="1344">
      <c r="A1344" t="inlineStr">
        <is>
          <t>002917</t>
        </is>
      </c>
      <c r="E1344" t="n">
        <v>1</v>
      </c>
      <c r="BJ1344">
        <f>SUM(B1344:BI1344)</f>
        <v/>
      </c>
    </row>
    <row r="1345">
      <c r="A1345" t="inlineStr">
        <is>
          <t>002920</t>
        </is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002971</t>
        </is>
      </c>
      <c r="E1346" t="n">
        <v>1</v>
      </c>
      <c r="BJ1346">
        <f>SUM(B1346:BI1346)</f>
        <v/>
      </c>
    </row>
    <row r="1347">
      <c r="A1347" t="inlineStr">
        <is>
          <t>002973</t>
        </is>
      </c>
      <c r="E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002986</t>
        </is>
      </c>
      <c r="E1348" t="n">
        <v>1</v>
      </c>
      <c r="BJ1348">
        <f>SUM(B1348:BI1348)</f>
        <v/>
      </c>
    </row>
    <row r="1349">
      <c r="A1349" t="inlineStr">
        <is>
          <t>002988</t>
        </is>
      </c>
      <c r="E1349" t="n">
        <v>1</v>
      </c>
      <c r="BJ1349">
        <f>SUM(B1349:BI1349)</f>
        <v/>
      </c>
    </row>
    <row r="1350">
      <c r="A1350" t="inlineStr">
        <is>
          <t>002995</t>
        </is>
      </c>
      <c r="E1350" t="n">
        <v>1</v>
      </c>
      <c r="BJ1350">
        <f>SUM(B1350:BI1350)</f>
        <v/>
      </c>
    </row>
    <row r="1351">
      <c r="A1351" t="inlineStr">
        <is>
          <t>002997</t>
        </is>
      </c>
      <c r="E1351" t="n">
        <v>1</v>
      </c>
      <c r="BJ1351">
        <f>SUM(B1351:BI1351)</f>
        <v/>
      </c>
    </row>
    <row r="1352">
      <c r="A1352" t="inlineStr">
        <is>
          <t>002999</t>
        </is>
      </c>
      <c r="E1352" t="n">
        <v>1</v>
      </c>
      <c r="BJ1352">
        <f>SUM(B1352:BI1352)</f>
        <v/>
      </c>
    </row>
    <row r="1353">
      <c r="A1353" t="inlineStr">
        <is>
          <t>300014</t>
        </is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300050</t>
        </is>
      </c>
      <c r="E1354" t="n">
        <v>1</v>
      </c>
      <c r="BJ1354">
        <f>SUM(B1354:BI1354)</f>
        <v/>
      </c>
    </row>
    <row r="1355">
      <c r="A1355" t="inlineStr">
        <is>
          <t>300063</t>
        </is>
      </c>
      <c r="E1355" t="n">
        <v>1</v>
      </c>
      <c r="BJ1355">
        <f>SUM(B1355:BI1355)</f>
        <v/>
      </c>
    </row>
    <row r="1356">
      <c r="A1356" t="inlineStr">
        <is>
          <t>300187</t>
        </is>
      </c>
      <c r="E1356" t="n">
        <v>1</v>
      </c>
      <c r="BJ1356">
        <f>SUM(B1356:BI1356)</f>
        <v/>
      </c>
    </row>
    <row r="1357">
      <c r="A1357" t="inlineStr">
        <is>
          <t>300218</t>
        </is>
      </c>
      <c r="E1357" t="n">
        <v>1</v>
      </c>
      <c r="BJ1357">
        <f>SUM(B1357:BI1357)</f>
        <v/>
      </c>
    </row>
    <row r="1358">
      <c r="A1358" t="inlineStr">
        <is>
          <t>300289</t>
        </is>
      </c>
      <c r="E1358" t="n">
        <v>1</v>
      </c>
      <c r="BJ1358">
        <f>SUM(B1358:BI1358)</f>
        <v/>
      </c>
    </row>
    <row r="1359">
      <c r="A1359" t="inlineStr">
        <is>
          <t>300316</t>
        </is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T1359" t="n">
        <v>1</v>
      </c>
      <c r="AU1359" t="n">
        <v>1</v>
      </c>
      <c r="AV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300343</t>
        </is>
      </c>
      <c r="E1360" t="n">
        <v>1</v>
      </c>
      <c r="AA1360" t="n">
        <v>1</v>
      </c>
      <c r="AB1360" t="n">
        <v>1</v>
      </c>
      <c r="AC1360" t="n">
        <v>1</v>
      </c>
      <c r="BJ1360">
        <f>SUM(B1360:BI1360)</f>
        <v/>
      </c>
    </row>
    <row r="1361">
      <c r="A1361" t="inlineStr">
        <is>
          <t>300363</t>
        </is>
      </c>
      <c r="E1361" t="n">
        <v>1</v>
      </c>
      <c r="F1361" t="n">
        <v>1</v>
      </c>
      <c r="G1361" t="n">
        <v>1</v>
      </c>
      <c r="J1361" t="n">
        <v>1</v>
      </c>
      <c r="K1361" t="n">
        <v>1</v>
      </c>
      <c r="L1361" t="n">
        <v>1</v>
      </c>
      <c r="M1361" t="n">
        <v>1</v>
      </c>
      <c r="S1361" t="n">
        <v>1</v>
      </c>
      <c r="T1361" t="n">
        <v>1</v>
      </c>
      <c r="U1361" t="n">
        <v>1</v>
      </c>
      <c r="V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300382</t>
        </is>
      </c>
      <c r="E1362" t="n">
        <v>1</v>
      </c>
      <c r="BJ1362">
        <f>SUM(B1362:BI1362)</f>
        <v/>
      </c>
    </row>
    <row r="1363">
      <c r="A1363" t="inlineStr">
        <is>
          <t>300421</t>
        </is>
      </c>
      <c r="E1363" t="n">
        <v>1</v>
      </c>
      <c r="BJ1363">
        <f>SUM(B1363:BI1363)</f>
        <v/>
      </c>
    </row>
    <row r="1364">
      <c r="A1364" t="inlineStr">
        <is>
          <t>300467</t>
        </is>
      </c>
      <c r="E1364" t="n">
        <v>1</v>
      </c>
      <c r="BJ1364">
        <f>SUM(B1364:BI1364)</f>
        <v/>
      </c>
    </row>
    <row r="1365">
      <c r="A1365" t="inlineStr">
        <is>
          <t>300481</t>
        </is>
      </c>
      <c r="E1365" t="n">
        <v>1</v>
      </c>
      <c r="BJ1365">
        <f>SUM(B1365:BI1365)</f>
        <v/>
      </c>
    </row>
    <row r="1366">
      <c r="A1366" t="inlineStr">
        <is>
          <t>300489</t>
        </is>
      </c>
      <c r="E1366" t="n">
        <v>1</v>
      </c>
      <c r="BJ1366">
        <f>SUM(B1366:BI1366)</f>
        <v/>
      </c>
    </row>
    <row r="1367">
      <c r="A1367" t="inlineStr">
        <is>
          <t>300496</t>
        </is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300503</t>
        </is>
      </c>
      <c r="E1368" t="n">
        <v>1</v>
      </c>
      <c r="BJ1368">
        <f>SUM(B1368:BI1368)</f>
        <v/>
      </c>
    </row>
    <row r="1369">
      <c r="A1369" t="inlineStr">
        <is>
          <t>300512</t>
        </is>
      </c>
      <c r="E1369" t="n">
        <v>1</v>
      </c>
      <c r="BJ1369">
        <f>SUM(B1369:BI1369)</f>
        <v/>
      </c>
    </row>
    <row r="1370">
      <c r="A1370" t="inlineStr">
        <is>
          <t>300517</t>
        </is>
      </c>
      <c r="E1370" t="n">
        <v>1</v>
      </c>
      <c r="BJ1370">
        <f>SUM(B1370:BI1370)</f>
        <v/>
      </c>
    </row>
    <row r="1371">
      <c r="A1371" t="inlineStr">
        <is>
          <t>300518</t>
        </is>
      </c>
      <c r="E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K1371" t="n">
        <v>1</v>
      </c>
      <c r="AQ1371" t="n">
        <v>1</v>
      </c>
      <c r="BJ1371">
        <f>SUM(B1371:BI1371)</f>
        <v/>
      </c>
    </row>
    <row r="1372">
      <c r="A1372" t="inlineStr">
        <is>
          <t>300584</t>
        </is>
      </c>
      <c r="E1372" t="n">
        <v>1</v>
      </c>
      <c r="BJ1372">
        <f>SUM(B1372:BI1372)</f>
        <v/>
      </c>
    </row>
    <row r="1373">
      <c r="A1373" t="inlineStr">
        <is>
          <t>300587</t>
        </is>
      </c>
      <c r="E1373" t="n">
        <v>1</v>
      </c>
      <c r="BJ1373">
        <f>SUM(B1373:BI1373)</f>
        <v/>
      </c>
    </row>
    <row r="1374">
      <c r="A1374" t="inlineStr">
        <is>
          <t>300636</t>
        </is>
      </c>
      <c r="E1374" t="n">
        <v>1</v>
      </c>
      <c r="BJ1374">
        <f>SUM(B1374:BI1374)</f>
        <v/>
      </c>
    </row>
    <row r="1375">
      <c r="A1375" t="inlineStr">
        <is>
          <t>300641</t>
        </is>
      </c>
      <c r="E1375" t="n">
        <v>1</v>
      </c>
      <c r="F1375" t="n">
        <v>1</v>
      </c>
      <c r="BJ1375">
        <f>SUM(B1375:BI1375)</f>
        <v/>
      </c>
    </row>
    <row r="1376">
      <c r="A1376" t="inlineStr">
        <is>
          <t>300650</t>
        </is>
      </c>
      <c r="E1376" t="n">
        <v>1</v>
      </c>
      <c r="BJ1376">
        <f>SUM(B1376:BI1376)</f>
        <v/>
      </c>
    </row>
    <row r="1377">
      <c r="A1377" t="inlineStr">
        <is>
          <t>300731</t>
        </is>
      </c>
      <c r="E1377" t="n">
        <v>1</v>
      </c>
      <c r="F1377" t="n">
        <v>1</v>
      </c>
      <c r="BJ1377">
        <f>SUM(B1377:BI1377)</f>
        <v/>
      </c>
    </row>
    <row r="1378">
      <c r="A1378" t="inlineStr">
        <is>
          <t>300742</t>
        </is>
      </c>
      <c r="E1378" t="n">
        <v>1</v>
      </c>
      <c r="BJ1378">
        <f>SUM(B1378:BI1378)</f>
        <v/>
      </c>
    </row>
    <row r="1379">
      <c r="A1379" t="inlineStr">
        <is>
          <t>300761</t>
        </is>
      </c>
      <c r="E1379" t="n">
        <v>1</v>
      </c>
      <c r="BJ1379">
        <f>SUM(B1379:BI1379)</f>
        <v/>
      </c>
    </row>
    <row r="1380">
      <c r="A1380" t="inlineStr">
        <is>
          <t>300779</t>
        </is>
      </c>
      <c r="E1380" t="n">
        <v>1</v>
      </c>
      <c r="BJ1380">
        <f>SUM(B1380:BI1380)</f>
        <v/>
      </c>
    </row>
    <row r="1381">
      <c r="A1381" t="inlineStr">
        <is>
          <t>300781</t>
        </is>
      </c>
      <c r="E1381" t="n">
        <v>1</v>
      </c>
      <c r="BJ1381">
        <f>SUM(B1381:BI1381)</f>
        <v/>
      </c>
    </row>
    <row r="1382">
      <c r="A1382" t="inlineStr">
        <is>
          <t>300792</t>
        </is>
      </c>
      <c r="E1382" t="n">
        <v>1</v>
      </c>
      <c r="BJ1382">
        <f>SUM(B1382:BI1382)</f>
        <v/>
      </c>
    </row>
    <row r="1383">
      <c r="A1383" t="inlineStr">
        <is>
          <t>300803</t>
        </is>
      </c>
      <c r="E1383" t="n">
        <v>1</v>
      </c>
      <c r="BI1383" t="n">
        <v>1</v>
      </c>
      <c r="BJ1383">
        <f>SUM(B1383:BI1383)</f>
        <v/>
      </c>
    </row>
    <row r="1384">
      <c r="A1384" t="inlineStr">
        <is>
          <t>300886</t>
        </is>
      </c>
      <c r="E1384" t="n">
        <v>1</v>
      </c>
      <c r="BJ1384">
        <f>SUM(B1384:BI1384)</f>
        <v/>
      </c>
    </row>
    <row r="1385">
      <c r="A1385" t="inlineStr">
        <is>
          <t>300894</t>
        </is>
      </c>
      <c r="E1385" t="n">
        <v>1</v>
      </c>
      <c r="F1385" t="n">
        <v>1</v>
      </c>
      <c r="G1385" t="n">
        <v>1</v>
      </c>
      <c r="H1385" t="n">
        <v>1</v>
      </c>
      <c r="N1385" t="n">
        <v>1</v>
      </c>
      <c r="R1385" t="n">
        <v>1</v>
      </c>
      <c r="AA1385" t="n">
        <v>1</v>
      </c>
      <c r="AD1385" t="n">
        <v>1</v>
      </c>
      <c r="BJ1385">
        <f>SUM(B1385:BI1385)</f>
        <v/>
      </c>
    </row>
    <row r="1386">
      <c r="A1386" t="inlineStr">
        <is>
          <t>300906</t>
        </is>
      </c>
      <c r="E1386" t="n">
        <v>1</v>
      </c>
      <c r="F1386" t="n">
        <v>1</v>
      </c>
      <c r="BJ1386">
        <f>SUM(B1386:BI1386)</f>
        <v/>
      </c>
    </row>
    <row r="1387">
      <c r="A1387" t="inlineStr">
        <is>
          <t>300907</t>
        </is>
      </c>
      <c r="E1387" t="n">
        <v>1</v>
      </c>
      <c r="BJ1387">
        <f>SUM(B1387:BI1387)</f>
        <v/>
      </c>
    </row>
    <row r="1388">
      <c r="A1388" t="inlineStr">
        <is>
          <t>300911</t>
        </is>
      </c>
      <c r="E1388" t="n">
        <v>1</v>
      </c>
      <c r="BJ1388">
        <f>SUM(B1388:BI1388)</f>
        <v/>
      </c>
    </row>
    <row r="1389">
      <c r="A1389" t="inlineStr">
        <is>
          <t>300920</t>
        </is>
      </c>
      <c r="E1389" t="n">
        <v>1</v>
      </c>
      <c r="BJ1389">
        <f>SUM(B1389:BI1389)</f>
        <v/>
      </c>
    </row>
    <row r="1390">
      <c r="A1390" t="inlineStr">
        <is>
          <t>600071</t>
        </is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600080</t>
        </is>
      </c>
      <c r="E1391" t="n">
        <v>1</v>
      </c>
      <c r="AI1391" t="n">
        <v>1</v>
      </c>
      <c r="BJ1391">
        <f>SUM(B1391:BI1391)</f>
        <v/>
      </c>
    </row>
    <row r="1392">
      <c r="A1392" t="inlineStr">
        <is>
          <t>600099</t>
        </is>
      </c>
      <c r="E1392" t="n">
        <v>1</v>
      </c>
      <c r="BJ1392">
        <f>SUM(B1392:BI1392)</f>
        <v/>
      </c>
    </row>
    <row r="1393">
      <c r="A1393" t="inlineStr">
        <is>
          <t>600102</t>
        </is>
      </c>
      <c r="E1393" t="n">
        <v>1</v>
      </c>
      <c r="BJ1393">
        <f>SUM(B1393:BI1393)</f>
        <v/>
      </c>
    </row>
    <row r="1394">
      <c r="A1394" t="inlineStr">
        <is>
          <t>600113</t>
        </is>
      </c>
      <c r="E1394" t="n">
        <v>1</v>
      </c>
      <c r="BJ1394">
        <f>SUM(B1394:BI1394)</f>
        <v/>
      </c>
    </row>
    <row r="1395">
      <c r="A1395" t="inlineStr">
        <is>
          <t>600114</t>
        </is>
      </c>
      <c r="E1395" t="n">
        <v>1</v>
      </c>
      <c r="F1395" t="n">
        <v>1</v>
      </c>
      <c r="BF1395" t="n">
        <v>1</v>
      </c>
      <c r="BG1395" t="n">
        <v>1</v>
      </c>
      <c r="BH1395" t="n">
        <v>1</v>
      </c>
      <c r="BJ1395">
        <f>SUM(B1395:BI1395)</f>
        <v/>
      </c>
    </row>
    <row r="1396">
      <c r="A1396" t="inlineStr">
        <is>
          <t>600128</t>
        </is>
      </c>
      <c r="E1396" t="n">
        <v>1</v>
      </c>
      <c r="BJ1396">
        <f>SUM(B1396:BI1396)</f>
        <v/>
      </c>
    </row>
    <row r="1397">
      <c r="A1397" t="inlineStr">
        <is>
          <t>600137</t>
        </is>
      </c>
      <c r="E1397" t="n">
        <v>1</v>
      </c>
      <c r="BJ1397">
        <f>SUM(B1397:BI1397)</f>
        <v/>
      </c>
    </row>
    <row r="1398">
      <c r="A1398" t="inlineStr">
        <is>
          <t>600146</t>
        </is>
      </c>
      <c r="E1398" t="n">
        <v>1</v>
      </c>
      <c r="F1398" t="n">
        <v>1</v>
      </c>
      <c r="BJ1398">
        <f>SUM(B1398:BI1398)</f>
        <v/>
      </c>
    </row>
    <row r="1399">
      <c r="A1399" t="inlineStr">
        <is>
          <t>600152</t>
        </is>
      </c>
      <c r="E1399" t="n">
        <v>1</v>
      </c>
      <c r="BJ1399">
        <f>SUM(B1399:BI1399)</f>
        <v/>
      </c>
    </row>
    <row r="1400">
      <c r="A1400" t="inlineStr">
        <is>
          <t>600169</t>
        </is>
      </c>
      <c r="E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Q1400" t="n">
        <v>1</v>
      </c>
      <c r="W1400" t="n">
        <v>1</v>
      </c>
      <c r="BJ1400">
        <f>SUM(B1400:BI1400)</f>
        <v/>
      </c>
    </row>
    <row r="1401">
      <c r="A1401" t="inlineStr">
        <is>
          <t>600236</t>
        </is>
      </c>
      <c r="E1401" t="n">
        <v>1</v>
      </c>
      <c r="BJ1401">
        <f>SUM(B1401:BI1401)</f>
        <v/>
      </c>
    </row>
    <row r="1402">
      <c r="A1402" t="inlineStr">
        <is>
          <t>600239</t>
        </is>
      </c>
      <c r="E1402" t="n">
        <v>1</v>
      </c>
      <c r="BJ1402">
        <f>SUM(B1402:BI1402)</f>
        <v/>
      </c>
    </row>
    <row r="1403">
      <c r="A1403" t="inlineStr">
        <is>
          <t>600259</t>
        </is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BJ1403">
        <f>SUM(B1403:BI1403)</f>
        <v/>
      </c>
    </row>
    <row r="1404">
      <c r="A1404" t="inlineStr">
        <is>
          <t>600275</t>
        </is>
      </c>
      <c r="E1404" t="n">
        <v>1</v>
      </c>
      <c r="BJ1404">
        <f>SUM(B1404:BI1404)</f>
        <v/>
      </c>
    </row>
    <row r="1405">
      <c r="A1405" t="inlineStr">
        <is>
          <t>600280</t>
        </is>
      </c>
      <c r="E1405" t="n">
        <v>1</v>
      </c>
      <c r="F1405" t="n">
        <v>1</v>
      </c>
      <c r="H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X1405" t="n">
        <v>1</v>
      </c>
      <c r="AY1405" t="n">
        <v>1</v>
      </c>
      <c r="BJ1405">
        <f>SUM(B1405:BI1405)</f>
        <v/>
      </c>
    </row>
    <row r="1406">
      <c r="A1406" t="inlineStr">
        <is>
          <t>600302</t>
        </is>
      </c>
      <c r="E1406" t="n">
        <v>1</v>
      </c>
      <c r="BJ1406">
        <f>SUM(B1406:BI1406)</f>
        <v/>
      </c>
    </row>
    <row r="1407">
      <c r="A1407" t="inlineStr">
        <is>
          <t>600303</t>
        </is>
      </c>
      <c r="E1407" t="n">
        <v>1</v>
      </c>
      <c r="BJ1407">
        <f>SUM(B1407:BI1407)</f>
        <v/>
      </c>
    </row>
    <row r="1408">
      <c r="A1408" t="inlineStr">
        <is>
          <t>600338</t>
        </is>
      </c>
      <c r="E1408" t="n">
        <v>1</v>
      </c>
      <c r="I1408" t="n">
        <v>1</v>
      </c>
      <c r="P1408" t="n">
        <v>1</v>
      </c>
      <c r="BJ1408">
        <f>SUM(B1408:BI1408)</f>
        <v/>
      </c>
    </row>
    <row r="1409">
      <c r="A1409" t="inlineStr">
        <is>
          <t>600351</t>
        </is>
      </c>
      <c r="E1409" t="n">
        <v>1</v>
      </c>
      <c r="BJ1409">
        <f>SUM(B1409:BI1409)</f>
        <v/>
      </c>
    </row>
    <row r="1410">
      <c r="A1410" t="inlineStr">
        <is>
          <t>600358</t>
        </is>
      </c>
      <c r="E1410" t="n">
        <v>1</v>
      </c>
      <c r="BJ1410">
        <f>SUM(B1410:BI1410)</f>
        <v/>
      </c>
    </row>
    <row r="1411">
      <c r="A1411" t="inlineStr">
        <is>
          <t>600366</t>
        </is>
      </c>
      <c r="E1411" t="n">
        <v>1</v>
      </c>
      <c r="BJ1411">
        <f>SUM(B1411:BI1411)</f>
        <v/>
      </c>
    </row>
    <row r="1412">
      <c r="A1412" t="inlineStr">
        <is>
          <t>600463</t>
        </is>
      </c>
      <c r="E1412" t="n">
        <v>1</v>
      </c>
      <c r="BJ1412">
        <f>SUM(B1412:BI1412)</f>
        <v/>
      </c>
    </row>
    <row r="1413">
      <c r="A1413" t="inlineStr">
        <is>
          <t>600468</t>
        </is>
      </c>
      <c r="E1413" t="n">
        <v>1</v>
      </c>
      <c r="BJ1413">
        <f>SUM(B1413:BI1413)</f>
        <v/>
      </c>
    </row>
    <row r="1414">
      <c r="A1414" t="inlineStr">
        <is>
          <t>600470</t>
        </is>
      </c>
      <c r="E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BJ1414">
        <f>SUM(B1414:BI1414)</f>
        <v/>
      </c>
    </row>
    <row r="1415">
      <c r="A1415" t="inlineStr">
        <is>
          <t>600503</t>
        </is>
      </c>
      <c r="E1415" t="n">
        <v>1</v>
      </c>
      <c r="BJ1415">
        <f>SUM(B1415:BI1415)</f>
        <v/>
      </c>
    </row>
    <row r="1416">
      <c r="A1416" t="inlineStr">
        <is>
          <t>600520</t>
        </is>
      </c>
      <c r="E1416" t="n">
        <v>1</v>
      </c>
      <c r="BJ1416">
        <f>SUM(B1416:BI1416)</f>
        <v/>
      </c>
    </row>
    <row r="1417">
      <c r="A1417" t="inlineStr">
        <is>
          <t>600525</t>
        </is>
      </c>
      <c r="E1417" t="n">
        <v>1</v>
      </c>
      <c r="AD1417" t="n">
        <v>1</v>
      </c>
      <c r="AE1417" t="n">
        <v>1</v>
      </c>
      <c r="AF1417" t="n">
        <v>1</v>
      </c>
      <c r="AL1417" t="n">
        <v>1</v>
      </c>
      <c r="BJ1417">
        <f>SUM(B1417:BI1417)</f>
        <v/>
      </c>
    </row>
    <row r="1418">
      <c r="A1418" t="inlineStr">
        <is>
          <t>600556</t>
        </is>
      </c>
      <c r="E1418" t="n">
        <v>1</v>
      </c>
      <c r="BJ1418">
        <f>SUM(B1418:BI1418)</f>
        <v/>
      </c>
    </row>
    <row r="1419">
      <c r="A1419" t="inlineStr">
        <is>
          <t>600561</t>
        </is>
      </c>
      <c r="E1419" t="n">
        <v>1</v>
      </c>
      <c r="BJ1419">
        <f>SUM(B1419:BI1419)</f>
        <v/>
      </c>
    </row>
    <row r="1420">
      <c r="A1420" t="inlineStr">
        <is>
          <t>600594</t>
        </is>
      </c>
      <c r="E1420" t="n">
        <v>1</v>
      </c>
      <c r="BJ1420">
        <f>SUM(B1420:BI1420)</f>
        <v/>
      </c>
    </row>
    <row r="1421">
      <c r="A1421" t="inlineStr">
        <is>
          <t>600599</t>
        </is>
      </c>
      <c r="E1421" t="n">
        <v>1</v>
      </c>
      <c r="F1421" t="n">
        <v>1</v>
      </c>
      <c r="BJ1421">
        <f>SUM(B1421:BI1421)</f>
        <v/>
      </c>
    </row>
    <row r="1422">
      <c r="A1422" t="inlineStr">
        <is>
          <t>600605</t>
        </is>
      </c>
      <c r="E1422" t="n">
        <v>1</v>
      </c>
      <c r="BJ1422">
        <f>SUM(B1422:BI1422)</f>
        <v/>
      </c>
    </row>
    <row r="1423">
      <c r="A1423" t="inlineStr">
        <is>
          <t>600656</t>
        </is>
      </c>
      <c r="E1423" t="n">
        <v>1</v>
      </c>
      <c r="F1423" t="n">
        <v>1</v>
      </c>
      <c r="BJ1423">
        <f>SUM(B1423:BI1423)</f>
        <v/>
      </c>
    </row>
    <row r="1424">
      <c r="A1424" t="inlineStr">
        <is>
          <t>600662</t>
        </is>
      </c>
      <c r="E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600675</t>
        </is>
      </c>
      <c r="E1425" t="n">
        <v>1</v>
      </c>
      <c r="BJ1425">
        <f>SUM(B1425:BI1425)</f>
        <v/>
      </c>
    </row>
    <row r="1426">
      <c r="A1426" t="inlineStr">
        <is>
          <t>600681</t>
        </is>
      </c>
      <c r="E1426" t="n">
        <v>1</v>
      </c>
      <c r="BJ1426">
        <f>SUM(B1426:BI1426)</f>
        <v/>
      </c>
    </row>
    <row r="1427">
      <c r="A1427" t="inlineStr">
        <is>
          <t>600715</t>
        </is>
      </c>
      <c r="E1427" t="n">
        <v>1</v>
      </c>
      <c r="BJ1427">
        <f>SUM(B1427:BI1427)</f>
        <v/>
      </c>
    </row>
    <row r="1428">
      <c r="A1428" t="inlineStr">
        <is>
          <t>600731</t>
        </is>
      </c>
      <c r="E1428" t="n">
        <v>1</v>
      </c>
      <c r="F1428" t="n">
        <v>1</v>
      </c>
      <c r="G1428" t="n">
        <v>1</v>
      </c>
      <c r="AE1428" t="n">
        <v>1</v>
      </c>
      <c r="AG1428" t="n">
        <v>1</v>
      </c>
      <c r="AH1428" t="n">
        <v>1</v>
      </c>
      <c r="AK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V1428" t="n">
        <v>1</v>
      </c>
      <c r="AW1428" t="n">
        <v>1</v>
      </c>
      <c r="AX1428" t="n">
        <v>1</v>
      </c>
      <c r="AZ1428" t="n">
        <v>1</v>
      </c>
      <c r="BA1428" t="n">
        <v>1</v>
      </c>
      <c r="BB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600740</t>
        </is>
      </c>
      <c r="E1429" t="n">
        <v>1</v>
      </c>
      <c r="I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J1429">
        <f>SUM(B1429:BI1429)</f>
        <v/>
      </c>
    </row>
    <row r="1430">
      <c r="A1430" t="inlineStr">
        <is>
          <t>600767</t>
        </is>
      </c>
      <c r="E1430" t="n">
        <v>1</v>
      </c>
      <c r="F1430" t="n">
        <v>1</v>
      </c>
      <c r="H1430" t="n">
        <v>1</v>
      </c>
      <c r="BJ1430">
        <f>SUM(B1430:BI1430)</f>
        <v/>
      </c>
    </row>
    <row r="1431">
      <c r="A1431" t="inlineStr">
        <is>
          <t>600777</t>
        </is>
      </c>
      <c r="E1431" t="n">
        <v>1</v>
      </c>
      <c r="BJ1431">
        <f>SUM(B1431:BI1431)</f>
        <v/>
      </c>
    </row>
    <row r="1432">
      <c r="A1432" t="inlineStr">
        <is>
          <t>600833</t>
        </is>
      </c>
      <c r="E1432" t="n">
        <v>1</v>
      </c>
      <c r="BJ1432">
        <f>SUM(B1432:BI1432)</f>
        <v/>
      </c>
    </row>
    <row r="1433">
      <c r="A1433" t="inlineStr">
        <is>
          <t>600842</t>
        </is>
      </c>
      <c r="E1433" t="n">
        <v>1</v>
      </c>
      <c r="F1433" t="n">
        <v>1</v>
      </c>
      <c r="G1433" t="n">
        <v>1</v>
      </c>
      <c r="N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600889</t>
        </is>
      </c>
      <c r="E1434" t="n">
        <v>1</v>
      </c>
      <c r="BJ1434">
        <f>SUM(B1434:BI1434)</f>
        <v/>
      </c>
    </row>
    <row r="1435">
      <c r="A1435" t="inlineStr">
        <is>
          <t>600928</t>
        </is>
      </c>
      <c r="E1435" t="n">
        <v>1</v>
      </c>
      <c r="BJ1435">
        <f>SUM(B1435:BI1435)</f>
        <v/>
      </c>
    </row>
    <row r="1436">
      <c r="A1436" t="inlineStr">
        <is>
          <t>600980</t>
        </is>
      </c>
      <c r="E1436" t="n">
        <v>1</v>
      </c>
      <c r="F1436" t="n">
        <v>1</v>
      </c>
      <c r="BJ1436">
        <f>SUM(B1436:BI1436)</f>
        <v/>
      </c>
    </row>
    <row r="1437">
      <c r="A1437" t="inlineStr">
        <is>
          <t>601118</t>
        </is>
      </c>
      <c r="E1437" t="n">
        <v>1</v>
      </c>
      <c r="BJ1437">
        <f>SUM(B1437:BI1437)</f>
        <v/>
      </c>
    </row>
    <row r="1438">
      <c r="A1438" t="inlineStr">
        <is>
          <t>601163</t>
        </is>
      </c>
      <c r="E1438" t="n">
        <v>1</v>
      </c>
      <c r="F1438" t="n">
        <v>1</v>
      </c>
      <c r="G1438" t="n">
        <v>1</v>
      </c>
      <c r="R1438" t="n">
        <v>1</v>
      </c>
      <c r="S1438" t="n">
        <v>1</v>
      </c>
      <c r="T1438" t="n">
        <v>1</v>
      </c>
      <c r="U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T1438" t="n">
        <v>1</v>
      </c>
      <c r="AV1438" t="n">
        <v>1</v>
      </c>
      <c r="BG1438" t="n">
        <v>1</v>
      </c>
      <c r="BJ1438">
        <f>SUM(B1438:BI1438)</f>
        <v/>
      </c>
    </row>
    <row r="1439">
      <c r="A1439" t="inlineStr">
        <is>
          <t>601225</t>
        </is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601298</t>
        </is>
      </c>
      <c r="E1440" t="n">
        <v>1</v>
      </c>
      <c r="Q1440" t="n">
        <v>1</v>
      </c>
      <c r="R1440" t="n">
        <v>1</v>
      </c>
      <c r="BJ1440">
        <f>SUM(B1440:BI1440)</f>
        <v/>
      </c>
    </row>
    <row r="1441">
      <c r="A1441" t="inlineStr">
        <is>
          <t>601515</t>
        </is>
      </c>
      <c r="E1441" t="n">
        <v>1</v>
      </c>
      <c r="BJ1441">
        <f>SUM(B1441:BI1441)</f>
        <v/>
      </c>
    </row>
    <row r="1442">
      <c r="A1442" t="inlineStr">
        <is>
          <t>601568</t>
        </is>
      </c>
      <c r="E1442" t="n">
        <v>1</v>
      </c>
      <c r="BJ1442">
        <f>SUM(B1442:BI1442)</f>
        <v/>
      </c>
    </row>
    <row r="1443">
      <c r="A1443" t="inlineStr">
        <is>
          <t>601900</t>
        </is>
      </c>
      <c r="E1443" t="n">
        <v>1</v>
      </c>
      <c r="BJ1443">
        <f>SUM(B1443:BI1443)</f>
        <v/>
      </c>
    </row>
    <row r="1444">
      <c r="A1444" t="inlineStr">
        <is>
          <t>603007</t>
        </is>
      </c>
      <c r="E1444" t="n">
        <v>1</v>
      </c>
      <c r="BJ1444">
        <f>SUM(B1444:BI1444)</f>
        <v/>
      </c>
    </row>
    <row r="1445">
      <c r="A1445" t="inlineStr">
        <is>
          <t>603033</t>
        </is>
      </c>
      <c r="E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603038</t>
        </is>
      </c>
      <c r="E1446" t="n">
        <v>1</v>
      </c>
      <c r="F1446" t="n">
        <v>1</v>
      </c>
      <c r="G1446" t="n">
        <v>1</v>
      </c>
      <c r="I1446" t="n">
        <v>1</v>
      </c>
      <c r="BJ1446">
        <f>SUM(B1446:BI1446)</f>
        <v/>
      </c>
    </row>
    <row r="1447">
      <c r="A1447" t="inlineStr">
        <is>
          <t>603041</t>
        </is>
      </c>
      <c r="E1447" t="n">
        <v>1</v>
      </c>
      <c r="BJ1447">
        <f>SUM(B1447:BI1447)</f>
        <v/>
      </c>
    </row>
    <row r="1448">
      <c r="A1448" t="inlineStr">
        <is>
          <t>603058</t>
        </is>
      </c>
      <c r="E1448" t="n">
        <v>1</v>
      </c>
      <c r="F1448" t="n">
        <v>1</v>
      </c>
      <c r="BJ1448">
        <f>SUM(B1448:BI1448)</f>
        <v/>
      </c>
    </row>
    <row r="1449">
      <c r="A1449" t="inlineStr">
        <is>
          <t>603095</t>
        </is>
      </c>
      <c r="E1449" t="n">
        <v>1</v>
      </c>
      <c r="BJ1449">
        <f>SUM(B1449:BI1449)</f>
        <v/>
      </c>
    </row>
    <row r="1450">
      <c r="A1450" t="inlineStr">
        <is>
          <t>603098</t>
        </is>
      </c>
      <c r="E1450" t="n">
        <v>1</v>
      </c>
      <c r="BJ1450">
        <f>SUM(B1450:BI1450)</f>
        <v/>
      </c>
    </row>
    <row r="1451">
      <c r="A1451" t="inlineStr">
        <is>
          <t>603103</t>
        </is>
      </c>
      <c r="E1451" t="n">
        <v>1</v>
      </c>
      <c r="BJ1451">
        <f>SUM(B1451:BI1451)</f>
        <v/>
      </c>
    </row>
    <row r="1452">
      <c r="A1452" t="inlineStr">
        <is>
          <t>603110</t>
        </is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603112</t>
        </is>
      </c>
      <c r="E1453" t="n">
        <v>1</v>
      </c>
      <c r="BJ1453">
        <f>SUM(B1453:BI1453)</f>
        <v/>
      </c>
    </row>
    <row r="1454">
      <c r="A1454" t="inlineStr">
        <is>
          <t>603128</t>
        </is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603133</t>
        </is>
      </c>
      <c r="E1455" t="n">
        <v>1</v>
      </c>
      <c r="BJ1455">
        <f>SUM(B1455:BI1455)</f>
        <v/>
      </c>
    </row>
    <row r="1456">
      <c r="A1456" t="inlineStr">
        <is>
          <t>603139</t>
        </is>
      </c>
      <c r="E1456" t="n">
        <v>1</v>
      </c>
      <c r="BJ1456">
        <f>SUM(B1456:BI1456)</f>
        <v/>
      </c>
    </row>
    <row r="1457">
      <c r="A1457" t="inlineStr">
        <is>
          <t>603181</t>
        </is>
      </c>
      <c r="E1457" t="n">
        <v>1</v>
      </c>
      <c r="F1457" t="n">
        <v>1</v>
      </c>
      <c r="G1457" t="n">
        <v>1</v>
      </c>
      <c r="I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AM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603192</t>
        </is>
      </c>
      <c r="E1458" t="n">
        <v>1</v>
      </c>
      <c r="BJ1458">
        <f>SUM(B1458:BI1458)</f>
        <v/>
      </c>
    </row>
    <row r="1459">
      <c r="A1459" t="inlineStr">
        <is>
          <t>603218</t>
        </is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603221</t>
        </is>
      </c>
      <c r="E1460" t="n">
        <v>1</v>
      </c>
      <c r="BJ1460">
        <f>SUM(B1460:BI1460)</f>
        <v/>
      </c>
    </row>
    <row r="1461">
      <c r="A1461" t="inlineStr">
        <is>
          <t>603226</t>
        </is>
      </c>
      <c r="E1461" t="n">
        <v>1</v>
      </c>
      <c r="BJ1461">
        <f>SUM(B1461:BI1461)</f>
        <v/>
      </c>
    </row>
    <row r="1462">
      <c r="A1462" t="inlineStr">
        <is>
          <t>603227</t>
        </is>
      </c>
      <c r="E1462" t="n">
        <v>1</v>
      </c>
      <c r="BJ1462">
        <f>SUM(B1462:BI1462)</f>
        <v/>
      </c>
    </row>
    <row r="1463">
      <c r="A1463" t="inlineStr">
        <is>
          <t>603238</t>
        </is>
      </c>
      <c r="E1463" t="n">
        <v>1</v>
      </c>
      <c r="AW1463" t="n">
        <v>1</v>
      </c>
      <c r="AX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603268</t>
        </is>
      </c>
      <c r="E1464" t="n">
        <v>1</v>
      </c>
      <c r="AA1464" t="n">
        <v>1</v>
      </c>
      <c r="AB1464" t="n">
        <v>1</v>
      </c>
      <c r="BJ1464">
        <f>SUM(B1464:BI1464)</f>
        <v/>
      </c>
    </row>
    <row r="1465">
      <c r="A1465" t="inlineStr">
        <is>
          <t>603278</t>
        </is>
      </c>
      <c r="E1465" t="n">
        <v>1</v>
      </c>
      <c r="BJ1465">
        <f>SUM(B1465:BI1465)</f>
        <v/>
      </c>
    </row>
    <row r="1466">
      <c r="A1466" t="inlineStr">
        <is>
          <t>603279</t>
        </is>
      </c>
      <c r="E1466" t="n">
        <v>1</v>
      </c>
      <c r="BJ1466">
        <f>SUM(B1466:BI1466)</f>
        <v/>
      </c>
    </row>
    <row r="1467">
      <c r="A1467" t="inlineStr">
        <is>
          <t>603289</t>
        </is>
      </c>
      <c r="E1467" t="n">
        <v>1</v>
      </c>
      <c r="BJ1467">
        <f>SUM(B1467:BI1467)</f>
        <v/>
      </c>
    </row>
    <row r="1468">
      <c r="A1468" t="inlineStr">
        <is>
          <t>603305</t>
        </is>
      </c>
      <c r="E1468" t="n">
        <v>1</v>
      </c>
      <c r="BJ1468">
        <f>SUM(B1468:BI1468)</f>
        <v/>
      </c>
    </row>
    <row r="1469">
      <c r="A1469" t="inlineStr">
        <is>
          <t>603306</t>
        </is>
      </c>
      <c r="E1469" t="n">
        <v>1</v>
      </c>
      <c r="L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603335</t>
        </is>
      </c>
      <c r="E1470" t="n">
        <v>1</v>
      </c>
      <c r="BJ1470">
        <f>SUM(B1470:BI1470)</f>
        <v/>
      </c>
    </row>
    <row r="1471">
      <c r="A1471" t="inlineStr">
        <is>
          <t>603356</t>
        </is>
      </c>
      <c r="E1471" t="n">
        <v>1</v>
      </c>
      <c r="BJ1471">
        <f>SUM(B1471:BI1471)</f>
        <v/>
      </c>
    </row>
    <row r="1472">
      <c r="A1472" t="inlineStr">
        <is>
          <t>603359</t>
        </is>
      </c>
      <c r="E1472" t="n">
        <v>1</v>
      </c>
      <c r="BJ1472">
        <f>SUM(B1472:BI1472)</f>
        <v/>
      </c>
    </row>
    <row r="1473">
      <c r="A1473" t="inlineStr">
        <is>
          <t>603366</t>
        </is>
      </c>
      <c r="E1473" t="n">
        <v>1</v>
      </c>
      <c r="BJ1473">
        <f>SUM(B1473:BI1473)</f>
        <v/>
      </c>
    </row>
    <row r="1474">
      <c r="A1474" t="inlineStr">
        <is>
          <t>603389</t>
        </is>
      </c>
      <c r="E1474" t="n">
        <v>1</v>
      </c>
      <c r="BJ1474">
        <f>SUM(B1474:BI1474)</f>
        <v/>
      </c>
    </row>
    <row r="1475">
      <c r="A1475" t="inlineStr">
        <is>
          <t>603429</t>
        </is>
      </c>
      <c r="E1475" t="n">
        <v>1</v>
      </c>
      <c r="F1475" t="n">
        <v>1</v>
      </c>
      <c r="AP1475" t="n">
        <v>1</v>
      </c>
      <c r="BA1475" t="n">
        <v>1</v>
      </c>
      <c r="BB1475" t="n">
        <v>1</v>
      </c>
      <c r="BC1475" t="n">
        <v>1</v>
      </c>
      <c r="BF1475" t="n">
        <v>1</v>
      </c>
      <c r="BG1475" t="n">
        <v>1</v>
      </c>
      <c r="BJ1475">
        <f>SUM(B1475:BI1475)</f>
        <v/>
      </c>
    </row>
    <row r="1476">
      <c r="A1476" t="inlineStr">
        <is>
          <t>603496</t>
        </is>
      </c>
      <c r="E1476" t="n">
        <v>1</v>
      </c>
      <c r="BJ1476">
        <f>SUM(B1476:BI1476)</f>
        <v/>
      </c>
    </row>
    <row r="1477">
      <c r="A1477" t="inlineStr">
        <is>
          <t>603499</t>
        </is>
      </c>
      <c r="E1477" t="n">
        <v>1</v>
      </c>
      <c r="BJ1477">
        <f>SUM(B1477:BI1477)</f>
        <v/>
      </c>
    </row>
    <row r="1478">
      <c r="A1478" t="inlineStr">
        <is>
          <t>603500</t>
        </is>
      </c>
      <c r="E1478" t="n">
        <v>1</v>
      </c>
      <c r="BJ1478">
        <f>SUM(B1478:BI1478)</f>
        <v/>
      </c>
    </row>
    <row r="1479">
      <c r="A1479" t="inlineStr">
        <is>
          <t>603527</t>
        </is>
      </c>
      <c r="E1479" t="n">
        <v>1</v>
      </c>
      <c r="BJ1479">
        <f>SUM(B1479:BI1479)</f>
        <v/>
      </c>
    </row>
    <row r="1480">
      <c r="A1480" t="inlineStr">
        <is>
          <t>603567</t>
        </is>
      </c>
      <c r="E1480" t="n">
        <v>1</v>
      </c>
      <c r="BJ1480">
        <f>SUM(B1480:BI1480)</f>
        <v/>
      </c>
    </row>
    <row r="1481">
      <c r="A1481" t="inlineStr">
        <is>
          <t>603583</t>
        </is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603598</t>
        </is>
      </c>
      <c r="E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603601</t>
        </is>
      </c>
      <c r="E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603609</t>
        </is>
      </c>
      <c r="E1484" t="n">
        <v>1</v>
      </c>
      <c r="BJ1484">
        <f>SUM(B1484:BI1484)</f>
        <v/>
      </c>
    </row>
    <row r="1485">
      <c r="A1485" t="inlineStr">
        <is>
          <t>603613</t>
        </is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603661</t>
        </is>
      </c>
      <c r="E1486" t="n">
        <v>1</v>
      </c>
      <c r="F1486" t="n">
        <v>1</v>
      </c>
      <c r="G1486" t="n">
        <v>1</v>
      </c>
      <c r="H1486" t="n">
        <v>1</v>
      </c>
      <c r="AE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603667</t>
        </is>
      </c>
      <c r="E1487" t="n">
        <v>1</v>
      </c>
      <c r="BJ1487">
        <f>SUM(B1487:BI1487)</f>
        <v/>
      </c>
    </row>
    <row r="1488">
      <c r="A1488" t="inlineStr">
        <is>
          <t>603677</t>
        </is>
      </c>
      <c r="E1488" t="n">
        <v>1</v>
      </c>
      <c r="BJ1488">
        <f>SUM(B1488:BI1488)</f>
        <v/>
      </c>
    </row>
    <row r="1489">
      <c r="A1489" t="inlineStr">
        <is>
          <t>603699</t>
        </is>
      </c>
      <c r="E1489" t="n">
        <v>1</v>
      </c>
      <c r="BJ1489">
        <f>SUM(B1489:BI1489)</f>
        <v/>
      </c>
    </row>
    <row r="1490">
      <c r="A1490" t="inlineStr">
        <is>
          <t>603701</t>
        </is>
      </c>
      <c r="E1490" t="n">
        <v>1</v>
      </c>
      <c r="BJ1490">
        <f>SUM(B1490:BI1490)</f>
        <v/>
      </c>
    </row>
    <row r="1491">
      <c r="A1491" t="inlineStr">
        <is>
          <t>603712</t>
        </is>
      </c>
      <c r="E1491" t="n">
        <v>1</v>
      </c>
      <c r="I1491" t="n">
        <v>1</v>
      </c>
      <c r="J1491" t="n">
        <v>1</v>
      </c>
      <c r="K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603726</t>
        </is>
      </c>
      <c r="E1492" t="n">
        <v>1</v>
      </c>
      <c r="BJ1492">
        <f>SUM(B1492:BI1492)</f>
        <v/>
      </c>
    </row>
    <row r="1493">
      <c r="A1493" t="inlineStr">
        <is>
          <t>603739</t>
        </is>
      </c>
      <c r="E1493" t="n">
        <v>1</v>
      </c>
      <c r="BJ1493">
        <f>SUM(B1493:BI1493)</f>
        <v/>
      </c>
    </row>
    <row r="1494">
      <c r="A1494" t="inlineStr">
        <is>
          <t>603755</t>
        </is>
      </c>
      <c r="E1494" t="n">
        <v>1</v>
      </c>
      <c r="K1494" t="n">
        <v>1</v>
      </c>
      <c r="L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603779</t>
        </is>
      </c>
      <c r="E1495" t="n">
        <v>1</v>
      </c>
      <c r="BJ1495">
        <f>SUM(B1495:BI1495)</f>
        <v/>
      </c>
    </row>
    <row r="1496">
      <c r="A1496" t="inlineStr">
        <is>
          <t>603808</t>
        </is>
      </c>
      <c r="E1496" t="n">
        <v>1</v>
      </c>
      <c r="F1496" t="n">
        <v>1</v>
      </c>
      <c r="G1496" t="n">
        <v>1</v>
      </c>
      <c r="H1496" t="n">
        <v>1</v>
      </c>
      <c r="AN1496" t="n">
        <v>1</v>
      </c>
      <c r="AO1496" t="n">
        <v>1</v>
      </c>
      <c r="AP1496" t="n">
        <v>1</v>
      </c>
      <c r="BJ1496">
        <f>SUM(B1496:BI1496)</f>
        <v/>
      </c>
    </row>
    <row r="1497">
      <c r="A1497" t="inlineStr">
        <is>
          <t>603828</t>
        </is>
      </c>
      <c r="E1497" t="n">
        <v>1</v>
      </c>
      <c r="BJ1497">
        <f>SUM(B1497:BI1497)</f>
        <v/>
      </c>
    </row>
    <row r="1498">
      <c r="A1498" t="inlineStr">
        <is>
          <t>603829</t>
        </is>
      </c>
      <c r="E1498" t="n">
        <v>1</v>
      </c>
      <c r="BJ1498">
        <f>SUM(B1498:BI1498)</f>
        <v/>
      </c>
    </row>
    <row r="1499">
      <c r="A1499" t="inlineStr">
        <is>
          <t>603879</t>
        </is>
      </c>
      <c r="E1499" t="n">
        <v>1</v>
      </c>
      <c r="BJ1499">
        <f>SUM(B1499:BI1499)</f>
        <v/>
      </c>
    </row>
    <row r="1500">
      <c r="A1500" t="inlineStr">
        <is>
          <t>603886</t>
        </is>
      </c>
      <c r="E1500" t="n">
        <v>1</v>
      </c>
      <c r="BJ1500">
        <f>SUM(B1500:BI1500)</f>
        <v/>
      </c>
    </row>
    <row r="1501">
      <c r="A1501" t="inlineStr">
        <is>
          <t>603895</t>
        </is>
      </c>
      <c r="E1501" t="n">
        <v>1</v>
      </c>
      <c r="BJ1501">
        <f>SUM(B1501:BI1501)</f>
        <v/>
      </c>
    </row>
    <row r="1502">
      <c r="A1502" t="inlineStr">
        <is>
          <t>603897</t>
        </is>
      </c>
      <c r="E1502" t="n">
        <v>1</v>
      </c>
      <c r="BJ1502">
        <f>SUM(B1502:BI1502)</f>
        <v/>
      </c>
    </row>
    <row r="1503">
      <c r="A1503" t="inlineStr">
        <is>
          <t>603906</t>
        </is>
      </c>
      <c r="E1503" t="n">
        <v>1</v>
      </c>
      <c r="F1503" t="n">
        <v>1</v>
      </c>
      <c r="K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S1503" t="n">
        <v>1</v>
      </c>
      <c r="U1503" t="n">
        <v>1</v>
      </c>
      <c r="Y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603908</t>
        </is>
      </c>
      <c r="E1504" t="n">
        <v>1</v>
      </c>
      <c r="BJ1504">
        <f>SUM(B1504:BI1504)</f>
        <v/>
      </c>
    </row>
    <row r="1505">
      <c r="A1505" t="inlineStr">
        <is>
          <t>603909</t>
        </is>
      </c>
      <c r="E1505" t="n">
        <v>1</v>
      </c>
      <c r="F1505" t="n">
        <v>1</v>
      </c>
      <c r="AW1505" t="n">
        <v>1</v>
      </c>
      <c r="BC1505" t="n">
        <v>1</v>
      </c>
      <c r="BD1505" t="n">
        <v>1</v>
      </c>
      <c r="BE1505" t="n">
        <v>1</v>
      </c>
      <c r="BJ1505">
        <f>SUM(B1505:BI1505)</f>
        <v/>
      </c>
    </row>
    <row r="1506">
      <c r="A1506" t="inlineStr">
        <is>
          <t>603917</t>
        </is>
      </c>
      <c r="E1506" t="n">
        <v>1</v>
      </c>
      <c r="BJ1506">
        <f>SUM(B1506:BI1506)</f>
        <v/>
      </c>
    </row>
    <row r="1507">
      <c r="A1507" t="inlineStr">
        <is>
          <t>603928</t>
        </is>
      </c>
      <c r="E1507" t="n">
        <v>1</v>
      </c>
      <c r="BJ1507">
        <f>SUM(B1507:BI1507)</f>
        <v/>
      </c>
    </row>
    <row r="1508">
      <c r="A1508" t="inlineStr">
        <is>
          <t>603949</t>
        </is>
      </c>
      <c r="E1508" t="n">
        <v>1</v>
      </c>
      <c r="BJ1508">
        <f>SUM(B1508:BI1508)</f>
        <v/>
      </c>
    </row>
    <row r="1509">
      <c r="A1509" t="inlineStr">
        <is>
          <t>603956</t>
        </is>
      </c>
      <c r="E1509" t="n">
        <v>1</v>
      </c>
      <c r="BJ1509">
        <f>SUM(B1509:BI1509)</f>
        <v/>
      </c>
    </row>
    <row r="1510">
      <c r="A1510" t="inlineStr">
        <is>
          <t>603982</t>
        </is>
      </c>
      <c r="E1510" t="n">
        <v>1</v>
      </c>
      <c r="BJ1510">
        <f>SUM(B1510:BI1510)</f>
        <v/>
      </c>
    </row>
    <row r="1511">
      <c r="A1511" t="inlineStr">
        <is>
          <t>603992</t>
        </is>
      </c>
      <c r="E1511" t="n">
        <v>1</v>
      </c>
      <c r="BJ1511">
        <f>SUM(B1511:BI1511)</f>
        <v/>
      </c>
    </row>
    <row r="1512">
      <c r="A1512" t="inlineStr">
        <is>
          <t>603997</t>
        </is>
      </c>
      <c r="E1512" t="n">
        <v>1</v>
      </c>
      <c r="F1512" t="n">
        <v>1</v>
      </c>
      <c r="Y1512" t="n">
        <v>1</v>
      </c>
      <c r="BJ1512">
        <f>SUM(B1512:BI1512)</f>
        <v/>
      </c>
    </row>
    <row r="1513">
      <c r="A1513" t="inlineStr">
        <is>
          <t>688005</t>
        </is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688016</t>
        </is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X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688017</t>
        </is>
      </c>
      <c r="E1515" t="n">
        <v>1</v>
      </c>
      <c r="G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688037</t>
        </is>
      </c>
      <c r="E1516" t="n">
        <v>1</v>
      </c>
      <c r="G1516" t="n">
        <v>1</v>
      </c>
      <c r="BB1516" t="n">
        <v>1</v>
      </c>
      <c r="BC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688039</t>
        </is>
      </c>
      <c r="E1517" t="n">
        <v>1</v>
      </c>
      <c r="BJ1517">
        <f>SUM(B1517:BI1517)</f>
        <v/>
      </c>
    </row>
    <row r="1518">
      <c r="A1518" t="inlineStr">
        <is>
          <t>688069</t>
        </is>
      </c>
      <c r="E1518" t="n">
        <v>1</v>
      </c>
      <c r="F1518" t="n">
        <v>1</v>
      </c>
      <c r="G1518" t="n">
        <v>1</v>
      </c>
      <c r="BJ1518">
        <f>SUM(B1518:BI1518)</f>
        <v/>
      </c>
    </row>
    <row r="1519">
      <c r="A1519" t="inlineStr">
        <is>
          <t>688077</t>
        </is>
      </c>
      <c r="E1519" t="n">
        <v>1</v>
      </c>
      <c r="BJ1519">
        <f>SUM(B1519:BI1519)</f>
        <v/>
      </c>
    </row>
    <row r="1520">
      <c r="A1520" t="inlineStr">
        <is>
          <t>688085</t>
        </is>
      </c>
      <c r="E1520" t="n">
        <v>1</v>
      </c>
      <c r="BJ1520">
        <f>SUM(B1520:BI1520)</f>
        <v/>
      </c>
    </row>
    <row r="1521">
      <c r="A1521" t="inlineStr">
        <is>
          <t>688095</t>
        </is>
      </c>
      <c r="E1521" t="n">
        <v>1</v>
      </c>
      <c r="F1521" t="n">
        <v>1</v>
      </c>
      <c r="BJ1521">
        <f>SUM(B1521:BI1521)</f>
        <v/>
      </c>
    </row>
    <row r="1522">
      <c r="A1522" t="inlineStr">
        <is>
          <t>688098</t>
        </is>
      </c>
      <c r="E1522" t="n">
        <v>1</v>
      </c>
      <c r="BJ1522">
        <f>SUM(B1522:BI1522)</f>
        <v/>
      </c>
    </row>
    <row r="1523">
      <c r="A1523" t="inlineStr">
        <is>
          <t>688100</t>
        </is>
      </c>
      <c r="E1523" t="n">
        <v>1</v>
      </c>
      <c r="BJ1523">
        <f>SUM(B1523:BI1523)</f>
        <v/>
      </c>
    </row>
    <row r="1524">
      <c r="A1524" t="inlineStr">
        <is>
          <t>688111</t>
        </is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AB1524" t="n">
        <v>1</v>
      </c>
      <c r="AC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688135</t>
        </is>
      </c>
      <c r="E1525" t="n">
        <v>1</v>
      </c>
      <c r="BJ1525">
        <f>SUM(B1525:BI1525)</f>
        <v/>
      </c>
    </row>
    <row r="1526">
      <c r="A1526" t="inlineStr">
        <is>
          <t>688200</t>
        </is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BJ1526">
        <f>SUM(B1526:BI1526)</f>
        <v/>
      </c>
    </row>
    <row r="1527">
      <c r="A1527" t="inlineStr">
        <is>
          <t>688208</t>
        </is>
      </c>
      <c r="E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G1527" t="n">
        <v>1</v>
      </c>
      <c r="AH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BJ1527">
        <f>SUM(B1527:BI1527)</f>
        <v/>
      </c>
    </row>
    <row r="1528">
      <c r="A1528" t="inlineStr">
        <is>
          <t>688288</t>
        </is>
      </c>
      <c r="E1528" t="n">
        <v>1</v>
      </c>
      <c r="BJ1528">
        <f>SUM(B1528:BI1528)</f>
        <v/>
      </c>
    </row>
    <row r="1529">
      <c r="A1529" t="inlineStr">
        <is>
          <t>688301</t>
        </is>
      </c>
      <c r="E1529" t="n">
        <v>1</v>
      </c>
      <c r="F1529" t="n">
        <v>1</v>
      </c>
      <c r="Q1529" t="n">
        <v>1</v>
      </c>
      <c r="R1529" t="n">
        <v>1</v>
      </c>
      <c r="S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D1529" t="n">
        <v>1</v>
      </c>
      <c r="AE1529" t="n">
        <v>1</v>
      </c>
      <c r="BJ1529">
        <f>SUM(B1529:BI1529)</f>
        <v/>
      </c>
    </row>
    <row r="1530">
      <c r="A1530" t="inlineStr">
        <is>
          <t>688356</t>
        </is>
      </c>
      <c r="E1530" t="n">
        <v>1</v>
      </c>
      <c r="BJ1530">
        <f>SUM(B1530:BI1530)</f>
        <v/>
      </c>
    </row>
    <row r="1531">
      <c r="A1531" t="inlineStr">
        <is>
          <t>688358</t>
        </is>
      </c>
      <c r="E1531" t="n">
        <v>1</v>
      </c>
      <c r="BJ1531">
        <f>SUM(B1531:BI1531)</f>
        <v/>
      </c>
    </row>
    <row r="1532">
      <c r="A1532" t="inlineStr">
        <is>
          <t>688393</t>
        </is>
      </c>
      <c r="E1532" t="n">
        <v>1</v>
      </c>
      <c r="BJ1532">
        <f>SUM(B1532:BI1532)</f>
        <v/>
      </c>
    </row>
    <row r="1533">
      <c r="A1533" t="inlineStr">
        <is>
          <t>688505</t>
        </is>
      </c>
      <c r="E1533" t="n">
        <v>1</v>
      </c>
      <c r="BJ1533">
        <f>SUM(B1533:BI1533)</f>
        <v/>
      </c>
    </row>
    <row r="1534">
      <c r="A1534" t="inlineStr">
        <is>
          <t>688508</t>
        </is>
      </c>
      <c r="E1534" t="n">
        <v>1</v>
      </c>
      <c r="BJ1534">
        <f>SUM(B1534:BI1534)</f>
        <v/>
      </c>
    </row>
    <row r="1535">
      <c r="A1535" t="inlineStr">
        <is>
          <t>688520</t>
        </is>
      </c>
      <c r="E1535" t="n">
        <v>1</v>
      </c>
      <c r="BJ1535">
        <f>SUM(B1535:BI1535)</f>
        <v/>
      </c>
    </row>
    <row r="1536">
      <c r="A1536" t="inlineStr">
        <is>
          <t>688521</t>
        </is>
      </c>
      <c r="E1536" t="n">
        <v>1</v>
      </c>
      <c r="BJ1536">
        <f>SUM(B1536:BI1536)</f>
        <v/>
      </c>
    </row>
    <row r="1537">
      <c r="A1537" t="inlineStr">
        <is>
          <t>688526</t>
        </is>
      </c>
      <c r="E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BA1537" t="n">
        <v>1</v>
      </c>
      <c r="BB1537" t="n">
        <v>1</v>
      </c>
      <c r="BC1537" t="n">
        <v>1</v>
      </c>
      <c r="BJ1537">
        <f>SUM(B1537:BI1537)</f>
        <v/>
      </c>
    </row>
    <row r="1538">
      <c r="A1538" t="inlineStr">
        <is>
          <t>688558</t>
        </is>
      </c>
      <c r="E1538" t="n">
        <v>1</v>
      </c>
      <c r="F1538" t="n">
        <v>1</v>
      </c>
      <c r="G1538" t="n">
        <v>1</v>
      </c>
      <c r="BJ1538">
        <f>SUM(B1538:BI1538)</f>
        <v/>
      </c>
    </row>
    <row r="1539">
      <c r="A1539" t="inlineStr">
        <is>
          <t>688580</t>
        </is>
      </c>
      <c r="E1539" t="n">
        <v>1</v>
      </c>
      <c r="G1539" t="n">
        <v>1</v>
      </c>
      <c r="BJ1539">
        <f>SUM(B1539:BI1539)</f>
        <v/>
      </c>
    </row>
    <row r="1540">
      <c r="A1540" t="inlineStr">
        <is>
          <t>688585</t>
        </is>
      </c>
      <c r="E1540" t="n">
        <v>1</v>
      </c>
      <c r="BJ1540">
        <f>SUM(B1540:BI1540)</f>
        <v/>
      </c>
    </row>
    <row r="1541">
      <c r="A1541" t="inlineStr">
        <is>
          <t>688589</t>
        </is>
      </c>
      <c r="E1541" t="n">
        <v>1</v>
      </c>
      <c r="BJ1541">
        <f>SUM(B1541:BI1541)</f>
        <v/>
      </c>
    </row>
    <row r="1542">
      <c r="A1542" t="inlineStr">
        <is>
          <t>688595</t>
        </is>
      </c>
      <c r="E1542" t="n">
        <v>1</v>
      </c>
      <c r="BJ1542">
        <f>SUM(B1542:BI1542)</f>
        <v/>
      </c>
    </row>
    <row r="1543">
      <c r="A1543" t="inlineStr">
        <is>
          <t>688617</t>
        </is>
      </c>
      <c r="E1543" t="n">
        <v>1</v>
      </c>
      <c r="BJ1543">
        <f>SUM(B1543:BI1543)</f>
        <v/>
      </c>
    </row>
    <row r="1544">
      <c r="A1544" t="inlineStr">
        <is>
          <t>688658</t>
        </is>
      </c>
      <c r="E1544" t="n">
        <v>1</v>
      </c>
      <c r="BJ1544">
        <f>SUM(B1544:BI1544)</f>
        <v/>
      </c>
    </row>
    <row r="1545">
      <c r="A1545" t="inlineStr">
        <is>
          <t>000050</t>
        </is>
      </c>
      <c r="F1545" t="n">
        <v>1</v>
      </c>
      <c r="BJ1545">
        <f>SUM(B1545:BI1545)</f>
        <v/>
      </c>
    </row>
    <row r="1546">
      <c r="A1546" t="inlineStr">
        <is>
          <t>000100</t>
        </is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000680</t>
        </is>
      </c>
      <c r="F1547" t="n">
        <v>1</v>
      </c>
      <c r="BJ1547">
        <f>SUM(B1547:BI1547)</f>
        <v/>
      </c>
    </row>
    <row r="1548">
      <c r="A1548" t="inlineStr">
        <is>
          <t>000681</t>
        </is>
      </c>
      <c r="F1548" t="n">
        <v>1</v>
      </c>
      <c r="BJ1548">
        <f>SUM(B1548:BI1548)</f>
        <v/>
      </c>
    </row>
    <row r="1549">
      <c r="A1549" t="inlineStr">
        <is>
          <t>000818</t>
        </is>
      </c>
      <c r="F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000913</t>
        </is>
      </c>
      <c r="F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000932</t>
        </is>
      </c>
      <c r="F1551" t="n">
        <v>1</v>
      </c>
      <c r="AD1551" t="n">
        <v>1</v>
      </c>
      <c r="BJ1551">
        <f>SUM(B1551:BI1551)</f>
        <v/>
      </c>
    </row>
    <row r="1552">
      <c r="A1552" t="inlineStr">
        <is>
          <t>000981</t>
        </is>
      </c>
      <c r="F1552" t="n">
        <v>1</v>
      </c>
      <c r="L1552" t="n">
        <v>1</v>
      </c>
      <c r="N1552" t="n">
        <v>1</v>
      </c>
      <c r="R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U1552" t="n">
        <v>1</v>
      </c>
      <c r="AW1552" t="n">
        <v>1</v>
      </c>
      <c r="AX1552" t="n">
        <v>1</v>
      </c>
      <c r="BE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002017</t>
        </is>
      </c>
      <c r="F1553" t="n">
        <v>1</v>
      </c>
      <c r="BJ1553">
        <f>SUM(B1553:BI1553)</f>
        <v/>
      </c>
    </row>
    <row r="1554">
      <c r="A1554" t="inlineStr">
        <is>
          <t>002129</t>
        </is>
      </c>
      <c r="F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002176</t>
        </is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BE1555" t="n">
        <v>1</v>
      </c>
      <c r="BJ1555">
        <f>SUM(B1555:BI1555)</f>
        <v/>
      </c>
    </row>
    <row r="1556">
      <c r="A1556" t="inlineStr">
        <is>
          <t>002210</t>
        </is>
      </c>
      <c r="F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002291</t>
        </is>
      </c>
      <c r="F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002371</t>
        </is>
      </c>
      <c r="F1558" t="n">
        <v>1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P1558" t="n">
        <v>1</v>
      </c>
      <c r="Q1558" t="n">
        <v>1</v>
      </c>
      <c r="S1558" t="n">
        <v>1</v>
      </c>
      <c r="T1558" t="n">
        <v>1</v>
      </c>
      <c r="U1558" t="n">
        <v>1</v>
      </c>
      <c r="V1558" t="n">
        <v>1</v>
      </c>
      <c r="AN1558" t="n">
        <v>1</v>
      </c>
      <c r="AP1558" t="n">
        <v>1</v>
      </c>
      <c r="AQ1558" t="n">
        <v>1</v>
      </c>
      <c r="AR1558" t="n">
        <v>1</v>
      </c>
      <c r="AT1558" t="n">
        <v>1</v>
      </c>
      <c r="AU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002375</t>
        </is>
      </c>
      <c r="F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J1559">
        <f>SUM(B1559:BI1559)</f>
        <v/>
      </c>
    </row>
    <row r="1560">
      <c r="A1560" t="inlineStr">
        <is>
          <t>002410</t>
        </is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T1560" t="n">
        <v>1</v>
      </c>
      <c r="W1560" t="n">
        <v>1</v>
      </c>
      <c r="X1560" t="n">
        <v>1</v>
      </c>
      <c r="Y1560" t="n">
        <v>1</v>
      </c>
      <c r="Z1560" t="n">
        <v>1</v>
      </c>
      <c r="AC1560" t="n">
        <v>1</v>
      </c>
      <c r="AE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002416</t>
        </is>
      </c>
      <c r="F1561" t="n">
        <v>1</v>
      </c>
      <c r="G1561" t="n">
        <v>1</v>
      </c>
      <c r="AF1561" t="n">
        <v>1</v>
      </c>
      <c r="AP1561" t="n">
        <v>1</v>
      </c>
      <c r="AQ1561" t="n">
        <v>1</v>
      </c>
      <c r="AR1561" t="n">
        <v>1</v>
      </c>
      <c r="AS1561" t="n">
        <v>1</v>
      </c>
      <c r="AW1561" t="n">
        <v>1</v>
      </c>
      <c r="AX1561" t="n">
        <v>1</v>
      </c>
      <c r="AY1561" t="n">
        <v>1</v>
      </c>
      <c r="BH1561" t="n">
        <v>1</v>
      </c>
      <c r="BJ1561">
        <f>SUM(B1561:BI1561)</f>
        <v/>
      </c>
    </row>
    <row r="1562">
      <c r="A1562" t="inlineStr">
        <is>
          <t>002466</t>
        </is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002556</t>
        </is>
      </c>
      <c r="F1563" t="n">
        <v>1</v>
      </c>
      <c r="BD1563" t="n">
        <v>1</v>
      </c>
      <c r="BE1563" t="n">
        <v>1</v>
      </c>
      <c r="BJ1563">
        <f>SUM(B1563:BI1563)</f>
        <v/>
      </c>
    </row>
    <row r="1564">
      <c r="A1564" t="inlineStr">
        <is>
          <t>002759</t>
        </is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002813</t>
        </is>
      </c>
      <c r="F1565" t="n">
        <v>1</v>
      </c>
      <c r="G1565" t="n">
        <v>1</v>
      </c>
      <c r="H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BJ1565">
        <f>SUM(B1565:BI1565)</f>
        <v/>
      </c>
    </row>
    <row r="1566">
      <c r="A1566" t="inlineStr">
        <is>
          <t>002932</t>
        </is>
      </c>
      <c r="F1566" t="n">
        <v>1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300001</t>
        </is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BC1567" t="n">
        <v>1</v>
      </c>
      <c r="BD1567" t="n">
        <v>1</v>
      </c>
      <c r="BE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300054</t>
        </is>
      </c>
      <c r="F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300203</t>
        </is>
      </c>
      <c r="F1569" t="n">
        <v>1</v>
      </c>
      <c r="BJ1569">
        <f>SUM(B1569:BI1569)</f>
        <v/>
      </c>
    </row>
    <row r="1570">
      <c r="A1570" t="inlineStr">
        <is>
          <t>300244</t>
        </is>
      </c>
      <c r="F1570" t="n">
        <v>1</v>
      </c>
      <c r="G1570" t="n">
        <v>1</v>
      </c>
      <c r="AC1570" t="n">
        <v>1</v>
      </c>
      <c r="AJ1570" t="n">
        <v>1</v>
      </c>
      <c r="AK1570" t="n">
        <v>1</v>
      </c>
      <c r="AL1570" t="n">
        <v>1</v>
      </c>
      <c r="AM1570" t="n">
        <v>1</v>
      </c>
      <c r="AQ1570" t="n">
        <v>1</v>
      </c>
      <c r="AT1570" t="n">
        <v>1</v>
      </c>
      <c r="BD1570" t="n">
        <v>1</v>
      </c>
      <c r="BJ1570">
        <f>SUM(B1570:BI1570)</f>
        <v/>
      </c>
    </row>
    <row r="1571">
      <c r="A1571" t="inlineStr">
        <is>
          <t>300251</t>
        </is>
      </c>
      <c r="F1571" t="n">
        <v>1</v>
      </c>
      <c r="BJ1571">
        <f>SUM(B1571:BI1571)</f>
        <v/>
      </c>
    </row>
    <row r="1572">
      <c r="A1572" t="inlineStr">
        <is>
          <t>300331</t>
        </is>
      </c>
      <c r="F1572" t="n">
        <v>1</v>
      </c>
      <c r="BJ1572">
        <f>SUM(B1572:BI1572)</f>
        <v/>
      </c>
    </row>
    <row r="1573">
      <c r="A1573" t="inlineStr">
        <is>
          <t>300413</t>
        </is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E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300418</t>
        </is>
      </c>
      <c r="F1574" t="n">
        <v>1</v>
      </c>
      <c r="BJ1574">
        <f>SUM(B1574:BI1574)</f>
        <v/>
      </c>
    </row>
    <row r="1575">
      <c r="A1575" t="inlineStr">
        <is>
          <t>300607</t>
        </is>
      </c>
      <c r="F1575" t="n">
        <v>1</v>
      </c>
      <c r="G1575" t="n">
        <v>1</v>
      </c>
      <c r="AY1575" t="n">
        <v>1</v>
      </c>
      <c r="BJ1575">
        <f>SUM(B1575:BI1575)</f>
        <v/>
      </c>
    </row>
    <row r="1576">
      <c r="A1576" t="inlineStr">
        <is>
          <t>300677</t>
        </is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300687</t>
        </is>
      </c>
      <c r="F1577" t="n">
        <v>1</v>
      </c>
      <c r="AA1577" t="n">
        <v>1</v>
      </c>
      <c r="AB1577" t="n">
        <v>1</v>
      </c>
      <c r="BJ1577">
        <f>SUM(B1577:BI1577)</f>
        <v/>
      </c>
    </row>
    <row r="1578">
      <c r="A1578" t="inlineStr">
        <is>
          <t>300740</t>
        </is>
      </c>
      <c r="F1578" t="n">
        <v>1</v>
      </c>
      <c r="G1578" t="n">
        <v>1</v>
      </c>
      <c r="J1578" t="n">
        <v>1</v>
      </c>
      <c r="K1578" t="n">
        <v>1</v>
      </c>
      <c r="AF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300767</t>
        </is>
      </c>
      <c r="F1579" t="n">
        <v>1</v>
      </c>
      <c r="G1579" t="n">
        <v>1</v>
      </c>
      <c r="M1579" t="n">
        <v>1</v>
      </c>
      <c r="AE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600001</t>
        </is>
      </c>
      <c r="F1580" t="n">
        <v>1</v>
      </c>
      <c r="J1580" t="n">
        <v>1</v>
      </c>
      <c r="K1580" t="n">
        <v>1</v>
      </c>
      <c r="AD1580" t="n">
        <v>1</v>
      </c>
      <c r="AE1580" t="n">
        <v>1</v>
      </c>
      <c r="AF1580" t="n">
        <v>1</v>
      </c>
      <c r="AH1580" t="n">
        <v>1</v>
      </c>
      <c r="AJ1580" t="n">
        <v>1</v>
      </c>
      <c r="AK1580" t="n">
        <v>1</v>
      </c>
      <c r="AL1580" t="n">
        <v>1</v>
      </c>
      <c r="AM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BC1580" t="n">
        <v>1</v>
      </c>
      <c r="BJ1580">
        <f>SUM(B1580:BI1580)</f>
        <v/>
      </c>
    </row>
    <row r="1581">
      <c r="A1581" t="inlineStr">
        <is>
          <t>600171</t>
        </is>
      </c>
      <c r="F1581" t="n">
        <v>1</v>
      </c>
      <c r="BJ1581">
        <f>SUM(B1581:BI1581)</f>
        <v/>
      </c>
    </row>
    <row r="1582">
      <c r="A1582" t="inlineStr">
        <is>
          <t>600237</t>
        </is>
      </c>
      <c r="F1582" t="n">
        <v>1</v>
      </c>
      <c r="G1582" t="n">
        <v>1</v>
      </c>
      <c r="H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S1582" t="n">
        <v>1</v>
      </c>
      <c r="W1582" t="n">
        <v>1</v>
      </c>
      <c r="X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600243</t>
        </is>
      </c>
      <c r="F1583" t="n">
        <v>1</v>
      </c>
      <c r="AK1583" t="n">
        <v>1</v>
      </c>
      <c r="BJ1583">
        <f>SUM(B1583:BI1583)</f>
        <v/>
      </c>
    </row>
    <row r="1584">
      <c r="A1584" t="inlineStr">
        <is>
          <t>600253</t>
        </is>
      </c>
      <c r="F1584" t="n">
        <v>1</v>
      </c>
      <c r="AD1584" t="n">
        <v>1</v>
      </c>
      <c r="BJ1584">
        <f>SUM(B1584:BI1584)</f>
        <v/>
      </c>
    </row>
    <row r="1585">
      <c r="A1585" t="inlineStr">
        <is>
          <t>600631</t>
        </is>
      </c>
      <c r="F1585" t="n">
        <v>1</v>
      </c>
      <c r="H1585" t="n">
        <v>1</v>
      </c>
      <c r="J1585" t="n">
        <v>1</v>
      </c>
      <c r="Y1585" t="n">
        <v>1</v>
      </c>
      <c r="Z1585" t="n">
        <v>1</v>
      </c>
      <c r="AA1585" t="n">
        <v>1</v>
      </c>
      <c r="BJ1585">
        <f>SUM(B1585:BI1585)</f>
        <v/>
      </c>
    </row>
    <row r="1586">
      <c r="A1586" t="inlineStr">
        <is>
          <t>600707</t>
        </is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600741</t>
        </is>
      </c>
      <c r="F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J1587">
        <f>SUM(B1587:BI1587)</f>
        <v/>
      </c>
    </row>
    <row r="1588">
      <c r="A1588" t="inlineStr">
        <is>
          <t>600786</t>
        </is>
      </c>
      <c r="F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600793</t>
        </is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W1589" t="n">
        <v>1</v>
      </c>
      <c r="Y1589" t="n">
        <v>1</v>
      </c>
      <c r="AA1589" t="n">
        <v>1</v>
      </c>
      <c r="AB1589" t="n">
        <v>1</v>
      </c>
      <c r="AD1589" t="n">
        <v>1</v>
      </c>
      <c r="AE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BJ1589">
        <f>SUM(B1589:BI1589)</f>
        <v/>
      </c>
    </row>
    <row r="1590">
      <c r="A1590" t="inlineStr">
        <is>
          <t>600823</t>
        </is>
      </c>
      <c r="F1590" t="n">
        <v>1</v>
      </c>
      <c r="BI1590" t="n">
        <v>1</v>
      </c>
      <c r="BJ1590">
        <f>SUM(B1590:BI1590)</f>
        <v/>
      </c>
    </row>
    <row r="1591">
      <c r="A1591" t="inlineStr">
        <is>
          <t>600865</t>
        </is>
      </c>
      <c r="F1591" t="n">
        <v>1</v>
      </c>
      <c r="Y1591" t="n">
        <v>1</v>
      </c>
      <c r="Z1591" t="n">
        <v>1</v>
      </c>
      <c r="AE1591" t="n">
        <v>1</v>
      </c>
      <c r="AJ1591" t="n">
        <v>1</v>
      </c>
      <c r="AK1591" t="n">
        <v>1</v>
      </c>
      <c r="AL1591" t="n">
        <v>1</v>
      </c>
      <c r="AM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601113</t>
        </is>
      </c>
      <c r="F1592" t="n">
        <v>1</v>
      </c>
      <c r="BJ1592">
        <f>SUM(B1592:BI1592)</f>
        <v/>
      </c>
    </row>
    <row r="1593">
      <c r="A1593" t="inlineStr">
        <is>
          <t>601965</t>
        </is>
      </c>
      <c r="F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603167</t>
        </is>
      </c>
      <c r="F1594" t="n">
        <v>1</v>
      </c>
      <c r="BJ1594">
        <f>SUM(B1594:BI1594)</f>
        <v/>
      </c>
    </row>
    <row r="1595">
      <c r="A1595" t="inlineStr">
        <is>
          <t>603565</t>
        </is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BJ1595">
        <f>SUM(B1595:BI1595)</f>
        <v/>
      </c>
    </row>
    <row r="1596">
      <c r="A1596" t="inlineStr">
        <is>
          <t>603698</t>
        </is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AE1596" t="n">
        <v>1</v>
      </c>
      <c r="BJ1596">
        <f>SUM(B1596:BI1596)</f>
        <v/>
      </c>
    </row>
    <row r="1597">
      <c r="A1597" t="inlineStr">
        <is>
          <t>688015</t>
        </is>
      </c>
      <c r="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688169</t>
        </is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688368</t>
        </is>
      </c>
      <c r="F1599" t="n">
        <v>1</v>
      </c>
      <c r="P1599" t="n">
        <v>1</v>
      </c>
      <c r="Q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688686</t>
        </is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000522</t>
        </is>
      </c>
      <c r="G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R1601" t="n">
        <v>1</v>
      </c>
      <c r="U1601" t="n">
        <v>1</v>
      </c>
      <c r="Y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J1601">
        <f>SUM(B1601:BI1601)</f>
        <v/>
      </c>
    </row>
    <row r="1602">
      <c r="A1602" t="inlineStr">
        <is>
          <t>000930</t>
        </is>
      </c>
      <c r="G1602" t="n">
        <v>1</v>
      </c>
      <c r="N1602" t="n">
        <v>1</v>
      </c>
      <c r="AA1602" t="n">
        <v>1</v>
      </c>
      <c r="AC1602" t="n">
        <v>1</v>
      </c>
      <c r="AD1602" t="n">
        <v>1</v>
      </c>
      <c r="AE1602" t="n">
        <v>1</v>
      </c>
      <c r="AF1602" t="n">
        <v>1</v>
      </c>
      <c r="BJ1602">
        <f>SUM(B1602:BI1602)</f>
        <v/>
      </c>
    </row>
    <row r="1603">
      <c r="A1603" t="inlineStr">
        <is>
          <t>002013</t>
        </is>
      </c>
      <c r="G1603" t="n">
        <v>1</v>
      </c>
      <c r="H1603" t="n">
        <v>1</v>
      </c>
      <c r="I1603" t="n">
        <v>1</v>
      </c>
      <c r="M1603" t="n">
        <v>1</v>
      </c>
      <c r="N1603" t="n">
        <v>1</v>
      </c>
      <c r="W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L1603" t="n">
        <v>1</v>
      </c>
      <c r="AR1603" t="n">
        <v>1</v>
      </c>
      <c r="AS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002236</t>
        </is>
      </c>
      <c r="G1604" t="n">
        <v>1</v>
      </c>
      <c r="H1604" t="n">
        <v>1</v>
      </c>
      <c r="AJ1604" t="n">
        <v>1</v>
      </c>
      <c r="BJ1604">
        <f>SUM(B1604:BI1604)</f>
        <v/>
      </c>
    </row>
    <row r="1605">
      <c r="A1605" t="inlineStr">
        <is>
          <t>002340</t>
        </is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002497</t>
        </is>
      </c>
      <c r="G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002738</t>
        </is>
      </c>
      <c r="G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300082</t>
        </is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S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300762</t>
        </is>
      </c>
      <c r="G1609" t="n">
        <v>1</v>
      </c>
      <c r="O1609" t="n">
        <v>1</v>
      </c>
      <c r="P1609" t="n">
        <v>1</v>
      </c>
      <c r="Q1609" t="n">
        <v>1</v>
      </c>
      <c r="AD1609" t="n">
        <v>1</v>
      </c>
      <c r="AF1609" t="n">
        <v>1</v>
      </c>
      <c r="BJ1609">
        <f>SUM(B1609:BI1609)</f>
        <v/>
      </c>
    </row>
    <row r="1610">
      <c r="A1610" t="inlineStr">
        <is>
          <t>300999</t>
        </is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600499</t>
        </is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600655</t>
        </is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AE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600703</t>
        </is>
      </c>
      <c r="G1613" t="n">
        <v>1</v>
      </c>
      <c r="H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AB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600862</t>
        </is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600976</t>
        </is>
      </c>
      <c r="G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600999</t>
        </is>
      </c>
      <c r="G1616" t="n">
        <v>1</v>
      </c>
      <c r="H1616" t="n">
        <v>1</v>
      </c>
      <c r="I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601208</t>
        </is>
      </c>
      <c r="G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601689</t>
        </is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T1618" t="n">
        <v>1</v>
      </c>
      <c r="U1618" t="n">
        <v>1</v>
      </c>
      <c r="V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603297</t>
        </is>
      </c>
      <c r="G1619" t="n">
        <v>1</v>
      </c>
      <c r="H1619" t="n">
        <v>1</v>
      </c>
      <c r="I1619" t="n">
        <v>1</v>
      </c>
      <c r="O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603308</t>
        </is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688390</t>
        </is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688568</t>
        </is>
      </c>
      <c r="G1622" t="n">
        <v>1</v>
      </c>
      <c r="BJ1622">
        <f>SUM(B1622:BI1622)</f>
        <v/>
      </c>
    </row>
    <row r="1623">
      <c r="A1623" t="inlineStr">
        <is>
          <t>000591</t>
        </is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000653</t>
        </is>
      </c>
      <c r="H1624" t="n">
        <v>1</v>
      </c>
      <c r="I1624" t="n">
        <v>1</v>
      </c>
      <c r="J1624" t="n">
        <v>1</v>
      </c>
      <c r="K1624" t="n">
        <v>1</v>
      </c>
      <c r="BJ1624">
        <f>SUM(B1624:BI1624)</f>
        <v/>
      </c>
    </row>
    <row r="1625">
      <c r="A1625" t="inlineStr">
        <is>
          <t>000763</t>
        </is>
      </c>
      <c r="H1625" t="n">
        <v>1</v>
      </c>
      <c r="I1625" t="n">
        <v>1</v>
      </c>
      <c r="J1625" t="n">
        <v>1</v>
      </c>
      <c r="K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BJ1625">
        <f>SUM(B1625:BI1625)</f>
        <v/>
      </c>
    </row>
    <row r="1626">
      <c r="A1626" t="inlineStr">
        <is>
          <t>000817</t>
        </is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BJ1626">
        <f>SUM(B1626:BI1626)</f>
        <v/>
      </c>
    </row>
    <row r="1627">
      <c r="A1627" t="inlineStr">
        <is>
          <t>000866</t>
        </is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O1627" t="n">
        <v>1</v>
      </c>
      <c r="AP1627" t="n">
        <v>1</v>
      </c>
      <c r="AW1627" t="n">
        <v>1</v>
      </c>
      <c r="BF1627" t="n">
        <v>1</v>
      </c>
      <c r="BJ1627">
        <f>SUM(B1627:BI1627)</f>
        <v/>
      </c>
    </row>
    <row r="1628">
      <c r="A1628" t="inlineStr">
        <is>
          <t>002080</t>
        </is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002595</t>
        </is>
      </c>
      <c r="H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W1629" t="n">
        <v>1</v>
      </c>
      <c r="AY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I1629" t="n">
        <v>1</v>
      </c>
      <c r="BJ1629">
        <f>SUM(B1629:BI1629)</f>
        <v/>
      </c>
    </row>
    <row r="1630">
      <c r="A1630" t="inlineStr">
        <is>
          <t>300747</t>
        </is>
      </c>
      <c r="H1630" t="n">
        <v>1</v>
      </c>
      <c r="I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BJ1630">
        <f>SUM(B1630:BI1630)</f>
        <v/>
      </c>
    </row>
    <row r="1631">
      <c r="A1631" t="inlineStr">
        <is>
          <t>600189</t>
        </is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600967</t>
        </is>
      </c>
      <c r="H1632" t="n">
        <v>1</v>
      </c>
      <c r="I1632" t="n">
        <v>1</v>
      </c>
      <c r="BJ1632">
        <f>SUM(B1632:BI1632)</f>
        <v/>
      </c>
    </row>
    <row r="1633">
      <c r="A1633" t="inlineStr">
        <is>
          <t>601016</t>
        </is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V1633" t="n">
        <v>1</v>
      </c>
      <c r="W1633" t="n">
        <v>1</v>
      </c>
      <c r="X1633" t="n">
        <v>1</v>
      </c>
      <c r="Y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601908</t>
        </is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601919</t>
        </is>
      </c>
      <c r="H1635" t="n">
        <v>1</v>
      </c>
      <c r="I1635" t="n">
        <v>1</v>
      </c>
      <c r="J1635" t="n">
        <v>1</v>
      </c>
      <c r="K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603179</t>
        </is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V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688030</t>
        </is>
      </c>
      <c r="H1637" t="n">
        <v>1</v>
      </c>
      <c r="I1637" t="n">
        <v>1</v>
      </c>
      <c r="BJ1637">
        <f>SUM(B1637:BI1637)</f>
        <v/>
      </c>
    </row>
    <row r="1638">
      <c r="A1638" t="inlineStr">
        <is>
          <t>000047</t>
        </is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BJ1638">
        <f>SUM(B1638:BI1638)</f>
        <v/>
      </c>
    </row>
    <row r="1639">
      <c r="A1639" t="inlineStr">
        <is>
          <t>000406</t>
        </is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000504</t>
        </is>
      </c>
      <c r="I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J1640">
        <f>SUM(B1640:BI1640)</f>
        <v/>
      </c>
    </row>
    <row r="1641">
      <c r="A1641" t="inlineStr">
        <is>
          <t>000713</t>
        </is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AA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000995</t>
        </is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002706</t>
        </is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U1643" t="n">
        <v>1</v>
      </c>
      <c r="V1643" t="n">
        <v>1</v>
      </c>
      <c r="W1643" t="n">
        <v>1</v>
      </c>
      <c r="X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002756</t>
        </is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300618</t>
        </is>
      </c>
      <c r="I1645" t="n">
        <v>1</v>
      </c>
      <c r="J1645" t="n">
        <v>1</v>
      </c>
      <c r="K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V1645" t="n">
        <v>1</v>
      </c>
      <c r="AA1645" t="n">
        <v>1</v>
      </c>
      <c r="AB1645" t="n">
        <v>1</v>
      </c>
      <c r="AC1645" t="n">
        <v>1</v>
      </c>
      <c r="AD1645" t="n">
        <v>1</v>
      </c>
      <c r="AF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BJ1645">
        <f>SUM(B1645:BI1645)</f>
        <v/>
      </c>
    </row>
    <row r="1646">
      <c r="A1646" t="inlineStr">
        <is>
          <t>300850</t>
        </is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600038</t>
        </is>
      </c>
      <c r="I1647" t="n">
        <v>1</v>
      </c>
      <c r="M1647" t="n">
        <v>1</v>
      </c>
      <c r="N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M1647" t="n">
        <v>1</v>
      </c>
      <c r="AN1647" t="n">
        <v>1</v>
      </c>
      <c r="AO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600110</t>
        </is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600121</t>
        </is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600238</t>
        </is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J1650">
        <f>SUM(B1650:BI1650)</f>
        <v/>
      </c>
    </row>
    <row r="1651">
      <c r="A1651" t="inlineStr">
        <is>
          <t>600270</t>
        </is>
      </c>
      <c r="I1651" t="n">
        <v>1</v>
      </c>
      <c r="J1651" t="n">
        <v>1</v>
      </c>
      <c r="K1651" t="n">
        <v>1</v>
      </c>
      <c r="L1651" t="n">
        <v>1</v>
      </c>
      <c r="AD1651" t="n">
        <v>1</v>
      </c>
      <c r="AE1651" t="n">
        <v>1</v>
      </c>
      <c r="AK1651" t="n">
        <v>1</v>
      </c>
      <c r="AL1651" t="n">
        <v>1</v>
      </c>
      <c r="AM1651" t="n">
        <v>1</v>
      </c>
      <c r="AU1651" t="n">
        <v>1</v>
      </c>
      <c r="AW1651" t="n">
        <v>1</v>
      </c>
      <c r="BJ1651">
        <f>SUM(B1651:BI1651)</f>
        <v/>
      </c>
    </row>
    <row r="1652">
      <c r="A1652" t="inlineStr">
        <is>
          <t>600497</t>
        </is>
      </c>
      <c r="I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Y1652" t="n">
        <v>1</v>
      </c>
      <c r="BJ1652">
        <f>SUM(B1652:BI1652)</f>
        <v/>
      </c>
    </row>
    <row r="1653">
      <c r="A1653" t="inlineStr">
        <is>
          <t>600563</t>
        </is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600699</t>
        </is>
      </c>
      <c r="I1654" t="n">
        <v>1</v>
      </c>
      <c r="P1654" t="n">
        <v>1</v>
      </c>
      <c r="Q1654" t="n">
        <v>1</v>
      </c>
      <c r="R1654" t="n">
        <v>1</v>
      </c>
      <c r="S1654" t="n">
        <v>1</v>
      </c>
      <c r="U1654" t="n">
        <v>1</v>
      </c>
      <c r="V1654" t="n">
        <v>1</v>
      </c>
      <c r="W1654" t="n">
        <v>1</v>
      </c>
      <c r="X1654" t="n">
        <v>1</v>
      </c>
      <c r="Z1654" t="n">
        <v>1</v>
      </c>
      <c r="AA1654" t="n">
        <v>1</v>
      </c>
      <c r="AB1654" t="n">
        <v>1</v>
      </c>
      <c r="AC1654" t="n">
        <v>1</v>
      </c>
      <c r="AK1654" t="n">
        <v>1</v>
      </c>
      <c r="AL1654" t="n">
        <v>1</v>
      </c>
      <c r="AM1654" t="n">
        <v>1</v>
      </c>
      <c r="AN1654" t="n">
        <v>1</v>
      </c>
      <c r="AP1654" t="n">
        <v>1</v>
      </c>
      <c r="AQ1654" t="n">
        <v>1</v>
      </c>
      <c r="AR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600711</t>
        </is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600798</t>
        </is>
      </c>
      <c r="I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V1656" t="n">
        <v>1</v>
      </c>
      <c r="AX1656" t="n">
        <v>1</v>
      </c>
      <c r="AY1656" t="n">
        <v>1</v>
      </c>
      <c r="BJ1656">
        <f>SUM(B1656:BI1656)</f>
        <v/>
      </c>
    </row>
    <row r="1657">
      <c r="A1657" t="inlineStr">
        <is>
          <t>601618</t>
        </is>
      </c>
      <c r="I1657" t="n">
        <v>1</v>
      </c>
      <c r="BJ1657">
        <f>SUM(B1657:BI1657)</f>
        <v/>
      </c>
    </row>
    <row r="1658">
      <c r="A1658" t="inlineStr">
        <is>
          <t>601877</t>
        </is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603606</t>
        </is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V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603717</t>
        </is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W1660" t="n">
        <v>1</v>
      </c>
      <c r="BJ1660">
        <f>SUM(B1660:BI1660)</f>
        <v/>
      </c>
    </row>
    <row r="1661">
      <c r="A1661" t="inlineStr">
        <is>
          <t>688006</t>
        </is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688289</t>
        </is>
      </c>
      <c r="I1662" t="n">
        <v>1</v>
      </c>
      <c r="J1662" t="n">
        <v>1</v>
      </c>
      <c r="K1662" t="n">
        <v>1</v>
      </c>
      <c r="L1662" t="n">
        <v>1</v>
      </c>
      <c r="N1662" t="n">
        <v>1</v>
      </c>
      <c r="T1662" t="n">
        <v>1</v>
      </c>
      <c r="U1662" t="n">
        <v>1</v>
      </c>
      <c r="V1662" t="n">
        <v>1</v>
      </c>
      <c r="W1662" t="n">
        <v>1</v>
      </c>
      <c r="BJ1662">
        <f>SUM(B1662:BI1662)</f>
        <v/>
      </c>
    </row>
    <row r="1663">
      <c r="A1663" t="inlineStr">
        <is>
          <t>000730</t>
        </is>
      </c>
      <c r="J1663" t="n">
        <v>1</v>
      </c>
      <c r="BJ1663">
        <f>SUM(B1663:BI1663)</f>
        <v/>
      </c>
    </row>
    <row r="1664">
      <c r="A1664" t="inlineStr">
        <is>
          <t>000767</t>
        </is>
      </c>
      <c r="J1664" t="n">
        <v>1</v>
      </c>
      <c r="N1664" t="n">
        <v>1</v>
      </c>
      <c r="O1664" t="n">
        <v>1</v>
      </c>
      <c r="AA1664" t="n">
        <v>1</v>
      </c>
      <c r="AD1664" t="n">
        <v>1</v>
      </c>
      <c r="BJ1664">
        <f>SUM(B1664:BI1664)</f>
        <v/>
      </c>
    </row>
    <row r="1665">
      <c r="A1665" t="inlineStr">
        <is>
          <t>000956</t>
        </is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J1665">
        <f>SUM(B1665:BI1665)</f>
        <v/>
      </c>
    </row>
    <row r="1666">
      <c r="A1666" t="inlineStr">
        <is>
          <t>002149</t>
        </is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002324</t>
        </is>
      </c>
      <c r="J1667" t="n">
        <v>1</v>
      </c>
      <c r="K1667" t="n">
        <v>1</v>
      </c>
      <c r="L1667" t="n">
        <v>1</v>
      </c>
      <c r="N1667" t="n">
        <v>1</v>
      </c>
      <c r="O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Y1667" t="n">
        <v>1</v>
      </c>
      <c r="Z1667" t="n">
        <v>1</v>
      </c>
      <c r="AI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002709</t>
        </is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300087</t>
        </is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600006</t>
        </is>
      </c>
      <c r="J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600199</t>
        </is>
      </c>
      <c r="J1671" t="n">
        <v>1</v>
      </c>
      <c r="K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600313</t>
        </is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600382</t>
        </is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AX1673" t="n">
        <v>1</v>
      </c>
      <c r="AY1673" t="n">
        <v>1</v>
      </c>
      <c r="BJ1673">
        <f>SUM(B1673:BI1673)</f>
        <v/>
      </c>
    </row>
    <row r="1674">
      <c r="A1674" t="inlineStr">
        <is>
          <t>600456</t>
        </is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600559</t>
        </is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688388</t>
        </is>
      </c>
      <c r="J1676" t="n">
        <v>1</v>
      </c>
      <c r="K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P1676" t="n">
        <v>1</v>
      </c>
      <c r="AQ1676" t="n">
        <v>1</v>
      </c>
      <c r="AR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000536</t>
        </is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O1677" t="n">
        <v>1</v>
      </c>
      <c r="BJ1677">
        <f>SUM(B1677:BI1677)</f>
        <v/>
      </c>
    </row>
    <row r="1678">
      <c r="A1678" t="inlineStr">
        <is>
          <t>000602</t>
        </is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AD1678" t="n">
        <v>1</v>
      </c>
      <c r="AE1678" t="n">
        <v>1</v>
      </c>
      <c r="BJ1678">
        <f>SUM(B1678:BI1678)</f>
        <v/>
      </c>
    </row>
    <row r="1679">
      <c r="A1679" t="inlineStr">
        <is>
          <t>002049</t>
        </is>
      </c>
      <c r="K1679" t="n">
        <v>1</v>
      </c>
      <c r="M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002288</t>
        </is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U1680" t="n">
        <v>1</v>
      </c>
      <c r="AW1680" t="n">
        <v>1</v>
      </c>
      <c r="AX1680" t="n">
        <v>1</v>
      </c>
      <c r="AY1680" t="n">
        <v>1</v>
      </c>
      <c r="AZ1680" t="n">
        <v>1</v>
      </c>
      <c r="BB1680" t="n">
        <v>1</v>
      </c>
      <c r="BC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002499</t>
        </is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K1681" t="n">
        <v>1</v>
      </c>
      <c r="BJ1681">
        <f>SUM(B1681:BI1681)</f>
        <v/>
      </c>
    </row>
    <row r="1682">
      <c r="A1682" t="inlineStr">
        <is>
          <t>002529</t>
        </is>
      </c>
      <c r="K1682" t="n">
        <v>1</v>
      </c>
      <c r="L1682" t="n">
        <v>1</v>
      </c>
      <c r="N1682" t="n">
        <v>1</v>
      </c>
      <c r="BJ1682">
        <f>SUM(B1682:BI1682)</f>
        <v/>
      </c>
    </row>
    <row r="1683">
      <c r="A1683" t="inlineStr">
        <is>
          <t>300482</t>
        </is>
      </c>
      <c r="K1683" t="n">
        <v>1</v>
      </c>
      <c r="L1683" t="n">
        <v>1</v>
      </c>
      <c r="M1683" t="n">
        <v>1</v>
      </c>
      <c r="BJ1683">
        <f>SUM(B1683:BI1683)</f>
        <v/>
      </c>
    </row>
    <row r="1684">
      <c r="A1684" t="inlineStr">
        <is>
          <t>600329</t>
        </is>
      </c>
      <c r="K1684" t="n">
        <v>1</v>
      </c>
      <c r="L1684" t="n">
        <v>1</v>
      </c>
      <c r="AL1684" t="n">
        <v>1</v>
      </c>
      <c r="AM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600357</t>
        </is>
      </c>
      <c r="K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BJ1685">
        <f>SUM(B1685:BI1685)</f>
        <v/>
      </c>
    </row>
    <row r="1686">
      <c r="A1686" t="inlineStr">
        <is>
          <t>600509</t>
        </is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C1686" t="n">
        <v>1</v>
      </c>
      <c r="BJ1686">
        <f>SUM(B1686:BI1686)</f>
        <v/>
      </c>
    </row>
    <row r="1687">
      <c r="A1687" t="inlineStr">
        <is>
          <t>600872</t>
        </is>
      </c>
      <c r="K1687" t="n">
        <v>1</v>
      </c>
      <c r="L1687" t="n">
        <v>1</v>
      </c>
      <c r="AE1687" t="n">
        <v>1</v>
      </c>
      <c r="AH1687" t="n">
        <v>1</v>
      </c>
      <c r="AI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600884</t>
        </is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603301</t>
        </is>
      </c>
      <c r="K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603396</t>
        </is>
      </c>
      <c r="K1690" t="n">
        <v>1</v>
      </c>
      <c r="L1690" t="n">
        <v>1</v>
      </c>
      <c r="M1690" t="n">
        <v>1</v>
      </c>
      <c r="W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603589</t>
        </is>
      </c>
      <c r="K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B1691" t="n">
        <v>1</v>
      </c>
      <c r="BC1691" t="n">
        <v>1</v>
      </c>
      <c r="BD1691" t="n">
        <v>1</v>
      </c>
      <c r="BE1691" t="n">
        <v>1</v>
      </c>
      <c r="BJ1691">
        <f>SUM(B1691:BI1691)</f>
        <v/>
      </c>
    </row>
    <row r="1692">
      <c r="A1692" t="inlineStr">
        <is>
          <t>688002</t>
        </is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688122</t>
        </is>
      </c>
      <c r="K1693" t="n">
        <v>1</v>
      </c>
      <c r="L1693" t="n">
        <v>1</v>
      </c>
      <c r="M1693" t="n">
        <v>1</v>
      </c>
      <c r="N1693" t="n">
        <v>1</v>
      </c>
      <c r="P1693" t="n">
        <v>1</v>
      </c>
      <c r="Q1693" t="n">
        <v>1</v>
      </c>
      <c r="R1693" t="n">
        <v>1</v>
      </c>
      <c r="S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688299</t>
        </is>
      </c>
      <c r="K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688559</t>
        </is>
      </c>
      <c r="K1695" t="n">
        <v>1</v>
      </c>
      <c r="BJ1695">
        <f>SUM(B1695:BI1695)</f>
        <v/>
      </c>
    </row>
    <row r="1696">
      <c r="A1696" t="inlineStr">
        <is>
          <t>000798</t>
        </is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AD1696" t="n">
        <v>1</v>
      </c>
      <c r="BJ1696">
        <f>SUM(B1696:BI1696)</f>
        <v/>
      </c>
    </row>
    <row r="1697">
      <c r="A1697" t="inlineStr">
        <is>
          <t>002260</t>
        </is>
      </c>
      <c r="L1697" t="n">
        <v>1</v>
      </c>
      <c r="AA1697" t="n">
        <v>1</v>
      </c>
      <c r="BJ1697">
        <f>SUM(B1697:BI1697)</f>
        <v/>
      </c>
    </row>
    <row r="1698">
      <c r="A1698" t="inlineStr">
        <is>
          <t>002414</t>
        </is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002766</t>
        </is>
      </c>
      <c r="L1699" t="n">
        <v>1</v>
      </c>
      <c r="BI1699" t="n">
        <v>1</v>
      </c>
      <c r="BJ1699">
        <f>SUM(B1699:BI1699)</f>
        <v/>
      </c>
    </row>
    <row r="1700">
      <c r="A1700" t="inlineStr">
        <is>
          <t>300699</t>
        </is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AD1700" t="n">
        <v>1</v>
      </c>
      <c r="AE1700" t="n">
        <v>1</v>
      </c>
      <c r="AF1700" t="n">
        <v>1</v>
      </c>
      <c r="AG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600289</t>
        </is>
      </c>
      <c r="L1701" t="n">
        <v>1</v>
      </c>
      <c r="M1701" t="n">
        <v>1</v>
      </c>
      <c r="BE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600610</t>
        </is>
      </c>
      <c r="L1702" t="n">
        <v>1</v>
      </c>
      <c r="M1702" t="n">
        <v>1</v>
      </c>
      <c r="Z1702" t="n">
        <v>1</v>
      </c>
      <c r="AA1702" t="n">
        <v>1</v>
      </c>
      <c r="AE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000738</t>
        </is>
      </c>
      <c r="M1703" t="n">
        <v>1</v>
      </c>
      <c r="N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000768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002025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U1705" t="n">
        <v>1</v>
      </c>
      <c r="V1705" t="n">
        <v>1</v>
      </c>
      <c r="W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300616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V1706" t="n">
        <v>1</v>
      </c>
      <c r="W1706" t="n">
        <v>1</v>
      </c>
      <c r="AA1706" t="n">
        <v>1</v>
      </c>
      <c r="AC1706" t="n">
        <v>1</v>
      </c>
      <c r="AD1706" t="n">
        <v>1</v>
      </c>
      <c r="BJ1706">
        <f>SUM(B1706:BI1706)</f>
        <v/>
      </c>
    </row>
    <row r="1707">
      <c r="A1707" t="inlineStr">
        <is>
          <t>600059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E1707" t="n">
        <v>1</v>
      </c>
      <c r="AF1707" t="n">
        <v>1</v>
      </c>
      <c r="AG1707" t="n">
        <v>1</v>
      </c>
      <c r="AH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600343</t>
        </is>
      </c>
      <c r="M1708" t="n">
        <v>1</v>
      </c>
      <c r="AE1708" t="n">
        <v>1</v>
      </c>
      <c r="AF1708" t="n">
        <v>1</v>
      </c>
      <c r="BJ1708">
        <f>SUM(B1708:BI1708)</f>
        <v/>
      </c>
    </row>
    <row r="1709">
      <c r="A1709" t="inlineStr">
        <is>
          <t>600616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600765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600990</t>
        </is>
      </c>
      <c r="M1711" t="n">
        <v>1</v>
      </c>
      <c r="BJ1711">
        <f>SUM(B1711:BI1711)</f>
        <v/>
      </c>
    </row>
    <row r="1712">
      <c r="A1712" t="inlineStr">
        <is>
          <t>601127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J1712">
        <f>SUM(B1712:BI1712)</f>
        <v/>
      </c>
    </row>
    <row r="1713">
      <c r="A1713" t="inlineStr">
        <is>
          <t>601187</t>
        </is>
      </c>
      <c r="M1713" t="n">
        <v>1</v>
      </c>
      <c r="N1713" t="n">
        <v>1</v>
      </c>
      <c r="O1713" t="n">
        <v>1</v>
      </c>
      <c r="Y1713" t="n">
        <v>1</v>
      </c>
      <c r="AD1713" t="n">
        <v>1</v>
      </c>
      <c r="BJ1713">
        <f>SUM(B1713:BI1713)</f>
        <v/>
      </c>
    </row>
    <row r="1714">
      <c r="A1714" t="inlineStr">
        <is>
          <t>601866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BJ1714">
        <f>SUM(B1714:BI1714)</f>
        <v/>
      </c>
    </row>
    <row r="1715">
      <c r="A1715" t="inlineStr">
        <is>
          <t>603063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603733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688298</t>
        </is>
      </c>
      <c r="M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BJ1717">
        <f>SUM(B1717:BI1717)</f>
        <v/>
      </c>
    </row>
    <row r="1718">
      <c r="A1718" t="inlineStr">
        <is>
          <t>688599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G1718" t="n">
        <v>1</v>
      </c>
      <c r="BA1718" t="n">
        <v>1</v>
      </c>
      <c r="BB1718" t="n">
        <v>1</v>
      </c>
      <c r="BC1718" t="n">
        <v>1</v>
      </c>
      <c r="BJ1718">
        <f>SUM(B1718:BI1718)</f>
        <v/>
      </c>
    </row>
    <row r="1719">
      <c r="A1719" t="inlineStr">
        <is>
          <t>000534</t>
        </is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I1719" t="n">
        <v>1</v>
      </c>
      <c r="AK1719" t="n">
        <v>1</v>
      </c>
      <c r="AL1719" t="n">
        <v>1</v>
      </c>
      <c r="AT1719" t="n">
        <v>1</v>
      </c>
      <c r="AX1719" t="n">
        <v>1</v>
      </c>
      <c r="BJ1719">
        <f>SUM(B1719:BI1719)</f>
        <v/>
      </c>
    </row>
    <row r="1720">
      <c r="A1720" t="inlineStr">
        <is>
          <t>000860</t>
        </is>
      </c>
      <c r="N1720" t="n">
        <v>1</v>
      </c>
      <c r="O1720" t="n">
        <v>1</v>
      </c>
      <c r="BJ1720">
        <f>SUM(B1720:BI1720)</f>
        <v/>
      </c>
    </row>
    <row r="1721">
      <c r="A1721" t="inlineStr">
        <is>
          <t>002342</t>
        </is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W1721" t="n">
        <v>1</v>
      </c>
      <c r="X1721" t="n">
        <v>1</v>
      </c>
      <c r="Y1721" t="n">
        <v>1</v>
      </c>
      <c r="AA1721" t="n">
        <v>1</v>
      </c>
      <c r="AC1721" t="n">
        <v>1</v>
      </c>
      <c r="AD1721" t="n">
        <v>1</v>
      </c>
      <c r="AE1721" t="n">
        <v>1</v>
      </c>
      <c r="BJ1721">
        <f>SUM(B1721:BI1721)</f>
        <v/>
      </c>
    </row>
    <row r="1722">
      <c r="A1722" t="inlineStr">
        <is>
          <t>002643</t>
        </is>
      </c>
      <c r="N1722" t="n">
        <v>1</v>
      </c>
      <c r="O1722" t="n">
        <v>1</v>
      </c>
      <c r="P1722" t="n">
        <v>1</v>
      </c>
      <c r="Q1722" t="n">
        <v>1</v>
      </c>
      <c r="V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H1722" t="n">
        <v>1</v>
      </c>
      <c r="AJ1722" t="n">
        <v>1</v>
      </c>
      <c r="AK1722" t="n">
        <v>1</v>
      </c>
      <c r="AL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X1722" t="n">
        <v>1</v>
      </c>
      <c r="BC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002651</t>
        </is>
      </c>
      <c r="N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300829</t>
        </is>
      </c>
      <c r="N1724" t="n">
        <v>1</v>
      </c>
      <c r="O1724" t="n">
        <v>1</v>
      </c>
      <c r="P1724" t="n">
        <v>1</v>
      </c>
      <c r="Q1724" t="n">
        <v>1</v>
      </c>
      <c r="AB1724" t="n">
        <v>1</v>
      </c>
      <c r="AC1724" t="n">
        <v>1</v>
      </c>
      <c r="AD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600255</t>
        </is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BJ1725">
        <f>SUM(B1725:BI1725)</f>
        <v/>
      </c>
    </row>
    <row r="1726">
      <c r="A1726" t="inlineStr">
        <is>
          <t>600257</t>
        </is>
      </c>
      <c r="N1726" t="n">
        <v>1</v>
      </c>
      <c r="O1726" t="n">
        <v>1</v>
      </c>
      <c r="P1726" t="n">
        <v>1</v>
      </c>
      <c r="AD1726" t="n">
        <v>1</v>
      </c>
      <c r="AE1726" t="n">
        <v>1</v>
      </c>
      <c r="BJ1726">
        <f>SUM(B1726:BI1726)</f>
        <v/>
      </c>
    </row>
    <row r="1727">
      <c r="A1727" t="inlineStr">
        <is>
          <t>600354</t>
        </is>
      </c>
      <c r="N1727" t="n">
        <v>1</v>
      </c>
      <c r="BJ1727">
        <f>SUM(B1727:BI1727)</f>
        <v/>
      </c>
    </row>
    <row r="1728">
      <c r="A1728" t="inlineStr">
        <is>
          <t>600395</t>
        </is>
      </c>
      <c r="N1728" t="n">
        <v>1</v>
      </c>
      <c r="P1728" t="n">
        <v>1</v>
      </c>
      <c r="Q1728" t="n">
        <v>1</v>
      </c>
      <c r="R1728" t="n">
        <v>1</v>
      </c>
      <c r="S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603126</t>
        </is>
      </c>
      <c r="N1729" t="n">
        <v>1</v>
      </c>
      <c r="O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P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J1729">
        <f>SUM(B1729:BI1729)</f>
        <v/>
      </c>
    </row>
    <row r="1730">
      <c r="A1730" t="inlineStr">
        <is>
          <t>603555</t>
        </is>
      </c>
      <c r="N1730" t="n">
        <v>1</v>
      </c>
      <c r="W1730" t="n">
        <v>1</v>
      </c>
      <c r="X1730" t="n">
        <v>1</v>
      </c>
      <c r="AA1730" t="n">
        <v>1</v>
      </c>
      <c r="AB1730" t="n">
        <v>1</v>
      </c>
      <c r="AC1730" t="n">
        <v>1</v>
      </c>
      <c r="AE1730" t="n">
        <v>1</v>
      </c>
      <c r="BJ1730">
        <f>SUM(B1730:BI1730)</f>
        <v/>
      </c>
    </row>
    <row r="1731">
      <c r="A1731" t="inlineStr">
        <is>
          <t>000816</t>
        </is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300782</t>
        </is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600428</t>
        </is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H1733" t="n">
        <v>1</v>
      </c>
      <c r="AJ1733" t="n">
        <v>1</v>
      </c>
      <c r="AK1733" t="n">
        <v>1</v>
      </c>
      <c r="AL1733" t="n">
        <v>1</v>
      </c>
      <c r="BJ1733">
        <f>SUM(B1733:BI1733)</f>
        <v/>
      </c>
    </row>
    <row r="1734">
      <c r="A1734" t="inlineStr">
        <is>
          <t>600878</t>
        </is>
      </c>
      <c r="O1734" t="n">
        <v>1</v>
      </c>
      <c r="BJ1734">
        <f>SUM(B1734:BI1734)</f>
        <v/>
      </c>
    </row>
    <row r="1735">
      <c r="A1735" t="inlineStr">
        <is>
          <t>603068</t>
        </is>
      </c>
      <c r="O1735" t="n">
        <v>1</v>
      </c>
      <c r="P1735" t="n">
        <v>1</v>
      </c>
      <c r="BJ1735">
        <f>SUM(B1735:BI1735)</f>
        <v/>
      </c>
    </row>
    <row r="1736">
      <c r="A1736" t="inlineStr">
        <is>
          <t>603991</t>
        </is>
      </c>
      <c r="O1736" t="n">
        <v>1</v>
      </c>
      <c r="AD1736" t="n">
        <v>1</v>
      </c>
      <c r="AE1736" t="n">
        <v>1</v>
      </c>
      <c r="AF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000039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J1737">
        <f>SUM(B1737:BI1737)</f>
        <v/>
      </c>
    </row>
    <row r="1738">
      <c r="A1738" t="inlineStr">
        <is>
          <t>000618</t>
        </is>
      </c>
      <c r="P1738" t="n">
        <v>1</v>
      </c>
      <c r="Q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BJ1738">
        <f>SUM(B1738:BI1738)</f>
        <v/>
      </c>
    </row>
    <row r="1739">
      <c r="A1739" t="inlineStr">
        <is>
          <t>002646</t>
        </is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AA1739" t="n">
        <v>1</v>
      </c>
      <c r="AB1739" t="n">
        <v>1</v>
      </c>
      <c r="AC1739" t="n">
        <v>1</v>
      </c>
      <c r="BJ1739">
        <f>SUM(B1739:BI1739)</f>
        <v/>
      </c>
    </row>
    <row r="1740">
      <c r="A1740" t="inlineStr">
        <is>
          <t>600197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Z1740" t="n">
        <v>1</v>
      </c>
      <c r="AE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600418</t>
        </is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600507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BJ1742">
        <f>SUM(B1742:BI1742)</f>
        <v/>
      </c>
    </row>
    <row r="1743">
      <c r="A1743" t="inlineStr">
        <is>
          <t>601579</t>
        </is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BJ1743">
        <f>SUM(B1743:BI1743)</f>
        <v/>
      </c>
    </row>
    <row r="1744">
      <c r="A1744" t="inlineStr">
        <is>
          <t>603043</t>
        </is>
      </c>
      <c r="P1744" t="n">
        <v>1</v>
      </c>
      <c r="Q1744" t="n">
        <v>1</v>
      </c>
      <c r="R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J1744">
        <f>SUM(B1744:BI1744)</f>
        <v/>
      </c>
    </row>
    <row r="1745">
      <c r="A1745" t="inlineStr">
        <is>
          <t>603919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000748</t>
        </is>
      </c>
      <c r="Q1746" t="n">
        <v>1</v>
      </c>
      <c r="R1746" t="n">
        <v>1</v>
      </c>
      <c r="U1746" t="n">
        <v>1</v>
      </c>
      <c r="V1746" t="n">
        <v>1</v>
      </c>
      <c r="W1746" t="n">
        <v>1</v>
      </c>
      <c r="BJ1746">
        <f>SUM(B1746:BI1746)</f>
        <v/>
      </c>
    </row>
    <row r="1747">
      <c r="A1747" t="inlineStr">
        <is>
          <t>002163</t>
        </is>
      </c>
      <c r="Q1747" t="n">
        <v>1</v>
      </c>
      <c r="U1747" t="n">
        <v>1</v>
      </c>
      <c r="V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300151</t>
        </is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300651</t>
        </is>
      </c>
      <c r="Q1749" t="n">
        <v>1</v>
      </c>
      <c r="R1749" t="n">
        <v>1</v>
      </c>
      <c r="AK1749" t="n">
        <v>1</v>
      </c>
      <c r="AL1749" t="n">
        <v>1</v>
      </c>
      <c r="AM1749" t="n">
        <v>1</v>
      </c>
      <c r="AU1749" t="n">
        <v>1</v>
      </c>
      <c r="AV1749" t="n">
        <v>1</v>
      </c>
      <c r="AW1749" t="n">
        <v>1</v>
      </c>
      <c r="AX1749" t="n">
        <v>1</v>
      </c>
      <c r="BJ1749">
        <f>SUM(B1749:BI1749)</f>
        <v/>
      </c>
    </row>
    <row r="1750">
      <c r="A1750" t="inlineStr">
        <is>
          <t>300037</t>
        </is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300568</t>
        </is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G1751" t="n">
        <v>1</v>
      </c>
      <c r="AL1751" t="n">
        <v>1</v>
      </c>
      <c r="AM1751" t="n">
        <v>1</v>
      </c>
      <c r="BI1751" t="n">
        <v>1</v>
      </c>
      <c r="BJ1751">
        <f>SUM(B1751:BI1751)</f>
        <v/>
      </c>
    </row>
    <row r="1752">
      <c r="A1752" t="inlineStr">
        <is>
          <t>300727</t>
        </is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J1752">
        <f>SUM(B1752:BI1752)</f>
        <v/>
      </c>
    </row>
    <row r="1753">
      <c r="A1753" t="inlineStr">
        <is>
          <t>300751</t>
        </is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300866</t>
        </is>
      </c>
      <c r="R1754" t="n">
        <v>1</v>
      </c>
      <c r="U1754" t="n">
        <v>1</v>
      </c>
      <c r="V1754" t="n">
        <v>1</v>
      </c>
      <c r="AA1754" t="n">
        <v>1</v>
      </c>
      <c r="AD1754" t="n">
        <v>1</v>
      </c>
      <c r="BJ1754">
        <f>SUM(B1754:BI1754)</f>
        <v/>
      </c>
    </row>
    <row r="1755">
      <c r="A1755" t="inlineStr">
        <is>
          <t>600738</t>
        </is>
      </c>
      <c r="R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E1755" t="n">
        <v>1</v>
      </c>
      <c r="AF1755" t="n">
        <v>1</v>
      </c>
      <c r="AL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002703</t>
        </is>
      </c>
      <c r="S1756" t="n">
        <v>1</v>
      </c>
      <c r="AD1756" t="n">
        <v>1</v>
      </c>
      <c r="AE1756" t="n">
        <v>1</v>
      </c>
      <c r="BJ1756">
        <f>SUM(B1756:BI1756)</f>
        <v/>
      </c>
    </row>
    <row r="1757">
      <c r="A1757" t="inlineStr">
        <is>
          <t>300035</t>
        </is>
      </c>
      <c r="S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L1757" t="n">
        <v>1</v>
      </c>
      <c r="AM1757" t="n">
        <v>1</v>
      </c>
      <c r="AN1757" t="n">
        <v>1</v>
      </c>
      <c r="AP1757" t="n">
        <v>1</v>
      </c>
      <c r="AR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300073</t>
        </is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300581</t>
        </is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300769</t>
        </is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N1760" t="n">
        <v>1</v>
      </c>
      <c r="AO1760" t="n">
        <v>1</v>
      </c>
      <c r="AP1760" t="n">
        <v>1</v>
      </c>
      <c r="AR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600306</t>
        </is>
      </c>
      <c r="S1761" t="n">
        <v>1</v>
      </c>
      <c r="T1761" t="n">
        <v>1</v>
      </c>
      <c r="U1761" t="n">
        <v>1</v>
      </c>
      <c r="W1761" t="n">
        <v>1</v>
      </c>
      <c r="X1761" t="n">
        <v>1</v>
      </c>
      <c r="Y1761" t="n">
        <v>1</v>
      </c>
      <c r="BJ1761">
        <f>SUM(B1761:BI1761)</f>
        <v/>
      </c>
    </row>
    <row r="1762">
      <c r="A1762" t="inlineStr">
        <is>
          <t>601238</t>
        </is>
      </c>
      <c r="S1762" t="n">
        <v>1</v>
      </c>
      <c r="AB1762" t="n">
        <v>1</v>
      </c>
      <c r="AC1762" t="n">
        <v>1</v>
      </c>
      <c r="AD1762" t="n">
        <v>1</v>
      </c>
      <c r="BJ1762">
        <f>SUM(B1762:BI1762)</f>
        <v/>
      </c>
    </row>
    <row r="1763">
      <c r="A1763" t="inlineStr">
        <is>
          <t>603131</t>
        </is>
      </c>
      <c r="S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688567</t>
        </is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D1764" t="n">
        <v>1</v>
      </c>
      <c r="AE1764" t="n">
        <v>1</v>
      </c>
      <c r="BJ1764">
        <f>SUM(B1764:BI1764)</f>
        <v/>
      </c>
    </row>
    <row r="1765">
      <c r="A1765" t="inlineStr">
        <is>
          <t>300443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300722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600203</t>
        </is>
      </c>
      <c r="T1767" t="n">
        <v>1</v>
      </c>
      <c r="U1767" t="n">
        <v>1</v>
      </c>
      <c r="W1767" t="n">
        <v>1</v>
      </c>
      <c r="AX1767" t="n">
        <v>1</v>
      </c>
      <c r="AY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600732</t>
        </is>
      </c>
      <c r="T1768" t="n">
        <v>1</v>
      </c>
      <c r="V1768" t="n">
        <v>1</v>
      </c>
      <c r="W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002801</t>
        </is>
      </c>
      <c r="U1769" t="n">
        <v>1</v>
      </c>
      <c r="W1769" t="n">
        <v>1</v>
      </c>
      <c r="X1769" t="n">
        <v>1</v>
      </c>
      <c r="Y1769" t="n">
        <v>1</v>
      </c>
      <c r="BJ1769">
        <f>SUM(B1769:BI1769)</f>
        <v/>
      </c>
    </row>
    <row r="1770">
      <c r="A1770" t="inlineStr">
        <is>
          <t>600761</t>
        </is>
      </c>
      <c r="U1770" t="n">
        <v>1</v>
      </c>
      <c r="V1770" t="n">
        <v>1</v>
      </c>
      <c r="W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601598</t>
        </is>
      </c>
      <c r="U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BJ1771">
        <f>SUM(B1771:BI1771)</f>
        <v/>
      </c>
    </row>
    <row r="1772">
      <c r="A1772" t="inlineStr">
        <is>
          <t>300313</t>
        </is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300724</t>
        </is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600104</t>
        </is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F1774" t="n">
        <v>1</v>
      </c>
      <c r="AG1774" t="n">
        <v>1</v>
      </c>
      <c r="AH1774" t="n">
        <v>1</v>
      </c>
      <c r="BJ1774">
        <f>SUM(B1774:BI1774)</f>
        <v/>
      </c>
    </row>
    <row r="1775">
      <c r="A1775" t="inlineStr">
        <is>
          <t>000737</t>
        </is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O1775" t="n">
        <v>1</v>
      </c>
      <c r="AP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BJ1775">
        <f>SUM(B1775:BI1775)</f>
        <v/>
      </c>
    </row>
    <row r="1776">
      <c r="A1776" t="inlineStr">
        <is>
          <t>002056</t>
        </is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Y1776" t="n">
        <v>1</v>
      </c>
      <c r="AZ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300373</t>
        </is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G1777" t="n">
        <v>1</v>
      </c>
      <c r="AH1777" t="n">
        <v>1</v>
      </c>
      <c r="AJ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300569</t>
        </is>
      </c>
      <c r="W1778" t="n">
        <v>1</v>
      </c>
      <c r="X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N1778" t="n">
        <v>1</v>
      </c>
      <c r="AO1778" t="n">
        <v>1</v>
      </c>
      <c r="AU1778" t="n">
        <v>1</v>
      </c>
      <c r="AW1778" t="n">
        <v>1</v>
      </c>
      <c r="AX1778" t="n">
        <v>1</v>
      </c>
      <c r="BJ1778">
        <f>SUM(B1778:BI1778)</f>
        <v/>
      </c>
    </row>
    <row r="1779">
      <c r="A1779" t="inlineStr">
        <is>
          <t>300623</t>
        </is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T1779" t="n">
        <v>1</v>
      </c>
      <c r="AU1779" t="n">
        <v>1</v>
      </c>
      <c r="AV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600333</t>
        </is>
      </c>
      <c r="W1780" t="n">
        <v>1</v>
      </c>
      <c r="AD1780" t="n">
        <v>1</v>
      </c>
      <c r="AE1780" t="n">
        <v>1</v>
      </c>
      <c r="BJ1780">
        <f>SUM(B1780:BI1780)</f>
        <v/>
      </c>
    </row>
    <row r="1781">
      <c r="A1781" t="inlineStr">
        <is>
          <t>600985</t>
        </is>
      </c>
      <c r="W1781" t="n">
        <v>1</v>
      </c>
      <c r="Y1781" t="n">
        <v>1</v>
      </c>
      <c r="Z1781" t="n">
        <v>1</v>
      </c>
      <c r="AF1781" t="n">
        <v>1</v>
      </c>
      <c r="AG1781" t="n">
        <v>1</v>
      </c>
      <c r="AH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BJ1781">
        <f>SUM(B1781:BI1781)</f>
        <v/>
      </c>
    </row>
    <row r="1782">
      <c r="A1782" t="inlineStr">
        <is>
          <t>002851</t>
        </is>
      </c>
      <c r="X1782" t="n">
        <v>1</v>
      </c>
      <c r="Y1782" t="n">
        <v>1</v>
      </c>
      <c r="Z1782" t="n">
        <v>1</v>
      </c>
      <c r="AA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300062</t>
        </is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BJ1783">
        <f>SUM(B1783:BI1783)</f>
        <v/>
      </c>
    </row>
    <row r="1784">
      <c r="A1784" t="inlineStr">
        <is>
          <t>300100</t>
        </is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P1784" t="n">
        <v>1</v>
      </c>
      <c r="BJ1784">
        <f>SUM(B1784:BI1784)</f>
        <v/>
      </c>
    </row>
    <row r="1785">
      <c r="A1785" t="inlineStr">
        <is>
          <t>300106</t>
        </is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B1785" t="n">
        <v>1</v>
      </c>
      <c r="BJ1785">
        <f>SUM(B1785:BI1785)</f>
        <v/>
      </c>
    </row>
    <row r="1786">
      <c r="A1786" t="inlineStr">
        <is>
          <t>300317</t>
        </is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BJ1786">
        <f>SUM(B1786:BI1786)</f>
        <v/>
      </c>
    </row>
    <row r="1787">
      <c r="A1787" t="inlineStr">
        <is>
          <t>300589</t>
        </is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BJ1787">
        <f>SUM(B1787:BI1787)</f>
        <v/>
      </c>
    </row>
    <row r="1788">
      <c r="A1788" t="inlineStr">
        <is>
          <t>601456</t>
        </is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601968</t>
        </is>
      </c>
      <c r="X1789" t="n">
        <v>1</v>
      </c>
      <c r="Y1789" t="n">
        <v>1</v>
      </c>
      <c r="AA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000837</t>
        </is>
      </c>
      <c r="Y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BJ1790">
        <f>SUM(B1790:BI1790)</f>
        <v/>
      </c>
    </row>
    <row r="1791">
      <c r="A1791" t="inlineStr">
        <is>
          <t>002993</t>
        </is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BJ1791">
        <f>SUM(B1791:BI1791)</f>
        <v/>
      </c>
    </row>
    <row r="1792">
      <c r="A1792" t="inlineStr">
        <is>
          <t>300221</t>
        </is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BJ1792">
        <f>SUM(B1792:BI1792)</f>
        <v/>
      </c>
    </row>
    <row r="1793">
      <c r="A1793" t="inlineStr">
        <is>
          <t>300705</t>
        </is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300733</t>
        </is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BJ1794">
        <f>SUM(B1794:BI1794)</f>
        <v/>
      </c>
    </row>
    <row r="1795">
      <c r="A1795" t="inlineStr">
        <is>
          <t>300752</t>
        </is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BJ1795">
        <f>SUM(B1795:BI1795)</f>
        <v/>
      </c>
    </row>
    <row r="1796">
      <c r="A1796" t="inlineStr">
        <is>
          <t>600573</t>
        </is>
      </c>
      <c r="Y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J1796">
        <f>SUM(B1796:BI1796)</f>
        <v/>
      </c>
    </row>
    <row r="1797">
      <c r="A1797" t="inlineStr">
        <is>
          <t>601985</t>
        </is>
      </c>
      <c r="Y1797" t="n">
        <v>1</v>
      </c>
      <c r="Z1797" t="n">
        <v>1</v>
      </c>
      <c r="AA1797" t="n">
        <v>1</v>
      </c>
      <c r="AD1797" t="n">
        <v>1</v>
      </c>
      <c r="AE1797" t="n">
        <v>1</v>
      </c>
      <c r="BJ1797">
        <f>SUM(B1797:BI1797)</f>
        <v/>
      </c>
    </row>
    <row r="1798">
      <c r="A1798" t="inlineStr">
        <is>
          <t>603319</t>
        </is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603348</t>
        </is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BD1799" t="n">
        <v>1</v>
      </c>
      <c r="BE1799" t="n">
        <v>1</v>
      </c>
      <c r="BF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603787</t>
        </is>
      </c>
      <c r="Y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002333</t>
        </is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BJ1801">
        <f>SUM(B1801:BI1801)</f>
        <v/>
      </c>
    </row>
    <row r="1802">
      <c r="A1802" t="inlineStr">
        <is>
          <t>300129</t>
        </is>
      </c>
      <c r="Z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BJ1802">
        <f>SUM(B1802:BI1802)</f>
        <v/>
      </c>
    </row>
    <row r="1803">
      <c r="A1803" t="inlineStr">
        <is>
          <t>300600</t>
        </is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601088</t>
        </is>
      </c>
      <c r="Z1804" t="n">
        <v>1</v>
      </c>
      <c r="BJ1804">
        <f>SUM(B1804:BI1804)</f>
        <v/>
      </c>
    </row>
    <row r="1805">
      <c r="A1805" t="inlineStr">
        <is>
          <t>603161</t>
        </is>
      </c>
      <c r="Z1805" t="n">
        <v>1</v>
      </c>
      <c r="AA1805" t="n">
        <v>1</v>
      </c>
      <c r="AB1805" t="n">
        <v>1</v>
      </c>
      <c r="BJ1805">
        <f>SUM(B1805:BI1805)</f>
        <v/>
      </c>
    </row>
    <row r="1806">
      <c r="A1806" t="inlineStr">
        <is>
          <t>603466</t>
        </is>
      </c>
      <c r="Z1806" t="n">
        <v>1</v>
      </c>
      <c r="AB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688357</t>
        </is>
      </c>
      <c r="Z1807" t="n">
        <v>1</v>
      </c>
      <c r="AJ1807" t="n">
        <v>1</v>
      </c>
      <c r="AK1807" t="n">
        <v>1</v>
      </c>
      <c r="AL1807" t="n">
        <v>1</v>
      </c>
      <c r="AM1807" t="n">
        <v>1</v>
      </c>
      <c r="BC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000727</t>
        </is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W1808" t="n">
        <v>1</v>
      </c>
      <c r="AX1808" t="n">
        <v>1</v>
      </c>
      <c r="BJ1808">
        <f>SUM(B1808:BI1808)</f>
        <v/>
      </c>
    </row>
    <row r="1809">
      <c r="A1809" t="inlineStr">
        <is>
          <t>002041</t>
        </is>
      </c>
      <c r="AA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002531</t>
        </is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BJ1810">
        <f>SUM(B1810:BI1810)</f>
        <v/>
      </c>
    </row>
    <row r="1811">
      <c r="A1811" t="inlineStr">
        <is>
          <t>002617</t>
        </is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Y1811" t="n">
        <v>1</v>
      </c>
      <c r="BJ1811">
        <f>SUM(B1811:BI1811)</f>
        <v/>
      </c>
    </row>
    <row r="1812">
      <c r="A1812" t="inlineStr">
        <is>
          <t>002729</t>
        </is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BJ1812">
        <f>SUM(B1812:BI1812)</f>
        <v/>
      </c>
    </row>
    <row r="1813">
      <c r="A1813" t="inlineStr">
        <is>
          <t>300089</t>
        </is>
      </c>
      <c r="AA1813" t="n">
        <v>1</v>
      </c>
      <c r="AB1813" t="n">
        <v>1</v>
      </c>
      <c r="AC1813" t="n">
        <v>1</v>
      </c>
      <c r="AD1813" t="n">
        <v>1</v>
      </c>
      <c r="AF1813" t="n">
        <v>1</v>
      </c>
      <c r="AG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U1813" t="n">
        <v>1</v>
      </c>
      <c r="AV1813" t="n">
        <v>1</v>
      </c>
      <c r="AW1813" t="n">
        <v>1</v>
      </c>
      <c r="AX1813" t="n">
        <v>1</v>
      </c>
      <c r="BJ1813">
        <f>SUM(B1813:BI1813)</f>
        <v/>
      </c>
    </row>
    <row r="1814">
      <c r="A1814" t="inlineStr">
        <is>
          <t>300376</t>
        </is>
      </c>
      <c r="AA1814" t="n">
        <v>1</v>
      </c>
      <c r="BJ1814">
        <f>SUM(B1814:BI1814)</f>
        <v/>
      </c>
    </row>
    <row r="1815">
      <c r="A1815" t="inlineStr">
        <is>
          <t>300402</t>
        </is>
      </c>
      <c r="AA1815" t="n">
        <v>1</v>
      </c>
      <c r="AD1815" t="n">
        <v>1</v>
      </c>
      <c r="AE1815" t="n">
        <v>1</v>
      </c>
      <c r="AF1815" t="n">
        <v>1</v>
      </c>
      <c r="BJ1815">
        <f>SUM(B1815:BI1815)</f>
        <v/>
      </c>
    </row>
    <row r="1816">
      <c r="A1816" t="inlineStr">
        <is>
          <t>300409</t>
        </is>
      </c>
      <c r="AA1816" t="n">
        <v>1</v>
      </c>
      <c r="AB1816" t="n">
        <v>1</v>
      </c>
      <c r="BJ1816">
        <f>SUM(B1816:BI1816)</f>
        <v/>
      </c>
    </row>
    <row r="1817">
      <c r="A1817" t="inlineStr">
        <is>
          <t>300549</t>
        </is>
      </c>
      <c r="AA1817" t="n">
        <v>1</v>
      </c>
      <c r="AB1817" t="n">
        <v>1</v>
      </c>
      <c r="AC1817" t="n">
        <v>1</v>
      </c>
      <c r="AD1817" t="n">
        <v>1</v>
      </c>
      <c r="BJ1817">
        <f>SUM(B1817:BI1817)</f>
        <v/>
      </c>
    </row>
    <row r="1818">
      <c r="A1818" t="inlineStr">
        <is>
          <t>300708</t>
        </is>
      </c>
      <c r="AA1818" t="n">
        <v>1</v>
      </c>
      <c r="AB1818" t="n">
        <v>1</v>
      </c>
      <c r="AF1818" t="n">
        <v>1</v>
      </c>
      <c r="BJ1818">
        <f>SUM(B1818:BI1818)</f>
        <v/>
      </c>
    </row>
    <row r="1819">
      <c r="A1819" t="inlineStr">
        <is>
          <t>300720</t>
        </is>
      </c>
      <c r="AA1819" t="n">
        <v>1</v>
      </c>
      <c r="BJ1819">
        <f>SUM(B1819:BI1819)</f>
        <v/>
      </c>
    </row>
    <row r="1820">
      <c r="A1820" t="inlineStr">
        <is>
          <t>300721</t>
        </is>
      </c>
      <c r="AA1820" t="n">
        <v>1</v>
      </c>
      <c r="AB1820" t="n">
        <v>1</v>
      </c>
      <c r="AC1820" t="n">
        <v>1</v>
      </c>
      <c r="AE1820" t="n">
        <v>1</v>
      </c>
      <c r="AL1820" t="n">
        <v>1</v>
      </c>
      <c r="AM1820" t="n">
        <v>1</v>
      </c>
      <c r="AN1820" t="n">
        <v>1</v>
      </c>
      <c r="AV1820" t="n">
        <v>1</v>
      </c>
      <c r="BJ1820">
        <f>SUM(B1820:BI1820)</f>
        <v/>
      </c>
    </row>
    <row r="1821">
      <c r="A1821" t="inlineStr">
        <is>
          <t>300776</t>
        </is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BJ1821">
        <f>SUM(B1821:BI1821)</f>
        <v/>
      </c>
    </row>
    <row r="1822">
      <c r="A1822" t="inlineStr">
        <is>
          <t>300827</t>
        </is>
      </c>
      <c r="AA1822" t="n">
        <v>1</v>
      </c>
      <c r="AB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J1822">
        <f>SUM(B1822:BI1822)</f>
        <v/>
      </c>
    </row>
    <row r="1823">
      <c r="A1823" t="inlineStr">
        <is>
          <t>300855</t>
        </is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600158</t>
        </is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N1824" t="n">
        <v>1</v>
      </c>
      <c r="AO1824" t="n">
        <v>1</v>
      </c>
      <c r="AP1824" t="n">
        <v>1</v>
      </c>
      <c r="BJ1824">
        <f>SUM(B1824:BI1824)</f>
        <v/>
      </c>
    </row>
    <row r="1825">
      <c r="A1825" t="inlineStr">
        <is>
          <t>600363</t>
        </is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600537</t>
        </is>
      </c>
      <c r="AA1826" t="n">
        <v>1</v>
      </c>
      <c r="AC1826" t="n">
        <v>1</v>
      </c>
      <c r="AD1826" t="n">
        <v>1</v>
      </c>
      <c r="AE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Y1826" t="n">
        <v>1</v>
      </c>
      <c r="AZ1826" t="n">
        <v>1</v>
      </c>
      <c r="BA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600568</t>
        </is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H1827" t="n">
        <v>1</v>
      </c>
      <c r="AI1827" t="n">
        <v>1</v>
      </c>
      <c r="AJ1827" t="n">
        <v>1</v>
      </c>
      <c r="BJ1827">
        <f>SUM(B1827:BI1827)</f>
        <v/>
      </c>
    </row>
    <row r="1828">
      <c r="A1828" t="inlineStr">
        <is>
          <t>000547</t>
        </is>
      </c>
      <c r="AB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002285</t>
        </is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M1829" t="n">
        <v>1</v>
      </c>
      <c r="BJ1829">
        <f>SUM(B1829:BI1829)</f>
        <v/>
      </c>
    </row>
    <row r="1830">
      <c r="A1830" t="inlineStr">
        <is>
          <t>300648</t>
        </is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300680</t>
        </is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300690</t>
        </is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BJ1832">
        <f>SUM(B1832:BI1832)</f>
        <v/>
      </c>
    </row>
    <row r="1833">
      <c r="A1833" t="inlineStr">
        <is>
          <t>300857</t>
        </is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J1833">
        <f>SUM(B1833:BI1833)</f>
        <v/>
      </c>
    </row>
    <row r="1834">
      <c r="A1834" t="inlineStr">
        <is>
          <t>603985</t>
        </is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688196</t>
        </is>
      </c>
      <c r="AB1835" t="n">
        <v>1</v>
      </c>
      <c r="AG1835" t="n">
        <v>1</v>
      </c>
      <c r="AH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T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J1835">
        <f>SUM(B1835:BI1835)</f>
        <v/>
      </c>
    </row>
    <row r="1836">
      <c r="A1836" t="inlineStr">
        <is>
          <t>000509</t>
        </is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BJ1836">
        <f>SUM(B1836:BI1836)</f>
        <v/>
      </c>
    </row>
    <row r="1837">
      <c r="A1837" t="inlineStr">
        <is>
          <t>000792</t>
        </is>
      </c>
      <c r="AC1837" t="n">
        <v>1</v>
      </c>
      <c r="AD1837" t="n">
        <v>1</v>
      </c>
      <c r="AE1837" t="n">
        <v>1</v>
      </c>
      <c r="AI1837" t="n">
        <v>1</v>
      </c>
      <c r="AJ1837" t="n">
        <v>1</v>
      </c>
      <c r="BJ1837">
        <f>SUM(B1837:BI1837)</f>
        <v/>
      </c>
    </row>
    <row r="1838">
      <c r="A1838" t="inlineStr">
        <is>
          <t>000820</t>
        </is>
      </c>
      <c r="AC1838" t="n">
        <v>1</v>
      </c>
      <c r="AD1838" t="n">
        <v>1</v>
      </c>
      <c r="AE1838" t="n">
        <v>1</v>
      </c>
      <c r="BJ1838">
        <f>SUM(B1838:BI1838)</f>
        <v/>
      </c>
    </row>
    <row r="1839">
      <c r="A1839" t="inlineStr">
        <is>
          <t>002506</t>
        </is>
      </c>
      <c r="AC1839" t="n">
        <v>1</v>
      </c>
      <c r="BJ1839">
        <f>SUM(B1839:BI1839)</f>
        <v/>
      </c>
    </row>
    <row r="1840">
      <c r="A1840" t="inlineStr">
        <is>
          <t>300006</t>
        </is>
      </c>
      <c r="AC1840" t="n">
        <v>1</v>
      </c>
      <c r="AD1840" t="n">
        <v>1</v>
      </c>
      <c r="BJ1840">
        <f>SUM(B1840:BI1840)</f>
        <v/>
      </c>
    </row>
    <row r="1841">
      <c r="A1841" t="inlineStr">
        <is>
          <t>300185</t>
        </is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BJ1841">
        <f>SUM(B1841:BI1841)</f>
        <v/>
      </c>
    </row>
    <row r="1842">
      <c r="A1842" t="inlineStr">
        <is>
          <t>300318</t>
        </is>
      </c>
      <c r="AC1842" t="n">
        <v>1</v>
      </c>
      <c r="AD1842" t="n">
        <v>1</v>
      </c>
      <c r="AE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600196</t>
        </is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600336</t>
        </is>
      </c>
      <c r="AC1844" t="n">
        <v>1</v>
      </c>
      <c r="AE1844" t="n">
        <v>1</v>
      </c>
      <c r="AQ1844" t="n">
        <v>1</v>
      </c>
      <c r="AR1844" t="n">
        <v>1</v>
      </c>
      <c r="AS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600860</t>
        </is>
      </c>
      <c r="AC1845" t="n">
        <v>1</v>
      </c>
      <c r="AI1845" t="n">
        <v>1</v>
      </c>
      <c r="AJ1845" t="n">
        <v>1</v>
      </c>
      <c r="AK1845" t="n">
        <v>1</v>
      </c>
      <c r="BJ1845">
        <f>SUM(B1845:BI1845)</f>
        <v/>
      </c>
    </row>
    <row r="1846">
      <c r="A1846" t="inlineStr">
        <is>
          <t>600988</t>
        </is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603809</t>
        </is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688516</t>
        </is>
      </c>
      <c r="AC1848" t="n">
        <v>1</v>
      </c>
      <c r="BJ1848">
        <f>SUM(B1848:BI1848)</f>
        <v/>
      </c>
    </row>
    <row r="1849">
      <c r="A1849" t="inlineStr">
        <is>
          <t>000911</t>
        </is>
      </c>
      <c r="AD1849" t="n">
        <v>1</v>
      </c>
      <c r="BJ1849">
        <f>SUM(B1849:BI1849)</f>
        <v/>
      </c>
    </row>
    <row r="1850">
      <c r="A1850" t="inlineStr">
        <is>
          <t>002026</t>
        </is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002097</t>
        </is>
      </c>
      <c r="AD1851" t="n">
        <v>1</v>
      </c>
      <c r="AV1851" t="n">
        <v>1</v>
      </c>
      <c r="AW1851" t="n">
        <v>1</v>
      </c>
      <c r="AX1851" t="n">
        <v>1</v>
      </c>
      <c r="AY1851" t="n">
        <v>1</v>
      </c>
      <c r="BJ1851">
        <f>SUM(B1851:BI1851)</f>
        <v/>
      </c>
    </row>
    <row r="1852">
      <c r="A1852" t="inlineStr">
        <is>
          <t>002122</t>
        </is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BJ1852">
        <f>SUM(B1852:BI1852)</f>
        <v/>
      </c>
    </row>
    <row r="1853">
      <c r="A1853" t="inlineStr">
        <is>
          <t>002408</t>
        </is>
      </c>
      <c r="AD1853" t="n">
        <v>1</v>
      </c>
      <c r="AE1853" t="n">
        <v>1</v>
      </c>
      <c r="AF1853" t="n">
        <v>1</v>
      </c>
      <c r="AL1853" t="n">
        <v>1</v>
      </c>
      <c r="BJ1853">
        <f>SUM(B1853:BI1853)</f>
        <v/>
      </c>
    </row>
    <row r="1854">
      <c r="A1854" t="inlineStr">
        <is>
          <t>300008</t>
        </is>
      </c>
      <c r="AD1854" t="n">
        <v>1</v>
      </c>
      <c r="AE1854" t="n">
        <v>1</v>
      </c>
      <c r="AH1854" t="n">
        <v>1</v>
      </c>
      <c r="AJ1854" t="n">
        <v>1</v>
      </c>
      <c r="AK1854" t="n">
        <v>1</v>
      </c>
      <c r="AL1854" t="n">
        <v>1</v>
      </c>
      <c r="AM1854" t="n">
        <v>1</v>
      </c>
      <c r="AO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BJ1854">
        <f>SUM(B1854:BI1854)</f>
        <v/>
      </c>
    </row>
    <row r="1855">
      <c r="A1855" t="inlineStr">
        <is>
          <t>300019</t>
        </is>
      </c>
      <c r="AD1855" t="n">
        <v>1</v>
      </c>
      <c r="AE1855" t="n">
        <v>1</v>
      </c>
      <c r="AH1855" t="n">
        <v>1</v>
      </c>
      <c r="AI1855" t="n">
        <v>1</v>
      </c>
      <c r="AJ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300064</t>
        </is>
      </c>
      <c r="AD1856" t="n">
        <v>1</v>
      </c>
      <c r="BJ1856">
        <f>SUM(B1856:BI1856)</f>
        <v/>
      </c>
    </row>
    <row r="1857">
      <c r="A1857" t="inlineStr">
        <is>
          <t>300208</t>
        </is>
      </c>
      <c r="AD1857" t="n">
        <v>1</v>
      </c>
      <c r="BJ1857">
        <f>SUM(B1857:BI1857)</f>
        <v/>
      </c>
    </row>
    <row r="1858">
      <c r="A1858" t="inlineStr">
        <is>
          <t>300301</t>
        </is>
      </c>
      <c r="AD1858" t="n">
        <v>1</v>
      </c>
      <c r="BJ1858">
        <f>SUM(B1858:BI1858)</f>
        <v/>
      </c>
    </row>
    <row r="1859">
      <c r="A1859" t="inlineStr">
        <is>
          <t>300337</t>
        </is>
      </c>
      <c r="AD1859" t="n">
        <v>1</v>
      </c>
      <c r="BJ1859">
        <f>SUM(B1859:BI1859)</f>
        <v/>
      </c>
    </row>
    <row r="1860">
      <c r="A1860" t="inlineStr">
        <is>
          <t>300393</t>
        </is>
      </c>
      <c r="AD1860" t="n">
        <v>1</v>
      </c>
      <c r="BJ1860">
        <f>SUM(B1860:BI1860)</f>
        <v/>
      </c>
    </row>
    <row r="1861">
      <c r="A1861" t="inlineStr">
        <is>
          <t>300536</t>
        </is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BJ1861">
        <f>SUM(B1861:BI1861)</f>
        <v/>
      </c>
    </row>
    <row r="1862">
      <c r="A1862" t="inlineStr">
        <is>
          <t>300540</t>
        </is>
      </c>
      <c r="AD1862" t="n">
        <v>1</v>
      </c>
      <c r="BJ1862">
        <f>SUM(B1862:BI1862)</f>
        <v/>
      </c>
    </row>
    <row r="1863">
      <c r="A1863" t="inlineStr">
        <is>
          <t>300847</t>
        </is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J1863">
        <f>SUM(B1863:BI1863)</f>
        <v/>
      </c>
    </row>
    <row r="1864">
      <c r="A1864" t="inlineStr">
        <is>
          <t>300852</t>
        </is>
      </c>
      <c r="AD1864" t="n">
        <v>1</v>
      </c>
      <c r="AE1864" t="n">
        <v>1</v>
      </c>
      <c r="AF1864" t="n">
        <v>1</v>
      </c>
      <c r="AG1864" t="n">
        <v>1</v>
      </c>
      <c r="BJ1864">
        <f>SUM(B1864:BI1864)</f>
        <v/>
      </c>
    </row>
    <row r="1865">
      <c r="A1865" t="inlineStr">
        <is>
          <t>600109</t>
        </is>
      </c>
      <c r="AD1865" t="n">
        <v>1</v>
      </c>
      <c r="AE1865" t="n">
        <v>1</v>
      </c>
      <c r="AF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T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600178</t>
        </is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600267</t>
        </is>
      </c>
      <c r="AD1867" t="n">
        <v>1</v>
      </c>
      <c r="AE1867" t="n">
        <v>1</v>
      </c>
      <c r="AH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600300</t>
        </is>
      </c>
      <c r="AD1868" t="n">
        <v>1</v>
      </c>
      <c r="AE1868" t="n">
        <v>1</v>
      </c>
      <c r="AF1868" t="n">
        <v>1</v>
      </c>
      <c r="AW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002151</t>
        </is>
      </c>
      <c r="AE1869" t="n">
        <v>1</v>
      </c>
      <c r="AQ1869" t="n">
        <v>1</v>
      </c>
      <c r="AR1869" t="n">
        <v>1</v>
      </c>
      <c r="AU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002726</t>
        </is>
      </c>
      <c r="AE1870" t="n">
        <v>1</v>
      </c>
      <c r="AF1870" t="n">
        <v>1</v>
      </c>
      <c r="AG1870" t="n">
        <v>1</v>
      </c>
      <c r="AH1870" t="n">
        <v>1</v>
      </c>
      <c r="AJ1870" t="n">
        <v>1</v>
      </c>
      <c r="AK1870" t="n">
        <v>1</v>
      </c>
      <c r="AL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I1870" t="n">
        <v>1</v>
      </c>
      <c r="BJ1870">
        <f>SUM(B1870:BI1870)</f>
        <v/>
      </c>
    </row>
    <row r="1871">
      <c r="A1871" t="inlineStr">
        <is>
          <t>002735</t>
        </is>
      </c>
      <c r="AE1871" t="n">
        <v>1</v>
      </c>
      <c r="AU1871" t="n">
        <v>1</v>
      </c>
      <c r="AW1871" t="n">
        <v>1</v>
      </c>
      <c r="AX1871" t="n">
        <v>1</v>
      </c>
      <c r="AY1871" t="n">
        <v>1</v>
      </c>
      <c r="BJ1871">
        <f>SUM(B1871:BI1871)</f>
        <v/>
      </c>
    </row>
    <row r="1872">
      <c r="A1872" t="inlineStr">
        <is>
          <t>002979</t>
        </is>
      </c>
      <c r="AE1872" t="n">
        <v>1</v>
      </c>
      <c r="AF1872" t="n">
        <v>1</v>
      </c>
      <c r="AH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002985</t>
        </is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300101</t>
        </is>
      </c>
      <c r="AE1874" t="n">
        <v>1</v>
      </c>
      <c r="AF1874" t="n">
        <v>1</v>
      </c>
      <c r="BJ1874">
        <f>SUM(B1874:BI1874)</f>
        <v/>
      </c>
    </row>
    <row r="1875">
      <c r="A1875" t="inlineStr">
        <is>
          <t>300378</t>
        </is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BJ1875">
        <f>SUM(B1875:BI1875)</f>
        <v/>
      </c>
    </row>
    <row r="1876">
      <c r="A1876" t="inlineStr">
        <is>
          <t>300840</t>
        </is>
      </c>
      <c r="AE1876" t="n">
        <v>1</v>
      </c>
      <c r="AF1876" t="n">
        <v>1</v>
      </c>
      <c r="AG1876" t="n">
        <v>1</v>
      </c>
      <c r="AH1876" t="n">
        <v>1</v>
      </c>
      <c r="AU1876" t="n">
        <v>1</v>
      </c>
      <c r="AW1876" t="n">
        <v>1</v>
      </c>
      <c r="BJ1876">
        <f>SUM(B1876:BI1876)</f>
        <v/>
      </c>
    </row>
    <row r="1877">
      <c r="A1877" t="inlineStr">
        <is>
          <t>300843</t>
        </is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K1877" t="n">
        <v>1</v>
      </c>
      <c r="AL1877" t="n">
        <v>1</v>
      </c>
      <c r="AM1877" t="n">
        <v>1</v>
      </c>
      <c r="AU1877" t="n">
        <v>1</v>
      </c>
      <c r="AW1877" t="n">
        <v>1</v>
      </c>
      <c r="BJ1877">
        <f>SUM(B1877:BI1877)</f>
        <v/>
      </c>
    </row>
    <row r="1878">
      <c r="A1878" t="inlineStr">
        <is>
          <t>600356</t>
        </is>
      </c>
      <c r="AE1878" t="n">
        <v>1</v>
      </c>
      <c r="BJ1878">
        <f>SUM(B1878:BI1878)</f>
        <v/>
      </c>
    </row>
    <row r="1879">
      <c r="A1879" t="inlineStr">
        <is>
          <t>600372</t>
        </is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R1879" t="n">
        <v>1</v>
      </c>
      <c r="AT1879" t="n">
        <v>1</v>
      </c>
      <c r="AX1879" t="n">
        <v>1</v>
      </c>
      <c r="BC1879" t="n">
        <v>1</v>
      </c>
      <c r="BF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601222</t>
        </is>
      </c>
      <c r="AE1880" t="n">
        <v>1</v>
      </c>
      <c r="AX1880" t="n">
        <v>1</v>
      </c>
      <c r="AZ1880" t="n">
        <v>1</v>
      </c>
      <c r="BA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601952</t>
        </is>
      </c>
      <c r="AE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603488</t>
        </is>
      </c>
      <c r="AE1882" t="n">
        <v>1</v>
      </c>
      <c r="AO1882" t="n">
        <v>1</v>
      </c>
      <c r="AR1882" t="n">
        <v>1</v>
      </c>
      <c r="AU1882" t="n">
        <v>1</v>
      </c>
      <c r="AV1882" t="n">
        <v>1</v>
      </c>
      <c r="AW1882" t="n">
        <v>1</v>
      </c>
      <c r="AX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603866</t>
        </is>
      </c>
      <c r="AE1883" t="n">
        <v>1</v>
      </c>
      <c r="AS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J1883">
        <f>SUM(B1883:BI1883)</f>
        <v/>
      </c>
    </row>
    <row r="1884">
      <c r="A1884" t="inlineStr">
        <is>
          <t>000576</t>
        </is>
      </c>
      <c r="AF1884" t="n">
        <v>1</v>
      </c>
      <c r="AN1884" t="n">
        <v>1</v>
      </c>
      <c r="AO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BJ1884">
        <f>SUM(B1884:BI1884)</f>
        <v/>
      </c>
    </row>
    <row r="1885">
      <c r="A1885" t="inlineStr">
        <is>
          <t>002585</t>
        </is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300224</t>
        </is>
      </c>
      <c r="AF1886" t="n">
        <v>1</v>
      </c>
      <c r="BJ1886">
        <f>SUM(B1886:BI1886)</f>
        <v/>
      </c>
    </row>
    <row r="1887">
      <c r="A1887" t="inlineStr">
        <is>
          <t>300777</t>
        </is>
      </c>
      <c r="AF1887" t="n">
        <v>1</v>
      </c>
      <c r="AH1887" t="n">
        <v>1</v>
      </c>
      <c r="AI1887" t="n">
        <v>1</v>
      </c>
      <c r="AJ1887" t="n">
        <v>1</v>
      </c>
      <c r="AM1887" t="n">
        <v>1</v>
      </c>
      <c r="AN1887" t="n">
        <v>1</v>
      </c>
      <c r="BJ1887">
        <f>SUM(B1887:BI1887)</f>
        <v/>
      </c>
    </row>
    <row r="1888">
      <c r="A1888" t="inlineStr">
        <is>
          <t>300824</t>
        </is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600956</t>
        </is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601628</t>
        </is>
      </c>
      <c r="AF1890" t="n">
        <v>1</v>
      </c>
      <c r="AG1890" t="n">
        <v>1</v>
      </c>
      <c r="AJ1890" t="n">
        <v>1</v>
      </c>
      <c r="AK1890" t="n">
        <v>1</v>
      </c>
      <c r="AS1890" t="n">
        <v>1</v>
      </c>
      <c r="BJ1890">
        <f>SUM(B1890:BI1890)</f>
        <v/>
      </c>
    </row>
    <row r="1891">
      <c r="A1891" t="inlineStr">
        <is>
          <t>601666</t>
        </is>
      </c>
      <c r="AF1891" t="n">
        <v>1</v>
      </c>
      <c r="AG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601878</t>
        </is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Q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601901</t>
        </is>
      </c>
      <c r="AF1893" t="n">
        <v>1</v>
      </c>
      <c r="BF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002614</t>
        </is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BJ1894">
        <f>SUM(B1894:BI1894)</f>
        <v/>
      </c>
    </row>
    <row r="1895">
      <c r="A1895" t="inlineStr">
        <is>
          <t>300551</t>
        </is>
      </c>
      <c r="AG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300842</t>
        </is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I1896" t="n">
        <v>1</v>
      </c>
      <c r="BJ1896">
        <f>SUM(B1896:BI1896)</f>
        <v/>
      </c>
    </row>
    <row r="1897">
      <c r="A1897" t="inlineStr">
        <is>
          <t>600165</t>
        </is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601788</t>
        </is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603960</t>
        </is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603976</t>
        </is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002030</t>
        </is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600918</t>
        </is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603069</t>
        </is>
      </c>
      <c r="AH1903" t="n">
        <v>1</v>
      </c>
      <c r="AI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U1903" t="n">
        <v>1</v>
      </c>
      <c r="AV1903" t="n">
        <v>1</v>
      </c>
      <c r="AX1903" t="n">
        <v>1</v>
      </c>
      <c r="AY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300280</t>
        </is>
      </c>
      <c r="AI1904" t="n">
        <v>1</v>
      </c>
      <c r="AJ1904" t="n">
        <v>1</v>
      </c>
      <c r="AO1904" t="n">
        <v>1</v>
      </c>
      <c r="AQ1904" t="n">
        <v>1</v>
      </c>
      <c r="AR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300433</t>
        </is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300696</t>
        </is>
      </c>
      <c r="AI1906" t="n">
        <v>1</v>
      </c>
      <c r="AJ1906" t="n">
        <v>1</v>
      </c>
      <c r="AK1906" t="n">
        <v>1</v>
      </c>
      <c r="AL1906" t="n">
        <v>1</v>
      </c>
      <c r="AQ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600211</t>
        </is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603959</t>
        </is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S1908" t="n">
        <v>1</v>
      </c>
      <c r="AY1908" t="n">
        <v>1</v>
      </c>
      <c r="BJ1908">
        <f>SUM(B1908:BI1908)</f>
        <v/>
      </c>
    </row>
    <row r="1909">
      <c r="A1909" t="inlineStr">
        <is>
          <t>002105</t>
        </is>
      </c>
      <c r="AJ1909" t="n">
        <v>1</v>
      </c>
      <c r="AK1909" t="n">
        <v>1</v>
      </c>
      <c r="AL1909" t="n">
        <v>1</v>
      </c>
      <c r="AM1909" t="n">
        <v>1</v>
      </c>
      <c r="BJ1909">
        <f>SUM(B1909:BI1909)</f>
        <v/>
      </c>
    </row>
    <row r="1910">
      <c r="A1910" t="inlineStr">
        <is>
          <t>002447</t>
        </is>
      </c>
      <c r="AJ1910" t="n">
        <v>1</v>
      </c>
      <c r="AK1910" t="n">
        <v>1</v>
      </c>
      <c r="AL1910" t="n">
        <v>1</v>
      </c>
      <c r="AM1910" t="n">
        <v>1</v>
      </c>
      <c r="BJ1910">
        <f>SUM(B1910:BI1910)</f>
        <v/>
      </c>
    </row>
    <row r="1911">
      <c r="A1911" t="inlineStr">
        <is>
          <t>002475</t>
        </is>
      </c>
      <c r="AJ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X1911" t="n">
        <v>1</v>
      </c>
      <c r="AY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300364</t>
        </is>
      </c>
      <c r="AJ1912" t="n">
        <v>1</v>
      </c>
      <c r="AK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Z1912" t="n">
        <v>1</v>
      </c>
      <c r="BJ1912">
        <f>SUM(B1912:BI1912)</f>
        <v/>
      </c>
    </row>
    <row r="1913">
      <c r="A1913" t="inlineStr">
        <is>
          <t>600415</t>
        </is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600511</t>
        </is>
      </c>
      <c r="AJ1914" t="n">
        <v>1</v>
      </c>
      <c r="AK1914" t="n">
        <v>1</v>
      </c>
      <c r="AL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002250</t>
        </is>
      </c>
      <c r="AK1915" t="n">
        <v>1</v>
      </c>
      <c r="AQ1915" t="n">
        <v>1</v>
      </c>
      <c r="AR1915" t="n">
        <v>1</v>
      </c>
      <c r="AS1915" t="n">
        <v>1</v>
      </c>
      <c r="AU1915" t="n">
        <v>1</v>
      </c>
      <c r="AV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300432</t>
        </is>
      </c>
      <c r="AK1916" t="n">
        <v>1</v>
      </c>
      <c r="AO1916" t="n">
        <v>1</v>
      </c>
      <c r="AQ1916" t="n">
        <v>1</v>
      </c>
      <c r="AR1916" t="n">
        <v>1</v>
      </c>
      <c r="AS1916" t="n">
        <v>1</v>
      </c>
      <c r="AV1916" t="n">
        <v>1</v>
      </c>
      <c r="AX1916" t="n">
        <v>1</v>
      </c>
      <c r="BF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300835</t>
        </is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BJ1917">
        <f>SUM(B1917:BI1917)</f>
        <v/>
      </c>
    </row>
    <row r="1918">
      <c r="A1918" t="inlineStr">
        <is>
          <t>688126</t>
        </is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002241</t>
        </is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BB1919" t="n">
        <v>1</v>
      </c>
      <c r="BC1919" t="n">
        <v>1</v>
      </c>
      <c r="BD1919" t="n">
        <v>1</v>
      </c>
      <c r="BH1919" t="n">
        <v>1</v>
      </c>
      <c r="BJ1919">
        <f>SUM(B1919:BI1919)</f>
        <v/>
      </c>
    </row>
    <row r="1920">
      <c r="A1920" t="inlineStr">
        <is>
          <t>002674</t>
        </is>
      </c>
      <c r="AL1920" t="n">
        <v>1</v>
      </c>
      <c r="AM1920" t="n">
        <v>1</v>
      </c>
      <c r="BJ1920">
        <f>SUM(B1920:BI1920)</f>
        <v/>
      </c>
    </row>
    <row r="1921">
      <c r="A1921" t="inlineStr">
        <is>
          <t>300521</t>
        </is>
      </c>
      <c r="AL1921" t="n">
        <v>1</v>
      </c>
      <c r="AV1921" t="n">
        <v>1</v>
      </c>
      <c r="AW1921" t="n">
        <v>1</v>
      </c>
      <c r="BJ1921">
        <f>SUM(B1921:BI1921)</f>
        <v/>
      </c>
    </row>
    <row r="1922">
      <c r="A1922" t="inlineStr">
        <is>
          <t>300816</t>
        </is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600834</t>
        </is>
      </c>
      <c r="AL1923" t="n">
        <v>1</v>
      </c>
      <c r="AM1923" t="n">
        <v>1</v>
      </c>
      <c r="AN1923" t="n">
        <v>1</v>
      </c>
      <c r="AO1923" t="n">
        <v>1</v>
      </c>
      <c r="AQ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BE1923" t="n">
        <v>1</v>
      </c>
      <c r="BI1923" t="n">
        <v>1</v>
      </c>
      <c r="BJ1923">
        <f>SUM(B1923:BI1923)</f>
        <v/>
      </c>
    </row>
    <row r="1924">
      <c r="A1924" t="inlineStr">
        <is>
          <t>600895</t>
        </is>
      </c>
      <c r="AL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T1924" t="n">
        <v>1</v>
      </c>
      <c r="AV1924" t="n">
        <v>1</v>
      </c>
      <c r="AY1924" t="n">
        <v>1</v>
      </c>
      <c r="BJ1924">
        <f>SUM(B1924:BI1924)</f>
        <v/>
      </c>
    </row>
    <row r="1925">
      <c r="A1925" t="inlineStr">
        <is>
          <t>603659</t>
        </is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BA1925" t="n">
        <v>1</v>
      </c>
      <c r="BB1925" t="n">
        <v>1</v>
      </c>
      <c r="BC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000426</t>
        </is>
      </c>
      <c r="AM1926" t="n">
        <v>1</v>
      </c>
      <c r="AY1926" t="n">
        <v>1</v>
      </c>
      <c r="BD1926" t="n">
        <v>1</v>
      </c>
      <c r="BE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002524</t>
        </is>
      </c>
      <c r="AM1927" t="n">
        <v>1</v>
      </c>
      <c r="BJ1927">
        <f>SUM(B1927:BI1927)</f>
        <v/>
      </c>
    </row>
    <row r="1928">
      <c r="A1928" t="inlineStr">
        <is>
          <t>300741</t>
        </is>
      </c>
      <c r="AM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BJ1928">
        <f>SUM(B1928:BI1928)</f>
        <v/>
      </c>
    </row>
    <row r="1929">
      <c r="A1929" t="inlineStr">
        <is>
          <t>300806</t>
        </is>
      </c>
      <c r="AM1929" t="n">
        <v>1</v>
      </c>
      <c r="AN1929" t="n">
        <v>1</v>
      </c>
      <c r="AO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300831</t>
        </is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603212</t>
        </is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688399</t>
        </is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1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000636</t>
        </is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002946</t>
        </is>
      </c>
      <c r="AN1934" t="n">
        <v>1</v>
      </c>
      <c r="AO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J1934">
        <f>SUM(B1934:BI1934)</f>
        <v/>
      </c>
    </row>
    <row r="1935">
      <c r="A1935" t="inlineStr">
        <is>
          <t>300729</t>
        </is>
      </c>
      <c r="AN1935" t="n">
        <v>1</v>
      </c>
      <c r="AT1935" t="n">
        <v>1</v>
      </c>
      <c r="AV1935" t="n">
        <v>1</v>
      </c>
      <c r="AW1935" t="n">
        <v>1</v>
      </c>
      <c r="AX1935" t="n">
        <v>1</v>
      </c>
      <c r="BJ1935">
        <f>SUM(B1935:BI1935)</f>
        <v/>
      </c>
    </row>
    <row r="1936">
      <c r="A1936" t="inlineStr">
        <is>
          <t>600079</t>
        </is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600375</t>
        </is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600459</t>
        </is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603239</t>
        </is>
      </c>
      <c r="AN1939" t="n">
        <v>1</v>
      </c>
      <c r="AO1939" t="n">
        <v>1</v>
      </c>
      <c r="AP1939" t="n">
        <v>1</v>
      </c>
      <c r="AS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603439</t>
        </is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000869</t>
        </is>
      </c>
      <c r="AO1941" t="n">
        <v>1</v>
      </c>
      <c r="AP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BJ1941">
        <f>SUM(B1941:BI1941)</f>
        <v/>
      </c>
    </row>
    <row r="1942">
      <c r="A1942" t="inlineStr">
        <is>
          <t>002702</t>
        </is>
      </c>
      <c r="AO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601038</t>
        </is>
      </c>
      <c r="AO1943" t="n">
        <v>1</v>
      </c>
      <c r="AR1943" t="n">
        <v>1</v>
      </c>
      <c r="AS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002487</t>
        </is>
      </c>
      <c r="AP1944" t="n">
        <v>1</v>
      </c>
      <c r="AQ1944" t="n">
        <v>1</v>
      </c>
      <c r="AR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BJ1944">
        <f>SUM(B1944:BI1944)</f>
        <v/>
      </c>
    </row>
    <row r="1945">
      <c r="A1945" t="inlineStr">
        <is>
          <t>600480</t>
        </is>
      </c>
      <c r="AP1945" t="n">
        <v>1</v>
      </c>
      <c r="AX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600588</t>
        </is>
      </c>
      <c r="AP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600452</t>
        </is>
      </c>
      <c r="AQ1947" t="n">
        <v>1</v>
      </c>
      <c r="AR1947" t="n">
        <v>1</v>
      </c>
      <c r="AS1947" t="n">
        <v>1</v>
      </c>
      <c r="AT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J1947">
        <f>SUM(B1947:BI1947)</f>
        <v/>
      </c>
    </row>
    <row r="1948">
      <c r="A1948" t="inlineStr">
        <is>
          <t>600527</t>
        </is>
      </c>
      <c r="AQ1948" t="n">
        <v>1</v>
      </c>
      <c r="AR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603520</t>
        </is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688021</t>
        </is>
      </c>
      <c r="AQ1950" t="n">
        <v>1</v>
      </c>
      <c r="BB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300825</t>
        </is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600127</t>
        </is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002650</t>
        </is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J1953">
        <f>SUM(B1953:BI1953)</f>
        <v/>
      </c>
    </row>
    <row r="1954">
      <c r="A1954" t="inlineStr">
        <is>
          <t>002977</t>
        </is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300661</t>
        </is>
      </c>
      <c r="AS1955" t="n">
        <v>1</v>
      </c>
      <c r="BJ1955">
        <f>SUM(B1955:BI1955)</f>
        <v/>
      </c>
    </row>
    <row r="1956">
      <c r="A1956" t="inlineStr">
        <is>
          <t>600371</t>
        </is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002603</t>
        </is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002959</t>
        </is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600051</t>
        </is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600107</t>
        </is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BA1960" t="n">
        <v>1</v>
      </c>
      <c r="BB1960" t="n">
        <v>1</v>
      </c>
      <c r="BC1960" t="n">
        <v>1</v>
      </c>
      <c r="BH1960" t="n">
        <v>1</v>
      </c>
      <c r="BJ1960">
        <f>SUM(B1960:BI1960)</f>
        <v/>
      </c>
    </row>
    <row r="1961">
      <c r="A1961" t="inlineStr">
        <is>
          <t>600598</t>
        </is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603666</t>
        </is>
      </c>
      <c r="AT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002263</t>
        </is>
      </c>
      <c r="AU1963" t="n">
        <v>1</v>
      </c>
      <c r="AW1963" t="n">
        <v>1</v>
      </c>
      <c r="AX1963" t="n">
        <v>1</v>
      </c>
      <c r="AY1963" t="n">
        <v>1</v>
      </c>
      <c r="BJ1963">
        <f>SUM(B1963:BI1963)</f>
        <v/>
      </c>
    </row>
    <row r="1964">
      <c r="A1964" t="inlineStr">
        <is>
          <t>002445</t>
        </is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BJ1964">
        <f>SUM(B1964:BI1964)</f>
        <v/>
      </c>
    </row>
    <row r="1965">
      <c r="A1965" t="inlineStr">
        <is>
          <t>300576</t>
        </is>
      </c>
      <c r="AU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300617</t>
        </is>
      </c>
      <c r="AU1966" t="n">
        <v>1</v>
      </c>
      <c r="AV1966" t="n">
        <v>1</v>
      </c>
      <c r="AW1966" t="n">
        <v>1</v>
      </c>
      <c r="AX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300669</t>
        </is>
      </c>
      <c r="AU1967" t="n">
        <v>1</v>
      </c>
      <c r="AV1967" t="n">
        <v>1</v>
      </c>
      <c r="AW1967" t="n">
        <v>1</v>
      </c>
      <c r="AX1967" t="n">
        <v>1</v>
      </c>
      <c r="BI1967" t="n">
        <v>1</v>
      </c>
      <c r="BJ1967">
        <f>SUM(B1967:BI1967)</f>
        <v/>
      </c>
    </row>
    <row r="1968">
      <c r="A1968" t="inlineStr">
        <is>
          <t>300830</t>
        </is>
      </c>
      <c r="AU1968" t="n">
        <v>1</v>
      </c>
      <c r="AW1968" t="n">
        <v>1</v>
      </c>
      <c r="BJ1968">
        <f>SUM(B1968:BI1968)</f>
        <v/>
      </c>
    </row>
    <row r="1969">
      <c r="A1969" t="inlineStr">
        <is>
          <t>600359</t>
        </is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601366</t>
        </is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BC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601696</t>
        </is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603669</t>
        </is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603719</t>
        </is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002075</t>
        </is>
      </c>
      <c r="AV1974" t="n">
        <v>1</v>
      </c>
      <c r="AW1974" t="n">
        <v>1</v>
      </c>
      <c r="AX1974" t="n">
        <v>1</v>
      </c>
      <c r="AY1974" t="n">
        <v>1</v>
      </c>
      <c r="BA1974" t="n">
        <v>1</v>
      </c>
      <c r="BB1974" t="n">
        <v>1</v>
      </c>
      <c r="BC1974" t="n">
        <v>1</v>
      </c>
      <c r="BE1974" t="n">
        <v>1</v>
      </c>
      <c r="BJ1974">
        <f>SUM(B1974:BI1974)</f>
        <v/>
      </c>
    </row>
    <row r="1975">
      <c r="A1975" t="inlineStr">
        <is>
          <t>002400</t>
        </is>
      </c>
      <c r="AV1975" t="n">
        <v>1</v>
      </c>
      <c r="AW1975" t="n">
        <v>1</v>
      </c>
      <c r="AX1975" t="n">
        <v>1</v>
      </c>
      <c r="BJ1975">
        <f>SUM(B1975:BI1975)</f>
        <v/>
      </c>
    </row>
    <row r="1976">
      <c r="A1976" t="inlineStr">
        <is>
          <t>300048</t>
        </is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D1976" t="n">
        <v>1</v>
      </c>
      <c r="BJ1976">
        <f>SUM(B1976:BI1976)</f>
        <v/>
      </c>
    </row>
    <row r="1977">
      <c r="A1977" t="inlineStr">
        <is>
          <t>600543</t>
        </is>
      </c>
      <c r="AV1977" t="n">
        <v>1</v>
      </c>
      <c r="AW1977" t="n">
        <v>1</v>
      </c>
      <c r="AX1977" t="n">
        <v>1</v>
      </c>
      <c r="AY1977" t="n">
        <v>1</v>
      </c>
      <c r="BJ1977">
        <f>SUM(B1977:BI1977)</f>
        <v/>
      </c>
    </row>
    <row r="1978">
      <c r="A1978" t="inlineStr">
        <is>
          <t>603538</t>
        </is>
      </c>
      <c r="AV1978" t="n">
        <v>1</v>
      </c>
      <c r="AW1978" t="n">
        <v>1</v>
      </c>
      <c r="AX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I1978" t="n">
        <v>1</v>
      </c>
      <c r="BJ1978">
        <f>SUM(B1978:BI1978)</f>
        <v/>
      </c>
    </row>
    <row r="1979">
      <c r="A1979" t="inlineStr">
        <is>
          <t>603696</t>
        </is>
      </c>
      <c r="AV1979" t="n">
        <v>1</v>
      </c>
      <c r="BJ1979">
        <f>SUM(B1979:BI1979)</f>
        <v/>
      </c>
    </row>
    <row r="1980">
      <c r="A1980" t="inlineStr">
        <is>
          <t>000877</t>
        </is>
      </c>
      <c r="AW1980" t="n">
        <v>1</v>
      </c>
      <c r="BJ1980">
        <f>SUM(B1980:BI1980)</f>
        <v/>
      </c>
    </row>
    <row r="1981">
      <c r="A1981" t="inlineStr">
        <is>
          <t>300206</t>
        </is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600550</t>
        </is>
      </c>
      <c r="AW1982" t="n">
        <v>1</v>
      </c>
      <c r="AX1982" t="n">
        <v>1</v>
      </c>
      <c r="AY1982" t="n">
        <v>1</v>
      </c>
      <c r="AZ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601179</t>
        </is>
      </c>
      <c r="AW1983" t="n">
        <v>1</v>
      </c>
      <c r="AX1983" t="n">
        <v>1</v>
      </c>
      <c r="AY1983" t="n">
        <v>1</v>
      </c>
      <c r="BJ1983">
        <f>SUM(B1983:BI1983)</f>
        <v/>
      </c>
    </row>
    <row r="1984">
      <c r="A1984" t="inlineStr">
        <is>
          <t>002845</t>
        </is>
      </c>
      <c r="AX1984" t="n">
        <v>1</v>
      </c>
      <c r="BJ1984">
        <f>SUM(B1984:BI1984)</f>
        <v/>
      </c>
    </row>
    <row r="1985">
      <c r="A1985" t="inlineStr">
        <is>
          <t>300095</t>
        </is>
      </c>
      <c r="AX1985" t="n">
        <v>1</v>
      </c>
      <c r="AY1985" t="n">
        <v>1</v>
      </c>
      <c r="BJ1985">
        <f>SUM(B1985:BI1985)</f>
        <v/>
      </c>
    </row>
    <row r="1986">
      <c r="A1986" t="inlineStr">
        <is>
          <t>600378</t>
        </is>
      </c>
      <c r="AX1986" t="n">
        <v>1</v>
      </c>
      <c r="AY1986" t="n">
        <v>1</v>
      </c>
      <c r="BG1986" t="n">
        <v>1</v>
      </c>
      <c r="BH1986" t="n">
        <v>1</v>
      </c>
      <c r="BJ1986">
        <f>SUM(B1986:BI1986)</f>
        <v/>
      </c>
    </row>
    <row r="1987">
      <c r="A1987" t="inlineStr">
        <is>
          <t>600391</t>
        </is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600522</t>
        </is>
      </c>
      <c r="AX1988" t="n">
        <v>1</v>
      </c>
      <c r="AY1988" t="n">
        <v>1</v>
      </c>
      <c r="BJ1988">
        <f>SUM(B1988:BI1988)</f>
        <v/>
      </c>
    </row>
    <row r="1989">
      <c r="A1989" t="inlineStr">
        <is>
          <t>600621</t>
        </is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600855</t>
        </is>
      </c>
      <c r="AX1990" t="n">
        <v>1</v>
      </c>
      <c r="BJ1990">
        <f>SUM(B1990:BI1990)</f>
        <v/>
      </c>
    </row>
    <row r="1991">
      <c r="A1991" t="inlineStr">
        <is>
          <t>603618</t>
        </is>
      </c>
      <c r="AX1991" t="n">
        <v>1</v>
      </c>
      <c r="BJ1991">
        <f>SUM(B1991:BI1991)</f>
        <v/>
      </c>
    </row>
    <row r="1992">
      <c r="A1992" t="inlineStr">
        <is>
          <t>002218</t>
        </is>
      </c>
      <c r="AY1992" t="n">
        <v>1</v>
      </c>
      <c r="BJ1992">
        <f>SUM(B1992:BI1992)</f>
        <v/>
      </c>
    </row>
    <row r="1993">
      <c r="A1993" t="inlineStr">
        <is>
          <t>002385</t>
        </is>
      </c>
      <c r="AY1993" t="n">
        <v>1</v>
      </c>
      <c r="AZ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002481</t>
        </is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600268</t>
        </is>
      </c>
      <c r="AY1995" t="n">
        <v>1</v>
      </c>
      <c r="BJ1995">
        <f>SUM(B1995:BI1995)</f>
        <v/>
      </c>
    </row>
    <row r="1996">
      <c r="A1996" t="inlineStr">
        <is>
          <t>002239</t>
        </is>
      </c>
      <c r="AZ1996" t="n">
        <v>1</v>
      </c>
      <c r="BA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002429</t>
        </is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002838</t>
        </is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300815</t>
        </is>
      </c>
      <c r="AZ1999" t="n">
        <v>1</v>
      </c>
      <c r="BA1999" t="n">
        <v>1</v>
      </c>
      <c r="BB1999" t="n">
        <v>1</v>
      </c>
      <c r="BC1999" t="n">
        <v>1</v>
      </c>
      <c r="BJ1999">
        <f>SUM(B1999:BI1999)</f>
        <v/>
      </c>
    </row>
    <row r="2000">
      <c r="A2000" t="inlineStr">
        <is>
          <t>603387</t>
        </is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603881</t>
        </is>
      </c>
      <c r="AZ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002185</t>
        </is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002581</t>
        </is>
      </c>
      <c r="BA2003" t="n">
        <v>1</v>
      </c>
      <c r="BB2003" t="n">
        <v>1</v>
      </c>
      <c r="BD2003" t="n">
        <v>1</v>
      </c>
      <c r="BE2003" t="n">
        <v>1</v>
      </c>
      <c r="BJ2003">
        <f>SUM(B2003:BI2003)</f>
        <v/>
      </c>
    </row>
    <row r="2004">
      <c r="A2004" t="inlineStr">
        <is>
          <t>002661</t>
        </is>
      </c>
      <c r="BA2004" t="n">
        <v>1</v>
      </c>
      <c r="BJ2004">
        <f>SUM(B2004:BI2004)</f>
        <v/>
      </c>
    </row>
    <row r="2005">
      <c r="A2005" t="inlineStr">
        <is>
          <t>002683</t>
        </is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600488</t>
        </is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I2006" t="n">
        <v>1</v>
      </c>
      <c r="BJ2006">
        <f>SUM(B2006:BI2006)</f>
        <v/>
      </c>
    </row>
    <row r="2007">
      <c r="A2007" t="inlineStr">
        <is>
          <t>600998</t>
        </is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601066</t>
        </is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601698</t>
        </is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603658</t>
        </is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J2010">
        <f>SUM(B2010:BI2010)</f>
        <v/>
      </c>
    </row>
    <row r="2011">
      <c r="A2011" t="inlineStr">
        <is>
          <t>603700</t>
        </is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603880</t>
        </is>
      </c>
      <c r="BA2012" t="n">
        <v>1</v>
      </c>
      <c r="BB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002156</t>
        </is>
      </c>
      <c r="BB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002432</t>
        </is>
      </c>
      <c r="BB2014" t="n">
        <v>1</v>
      </c>
      <c r="BC2014" t="n">
        <v>1</v>
      </c>
      <c r="BJ2014">
        <f>SUM(B2014:BI2014)</f>
        <v/>
      </c>
    </row>
    <row r="2015">
      <c r="A2015" t="inlineStr">
        <is>
          <t>002837</t>
        </is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688012</t>
        </is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688166</t>
        </is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000021</t>
        </is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002623</t>
        </is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600323</t>
        </is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600380</t>
        </is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J2021">
        <f>SUM(B2021:BI2021)</f>
        <v/>
      </c>
    </row>
    <row r="2022">
      <c r="A2022" t="inlineStr">
        <is>
          <t>603728</t>
        </is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603986</t>
        </is>
      </c>
      <c r="BC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688268</t>
        </is>
      </c>
      <c r="BC2024" t="n">
        <v>1</v>
      </c>
      <c r="BJ2024">
        <f>SUM(B2024:BI2024)</f>
        <v/>
      </c>
    </row>
    <row r="2025">
      <c r="A2025" t="inlineStr">
        <is>
          <t>002107</t>
        </is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600030</t>
        </is>
      </c>
      <c r="BD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600330</t>
        </is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600636</t>
        </is>
      </c>
      <c r="BD2028" t="n">
        <v>1</v>
      </c>
      <c r="BG2028" t="n">
        <v>1</v>
      </c>
      <c r="BH2028" t="n">
        <v>1</v>
      </c>
      <c r="BJ2028">
        <f>SUM(B2028:BI2028)</f>
        <v/>
      </c>
    </row>
    <row r="2029">
      <c r="A2029" t="inlineStr">
        <is>
          <t>000955</t>
        </is>
      </c>
      <c r="BE2029" t="n">
        <v>1</v>
      </c>
      <c r="BF2029" t="n">
        <v>1</v>
      </c>
      <c r="BG2029" t="n">
        <v>1</v>
      </c>
      <c r="BI2029" t="n">
        <v>1</v>
      </c>
      <c r="BJ2029">
        <f>SUM(B2029:BI2029)</f>
        <v/>
      </c>
    </row>
    <row r="2030">
      <c r="A2030" t="inlineStr">
        <is>
          <t>002970</t>
        </is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300160</t>
        </is>
      </c>
      <c r="BE2031" t="n">
        <v>1</v>
      </c>
      <c r="BF2031" t="n">
        <v>1</v>
      </c>
      <c r="BI2031" t="n">
        <v>1</v>
      </c>
      <c r="BJ2031">
        <f>SUM(B2031:BI2031)</f>
        <v/>
      </c>
    </row>
    <row r="2032">
      <c r="A2032" t="inlineStr">
        <is>
          <t>300346</t>
        </is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603920</t>
        </is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>
        <f>SUM(B2033:BI2033)</f>
        <v/>
      </c>
    </row>
    <row r="2034">
      <c r="A2034" t="inlineStr">
        <is>
          <t>600812</t>
        </is>
      </c>
      <c r="BF2034" t="n">
        <v>1</v>
      </c>
      <c r="BJ2034">
        <f>SUM(B2034:BI2034)</f>
        <v/>
      </c>
    </row>
    <row r="2035">
      <c r="A2035" t="inlineStr">
        <is>
          <t>601990</t>
        </is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603258</t>
        </is>
      </c>
      <c r="BF2036" t="n">
        <v>1</v>
      </c>
      <c r="BG2036" t="n">
        <v>1</v>
      </c>
      <c r="BH2036" t="n">
        <v>1</v>
      </c>
      <c r="BJ2036">
        <f>SUM(B2036:BI2036)</f>
        <v/>
      </c>
    </row>
    <row r="2037">
      <c r="A2037" t="inlineStr">
        <is>
          <t>603690</t>
        </is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002968</t>
        </is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600095</t>
        </is>
      </c>
      <c r="BG2039" t="n">
        <v>1</v>
      </c>
      <c r="BJ2039">
        <f>SUM(B2039:BI2039)</f>
        <v/>
      </c>
    </row>
    <row r="2040">
      <c r="A2040" t="inlineStr">
        <is>
          <t>688066</t>
        </is>
      </c>
      <c r="BG2040" t="n">
        <v>1</v>
      </c>
      <c r="BH2040" t="n">
        <v>1</v>
      </c>
      <c r="BJ2040">
        <f>SUM(B2040:BI2040)</f>
        <v/>
      </c>
    </row>
    <row r="2041">
      <c r="A2041" t="inlineStr">
        <is>
          <t>603989</t>
        </is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002126</t>
        </is>
      </c>
      <c r="BI2042" t="n">
        <v>1</v>
      </c>
      <c r="BJ2042">
        <f>SUM(B2042:BI2042)</f>
        <v/>
      </c>
    </row>
    <row r="2043">
      <c r="A2043" t="inlineStr">
        <is>
          <t>300132</t>
        </is>
      </c>
      <c r="BI2043" t="n">
        <v>1</v>
      </c>
      <c r="BJ2043">
        <f>SUM(B2043:BI2043)</f>
        <v/>
      </c>
    </row>
    <row r="2044">
      <c r="A2044" t="inlineStr">
        <is>
          <t>300702</t>
        </is>
      </c>
      <c r="BI2044" t="n">
        <v>1</v>
      </c>
      <c r="BJ2044">
        <f>SUM(B2044:BI2044)</f>
        <v/>
      </c>
    </row>
    <row r="2045">
      <c r="A2045" t="inlineStr">
        <is>
          <t>600580</t>
        </is>
      </c>
      <c r="BI2045" t="n">
        <v>1</v>
      </c>
      <c r="BJ2045">
        <f>SUM(B2045:BI2045)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002532</t>
        </is>
      </c>
      <c r="B2" t="n">
        <v>0.03084294103828989</v>
      </c>
      <c r="C2" t="n">
        <v>46.48493543758969</v>
      </c>
      <c r="D2" t="n">
        <v>8.513999999999999</v>
      </c>
      <c r="E2" t="n">
        <v>12.46</v>
      </c>
    </row>
    <row r="3">
      <c r="A3" t="inlineStr">
        <is>
          <t>600055</t>
        </is>
      </c>
      <c r="B3" t="n">
        <v>0.02919879518072289</v>
      </c>
      <c r="C3" t="n">
        <v>36.33125556544969</v>
      </c>
      <c r="D3" t="n">
        <v>13.28</v>
      </c>
      <c r="E3" t="n">
        <v>5.700000000000001</v>
      </c>
    </row>
    <row r="4">
      <c r="A4" t="inlineStr">
        <is>
          <t>000908</t>
        </is>
      </c>
      <c r="B4" t="n">
        <v>0.008861568820917614</v>
      </c>
      <c r="C4" t="n">
        <v>30.20527859237536</v>
      </c>
      <c r="D4" t="n">
        <v>4.054</v>
      </c>
      <c r="E4" t="n">
        <v>9.9</v>
      </c>
    </row>
    <row r="5">
      <c r="A5" t="inlineStr">
        <is>
          <t>000807</t>
        </is>
      </c>
      <c r="B5" t="n">
        <v>0.01575468451242829</v>
      </c>
      <c r="C5" t="n">
        <v>29.82456140350875</v>
      </c>
      <c r="D5" t="n">
        <v>8.368</v>
      </c>
      <c r="E5" t="n">
        <v>4.94</v>
      </c>
    </row>
    <row r="6">
      <c r="A6" t="inlineStr">
        <is>
          <t>000711</t>
        </is>
      </c>
      <c r="B6" t="n">
        <v>0.004388785046728969</v>
      </c>
      <c r="C6" t="n">
        <v>27.68361581920902</v>
      </c>
      <c r="D6" t="n">
        <v>1.926</v>
      </c>
      <c r="E6" t="n">
        <v>1.34</v>
      </c>
    </row>
    <row r="7">
      <c r="A7" t="inlineStr">
        <is>
          <t>600069</t>
        </is>
      </c>
      <c r="B7" t="n">
        <v>0.0003653543307086618</v>
      </c>
      <c r="C7" t="n">
        <v>27.27272727272729</v>
      </c>
      <c r="D7" t="n">
        <v>0.254</v>
      </c>
      <c r="E7" t="n">
        <v>1.786</v>
      </c>
    </row>
    <row r="8">
      <c r="A8" t="inlineStr">
        <is>
          <t>000933</t>
        </is>
      </c>
      <c r="B8" t="n">
        <v>0.01203978028331888</v>
      </c>
      <c r="C8" t="n">
        <v>26.94136291600635</v>
      </c>
      <c r="D8" t="n">
        <v>6.918000000000001</v>
      </c>
      <c r="E8" t="n">
        <v>4.460000000000001</v>
      </c>
    </row>
    <row r="9">
      <c r="A9" t="inlineStr">
        <is>
          <t>688036</t>
        </is>
      </c>
      <c r="B9" t="n">
        <v>0.2826700552850894</v>
      </c>
      <c r="C9" t="n">
        <v>26.6790659227113</v>
      </c>
      <c r="D9" t="n">
        <v>218.142</v>
      </c>
      <c r="E9" t="n">
        <v>0.8600000000000001</v>
      </c>
    </row>
    <row r="10">
      <c r="A10" t="inlineStr">
        <is>
          <t>300685</t>
        </is>
      </c>
      <c r="B10" t="n">
        <v>0.1031288884495626</v>
      </c>
      <c r="C10" t="n">
        <v>24.64140730717184</v>
      </c>
      <c r="D10" t="n">
        <v>80.93199999999999</v>
      </c>
      <c r="E10" t="n">
        <v>1.56</v>
      </c>
    </row>
    <row r="11">
      <c r="A11" t="inlineStr">
        <is>
          <t>002070</t>
        </is>
      </c>
      <c r="B11" t="n">
        <v>0.0009032258064516135</v>
      </c>
      <c r="C11" t="n">
        <v>24.56140350877194</v>
      </c>
      <c r="D11" t="n">
        <v>0.6199999999999999</v>
      </c>
      <c r="E11" t="n">
        <v>4.151999999999999</v>
      </c>
    </row>
    <row r="12">
      <c r="A12" t="inlineStr">
        <is>
          <t>600722</t>
        </is>
      </c>
      <c r="B12" t="n">
        <v>0.00635479115479116</v>
      </c>
      <c r="C12" t="n">
        <v>24.4031830238727</v>
      </c>
      <c r="D12" t="n">
        <v>4.069999999999999</v>
      </c>
      <c r="E12" t="n">
        <v>1.58</v>
      </c>
    </row>
    <row r="13">
      <c r="A13" t="inlineStr">
        <is>
          <t>000892</t>
        </is>
      </c>
      <c r="B13" t="n">
        <v>0.005113295729250606</v>
      </c>
      <c r="C13" t="n">
        <v>24.03433476394849</v>
      </c>
      <c r="D13" t="n">
        <v>2.482</v>
      </c>
      <c r="E13" t="n">
        <v>4.119999999999999</v>
      </c>
    </row>
    <row r="14">
      <c r="A14" t="inlineStr">
        <is>
          <t>600315</t>
        </is>
      </c>
      <c r="B14" t="n">
        <v>0.05609767138193692</v>
      </c>
      <c r="C14" t="n">
        <v>23.42771235279379</v>
      </c>
      <c r="D14" t="n">
        <v>45.95</v>
      </c>
      <c r="E14" t="n">
        <v>3.08</v>
      </c>
    </row>
    <row r="15">
      <c r="A15" t="inlineStr">
        <is>
          <t>300426</t>
        </is>
      </c>
      <c r="B15" t="n">
        <v>0.01372568055100033</v>
      </c>
      <c r="C15" t="n">
        <v>23.01038062283738</v>
      </c>
      <c r="D15" t="n">
        <v>6.098000000000001</v>
      </c>
      <c r="E15" t="n">
        <v>1.76</v>
      </c>
    </row>
    <row r="16">
      <c r="A16" t="inlineStr">
        <is>
          <t>002311</t>
        </is>
      </c>
      <c r="B16" t="n">
        <v>0.07833702611949862</v>
      </c>
      <c r="C16" t="n">
        <v>22.13174349280209</v>
      </c>
      <c r="D16" t="n">
        <v>78.026</v>
      </c>
      <c r="E16" t="n">
        <v>1.02</v>
      </c>
    </row>
    <row r="17">
      <c r="A17" t="inlineStr">
        <is>
          <t>603987</t>
        </is>
      </c>
      <c r="B17" t="n">
        <v>0.01995318066157762</v>
      </c>
      <c r="C17" t="n">
        <v>22.10040392383153</v>
      </c>
      <c r="D17" t="n">
        <v>19.65</v>
      </c>
      <c r="E17" t="n">
        <v>5.6</v>
      </c>
    </row>
    <row r="18">
      <c r="A18" t="inlineStr">
        <is>
          <t>300896</t>
        </is>
      </c>
      <c r="B18" t="n">
        <v>1.114857445232301</v>
      </c>
      <c r="C18" t="n">
        <v>21.45965852025444</v>
      </c>
      <c r="D18" t="n">
        <v>944.9</v>
      </c>
      <c r="E18" t="n">
        <v>6.08</v>
      </c>
    </row>
    <row r="19">
      <c r="A19" t="inlineStr">
        <is>
          <t>000890</t>
        </is>
      </c>
      <c r="B19" t="n">
        <v>0.004588168094655237</v>
      </c>
      <c r="C19" t="n">
        <v>21.39639639639639</v>
      </c>
      <c r="D19" t="n">
        <v>4.902</v>
      </c>
      <c r="E19" t="n">
        <v>2.32</v>
      </c>
    </row>
    <row r="20">
      <c r="A20" t="inlineStr">
        <is>
          <t>600916</t>
        </is>
      </c>
      <c r="B20" t="n">
        <v>0.00958711484593836</v>
      </c>
      <c r="C20" t="n">
        <v>21.00139082058412</v>
      </c>
      <c r="D20" t="n">
        <v>7.933333333333334</v>
      </c>
      <c r="E20" t="n">
        <v>0.3</v>
      </c>
    </row>
    <row r="21">
      <c r="A21" t="inlineStr">
        <is>
          <t>000538</t>
        </is>
      </c>
      <c r="B21" t="n">
        <v>0.1905332067827345</v>
      </c>
      <c r="C21" t="n">
        <v>20.8898944193062</v>
      </c>
      <c r="D21" t="n">
        <v>141.182</v>
      </c>
      <c r="E21" t="n">
        <v>2.52</v>
      </c>
    </row>
    <row r="22">
      <c r="A22" t="inlineStr">
        <is>
          <t>000048</t>
        </is>
      </c>
      <c r="B22" t="n">
        <v>0.0298265481155087</v>
      </c>
      <c r="C22" t="n">
        <v>20.68676716917923</v>
      </c>
      <c r="D22" t="n">
        <v>25.418</v>
      </c>
      <c r="E22" t="n">
        <v>0.9</v>
      </c>
    </row>
    <row r="23">
      <c r="A23" t="inlineStr">
        <is>
          <t>601015</t>
        </is>
      </c>
      <c r="B23" t="n">
        <v>0.008894384057971012</v>
      </c>
      <c r="C23" t="n">
        <v>20.12195121951219</v>
      </c>
      <c r="D23" t="n">
        <v>8.831999999999999</v>
      </c>
      <c r="E23" t="n">
        <v>7.3</v>
      </c>
    </row>
    <row r="24">
      <c r="A24" t="inlineStr">
        <is>
          <t>688185</t>
        </is>
      </c>
      <c r="B24" t="n">
        <v>0.3553967287596548</v>
      </c>
      <c r="C24" t="n">
        <v>19.6808510638298</v>
      </c>
      <c r="D24" t="n">
        <v>404.984</v>
      </c>
      <c r="E24" t="n">
        <v>8.4</v>
      </c>
    </row>
    <row r="25">
      <c r="A25" t="inlineStr">
        <is>
          <t>603801</t>
        </is>
      </c>
      <c r="B25" t="n">
        <v>0.03456442499005175</v>
      </c>
      <c r="C25" t="n">
        <v>19.35838277301693</v>
      </c>
      <c r="D25" t="n">
        <v>50.26000000000001</v>
      </c>
      <c r="E25" t="n">
        <v>3.56</v>
      </c>
    </row>
    <row r="26">
      <c r="A26" t="inlineStr">
        <is>
          <t>688136</t>
        </is>
      </c>
      <c r="B26" t="n">
        <v>0.05510701704383516</v>
      </c>
      <c r="C26" t="n">
        <v>19.07407407407407</v>
      </c>
      <c r="D26" t="n">
        <v>35.086</v>
      </c>
      <c r="E26" t="n">
        <v>9.300000000000001</v>
      </c>
    </row>
    <row r="27">
      <c r="A27" t="inlineStr">
        <is>
          <t>688536</t>
        </is>
      </c>
      <c r="B27" t="n">
        <v>0.5471614267652585</v>
      </c>
      <c r="C27" t="n">
        <v>19.02167308081832</v>
      </c>
      <c r="D27" t="n">
        <v>522.02</v>
      </c>
      <c r="E27" t="n">
        <v>3.24</v>
      </c>
    </row>
    <row r="28">
      <c r="A28" t="inlineStr">
        <is>
          <t>603776</t>
        </is>
      </c>
      <c r="B28" t="n">
        <v>0.0180076840981857</v>
      </c>
      <c r="C28" t="n">
        <v>18.98115840893231</v>
      </c>
      <c r="D28" t="n">
        <v>14.992</v>
      </c>
      <c r="E28" t="n">
        <v>1.74</v>
      </c>
    </row>
    <row r="29">
      <c r="A29" t="inlineStr">
        <is>
          <t>000033</t>
        </is>
      </c>
      <c r="B29" t="n">
        <v>0.001370984455958549</v>
      </c>
      <c r="C29" t="n">
        <v>18.88111888111887</v>
      </c>
      <c r="D29" t="n">
        <v>1.544</v>
      </c>
      <c r="E29" t="n">
        <v>5.75</v>
      </c>
    </row>
    <row r="30">
      <c r="A30" t="inlineStr">
        <is>
          <t>600908</t>
        </is>
      </c>
      <c r="B30" t="n">
        <v>0.00536751940212705</v>
      </c>
      <c r="C30" t="n">
        <v>18.21086261980831</v>
      </c>
      <c r="D30" t="n">
        <v>6.958</v>
      </c>
      <c r="E30" t="n">
        <v>7.700000000000001</v>
      </c>
    </row>
    <row r="31">
      <c r="A31" t="inlineStr">
        <is>
          <t>603023</t>
        </is>
      </c>
      <c r="B31" t="n">
        <v>0.003907283359914941</v>
      </c>
      <c r="C31" t="n">
        <v>17.72853185595569</v>
      </c>
      <c r="D31" t="n">
        <v>3.762</v>
      </c>
      <c r="E31" t="n">
        <v>0.64</v>
      </c>
    </row>
    <row r="32">
      <c r="A32" t="inlineStr">
        <is>
          <t>600436</t>
        </is>
      </c>
      <c r="B32" t="n">
        <v>0.299301345332037</v>
      </c>
      <c r="C32" t="n">
        <v>17.61815557534625</v>
      </c>
      <c r="D32" t="n">
        <v>353.816</v>
      </c>
      <c r="E32" t="n">
        <v>0.9400000000000002</v>
      </c>
    </row>
    <row r="33">
      <c r="A33" t="inlineStr">
        <is>
          <t>300859</t>
        </is>
      </c>
      <c r="B33" t="n">
        <v>0.02510814227289624</v>
      </c>
      <c r="C33" t="n">
        <v>17.53908905506456</v>
      </c>
      <c r="D33" t="n">
        <v>16.138</v>
      </c>
      <c r="E33" t="n">
        <v>24.98</v>
      </c>
    </row>
    <row r="34">
      <c r="A34" t="inlineStr">
        <is>
          <t>600230</t>
        </is>
      </c>
      <c r="B34" t="n">
        <v>0.00974935163996948</v>
      </c>
      <c r="C34" t="n">
        <v>17.33067729083666</v>
      </c>
      <c r="D34" t="n">
        <v>10.488</v>
      </c>
      <c r="E34" t="n">
        <v>4.94</v>
      </c>
    </row>
    <row r="35">
      <c r="A35" t="inlineStr">
        <is>
          <t>000428</t>
        </is>
      </c>
      <c r="B35" t="n">
        <v>0.003217086193745234</v>
      </c>
      <c r="C35" t="n">
        <v>16.8032786885246</v>
      </c>
      <c r="D35" t="n">
        <v>2.622</v>
      </c>
      <c r="E35" t="n">
        <v>2.46</v>
      </c>
    </row>
    <row r="36">
      <c r="A36" t="inlineStr">
        <is>
          <t>300529</t>
        </is>
      </c>
      <c r="B36" t="n">
        <v>0.1010942698706101</v>
      </c>
      <c r="C36" t="n">
        <v>16.69604633593553</v>
      </c>
      <c r="D36" t="n">
        <v>86.56</v>
      </c>
      <c r="E36" t="n">
        <v>2</v>
      </c>
    </row>
    <row r="37">
      <c r="A37" t="inlineStr">
        <is>
          <t>002680</t>
        </is>
      </c>
      <c r="B37" t="n">
        <v>0.000365266106442577</v>
      </c>
      <c r="C37" t="n">
        <v>16.66666666666667</v>
      </c>
      <c r="D37" t="n">
        <v>0.714</v>
      </c>
      <c r="E37" t="n">
        <v>2.35</v>
      </c>
    </row>
    <row r="38">
      <c r="A38" t="inlineStr">
        <is>
          <t>688366</t>
        </is>
      </c>
      <c r="B38" t="n">
        <v>0.09772780799564865</v>
      </c>
      <c r="C38" t="n">
        <v>16.6489925768823</v>
      </c>
      <c r="D38" t="n">
        <v>117.664</v>
      </c>
      <c r="E38" t="n">
        <v>4.32</v>
      </c>
    </row>
    <row r="39">
      <c r="A39" t="inlineStr">
        <is>
          <t>603758</t>
        </is>
      </c>
      <c r="B39" t="n">
        <v>0.006553328112764297</v>
      </c>
      <c r="C39" t="n">
        <v>16.59793814432991</v>
      </c>
      <c r="D39" t="n">
        <v>10.216</v>
      </c>
      <c r="E39" t="n">
        <v>2.2</v>
      </c>
    </row>
    <row r="40">
      <c r="A40" t="inlineStr">
        <is>
          <t>300635</t>
        </is>
      </c>
      <c r="B40" t="n">
        <v>0.01425229007633588</v>
      </c>
      <c r="C40" t="n">
        <v>16.2742019884877</v>
      </c>
      <c r="D40" t="n">
        <v>20.96</v>
      </c>
      <c r="E40" t="n">
        <v>3.48</v>
      </c>
    </row>
    <row r="41">
      <c r="A41" t="inlineStr">
        <is>
          <t>601808</t>
        </is>
      </c>
      <c r="B41" t="n">
        <v>0.009035953235328168</v>
      </c>
      <c r="C41" t="n">
        <v>16.22618315918869</v>
      </c>
      <c r="D41" t="n">
        <v>17.278</v>
      </c>
      <c r="E41" t="n">
        <v>0.8800000000000001</v>
      </c>
    </row>
    <row r="42">
      <c r="A42" t="inlineStr">
        <is>
          <t>000015</t>
        </is>
      </c>
      <c r="B42" t="n">
        <v>0.0039300898667493</v>
      </c>
      <c r="C42" t="n">
        <v>15.9052453468697</v>
      </c>
      <c r="D42" t="n">
        <v>6.453999999999999</v>
      </c>
      <c r="E42" t="n">
        <v>0</v>
      </c>
    </row>
    <row r="43">
      <c r="A43" t="inlineStr">
        <is>
          <t>300604</t>
        </is>
      </c>
      <c r="B43" t="n">
        <v>0.02504938650306745</v>
      </c>
      <c r="C43" t="n">
        <v>15.87664191890348</v>
      </c>
      <c r="D43" t="n">
        <v>36.512</v>
      </c>
      <c r="E43" t="n">
        <v>4.1</v>
      </c>
    </row>
    <row r="44">
      <c r="A44" t="inlineStr">
        <is>
          <t>600225</t>
        </is>
      </c>
      <c r="B44" t="n">
        <v>0.0008172506738544491</v>
      </c>
      <c r="C44" t="n">
        <v>15.82733812949641</v>
      </c>
      <c r="D44" t="n">
        <v>1.484</v>
      </c>
      <c r="E44" t="n">
        <v>0.8600000000000001</v>
      </c>
    </row>
    <row r="45">
      <c r="A45" t="inlineStr">
        <is>
          <t>002727</t>
        </is>
      </c>
      <c r="B45" t="n">
        <v>0.03942146195550565</v>
      </c>
      <c r="C45" t="n">
        <v>15.7164105106594</v>
      </c>
      <c r="D45" t="n">
        <v>42.792</v>
      </c>
      <c r="E45" t="n">
        <v>2.74</v>
      </c>
    </row>
    <row r="46">
      <c r="A46" t="inlineStr">
        <is>
          <t>601717</t>
        </is>
      </c>
      <c r="B46" t="n">
        <v>0.008923012842762935</v>
      </c>
      <c r="C46" t="n">
        <v>15.30054644808743</v>
      </c>
      <c r="D46" t="n">
        <v>11.524</v>
      </c>
      <c r="E46" t="n">
        <v>4.18</v>
      </c>
    </row>
    <row r="47">
      <c r="A47" t="inlineStr">
        <is>
          <t>600816</t>
        </is>
      </c>
      <c r="B47" t="n">
        <v>0.000814365881032548</v>
      </c>
      <c r="C47" t="n">
        <v>15.15151515151516</v>
      </c>
      <c r="D47" t="n">
        <v>1.782</v>
      </c>
      <c r="E47" t="n">
        <v>0.86</v>
      </c>
    </row>
    <row r="48">
      <c r="A48" t="inlineStr">
        <is>
          <t>300860</t>
        </is>
      </c>
      <c r="B48" t="n">
        <v>0.06539584074116364</v>
      </c>
      <c r="C48" t="n">
        <v>14.89956331877729</v>
      </c>
      <c r="D48" t="n">
        <v>122.618</v>
      </c>
      <c r="E48" t="n">
        <v>6.880000000000001</v>
      </c>
    </row>
    <row r="49">
      <c r="A49" t="inlineStr">
        <is>
          <t>603931</t>
        </is>
      </c>
      <c r="B49" t="n">
        <v>0.03440530421216848</v>
      </c>
      <c r="C49" t="n">
        <v>14.83485193621867</v>
      </c>
      <c r="D49" t="n">
        <v>35.896</v>
      </c>
      <c r="E49" t="n">
        <v>4.7</v>
      </c>
    </row>
    <row r="50">
      <c r="A50" t="inlineStr">
        <is>
          <t>600792</t>
        </is>
      </c>
      <c r="B50" t="n">
        <v>0.001552303523035231</v>
      </c>
      <c r="C50" t="n">
        <v>14.79289940828403</v>
      </c>
      <c r="D50" t="n">
        <v>3.69</v>
      </c>
      <c r="E50" t="n">
        <v>4.220000000000001</v>
      </c>
    </row>
    <row r="51">
      <c r="A51" t="inlineStr">
        <is>
          <t>002534</t>
        </is>
      </c>
      <c r="B51" t="n">
        <v>0.007874257201179392</v>
      </c>
      <c r="C51" t="n">
        <v>14.23611111111109</v>
      </c>
      <c r="D51" t="n">
        <v>8.818000000000001</v>
      </c>
      <c r="E51" t="n">
        <v>0.54</v>
      </c>
    </row>
    <row r="52">
      <c r="A52" t="inlineStr">
        <is>
          <t>600745</t>
        </is>
      </c>
      <c r="B52" t="n">
        <v>0.05788507935289487</v>
      </c>
      <c r="C52" t="n">
        <v>14.1533710756562</v>
      </c>
      <c r="D52" t="n">
        <v>104.218</v>
      </c>
      <c r="E52" t="n">
        <v>2.92</v>
      </c>
    </row>
    <row r="53">
      <c r="A53" t="inlineStr">
        <is>
          <t>601117</t>
        </is>
      </c>
      <c r="B53" t="n">
        <v>0.002704375218760937</v>
      </c>
      <c r="C53" t="n">
        <v>14.05109489051093</v>
      </c>
      <c r="D53" t="n">
        <v>5.714</v>
      </c>
      <c r="E53" t="n">
        <v>1.18</v>
      </c>
    </row>
    <row r="54">
      <c r="A54" t="inlineStr">
        <is>
          <t>600583</t>
        </is>
      </c>
      <c r="B54" t="n">
        <v>0.001780534022394485</v>
      </c>
      <c r="C54" t="n">
        <v>13.78504672897196</v>
      </c>
      <c r="D54" t="n">
        <v>4.644</v>
      </c>
      <c r="E54" t="n">
        <v>1.28</v>
      </c>
    </row>
    <row r="55">
      <c r="A55" t="inlineStr">
        <is>
          <t>603848</t>
        </is>
      </c>
      <c r="B55" t="n">
        <v>0.007431931135293168</v>
      </c>
      <c r="C55" t="n">
        <v>13.77777777777778</v>
      </c>
      <c r="D55" t="n">
        <v>12.314</v>
      </c>
      <c r="E55" t="n">
        <v>0.62</v>
      </c>
    </row>
    <row r="56">
      <c r="A56" t="inlineStr">
        <is>
          <t>002219</t>
        </is>
      </c>
      <c r="B56" t="n">
        <v>0.0007388026607538802</v>
      </c>
      <c r="C56" t="n">
        <v>13.45029239766082</v>
      </c>
      <c r="D56" t="n">
        <v>1.804</v>
      </c>
      <c r="E56" t="n">
        <v>1.3</v>
      </c>
    </row>
    <row r="57">
      <c r="A57" t="inlineStr">
        <is>
          <t>600263</t>
        </is>
      </c>
      <c r="B57" t="n">
        <v>0.008832192317742351</v>
      </c>
      <c r="C57" t="n">
        <v>13.38854382332644</v>
      </c>
      <c r="D57" t="n">
        <v>15.308</v>
      </c>
      <c r="E57" t="n">
        <v>0</v>
      </c>
    </row>
    <row r="58">
      <c r="A58" t="inlineStr">
        <is>
          <t>300453</t>
        </is>
      </c>
      <c r="B58" t="n">
        <v>0.007849430740037952</v>
      </c>
      <c r="C58" t="n">
        <v>13.28626444159178</v>
      </c>
      <c r="D58" t="n">
        <v>16.864</v>
      </c>
      <c r="E58" t="n">
        <v>8.26</v>
      </c>
    </row>
    <row r="59">
      <c r="A59" t="inlineStr">
        <is>
          <t>600529</t>
        </is>
      </c>
      <c r="B59" t="n">
        <v>0.02023118123313268</v>
      </c>
      <c r="C59" t="n">
        <v>13.10840707964602</v>
      </c>
      <c r="D59" t="n">
        <v>38.536</v>
      </c>
      <c r="E59" t="n">
        <v>4.42</v>
      </c>
    </row>
    <row r="60">
      <c r="A60" t="inlineStr">
        <is>
          <t>300483</t>
        </is>
      </c>
      <c r="B60" t="n">
        <v>0.02091124093214356</v>
      </c>
      <c r="C60" t="n">
        <v>13.06859205776174</v>
      </c>
      <c r="D60" t="n">
        <v>31.154</v>
      </c>
      <c r="E60" t="n">
        <v>0.8800000000000001</v>
      </c>
    </row>
    <row r="61">
      <c r="A61" t="inlineStr">
        <is>
          <t>002018</t>
        </is>
      </c>
      <c r="B61" t="n">
        <v>0.0001</v>
      </c>
      <c r="C61" t="n">
        <v>13.04347826086956</v>
      </c>
      <c r="D61" t="n">
        <v>0.24</v>
      </c>
      <c r="E61" t="n">
        <v>1.032</v>
      </c>
    </row>
    <row r="62">
      <c r="A62" t="inlineStr">
        <is>
          <t>600763</t>
        </is>
      </c>
      <c r="B62" t="n">
        <v>0.1712783155895956</v>
      </c>
      <c r="C62" t="n">
        <v>12.91691934505761</v>
      </c>
      <c r="D62" t="n">
        <v>345.474</v>
      </c>
      <c r="E62" t="n">
        <v>0.7200000000000001</v>
      </c>
    </row>
    <row r="63">
      <c r="A63" t="inlineStr">
        <is>
          <t>002048</t>
        </is>
      </c>
      <c r="B63" t="n">
        <v>0.005828392647633934</v>
      </c>
      <c r="C63" t="n">
        <v>12.88135593220339</v>
      </c>
      <c r="D63" t="n">
        <v>15.342</v>
      </c>
      <c r="E63" t="n">
        <v>2.06</v>
      </c>
    </row>
    <row r="64">
      <c r="A64" t="inlineStr">
        <is>
          <t>600773</t>
        </is>
      </c>
      <c r="B64" t="n">
        <v>0.003698647651831816</v>
      </c>
      <c r="C64" t="n">
        <v>12.5810635538262</v>
      </c>
      <c r="D64" t="n">
        <v>8.134</v>
      </c>
      <c r="E64" t="n">
        <v>4.180000000000001</v>
      </c>
    </row>
    <row r="65">
      <c r="A65" t="inlineStr">
        <is>
          <t>601658</t>
        </is>
      </c>
      <c r="B65" t="n">
        <v>0.002372459893048125</v>
      </c>
      <c r="C65" t="n">
        <v>12.56732495511668</v>
      </c>
      <c r="D65" t="n">
        <v>5.984</v>
      </c>
      <c r="E65" t="n">
        <v>2.72</v>
      </c>
    </row>
    <row r="66">
      <c r="A66" t="inlineStr">
        <is>
          <t>000626</t>
        </is>
      </c>
      <c r="B66" t="n">
        <v>0.01125341074020318</v>
      </c>
      <c r="C66" t="n">
        <v>12.55349500713267</v>
      </c>
      <c r="D66" t="n">
        <v>15.158</v>
      </c>
      <c r="E66" t="n">
        <v>1.46</v>
      </c>
    </row>
    <row r="67">
      <c r="A67" t="inlineStr">
        <is>
          <t>600132</t>
        </is>
      </c>
      <c r="B67" t="n">
        <v>0.07990156447732563</v>
      </c>
      <c r="C67" t="n">
        <v>12.50455971401474</v>
      </c>
      <c r="D67" t="n">
        <v>143.818</v>
      </c>
      <c r="E67" t="n">
        <v>0.6199999999999999</v>
      </c>
    </row>
    <row r="68">
      <c r="A68" t="inlineStr">
        <is>
          <t>600166</t>
        </is>
      </c>
      <c r="B68" t="n">
        <v>0.001198165137614679</v>
      </c>
      <c r="C68" t="n">
        <v>12.27544910179641</v>
      </c>
      <c r="D68" t="n">
        <v>3.488</v>
      </c>
      <c r="E68" t="n">
        <v>6.44</v>
      </c>
    </row>
    <row r="69">
      <c r="A69" t="inlineStr">
        <is>
          <t>600519</t>
        </is>
      </c>
      <c r="B69" t="n">
        <v>0.6436216612770724</v>
      </c>
      <c r="C69" t="n">
        <v>12.17036316560955</v>
      </c>
      <c r="D69" t="n">
        <v>2329.798</v>
      </c>
      <c r="E69" t="n">
        <v>0.3</v>
      </c>
    </row>
    <row r="70">
      <c r="A70" t="inlineStr">
        <is>
          <t>603983</t>
        </is>
      </c>
      <c r="B70" t="n">
        <v>0.01903198051277815</v>
      </c>
      <c r="C70" t="n">
        <v>12.03237803544082</v>
      </c>
      <c r="D70" t="n">
        <v>48.44200000000001</v>
      </c>
      <c r="E70" t="n">
        <v>2.32</v>
      </c>
    </row>
    <row r="71">
      <c r="A71" t="inlineStr">
        <is>
          <t>688026</t>
        </is>
      </c>
      <c r="B71" t="n">
        <v>0.02620289627741522</v>
      </c>
      <c r="C71" t="n">
        <v>11.98218262806236</v>
      </c>
      <c r="D71" t="n">
        <v>71.402</v>
      </c>
      <c r="E71" t="n">
        <v>4.6</v>
      </c>
    </row>
    <row r="72">
      <c r="A72" t="inlineStr">
        <is>
          <t>002653</t>
        </is>
      </c>
      <c r="B72" t="n">
        <v>0.008696555843121637</v>
      </c>
      <c r="C72" t="n">
        <v>11.96808510638299</v>
      </c>
      <c r="D72" t="n">
        <v>20.092</v>
      </c>
      <c r="E72" t="n">
        <v>1.3</v>
      </c>
    </row>
    <row r="73">
      <c r="A73" t="inlineStr">
        <is>
          <t>603786</t>
        </is>
      </c>
      <c r="B73" t="n">
        <v>0.04912221007084781</v>
      </c>
      <c r="C73" t="n">
        <v>11.9667943805875</v>
      </c>
      <c r="D73" t="n">
        <v>84.124</v>
      </c>
      <c r="E73" t="n">
        <v>5.220000000000001</v>
      </c>
    </row>
    <row r="74">
      <c r="A74" t="inlineStr">
        <is>
          <t>600754</t>
        </is>
      </c>
      <c r="B74" t="n">
        <v>0.02900007619047618</v>
      </c>
      <c r="C74" t="n">
        <v>11.89018368556192</v>
      </c>
      <c r="D74" t="n">
        <v>52.5</v>
      </c>
      <c r="E74" t="n">
        <v>0.9199999999999999</v>
      </c>
    </row>
    <row r="75">
      <c r="A75" t="inlineStr">
        <is>
          <t>000673</t>
        </is>
      </c>
      <c r="B75" t="n">
        <v>0.0008319176319176323</v>
      </c>
      <c r="C75" t="n">
        <v>11.8881118881119</v>
      </c>
      <c r="D75" t="n">
        <v>1.554</v>
      </c>
      <c r="E75" t="n">
        <v>2.7</v>
      </c>
    </row>
    <row r="76">
      <c r="A76" t="inlineStr">
        <is>
          <t>600319</t>
        </is>
      </c>
      <c r="B76" t="n">
        <v>0.00194580216126351</v>
      </c>
      <c r="C76" t="n">
        <v>11.85682326621924</v>
      </c>
      <c r="D76" t="n">
        <v>4.811999999999999</v>
      </c>
      <c r="E76" t="n">
        <v>1.48</v>
      </c>
    </row>
    <row r="77">
      <c r="A77" t="inlineStr">
        <is>
          <t>600460</t>
        </is>
      </c>
      <c r="B77" t="n">
        <v>0.00710954328561692</v>
      </c>
      <c r="C77" t="n">
        <v>11.77552897884087</v>
      </c>
      <c r="D77" t="n">
        <v>23.472</v>
      </c>
      <c r="E77" t="n">
        <v>5.9</v>
      </c>
    </row>
    <row r="78">
      <c r="A78" t="inlineStr">
        <is>
          <t>002377</t>
        </is>
      </c>
      <c r="B78" t="n">
        <v>0.00124468085106383</v>
      </c>
      <c r="C78" t="n">
        <v>11.73184357541899</v>
      </c>
      <c r="D78" t="n">
        <v>3.759999999999999</v>
      </c>
      <c r="E78" t="n">
        <v>1.14</v>
      </c>
    </row>
    <row r="79">
      <c r="A79" t="inlineStr">
        <is>
          <t>300144</t>
        </is>
      </c>
      <c r="B79" t="n">
        <v>0.006135132096683526</v>
      </c>
      <c r="C79" t="n">
        <v>11.70275014628437</v>
      </c>
      <c r="D79" t="n">
        <v>17.79</v>
      </c>
      <c r="E79" t="n">
        <v>1.78</v>
      </c>
    </row>
    <row r="80">
      <c r="A80" t="inlineStr">
        <is>
          <t>300003</t>
        </is>
      </c>
      <c r="B80" t="n">
        <v>0.01189692174722424</v>
      </c>
      <c r="C80" t="n">
        <v>11.67706167706166</v>
      </c>
      <c r="D80" t="n">
        <v>30.082</v>
      </c>
      <c r="E80" t="n">
        <v>3.16</v>
      </c>
    </row>
    <row r="81">
      <c r="A81" t="inlineStr">
        <is>
          <t>002172</t>
        </is>
      </c>
      <c r="B81" t="n">
        <v>0.001278431372549018</v>
      </c>
      <c r="C81" t="n">
        <v>11.63522012578615</v>
      </c>
      <c r="D81" t="n">
        <v>3.264</v>
      </c>
      <c r="E81" t="n">
        <v>9.66</v>
      </c>
    </row>
    <row r="82">
      <c r="A82" t="inlineStr">
        <is>
          <t>601168</t>
        </is>
      </c>
      <c r="B82" t="n">
        <v>0.005590420671183235</v>
      </c>
      <c r="C82" t="n">
        <v>11.60714285714286</v>
      </c>
      <c r="D82" t="n">
        <v>12.694</v>
      </c>
      <c r="E82" t="n">
        <v>2.4</v>
      </c>
    </row>
    <row r="83">
      <c r="A83" t="inlineStr">
        <is>
          <t>603568</t>
        </is>
      </c>
      <c r="B83" t="n">
        <v>0.006470686989176069</v>
      </c>
      <c r="C83" t="n">
        <v>11.60023795359906</v>
      </c>
      <c r="D83" t="n">
        <v>18.108</v>
      </c>
      <c r="E83" t="n">
        <v>0.72</v>
      </c>
    </row>
    <row r="84">
      <c r="A84" t="inlineStr">
        <is>
          <t>600309</t>
        </is>
      </c>
      <c r="B84" t="n">
        <v>0.04356569589303944</v>
      </c>
      <c r="C84" t="n">
        <v>11.52690965175744</v>
      </c>
      <c r="D84" t="n">
        <v>129.244</v>
      </c>
      <c r="E84" t="n">
        <v>1.66</v>
      </c>
    </row>
    <row r="85">
      <c r="A85" t="inlineStr">
        <is>
          <t>000425</t>
        </is>
      </c>
      <c r="B85" t="n">
        <v>0.003484213856374565</v>
      </c>
      <c r="C85" t="n">
        <v>11.47011308562198</v>
      </c>
      <c r="D85" t="n">
        <v>6.322000000000001</v>
      </c>
      <c r="E85" t="n">
        <v>3.26</v>
      </c>
    </row>
    <row r="86">
      <c r="A86" t="inlineStr">
        <is>
          <t>002984</t>
        </is>
      </c>
      <c r="B86" t="n">
        <v>0.02295261814841279</v>
      </c>
      <c r="C86" t="n">
        <v>11.4009913905557</v>
      </c>
      <c r="D86" t="n">
        <v>39.188</v>
      </c>
      <c r="E86" t="n">
        <v>13.44</v>
      </c>
    </row>
    <row r="87">
      <c r="A87" t="inlineStr">
        <is>
          <t>600379</t>
        </is>
      </c>
      <c r="B87" t="n">
        <v>0.002142702085118539</v>
      </c>
      <c r="C87" t="n">
        <v>11.30030959752322</v>
      </c>
      <c r="D87" t="n">
        <v>7.002</v>
      </c>
      <c r="E87" t="n">
        <v>7.340000000000001</v>
      </c>
    </row>
    <row r="88">
      <c r="A88" t="inlineStr">
        <is>
          <t>000718</t>
        </is>
      </c>
      <c r="B88" t="n">
        <v>0.001688669950738916</v>
      </c>
      <c r="C88" t="n">
        <v>11.25654450261782</v>
      </c>
      <c r="D88" t="n">
        <v>4.06</v>
      </c>
      <c r="E88" t="n">
        <v>4.119999999999999</v>
      </c>
    </row>
    <row r="89">
      <c r="A89" t="inlineStr">
        <is>
          <t>603136</t>
        </is>
      </c>
      <c r="B89" t="n">
        <v>0.01303865408288881</v>
      </c>
      <c r="C89" t="n">
        <v>11.23931623931624</v>
      </c>
      <c r="D89" t="n">
        <v>24.37</v>
      </c>
      <c r="E89" t="n">
        <v>1.26</v>
      </c>
    </row>
    <row r="90">
      <c r="A90" t="inlineStr">
        <is>
          <t>002028</t>
        </is>
      </c>
      <c r="B90" t="n">
        <v>0.005938505473584012</v>
      </c>
      <c r="C90" t="n">
        <v>11.21588089330026</v>
      </c>
      <c r="D90" t="n">
        <v>21.01</v>
      </c>
      <c r="E90" t="n">
        <v>4.140000000000001</v>
      </c>
    </row>
    <row r="91">
      <c r="A91" t="inlineStr">
        <is>
          <t>600219</t>
        </is>
      </c>
      <c r="B91" t="n">
        <v>0.001181443298969072</v>
      </c>
      <c r="C91" t="n">
        <v>11.1716621253406</v>
      </c>
      <c r="D91" t="n">
        <v>3.88</v>
      </c>
      <c r="E91" t="n">
        <v>2.56</v>
      </c>
    </row>
    <row r="92">
      <c r="A92" t="inlineStr">
        <is>
          <t>601966</t>
        </is>
      </c>
      <c r="B92" t="n">
        <v>0.02323103253410835</v>
      </c>
      <c r="C92" t="n">
        <v>11.09504132231407</v>
      </c>
      <c r="D92" t="n">
        <v>49.54799999999999</v>
      </c>
      <c r="E92" t="n">
        <v>0.9600000000000002</v>
      </c>
    </row>
    <row r="93">
      <c r="A93" t="inlineStr">
        <is>
          <t>300122</t>
        </is>
      </c>
      <c r="B93" t="n">
        <v>0.06243604123538883</v>
      </c>
      <c r="C93" t="n">
        <v>11.06780982073266</v>
      </c>
      <c r="D93" t="n">
        <v>191.292</v>
      </c>
      <c r="E93" t="n">
        <v>2.46</v>
      </c>
    </row>
    <row r="94">
      <c r="A94" t="inlineStr">
        <is>
          <t>000545</t>
        </is>
      </c>
      <c r="B94" t="n">
        <v>0.001246089150546677</v>
      </c>
      <c r="C94" t="n">
        <v>11.06382978723404</v>
      </c>
      <c r="D94" t="n">
        <v>2.378</v>
      </c>
      <c r="E94" t="n">
        <v>2.8</v>
      </c>
    </row>
    <row r="95">
      <c r="A95" t="inlineStr">
        <is>
          <t>002892</t>
        </is>
      </c>
      <c r="B95" t="n">
        <v>0.01401530578872779</v>
      </c>
      <c r="C95" t="n">
        <v>11.06219042377545</v>
      </c>
      <c r="D95" t="n">
        <v>18.346</v>
      </c>
      <c r="E95" t="n">
        <v>1.52</v>
      </c>
    </row>
    <row r="96">
      <c r="A96" t="inlineStr">
        <is>
          <t>002162</t>
        </is>
      </c>
      <c r="B96" t="n">
        <v>0.00106255144032922</v>
      </c>
      <c r="C96" t="n">
        <v>11.01928374655648</v>
      </c>
      <c r="D96" t="n">
        <v>3.888</v>
      </c>
      <c r="E96" t="n">
        <v>5.56</v>
      </c>
    </row>
    <row r="97">
      <c r="A97" t="inlineStr">
        <is>
          <t>603612</t>
        </is>
      </c>
      <c r="B97" t="n">
        <v>0.0048224907772548</v>
      </c>
      <c r="C97" t="n">
        <v>10.98305084745763</v>
      </c>
      <c r="D97" t="n">
        <v>15.722</v>
      </c>
      <c r="E97" t="n">
        <v>4.779999999999999</v>
      </c>
    </row>
    <row r="98">
      <c r="A98" t="inlineStr">
        <is>
          <t>000923</t>
        </is>
      </c>
      <c r="B98" t="n">
        <v>0.008723912686689646</v>
      </c>
      <c r="C98" t="n">
        <v>10.91142490372272</v>
      </c>
      <c r="D98" t="n">
        <v>24.372</v>
      </c>
      <c r="E98" t="n">
        <v>1.32</v>
      </c>
    </row>
    <row r="99">
      <c r="A99" t="inlineStr">
        <is>
          <t>601111</t>
        </is>
      </c>
      <c r="B99" t="n">
        <v>0.003193092282784671</v>
      </c>
      <c r="C99" t="n">
        <v>10.89108910891088</v>
      </c>
      <c r="D99" t="n">
        <v>7.412000000000001</v>
      </c>
      <c r="E99" t="n">
        <v>0.7999999999999999</v>
      </c>
    </row>
    <row r="100">
      <c r="A100" t="inlineStr">
        <is>
          <t>002493</t>
        </is>
      </c>
      <c r="B100" t="n">
        <v>0.02115531389026202</v>
      </c>
      <c r="C100" t="n">
        <v>10.84702907711759</v>
      </c>
      <c r="D100" t="n">
        <v>40.46</v>
      </c>
      <c r="E100" t="n">
        <v>0.7200000000000001</v>
      </c>
    </row>
    <row r="101">
      <c r="A101" t="inlineStr">
        <is>
          <t>002707</t>
        </is>
      </c>
      <c r="B101" t="n">
        <v>0.002664535768645359</v>
      </c>
      <c r="C101" t="n">
        <v>10.82677165354331</v>
      </c>
      <c r="D101" t="n">
        <v>5.256</v>
      </c>
      <c r="E101" t="n">
        <v>5.779999999999999</v>
      </c>
    </row>
    <row r="102">
      <c r="A102" t="inlineStr">
        <is>
          <t>688008</t>
        </is>
      </c>
      <c r="B102" t="n">
        <v>0.02903915067658703</v>
      </c>
      <c r="C102" t="n">
        <v>10.81422018348623</v>
      </c>
      <c r="D102" t="n">
        <v>91.93199999999999</v>
      </c>
      <c r="E102" t="n">
        <v>1.44</v>
      </c>
    </row>
    <row r="103">
      <c r="A103" t="inlineStr">
        <is>
          <t>600240</t>
        </is>
      </c>
      <c r="B103" t="n">
        <v>9.072164948453596e-05</v>
      </c>
      <c r="C103" t="n">
        <v>10.81081081081081</v>
      </c>
      <c r="D103" t="n">
        <v>0.3880000000000001</v>
      </c>
      <c r="E103" t="n">
        <v>3.942</v>
      </c>
    </row>
    <row r="104">
      <c r="A104" t="inlineStr">
        <is>
          <t>603901</t>
        </is>
      </c>
      <c r="B104" t="n">
        <v>0.004391725279271824</v>
      </c>
      <c r="C104" t="n">
        <v>10.80786026200873</v>
      </c>
      <c r="D104" t="n">
        <v>9.668000000000001</v>
      </c>
      <c r="E104" t="n">
        <v>2.54</v>
      </c>
    </row>
    <row r="105">
      <c r="A105" t="inlineStr">
        <is>
          <t>603605</t>
        </is>
      </c>
      <c r="B105" t="n">
        <v>0.05853907994193327</v>
      </c>
      <c r="C105" t="n">
        <v>10.78320090805902</v>
      </c>
      <c r="D105" t="n">
        <v>199.77</v>
      </c>
      <c r="E105" t="n">
        <v>0.9799999999999999</v>
      </c>
    </row>
    <row r="106">
      <c r="A106" t="inlineStr">
        <is>
          <t>002991</t>
        </is>
      </c>
      <c r="B106" t="n">
        <v>0.03321429055873614</v>
      </c>
      <c r="C106" t="n">
        <v>10.78242229367632</v>
      </c>
      <c r="D106" t="n">
        <v>100.262</v>
      </c>
      <c r="E106" t="n">
        <v>8.040000000000001</v>
      </c>
    </row>
    <row r="107">
      <c r="A107" t="inlineStr">
        <is>
          <t>600800</t>
        </is>
      </c>
      <c r="B107" t="n">
        <v>0.001917309269893355</v>
      </c>
      <c r="C107" t="n">
        <v>10.78224101479914</v>
      </c>
      <c r="D107" t="n">
        <v>4.875999999999999</v>
      </c>
      <c r="E107" t="n">
        <v>1.94</v>
      </c>
    </row>
    <row r="108">
      <c r="A108" t="inlineStr">
        <is>
          <t>688029</t>
        </is>
      </c>
      <c r="B108" t="n">
        <v>0.07964544297493224</v>
      </c>
      <c r="C108" t="n">
        <v>10.72819201487767</v>
      </c>
      <c r="D108" t="n">
        <v>180.71</v>
      </c>
      <c r="E108" t="n">
        <v>2</v>
      </c>
    </row>
    <row r="109">
      <c r="A109" t="inlineStr">
        <is>
          <t>603129</t>
        </is>
      </c>
      <c r="B109" t="n">
        <v>0.06091117041555459</v>
      </c>
      <c r="C109" t="n">
        <v>10.7247509279156</v>
      </c>
      <c r="D109" t="n">
        <v>157.38</v>
      </c>
      <c r="E109" t="n">
        <v>1.28</v>
      </c>
    </row>
    <row r="110">
      <c r="A110" t="inlineStr">
        <is>
          <t>600827</t>
        </is>
      </c>
      <c r="B110" t="n">
        <v>0.009354202339322317</v>
      </c>
      <c r="C110" t="n">
        <v>10.7186358099878</v>
      </c>
      <c r="D110" t="n">
        <v>16.586</v>
      </c>
      <c r="E110" t="n">
        <v>2.06</v>
      </c>
    </row>
    <row r="111">
      <c r="A111" t="inlineStr">
        <is>
          <t>300211</t>
        </is>
      </c>
      <c r="B111" t="n">
        <v>0.002657303623677693</v>
      </c>
      <c r="C111" t="n">
        <v>10.67285382830627</v>
      </c>
      <c r="D111" t="n">
        <v>8.885999999999999</v>
      </c>
      <c r="E111" t="n">
        <v>4.04</v>
      </c>
    </row>
    <row r="112">
      <c r="A112" t="inlineStr">
        <is>
          <t>600087</t>
        </is>
      </c>
      <c r="B112" t="n">
        <v>0.0002134663341645883</v>
      </c>
      <c r="C112" t="n">
        <v>10.66666666666667</v>
      </c>
      <c r="D112" t="n">
        <v>0.8019999999999999</v>
      </c>
      <c r="E112" t="n">
        <v>0</v>
      </c>
    </row>
    <row r="113">
      <c r="A113" t="inlineStr">
        <is>
          <t>000712</t>
        </is>
      </c>
      <c r="B113" t="n">
        <v>0.008742412451361866</v>
      </c>
      <c r="C113" t="n">
        <v>10.65627030539311</v>
      </c>
      <c r="D113" t="n">
        <v>16.448</v>
      </c>
      <c r="E113" t="n">
        <v>4.64</v>
      </c>
    </row>
    <row r="114">
      <c r="A114" t="inlineStr">
        <is>
          <t>300142</t>
        </is>
      </c>
      <c r="B114" t="n">
        <v>0.0220111501934576</v>
      </c>
      <c r="C114" t="n">
        <v>10.62571103526733</v>
      </c>
      <c r="D114" t="n">
        <v>45.488</v>
      </c>
      <c r="E114" t="n">
        <v>4.58</v>
      </c>
    </row>
    <row r="115">
      <c r="A115" t="inlineStr">
        <is>
          <t>600671</t>
        </is>
      </c>
      <c r="B115" t="n">
        <v>0.002388104089219329</v>
      </c>
      <c r="C115" t="n">
        <v>10.62416998671978</v>
      </c>
      <c r="D115" t="n">
        <v>8.070000000000002</v>
      </c>
      <c r="E115" t="n">
        <v>0.3799999999999999</v>
      </c>
    </row>
    <row r="116">
      <c r="A116" t="inlineStr">
        <is>
          <t>002427</t>
        </is>
      </c>
      <c r="B116" t="n">
        <v>0.001190067720090294</v>
      </c>
      <c r="C116" t="n">
        <v>10.61320754716981</v>
      </c>
      <c r="D116" t="n">
        <v>4.43</v>
      </c>
      <c r="E116" t="n">
        <v>0.36</v>
      </c>
    </row>
    <row r="117">
      <c r="A117" t="inlineStr">
        <is>
          <t>600090</t>
        </is>
      </c>
      <c r="B117" t="n">
        <v>0.0003908831908831905</v>
      </c>
      <c r="C117" t="n">
        <v>10.6060606060606</v>
      </c>
      <c r="D117" t="n">
        <v>1.404</v>
      </c>
      <c r="E117" t="n">
        <v>2.02</v>
      </c>
    </row>
    <row r="118">
      <c r="A118" t="inlineStr">
        <is>
          <t>002196</t>
        </is>
      </c>
      <c r="B118" t="n">
        <v>0.003175404530744334</v>
      </c>
      <c r="C118" t="n">
        <v>10.59602649006621</v>
      </c>
      <c r="D118" t="n">
        <v>6.18</v>
      </c>
      <c r="E118" t="n">
        <v>4.68</v>
      </c>
    </row>
    <row r="119">
      <c r="A119" t="inlineStr">
        <is>
          <t>002929</t>
        </is>
      </c>
      <c r="B119" t="n">
        <v>0.01039703059931197</v>
      </c>
      <c r="C119" t="n">
        <v>10.53864168618266</v>
      </c>
      <c r="D119" t="n">
        <v>22.092</v>
      </c>
      <c r="E119" t="n">
        <v>2.18</v>
      </c>
    </row>
    <row r="120">
      <c r="A120" t="inlineStr">
        <is>
          <t>603100</t>
        </is>
      </c>
      <c r="B120" t="n">
        <v>0.003581740789666812</v>
      </c>
      <c r="C120" t="n">
        <v>10.51401869158879</v>
      </c>
      <c r="D120" t="n">
        <v>13.626</v>
      </c>
      <c r="E120" t="n">
        <v>3.44</v>
      </c>
    </row>
    <row r="121">
      <c r="A121" t="inlineStr">
        <is>
          <t>300124</t>
        </is>
      </c>
      <c r="B121" t="n">
        <v>0.05745076457287399</v>
      </c>
      <c r="C121" t="n">
        <v>10.43186748175902</v>
      </c>
      <c r="D121" t="n">
        <v>104.372</v>
      </c>
      <c r="E121" t="n">
        <v>0.9200000000000002</v>
      </c>
    </row>
    <row r="122">
      <c r="A122" t="inlineStr">
        <is>
          <t>000835</t>
        </is>
      </c>
      <c r="B122" t="n">
        <v>0.0004209424083769641</v>
      </c>
      <c r="C122" t="n">
        <v>10.41666666666667</v>
      </c>
      <c r="D122" t="n">
        <v>1.528</v>
      </c>
      <c r="E122" t="n">
        <v>1.26</v>
      </c>
    </row>
    <row r="123">
      <c r="A123" t="inlineStr">
        <is>
          <t>002675</t>
        </is>
      </c>
      <c r="B123" t="n">
        <v>0.009213031969049082</v>
      </c>
      <c r="C123" t="n">
        <v>10.40250914793519</v>
      </c>
      <c r="D123" t="n">
        <v>19.644</v>
      </c>
      <c r="E123" t="n">
        <v>1.14</v>
      </c>
    </row>
    <row r="124">
      <c r="A124" t="inlineStr">
        <is>
          <t>002271</t>
        </is>
      </c>
      <c r="B124" t="n">
        <v>0.01575480891007972</v>
      </c>
      <c r="C124" t="n">
        <v>10.39468542399375</v>
      </c>
      <c r="D124" t="n">
        <v>53.69199999999999</v>
      </c>
      <c r="E124" t="n">
        <v>1.68</v>
      </c>
    </row>
    <row r="125">
      <c r="A125" t="inlineStr">
        <is>
          <t>002541</t>
        </is>
      </c>
      <c r="B125" t="n">
        <v>0.03362285260860937</v>
      </c>
      <c r="C125" t="n">
        <v>10.35856573705178</v>
      </c>
      <c r="D125" t="n">
        <v>50.41</v>
      </c>
      <c r="E125" t="n">
        <v>1.96</v>
      </c>
    </row>
    <row r="126">
      <c r="A126" t="inlineStr">
        <is>
          <t>600481</t>
        </is>
      </c>
      <c r="B126" t="n">
        <v>0.001911682964487907</v>
      </c>
      <c r="C126" t="n">
        <v>10.3448275862069</v>
      </c>
      <c r="D126" t="n">
        <v>3.886</v>
      </c>
      <c r="E126" t="n">
        <v>2.92</v>
      </c>
    </row>
    <row r="127">
      <c r="A127" t="inlineStr">
        <is>
          <t>000828</t>
        </is>
      </c>
      <c r="B127" t="n">
        <v>0.004448894062863802</v>
      </c>
      <c r="C127" t="n">
        <v>10.2994011976048</v>
      </c>
      <c r="D127" t="n">
        <v>8.59</v>
      </c>
      <c r="E127" t="n">
        <v>0.7799999999999999</v>
      </c>
    </row>
    <row r="128">
      <c r="A128" t="inlineStr">
        <is>
          <t>600406</t>
        </is>
      </c>
      <c r="B128" t="n">
        <v>0.01417704490647203</v>
      </c>
      <c r="C128" t="n">
        <v>10.2741988767757</v>
      </c>
      <c r="D128" t="n">
        <v>30.686</v>
      </c>
      <c r="E128" t="n">
        <v>0.5399999999999999</v>
      </c>
    </row>
    <row r="129">
      <c r="A129" t="inlineStr">
        <is>
          <t>688363</t>
        </is>
      </c>
      <c r="B129" t="n">
        <v>0.1111408061281868</v>
      </c>
      <c r="C129" t="n">
        <v>10.15889830508474</v>
      </c>
      <c r="D129" t="n">
        <v>188.506</v>
      </c>
      <c r="E129" t="n">
        <v>4.06</v>
      </c>
    </row>
    <row r="130">
      <c r="A130" t="inlineStr">
        <is>
          <t>000703</t>
        </is>
      </c>
      <c r="B130" t="n">
        <v>0.004487266915290348</v>
      </c>
      <c r="C130" t="n">
        <v>10.13698630136986</v>
      </c>
      <c r="D130" t="n">
        <v>15.016</v>
      </c>
      <c r="E130" t="n">
        <v>2.72</v>
      </c>
    </row>
    <row r="131">
      <c r="A131" t="inlineStr">
        <is>
          <t>600438</t>
        </is>
      </c>
      <c r="B131" t="n">
        <v>0.01919884053028687</v>
      </c>
      <c r="C131" t="n">
        <v>10.10362694300517</v>
      </c>
      <c r="D131" t="n">
        <v>46.918</v>
      </c>
      <c r="E131" t="n">
        <v>2.76</v>
      </c>
    </row>
    <row r="132">
      <c r="A132" t="inlineStr">
        <is>
          <t>000528</t>
        </is>
      </c>
      <c r="B132" t="n">
        <v>0.004073671782762698</v>
      </c>
      <c r="C132" t="n">
        <v>10.00000000000001</v>
      </c>
      <c r="D132" t="n">
        <v>8.469999999999999</v>
      </c>
      <c r="E132" t="n">
        <v>4.44</v>
      </c>
    </row>
    <row r="133">
      <c r="A133" t="inlineStr">
        <is>
          <t>000805</t>
        </is>
      </c>
      <c r="B133" t="n">
        <v>0.0008958963282937364</v>
      </c>
      <c r="C133" t="n">
        <v>9.941520467836252</v>
      </c>
      <c r="D133" t="n">
        <v>1.852</v>
      </c>
      <c r="E133" t="n">
        <v>0</v>
      </c>
    </row>
    <row r="134">
      <c r="A134" t="inlineStr">
        <is>
          <t>600753</t>
        </is>
      </c>
      <c r="B134" t="n">
        <v>0.00526368066836853</v>
      </c>
      <c r="C134" t="n">
        <v>9.907692307692306</v>
      </c>
      <c r="D134" t="n">
        <v>17.236</v>
      </c>
      <c r="E134" t="n">
        <v>1.34</v>
      </c>
    </row>
    <row r="135">
      <c r="A135" t="inlineStr">
        <is>
          <t>300525</t>
        </is>
      </c>
      <c r="B135" t="n">
        <v>0.007045869792084774</v>
      </c>
      <c r="C135" t="n">
        <v>9.876033057851252</v>
      </c>
      <c r="D135" t="n">
        <v>24.914</v>
      </c>
      <c r="E135" t="n">
        <v>2.06</v>
      </c>
    </row>
    <row r="136">
      <c r="A136" t="inlineStr">
        <is>
          <t>600817</t>
        </is>
      </c>
      <c r="B136" t="n">
        <v>0.004169510489510487</v>
      </c>
      <c r="C136" t="n">
        <v>9.856115107913666</v>
      </c>
      <c r="D136" t="n">
        <v>14.3</v>
      </c>
      <c r="E136" t="n">
        <v>0.4400000000000001</v>
      </c>
    </row>
    <row r="137">
      <c r="A137" t="inlineStr">
        <is>
          <t>000488</t>
        </is>
      </c>
      <c r="B137" t="n">
        <v>0.003595222783647214</v>
      </c>
      <c r="C137" t="n">
        <v>9.822485207100584</v>
      </c>
      <c r="D137" t="n">
        <v>8.708000000000002</v>
      </c>
      <c r="E137" t="n">
        <v>9.1</v>
      </c>
    </row>
    <row r="138">
      <c r="A138" t="inlineStr">
        <is>
          <t>002714</t>
        </is>
      </c>
      <c r="B138" t="n">
        <v>0.04585151810534679</v>
      </c>
      <c r="C138" t="n">
        <v>9.792562137918148</v>
      </c>
      <c r="D138" t="n">
        <v>110.796</v>
      </c>
      <c r="E138" t="n">
        <v>2.44</v>
      </c>
    </row>
    <row r="139">
      <c r="A139" t="inlineStr">
        <is>
          <t>600555</t>
        </is>
      </c>
      <c r="B139" t="n">
        <v>0.0003407616361071928</v>
      </c>
      <c r="C139" t="n">
        <v>9.774436090225546</v>
      </c>
      <c r="D139" t="n">
        <v>1.418</v>
      </c>
      <c r="E139" t="n">
        <v>1.18</v>
      </c>
    </row>
    <row r="140">
      <c r="A140" t="inlineStr">
        <is>
          <t>002444</t>
        </is>
      </c>
      <c r="B140" t="n">
        <v>0.01298541287351396</v>
      </c>
      <c r="C140" t="n">
        <v>9.760087241003257</v>
      </c>
      <c r="D140" t="n">
        <v>37.348</v>
      </c>
      <c r="E140" t="n">
        <v>1.26</v>
      </c>
    </row>
    <row r="141">
      <c r="A141" t="inlineStr">
        <is>
          <t>002895</t>
        </is>
      </c>
      <c r="B141" t="n">
        <v>0.003421970389325529</v>
      </c>
      <c r="C141" t="n">
        <v>9.756097560975597</v>
      </c>
      <c r="D141" t="n">
        <v>10.942</v>
      </c>
      <c r="E141" t="n">
        <v>0.4999999999999999</v>
      </c>
    </row>
    <row r="142">
      <c r="A142" t="inlineStr">
        <is>
          <t>300628</t>
        </is>
      </c>
      <c r="B142" t="n">
        <v>0.02113221707417772</v>
      </c>
      <c r="C142" t="n">
        <v>9.68987570894171</v>
      </c>
      <c r="D142" t="n">
        <v>87.196</v>
      </c>
      <c r="E142" t="n">
        <v>0.6799999999999999</v>
      </c>
    </row>
    <row r="143">
      <c r="A143" t="inlineStr">
        <is>
          <t>002179</t>
        </is>
      </c>
      <c r="B143" t="n">
        <v>0.01328392095879025</v>
      </c>
      <c r="C143" t="n">
        <v>9.671532846715337</v>
      </c>
      <c r="D143" t="n">
        <v>74.59400000000001</v>
      </c>
      <c r="E143" t="n">
        <v>1.28</v>
      </c>
    </row>
    <row r="144">
      <c r="A144" t="inlineStr">
        <is>
          <t>300323</t>
        </is>
      </c>
      <c r="B144" t="n">
        <v>0.01019411011523687</v>
      </c>
      <c r="C144" t="n">
        <v>9.669211195928739</v>
      </c>
      <c r="D144" t="n">
        <v>15.62</v>
      </c>
      <c r="E144" t="n">
        <v>3.78</v>
      </c>
    </row>
    <row r="145">
      <c r="A145" t="inlineStr">
        <is>
          <t>300042</t>
        </is>
      </c>
      <c r="B145" t="n">
        <v>0.004074241608328853</v>
      </c>
      <c r="C145" t="n">
        <v>9.665427509293689</v>
      </c>
      <c r="D145" t="n">
        <v>11.142</v>
      </c>
      <c r="E145" t="n">
        <v>3.6</v>
      </c>
    </row>
    <row r="146">
      <c r="A146" t="inlineStr">
        <is>
          <t>002230</t>
        </is>
      </c>
      <c r="B146" t="n">
        <v>0.01412483873818149</v>
      </c>
      <c r="C146" t="n">
        <v>9.637469038504843</v>
      </c>
      <c r="D146" t="n">
        <v>45.268</v>
      </c>
      <c r="E146" t="n">
        <v>3.54</v>
      </c>
    </row>
    <row r="147">
      <c r="A147" t="inlineStr">
        <is>
          <t>300072</t>
        </is>
      </c>
      <c r="B147" t="n">
        <v>0.001374430823117336</v>
      </c>
      <c r="C147" t="n">
        <v>9.584086799276669</v>
      </c>
      <c r="D147" t="n">
        <v>5.71</v>
      </c>
      <c r="E147" t="n">
        <v>1.12</v>
      </c>
    </row>
    <row r="148">
      <c r="A148" t="inlineStr">
        <is>
          <t>002791</t>
        </is>
      </c>
      <c r="B148" t="n">
        <v>0.05573781261664804</v>
      </c>
      <c r="C148" t="n">
        <v>9.579859408206648</v>
      </c>
      <c r="D148" t="n">
        <v>187.53</v>
      </c>
      <c r="E148" t="n">
        <v>1.2</v>
      </c>
    </row>
    <row r="149">
      <c r="A149" t="inlineStr">
        <is>
          <t>600760</t>
        </is>
      </c>
      <c r="B149" t="n">
        <v>0.02822145764937622</v>
      </c>
      <c r="C149" t="n">
        <v>9.401936082747643</v>
      </c>
      <c r="D149" t="n">
        <v>76.15000000000001</v>
      </c>
      <c r="E149" t="n">
        <v>1.14</v>
      </c>
    </row>
    <row r="150">
      <c r="A150" t="inlineStr">
        <is>
          <t>603619</t>
        </is>
      </c>
      <c r="B150" t="n">
        <v>0.001663362667901804</v>
      </c>
      <c r="C150" t="n">
        <v>9.386281588447654</v>
      </c>
      <c r="D150" t="n">
        <v>8.635999999999999</v>
      </c>
      <c r="E150" t="n">
        <v>1.42</v>
      </c>
    </row>
    <row r="151">
      <c r="A151" t="inlineStr">
        <is>
          <t>600272</t>
        </is>
      </c>
      <c r="B151" t="n">
        <v>0.001493316831683168</v>
      </c>
      <c r="C151" t="n">
        <v>9.354838709677416</v>
      </c>
      <c r="D151" t="n">
        <v>6.464</v>
      </c>
      <c r="E151" t="n">
        <v>1.62</v>
      </c>
    </row>
    <row r="152">
      <c r="A152" t="inlineStr">
        <is>
          <t>603385</t>
        </is>
      </c>
      <c r="B152" t="n">
        <v>0.002768753163489121</v>
      </c>
      <c r="C152" t="n">
        <v>9.31065353625784</v>
      </c>
      <c r="D152" t="n">
        <v>11.854</v>
      </c>
      <c r="E152" t="n">
        <v>2.26</v>
      </c>
    </row>
    <row r="153">
      <c r="A153" t="inlineStr">
        <is>
          <t>002906</t>
        </is>
      </c>
      <c r="B153" t="n">
        <v>0.02048592130197301</v>
      </c>
      <c r="C153" t="n">
        <v>9.304932735426007</v>
      </c>
      <c r="D153" t="n">
        <v>35.884</v>
      </c>
      <c r="E153" t="n">
        <v>1.94</v>
      </c>
    </row>
    <row r="154">
      <c r="A154" t="inlineStr">
        <is>
          <t>002353</t>
        </is>
      </c>
      <c r="B154" t="n">
        <v>0.01205376035691524</v>
      </c>
      <c r="C154" t="n">
        <v>9.288943690916573</v>
      </c>
      <c r="D154" t="n">
        <v>50.20800000000001</v>
      </c>
      <c r="E154" t="n">
        <v>2.26</v>
      </c>
    </row>
    <row r="155">
      <c r="A155" t="inlineStr">
        <is>
          <t>002948</t>
        </is>
      </c>
      <c r="B155" t="n">
        <v>0.001890354555852077</v>
      </c>
      <c r="C155" t="n">
        <v>9.2741935483871</v>
      </c>
      <c r="D155" t="n">
        <v>5.246</v>
      </c>
      <c r="E155" t="n">
        <v>10.22</v>
      </c>
    </row>
    <row r="156">
      <c r="A156" t="inlineStr">
        <is>
          <t>002648</t>
        </is>
      </c>
      <c r="B156" t="n">
        <v>0.01920190476190475</v>
      </c>
      <c r="C156" t="n">
        <v>9.274095654285031</v>
      </c>
      <c r="D156" t="n">
        <v>42</v>
      </c>
      <c r="E156" t="n">
        <v>1.82</v>
      </c>
    </row>
    <row r="157">
      <c r="A157" t="inlineStr">
        <is>
          <t>000670</t>
        </is>
      </c>
      <c r="B157" t="n">
        <v>0.0004553505535055353</v>
      </c>
      <c r="C157" t="n">
        <v>9.223300970873783</v>
      </c>
      <c r="D157" t="n">
        <v>2.168</v>
      </c>
      <c r="E157" t="n">
        <v>6.084000000000001</v>
      </c>
    </row>
    <row r="158">
      <c r="A158" t="inlineStr">
        <is>
          <t>300592</t>
        </is>
      </c>
      <c r="B158" t="n">
        <v>0.008214214698374312</v>
      </c>
      <c r="C158" t="n">
        <v>9.206989247311824</v>
      </c>
      <c r="D158" t="n">
        <v>14.886</v>
      </c>
      <c r="E158" t="n">
        <v>2.66</v>
      </c>
    </row>
    <row r="159">
      <c r="A159" t="inlineStr">
        <is>
          <t>300055</t>
        </is>
      </c>
      <c r="B159" t="n">
        <v>0.002874202441906263</v>
      </c>
      <c r="C159" t="n">
        <v>9.197651663405093</v>
      </c>
      <c r="D159" t="n">
        <v>5.078</v>
      </c>
      <c r="E159" t="n">
        <v>0.9</v>
      </c>
    </row>
    <row r="160">
      <c r="A160" t="inlineStr">
        <is>
          <t>002019</t>
        </is>
      </c>
      <c r="B160" t="n">
        <v>0.004924508050089439</v>
      </c>
      <c r="C160" t="n">
        <v>9.181011997913391</v>
      </c>
      <c r="D160" t="n">
        <v>20.124</v>
      </c>
      <c r="E160" t="n">
        <v>3.259999999999999</v>
      </c>
    </row>
    <row r="161">
      <c r="A161" t="inlineStr">
        <is>
          <t>600362</t>
        </is>
      </c>
      <c r="B161" t="n">
        <v>0.007119275760349921</v>
      </c>
      <c r="C161" t="n">
        <v>9.179989685404855</v>
      </c>
      <c r="D161" t="n">
        <v>19.662</v>
      </c>
      <c r="E161" t="n">
        <v>2.02</v>
      </c>
    </row>
    <row r="162">
      <c r="A162" t="inlineStr">
        <is>
          <t>300131</t>
        </is>
      </c>
      <c r="B162" t="n">
        <v>0.001698257448004495</v>
      </c>
      <c r="C162" t="n">
        <v>9.063893016344714</v>
      </c>
      <c r="D162" t="n">
        <v>7.116</v>
      </c>
      <c r="E162" t="n">
        <v>4.98</v>
      </c>
    </row>
    <row r="163">
      <c r="A163" t="inlineStr">
        <is>
          <t>600176</t>
        </is>
      </c>
      <c r="B163" t="n">
        <v>0.009952128412935709</v>
      </c>
      <c r="C163" t="n">
        <v>9.043408360128623</v>
      </c>
      <c r="D163" t="n">
        <v>25.418</v>
      </c>
      <c r="E163" t="n">
        <v>1.2</v>
      </c>
    </row>
    <row r="164">
      <c r="A164" t="inlineStr">
        <is>
          <t>000628</t>
        </is>
      </c>
      <c r="B164" t="n">
        <v>0.001582513661202185</v>
      </c>
      <c r="C164" t="n">
        <v>9.036144578313255</v>
      </c>
      <c r="D164" t="n">
        <v>8.784000000000001</v>
      </c>
      <c r="E164" t="n">
        <v>2.839999999999999</v>
      </c>
    </row>
    <row r="165">
      <c r="A165" t="inlineStr">
        <is>
          <t>300486</t>
        </is>
      </c>
      <c r="B165" t="n">
        <v>0.00528149955064835</v>
      </c>
      <c r="C165" t="n">
        <v>9.03532608695652</v>
      </c>
      <c r="D165" t="n">
        <v>15.578</v>
      </c>
      <c r="E165" t="n">
        <v>0.9600000000000002</v>
      </c>
    </row>
    <row r="166">
      <c r="A166" t="inlineStr">
        <is>
          <t>002663</t>
        </is>
      </c>
      <c r="B166" t="n">
        <v>0.0009180661577608138</v>
      </c>
      <c r="C166" t="n">
        <v>9.03225806451613</v>
      </c>
      <c r="D166" t="n">
        <v>1.572</v>
      </c>
      <c r="E166" t="n">
        <v>2.1</v>
      </c>
    </row>
    <row r="167">
      <c r="A167" t="inlineStr">
        <is>
          <t>002183</t>
        </is>
      </c>
      <c r="B167" t="n">
        <v>0.001728046989720995</v>
      </c>
      <c r="C167" t="n">
        <v>9.022556390977421</v>
      </c>
      <c r="D167" t="n">
        <v>4.086</v>
      </c>
      <c r="E167" t="n">
        <v>0.82</v>
      </c>
    </row>
    <row r="168">
      <c r="A168" t="inlineStr">
        <is>
          <t>603338</t>
        </is>
      </c>
      <c r="B168" t="n">
        <v>0.04909386573143069</v>
      </c>
      <c r="C168" t="n">
        <v>9.005048037778863</v>
      </c>
      <c r="D168" t="n">
        <v>124.318</v>
      </c>
      <c r="E168" t="n">
        <v>0.6</v>
      </c>
    </row>
    <row r="169">
      <c r="A169" t="inlineStr">
        <is>
          <t>002612</t>
        </is>
      </c>
      <c r="B169" t="n">
        <v>0.01787169811320755</v>
      </c>
      <c r="C169" t="n">
        <v>8.900999091734786</v>
      </c>
      <c r="D169" t="n">
        <v>24.168</v>
      </c>
      <c r="E169" t="n">
        <v>16.82</v>
      </c>
    </row>
    <row r="170">
      <c r="A170" t="inlineStr">
        <is>
          <t>603076</t>
        </is>
      </c>
      <c r="B170" t="n">
        <v>0.02266088286185665</v>
      </c>
      <c r="C170" t="n">
        <v>8.850325379609547</v>
      </c>
      <c r="D170" t="n">
        <v>49.702</v>
      </c>
      <c r="E170" t="n">
        <v>5.02</v>
      </c>
    </row>
    <row r="171">
      <c r="A171" t="inlineStr">
        <is>
          <t>600151</t>
        </is>
      </c>
      <c r="B171" t="n">
        <v>0.002643537086252719</v>
      </c>
      <c r="C171" t="n">
        <v>8.838383838383823</v>
      </c>
      <c r="D171" t="n">
        <v>8.278</v>
      </c>
      <c r="E171" t="n">
        <v>2.98</v>
      </c>
    </row>
    <row r="172">
      <c r="A172" t="inlineStr">
        <is>
          <t>000035</t>
        </is>
      </c>
      <c r="B172" t="n">
        <v>0.0009435791645177929</v>
      </c>
      <c r="C172" t="n">
        <v>8.800000000000008</v>
      </c>
      <c r="D172" t="n">
        <v>3.878</v>
      </c>
      <c r="E172" t="n">
        <v>0.48</v>
      </c>
    </row>
    <row r="173">
      <c r="A173" t="inlineStr">
        <is>
          <t>601702</t>
        </is>
      </c>
      <c r="B173" t="n">
        <v>0.002366998577524894</v>
      </c>
      <c r="C173" t="n">
        <v>8.766716196136692</v>
      </c>
      <c r="D173" t="n">
        <v>7.030000000000001</v>
      </c>
      <c r="E173" t="n">
        <v>10.26</v>
      </c>
    </row>
    <row r="174">
      <c r="A174" t="inlineStr">
        <is>
          <t>000916</t>
        </is>
      </c>
      <c r="B174" t="n">
        <v>0.005347274529236869</v>
      </c>
      <c r="C174" t="n">
        <v>8.754623921085081</v>
      </c>
      <c r="D174" t="n">
        <v>8.071999999999999</v>
      </c>
      <c r="E174" t="n">
        <v>3.633999999999999</v>
      </c>
    </row>
    <row r="175">
      <c r="A175" t="inlineStr">
        <is>
          <t>002938</t>
        </is>
      </c>
      <c r="B175" t="n">
        <v>0.006530019493177369</v>
      </c>
      <c r="C175" t="n">
        <v>8.745247148288971</v>
      </c>
      <c r="D175" t="n">
        <v>41.04</v>
      </c>
      <c r="E175" t="n">
        <v>2.8</v>
      </c>
    </row>
    <row r="176">
      <c r="A176" t="inlineStr">
        <is>
          <t>002007</t>
        </is>
      </c>
      <c r="B176" t="n">
        <v>0.01652039153049105</v>
      </c>
      <c r="C176" t="n">
        <v>8.727272727272716</v>
      </c>
      <c r="D176" t="n">
        <v>48.834</v>
      </c>
      <c r="E176" t="n">
        <v>1.76</v>
      </c>
    </row>
    <row r="177">
      <c r="A177" t="inlineStr">
        <is>
          <t>600119</t>
        </is>
      </c>
      <c r="B177" t="n">
        <v>0.001336412278231483</v>
      </c>
      <c r="C177" t="n">
        <v>8.695652173913038</v>
      </c>
      <c r="D177" t="n">
        <v>7.102000000000001</v>
      </c>
      <c r="E177" t="n">
        <v>0.36</v>
      </c>
    </row>
    <row r="178">
      <c r="A178" t="inlineStr">
        <is>
          <t>601558</t>
        </is>
      </c>
      <c r="B178" t="n">
        <v>0.0001220338983050847</v>
      </c>
      <c r="C178" t="n">
        <v>8.695652173913038</v>
      </c>
      <c r="D178" t="n">
        <v>0.236</v>
      </c>
      <c r="E178" t="n">
        <v>1.476</v>
      </c>
    </row>
    <row r="179">
      <c r="A179" t="inlineStr">
        <is>
          <t>002461</t>
        </is>
      </c>
      <c r="B179" t="n">
        <v>0.002516996699669967</v>
      </c>
      <c r="C179" t="n">
        <v>8.682008368200833</v>
      </c>
      <c r="D179" t="n">
        <v>9.696000000000002</v>
      </c>
      <c r="E179" t="n">
        <v>0.6599999999999999</v>
      </c>
    </row>
    <row r="180">
      <c r="A180" t="inlineStr">
        <is>
          <t>002884</t>
        </is>
      </c>
      <c r="B180" t="n">
        <v>0.005917568353694004</v>
      </c>
      <c r="C180" t="n">
        <v>8.625840179238242</v>
      </c>
      <c r="D180" t="n">
        <v>27.504</v>
      </c>
      <c r="E180" t="n">
        <v>1.38</v>
      </c>
    </row>
    <row r="181">
      <c r="A181" t="inlineStr">
        <is>
          <t>601028</t>
        </is>
      </c>
      <c r="B181" t="n">
        <v>0.00193647901073869</v>
      </c>
      <c r="C181" t="n">
        <v>8.607594936708862</v>
      </c>
      <c r="D181" t="n">
        <v>12.292</v>
      </c>
      <c r="E181" t="n">
        <v>0.5800000000000001</v>
      </c>
    </row>
    <row r="182">
      <c r="A182" t="inlineStr">
        <is>
          <t>300143</t>
        </is>
      </c>
      <c r="B182" t="n">
        <v>0.003623780015491865</v>
      </c>
      <c r="C182" t="n">
        <v>8.599999999999985</v>
      </c>
      <c r="D182" t="n">
        <v>20.656</v>
      </c>
      <c r="E182" t="n">
        <v>1.5</v>
      </c>
    </row>
    <row r="183">
      <c r="A183" t="inlineStr">
        <is>
          <t>601166</t>
        </is>
      </c>
      <c r="B183" t="n">
        <v>0.006534430812237918</v>
      </c>
      <c r="C183" t="n">
        <v>8.586472255974066</v>
      </c>
      <c r="D183" t="n">
        <v>25.756</v>
      </c>
      <c r="E183" t="n">
        <v>0.6599999999999999</v>
      </c>
    </row>
    <row r="184">
      <c r="A184" t="inlineStr">
        <is>
          <t>600029</t>
        </is>
      </c>
      <c r="B184" t="n">
        <v>0.001649495628782785</v>
      </c>
      <c r="C184" t="n">
        <v>8.581436077057791</v>
      </c>
      <c r="D184" t="n">
        <v>5.948</v>
      </c>
      <c r="E184" t="n">
        <v>0.78</v>
      </c>
    </row>
    <row r="185">
      <c r="A185" t="inlineStr">
        <is>
          <t>300053</t>
        </is>
      </c>
      <c r="B185" t="n">
        <v>0.001926483357452969</v>
      </c>
      <c r="C185" t="n">
        <v>8.571428571428585</v>
      </c>
      <c r="D185" t="n">
        <v>9.674000000000001</v>
      </c>
      <c r="E185" t="n">
        <v>3.86</v>
      </c>
    </row>
    <row r="186">
      <c r="A186" t="inlineStr">
        <is>
          <t>000802</t>
        </is>
      </c>
      <c r="B186" t="n">
        <v>0.001682483710233808</v>
      </c>
      <c r="C186" t="n">
        <v>8.565737051792844</v>
      </c>
      <c r="D186" t="n">
        <v>5.218</v>
      </c>
      <c r="E186" t="n">
        <v>2.84</v>
      </c>
    </row>
    <row r="187">
      <c r="A187" t="inlineStr">
        <is>
          <t>300257</t>
        </is>
      </c>
      <c r="B187" t="n">
        <v>0.002549901157865011</v>
      </c>
      <c r="C187" t="n">
        <v>8.550185873605942</v>
      </c>
      <c r="D187" t="n">
        <v>14.164</v>
      </c>
      <c r="E187" t="n">
        <v>0.5199999999999999</v>
      </c>
    </row>
    <row r="188">
      <c r="A188" t="inlineStr">
        <is>
          <t>000587</t>
        </is>
      </c>
      <c r="B188" t="n">
        <v>0.0003283387622149843</v>
      </c>
      <c r="C188" t="n">
        <v>8.474576271186439</v>
      </c>
      <c r="D188" t="n">
        <v>1.228</v>
      </c>
      <c r="E188" t="n">
        <v>1.16</v>
      </c>
    </row>
    <row r="189">
      <c r="A189" t="inlineStr">
        <is>
          <t>600295</t>
        </is>
      </c>
      <c r="B189" t="n">
        <v>0.003608812324001989</v>
      </c>
      <c r="C189" t="n">
        <v>8.425531914893615</v>
      </c>
      <c r="D189" t="n">
        <v>12.074</v>
      </c>
      <c r="E189" t="n">
        <v>4.44</v>
      </c>
    </row>
    <row r="190">
      <c r="A190" t="inlineStr">
        <is>
          <t>300229</t>
        </is>
      </c>
      <c r="B190" t="n">
        <v>0.001322386796445197</v>
      </c>
      <c r="C190" t="n">
        <v>8.39779005524861</v>
      </c>
      <c r="D190" t="n">
        <v>9.452000000000002</v>
      </c>
      <c r="E190" t="n">
        <v>1.24</v>
      </c>
    </row>
    <row r="191">
      <c r="A191" t="inlineStr">
        <is>
          <t>000766</t>
        </is>
      </c>
      <c r="B191" t="n">
        <v>0.0004833046471600681</v>
      </c>
      <c r="C191" t="n">
        <v>8.358208955223878</v>
      </c>
      <c r="D191" t="n">
        <v>3.486</v>
      </c>
      <c r="E191" t="n">
        <v>2.44</v>
      </c>
    </row>
    <row r="192">
      <c r="A192" t="inlineStr">
        <is>
          <t>002846</t>
        </is>
      </c>
      <c r="B192" t="n">
        <v>0.003204743997685853</v>
      </c>
      <c r="C192" t="n">
        <v>8.333333333333325</v>
      </c>
      <c r="D192" t="n">
        <v>13.828</v>
      </c>
      <c r="E192" t="n">
        <v>0.9199999999999999</v>
      </c>
    </row>
    <row r="193">
      <c r="A193" t="inlineStr">
        <is>
          <t>600352</t>
        </is>
      </c>
      <c r="B193" t="n">
        <v>0.004663254210316945</v>
      </c>
      <c r="C193" t="n">
        <v>8.322056833558889</v>
      </c>
      <c r="D193" t="n">
        <v>15.082</v>
      </c>
      <c r="E193" t="n">
        <v>3.26</v>
      </c>
    </row>
    <row r="194">
      <c r="A194" t="inlineStr">
        <is>
          <t>603317</t>
        </is>
      </c>
      <c r="B194" t="n">
        <v>0.01607790533007923</v>
      </c>
      <c r="C194" t="n">
        <v>8.303474061380278</v>
      </c>
      <c r="D194" t="n">
        <v>66.37800000000001</v>
      </c>
      <c r="E194" t="n">
        <v>3.34</v>
      </c>
    </row>
    <row r="195">
      <c r="A195" t="inlineStr">
        <is>
          <t>300474</t>
        </is>
      </c>
      <c r="B195" t="n">
        <v>0.02337016543862089</v>
      </c>
      <c r="C195" t="n">
        <v>8.298695714490467</v>
      </c>
      <c r="D195" t="n">
        <v>71.92999999999999</v>
      </c>
      <c r="E195" t="n">
        <v>3.3</v>
      </c>
    </row>
    <row r="196">
      <c r="A196" t="inlineStr">
        <is>
          <t>601137</t>
        </is>
      </c>
      <c r="B196" t="n">
        <v>0.002736316337148803</v>
      </c>
      <c r="C196" t="n">
        <v>8.289611752360981</v>
      </c>
      <c r="D196" t="n">
        <v>9.609999999999999</v>
      </c>
      <c r="E196" t="n">
        <v>1.22</v>
      </c>
    </row>
    <row r="197">
      <c r="A197" t="inlineStr">
        <is>
          <t>300534</t>
        </is>
      </c>
      <c r="B197" t="n">
        <v>0.001425218080888185</v>
      </c>
      <c r="C197" t="n">
        <v>8.282828282828291</v>
      </c>
      <c r="D197" t="n">
        <v>5.044</v>
      </c>
      <c r="E197" t="n">
        <v>1.4</v>
      </c>
    </row>
    <row r="198">
      <c r="A198" t="inlineStr">
        <is>
          <t>000655</t>
        </is>
      </c>
      <c r="B198" t="n">
        <v>0.001083622828784119</v>
      </c>
      <c r="C198" t="n">
        <v>8.280254777070063</v>
      </c>
      <c r="D198" t="n">
        <v>6.447999999999999</v>
      </c>
      <c r="E198" t="n">
        <v>2.06</v>
      </c>
    </row>
    <row r="199">
      <c r="A199" t="inlineStr">
        <is>
          <t>688179</t>
        </is>
      </c>
      <c r="B199" t="n">
        <v>0.02068609007572737</v>
      </c>
      <c r="C199" t="n">
        <v>8.26530612244898</v>
      </c>
      <c r="D199" t="n">
        <v>100.36</v>
      </c>
      <c r="E199" t="n">
        <v>3.98</v>
      </c>
    </row>
    <row r="200">
      <c r="A200" t="inlineStr">
        <is>
          <t>600627</t>
        </is>
      </c>
      <c r="B200" t="n">
        <v>0.005278984608651251</v>
      </c>
      <c r="C200" t="n">
        <v>8.251695553880944</v>
      </c>
      <c r="D200" t="n">
        <v>27.418</v>
      </c>
      <c r="E200" t="n">
        <v>0</v>
      </c>
    </row>
    <row r="201">
      <c r="A201" t="inlineStr">
        <is>
          <t>600893</t>
        </is>
      </c>
      <c r="B201" t="n">
        <v>0.0225956842392789</v>
      </c>
      <c r="C201" t="n">
        <v>8.243727598566309</v>
      </c>
      <c r="D201" t="n">
        <v>58.576</v>
      </c>
      <c r="E201" t="n">
        <v>1.92</v>
      </c>
    </row>
    <row r="202">
      <c r="A202" t="inlineStr">
        <is>
          <t>002242</t>
        </is>
      </c>
      <c r="B202" t="n">
        <v>0.01037590972486371</v>
      </c>
      <c r="C202" t="n">
        <v>8.242303872889778</v>
      </c>
      <c r="D202" t="n">
        <v>31.548</v>
      </c>
      <c r="E202" t="n">
        <v>0.8400000000000001</v>
      </c>
    </row>
    <row r="203">
      <c r="A203" t="inlineStr">
        <is>
          <t>601636</t>
        </is>
      </c>
      <c r="B203" t="n">
        <v>0.007604059328649489</v>
      </c>
      <c r="C203" t="n">
        <v>8.191653786707898</v>
      </c>
      <c r="D203" t="n">
        <v>12.81</v>
      </c>
      <c r="E203" t="n">
        <v>2.48</v>
      </c>
    </row>
    <row r="204">
      <c r="A204" t="inlineStr">
        <is>
          <t>603195</t>
        </is>
      </c>
      <c r="B204" t="n">
        <v>0.03088729219892902</v>
      </c>
      <c r="C204" t="n">
        <v>8.188405797101449</v>
      </c>
      <c r="D204" t="n">
        <v>228.584</v>
      </c>
      <c r="E204" t="n">
        <v>4.02</v>
      </c>
    </row>
    <row r="205">
      <c r="A205" t="inlineStr">
        <is>
          <t>300274</t>
        </is>
      </c>
      <c r="B205" t="n">
        <v>0.02694577145847244</v>
      </c>
      <c r="C205" t="n">
        <v>8.181119015573923</v>
      </c>
      <c r="D205" t="n">
        <v>110.842</v>
      </c>
      <c r="E205" t="n">
        <v>5.6</v>
      </c>
    </row>
    <row r="206">
      <c r="A206" t="inlineStr">
        <is>
          <t>002034</t>
        </is>
      </c>
      <c r="B206" t="n">
        <v>0.002008142363333766</v>
      </c>
      <c r="C206" t="n">
        <v>8.160535117056877</v>
      </c>
      <c r="D206" t="n">
        <v>15.622</v>
      </c>
      <c r="E206" t="n">
        <v>0.6</v>
      </c>
    </row>
    <row r="207">
      <c r="A207" t="inlineStr">
        <is>
          <t>601899</t>
        </is>
      </c>
      <c r="B207" t="n">
        <v>0.00505220546114187</v>
      </c>
      <c r="C207" t="n">
        <v>8.102955195424212</v>
      </c>
      <c r="D207" t="n">
        <v>10.474</v>
      </c>
      <c r="E207" t="n">
        <v>1.36</v>
      </c>
    </row>
    <row r="208">
      <c r="A208" t="inlineStr">
        <is>
          <t>603290</t>
        </is>
      </c>
      <c r="B208" t="n">
        <v>0.05302811208956128</v>
      </c>
      <c r="C208" t="n">
        <v>8.090909090909104</v>
      </c>
      <c r="D208" t="n">
        <v>231.886</v>
      </c>
      <c r="E208" t="n">
        <v>6.840000000000001</v>
      </c>
    </row>
    <row r="209">
      <c r="A209" t="inlineStr">
        <is>
          <t>603703</t>
        </is>
      </c>
      <c r="B209" t="n">
        <v>0.002203171552138396</v>
      </c>
      <c r="C209" t="n">
        <v>8.090075062552128</v>
      </c>
      <c r="D209" t="n">
        <v>12.486</v>
      </c>
      <c r="E209" t="n">
        <v>1.46</v>
      </c>
    </row>
    <row r="210">
      <c r="A210" t="inlineStr">
        <is>
          <t>600806</t>
        </is>
      </c>
      <c r="B210" t="n">
        <v>0.0003028571428571421</v>
      </c>
      <c r="C210" t="n">
        <v>8.088235294117641</v>
      </c>
      <c r="D210" t="n">
        <v>1.4</v>
      </c>
      <c r="E210" t="n">
        <v>2.796</v>
      </c>
    </row>
    <row r="211">
      <c r="A211" t="inlineStr">
        <is>
          <t>300725</t>
        </is>
      </c>
      <c r="B211" t="n">
        <v>0.03685535265538618</v>
      </c>
      <c r="C211" t="n">
        <v>8.06607315241874</v>
      </c>
      <c r="D211" t="n">
        <v>191.008</v>
      </c>
      <c r="E211" t="n">
        <v>1.82</v>
      </c>
    </row>
    <row r="212">
      <c r="A212" t="inlineStr">
        <is>
          <t>002858</t>
        </is>
      </c>
      <c r="B212" t="n">
        <v>0.002655151515151515</v>
      </c>
      <c r="C212" t="n">
        <v>8.025682182985561</v>
      </c>
      <c r="D212" t="n">
        <v>13.2</v>
      </c>
      <c r="E212" t="n">
        <v>3.32</v>
      </c>
    </row>
    <row r="213">
      <c r="A213" t="inlineStr">
        <is>
          <t>600222</t>
        </is>
      </c>
      <c r="B213" t="n">
        <v>0.0009037766830870273</v>
      </c>
      <c r="C213" t="n">
        <v>8.000000000000007</v>
      </c>
      <c r="D213" t="n">
        <v>4.872</v>
      </c>
      <c r="E213" t="n">
        <v>0.76</v>
      </c>
    </row>
    <row r="214">
      <c r="A214" t="inlineStr">
        <is>
          <t>300059</t>
        </is>
      </c>
      <c r="B214" t="n">
        <v>0.006545030538589654</v>
      </c>
      <c r="C214" t="n">
        <v>7.979626485568736</v>
      </c>
      <c r="D214" t="n">
        <v>36.02</v>
      </c>
      <c r="E214" t="n">
        <v>3.42</v>
      </c>
    </row>
    <row r="215">
      <c r="A215" t="inlineStr">
        <is>
          <t>603187</t>
        </is>
      </c>
      <c r="B215" t="n">
        <v>0.01301157107858535</v>
      </c>
      <c r="C215" t="n">
        <v>7.937780628608082</v>
      </c>
      <c r="D215" t="n">
        <v>63.676</v>
      </c>
      <c r="E215" t="n">
        <v>1.6</v>
      </c>
    </row>
    <row r="216">
      <c r="A216" t="inlineStr">
        <is>
          <t>600861</t>
        </is>
      </c>
      <c r="B216" t="n">
        <v>0.003294817195660909</v>
      </c>
      <c r="C216" t="n">
        <v>7.937584803256437</v>
      </c>
      <c r="D216" t="n">
        <v>14.934</v>
      </c>
      <c r="E216" t="n">
        <v>1.24</v>
      </c>
    </row>
    <row r="217">
      <c r="A217" t="inlineStr">
        <is>
          <t>603377</t>
        </is>
      </c>
      <c r="B217" t="n">
        <v>0.003826789757881901</v>
      </c>
      <c r="C217" t="n">
        <v>7.922535211267601</v>
      </c>
      <c r="D217" t="n">
        <v>11.482</v>
      </c>
      <c r="E217" t="n">
        <v>1.84</v>
      </c>
    </row>
    <row r="218">
      <c r="A218" t="inlineStr">
        <is>
          <t>600540</t>
        </is>
      </c>
      <c r="B218" t="n">
        <v>0.001705338078291815</v>
      </c>
      <c r="C218" t="n">
        <v>7.9155672823219</v>
      </c>
      <c r="D218" t="n">
        <v>3.934</v>
      </c>
      <c r="E218" t="n">
        <v>1.9</v>
      </c>
    </row>
    <row r="219">
      <c r="A219" t="inlineStr">
        <is>
          <t>000429</t>
        </is>
      </c>
      <c r="B219" t="n">
        <v>0.001242118863049095</v>
      </c>
      <c r="C219" t="n">
        <v>7.894736842105265</v>
      </c>
      <c r="D219" t="n">
        <v>6.191999999999998</v>
      </c>
      <c r="E219" t="n">
        <v>0.38</v>
      </c>
    </row>
    <row r="220">
      <c r="A220" t="inlineStr">
        <is>
          <t>601012</t>
        </is>
      </c>
      <c r="B220" t="n">
        <v>0.01596327710672416</v>
      </c>
      <c r="C220" t="n">
        <v>7.893769527660366</v>
      </c>
      <c r="D220" t="n">
        <v>112.758</v>
      </c>
      <c r="E220" t="n">
        <v>2.16</v>
      </c>
    </row>
    <row r="221">
      <c r="A221" t="inlineStr">
        <is>
          <t>002304</t>
        </is>
      </c>
      <c r="B221" t="n">
        <v>0.04689417360736054</v>
      </c>
      <c r="C221" t="n">
        <v>7.867647058823546</v>
      </c>
      <c r="D221" t="n">
        <v>211.074</v>
      </c>
      <c r="E221" t="n">
        <v>1.32</v>
      </c>
    </row>
    <row r="222">
      <c r="A222" t="inlineStr">
        <is>
          <t>300595</t>
        </is>
      </c>
      <c r="B222" t="n">
        <v>0.01995178199972266</v>
      </c>
      <c r="C222" t="n">
        <v>7.852891534156536</v>
      </c>
      <c r="D222" t="n">
        <v>115.376</v>
      </c>
      <c r="E222" t="n">
        <v>1.44</v>
      </c>
    </row>
    <row r="223">
      <c r="A223" t="inlineStr">
        <is>
          <t>603519</t>
        </is>
      </c>
      <c r="B223" t="n">
        <v>0.002700721122328571</v>
      </c>
      <c r="C223" t="n">
        <v>7.849829351535842</v>
      </c>
      <c r="D223" t="n">
        <v>15.254</v>
      </c>
      <c r="E223" t="n">
        <v>1.28</v>
      </c>
    </row>
    <row r="224">
      <c r="A224" t="inlineStr">
        <is>
          <t>002403</t>
        </is>
      </c>
      <c r="B224" t="n">
        <v>0.001151842181607195</v>
      </c>
      <c r="C224" t="n">
        <v>7.843137254901977</v>
      </c>
      <c r="D224" t="n">
        <v>6.894</v>
      </c>
      <c r="E224" t="n">
        <v>0.4199999999999999</v>
      </c>
    </row>
    <row r="225">
      <c r="A225" t="inlineStr">
        <is>
          <t>600031</t>
        </is>
      </c>
      <c r="B225" t="n">
        <v>0.01629422769792382</v>
      </c>
      <c r="C225" t="n">
        <v>7.826887661141813</v>
      </c>
      <c r="D225" t="n">
        <v>43.83</v>
      </c>
      <c r="E225" t="n">
        <v>1.54</v>
      </c>
    </row>
    <row r="226">
      <c r="A226" t="inlineStr">
        <is>
          <t>300846</t>
        </is>
      </c>
      <c r="B226" t="n">
        <v>0.02148957621054303</v>
      </c>
      <c r="C226" t="n">
        <v>7.807167235494883</v>
      </c>
      <c r="D226" t="n">
        <v>25.154</v>
      </c>
      <c r="E226" t="n">
        <v>30.1</v>
      </c>
    </row>
    <row r="227">
      <c r="A227" t="inlineStr">
        <is>
          <t>603869</t>
        </is>
      </c>
      <c r="B227" t="n">
        <v>0.003280798590722259</v>
      </c>
      <c r="C227" t="n">
        <v>7.794871794871794</v>
      </c>
      <c r="D227" t="n">
        <v>10.218</v>
      </c>
      <c r="E227" t="n">
        <v>1.02</v>
      </c>
    </row>
    <row r="228">
      <c r="A228" t="inlineStr">
        <is>
          <t>300121</t>
        </is>
      </c>
      <c r="B228" t="n">
        <v>0.005462967430639323</v>
      </c>
      <c r="C228" t="n">
        <v>7.715582450832059</v>
      </c>
      <c r="D228" t="n">
        <v>13.264</v>
      </c>
      <c r="E228" t="n">
        <v>2.58</v>
      </c>
    </row>
    <row r="229">
      <c r="A229" t="inlineStr">
        <is>
          <t>300239</t>
        </is>
      </c>
      <c r="B229" t="n">
        <v>0.001339144471347861</v>
      </c>
      <c r="C229" t="n">
        <v>7.675906183368864</v>
      </c>
      <c r="D229" t="n">
        <v>4.956</v>
      </c>
      <c r="E229" t="n">
        <v>2.88</v>
      </c>
    </row>
    <row r="230">
      <c r="A230" t="inlineStr">
        <is>
          <t>300750</t>
        </is>
      </c>
      <c r="B230" t="n">
        <v>0.09722251664426988</v>
      </c>
      <c r="C230" t="n">
        <v>7.669693947188816</v>
      </c>
      <c r="D230" t="n">
        <v>391.426</v>
      </c>
      <c r="E230" t="n">
        <v>1.48</v>
      </c>
    </row>
    <row r="231">
      <c r="A231" t="inlineStr">
        <is>
          <t>603979</t>
        </is>
      </c>
      <c r="B231" t="n">
        <v>0.001417293474766957</v>
      </c>
      <c r="C231" t="n">
        <v>7.634854771784227</v>
      </c>
      <c r="D231" t="n">
        <v>12.444</v>
      </c>
      <c r="E231" t="n">
        <v>0.9</v>
      </c>
    </row>
    <row r="232">
      <c r="A232" t="inlineStr">
        <is>
          <t>002459</t>
        </is>
      </c>
      <c r="B232" t="n">
        <v>0.006318900416030331</v>
      </c>
      <c r="C232" t="n">
        <v>7.630088972768934</v>
      </c>
      <c r="D232" t="n">
        <v>37.978</v>
      </c>
      <c r="E232" t="n">
        <v>3.9</v>
      </c>
    </row>
    <row r="233">
      <c r="A233" t="inlineStr">
        <is>
          <t>603225</t>
        </is>
      </c>
      <c r="B233" t="n">
        <v>0.004942276734380985</v>
      </c>
      <c r="C233" t="n">
        <v>7.628765792031089</v>
      </c>
      <c r="D233" t="n">
        <v>20.872</v>
      </c>
      <c r="E233" t="n">
        <v>0.7799999999999999</v>
      </c>
    </row>
    <row r="234">
      <c r="A234" t="inlineStr">
        <is>
          <t>002008</t>
        </is>
      </c>
      <c r="B234" t="n">
        <v>0.01584976205441323</v>
      </c>
      <c r="C234" t="n">
        <v>7.600629637958178</v>
      </c>
      <c r="D234" t="n">
        <v>44.548</v>
      </c>
      <c r="E234" t="n">
        <v>2.8</v>
      </c>
    </row>
    <row r="235">
      <c r="A235" t="inlineStr">
        <is>
          <t>603899</t>
        </is>
      </c>
      <c r="B235" t="n">
        <v>0.0140557481552635</v>
      </c>
      <c r="C235" t="n">
        <v>7.572484366117105</v>
      </c>
      <c r="D235" t="n">
        <v>91.61199999999999</v>
      </c>
      <c r="E235" t="n">
        <v>0.6799999999999999</v>
      </c>
    </row>
    <row r="236">
      <c r="A236" t="inlineStr">
        <is>
          <t>688050</t>
        </is>
      </c>
      <c r="B236" t="n">
        <v>0.05745709174083384</v>
      </c>
      <c r="C236" t="n">
        <v>7.559999999999989</v>
      </c>
      <c r="D236" t="n">
        <v>176.628</v>
      </c>
      <c r="E236" t="n">
        <v>3.62</v>
      </c>
    </row>
    <row r="237">
      <c r="A237" t="inlineStr">
        <is>
          <t>002352</t>
        </is>
      </c>
      <c r="B237" t="n">
        <v>0.01575492747235904</v>
      </c>
      <c r="C237" t="n">
        <v>7.53611475906657</v>
      </c>
      <c r="D237" t="n">
        <v>104.374</v>
      </c>
      <c r="E237" t="n">
        <v>0.46</v>
      </c>
    </row>
    <row r="238">
      <c r="A238" t="inlineStr">
        <is>
          <t>600085</t>
        </is>
      </c>
      <c r="B238" t="n">
        <v>0.005359377027903951</v>
      </c>
      <c r="C238" t="n">
        <v>7.535387177352204</v>
      </c>
      <c r="D238" t="n">
        <v>24.656</v>
      </c>
      <c r="E238" t="n">
        <v>1.1</v>
      </c>
    </row>
    <row r="239">
      <c r="A239" t="inlineStr">
        <is>
          <t>002054</t>
        </is>
      </c>
      <c r="B239" t="n">
        <v>0.003360594795539034</v>
      </c>
      <c r="C239" t="n">
        <v>7.516650808753567</v>
      </c>
      <c r="D239" t="n">
        <v>10.76</v>
      </c>
      <c r="E239" t="n">
        <v>4.56</v>
      </c>
    </row>
    <row r="240">
      <c r="A240" t="inlineStr">
        <is>
          <t>300015</t>
        </is>
      </c>
      <c r="B240" t="n">
        <v>0.02209132708916185</v>
      </c>
      <c r="C240" t="n">
        <v>7.499999999999996</v>
      </c>
      <c r="D240" t="n">
        <v>82.21000000000001</v>
      </c>
      <c r="E240" t="n">
        <v>0.8</v>
      </c>
    </row>
    <row r="241">
      <c r="A241" t="inlineStr">
        <is>
          <t>002865</t>
        </is>
      </c>
      <c r="B241" t="n">
        <v>0.002637082332386985</v>
      </c>
      <c r="C241" t="n">
        <v>7.48847926267282</v>
      </c>
      <c r="D241" t="n">
        <v>18.316</v>
      </c>
      <c r="E241" t="n">
        <v>1.22</v>
      </c>
    </row>
    <row r="242">
      <c r="A242" t="inlineStr">
        <is>
          <t>600557</t>
        </is>
      </c>
      <c r="B242" t="n">
        <v>0.002490629868684618</v>
      </c>
      <c r="C242" t="n">
        <v>7.466063348416285</v>
      </c>
      <c r="D242" t="n">
        <v>8.986000000000001</v>
      </c>
      <c r="E242" t="n">
        <v>1.18</v>
      </c>
    </row>
    <row r="243">
      <c r="A243" t="inlineStr">
        <is>
          <t>002553</t>
        </is>
      </c>
      <c r="B243" t="n">
        <v>0.002853782505910163</v>
      </c>
      <c r="C243" t="n">
        <v>7.453416149068315</v>
      </c>
      <c r="D243" t="n">
        <v>13.536</v>
      </c>
      <c r="E243" t="n">
        <v>19.74</v>
      </c>
    </row>
    <row r="244">
      <c r="A244" t="inlineStr">
        <is>
          <t>603008</t>
        </is>
      </c>
      <c r="B244" t="n">
        <v>0.003376901408450708</v>
      </c>
      <c r="C244" t="n">
        <v>7.434761201378648</v>
      </c>
      <c r="D244" t="n">
        <v>21.3</v>
      </c>
      <c r="E244" t="n">
        <v>1.48</v>
      </c>
    </row>
    <row r="245">
      <c r="A245" t="inlineStr">
        <is>
          <t>002088</t>
        </is>
      </c>
      <c r="B245" t="n">
        <v>0.004773121633115955</v>
      </c>
      <c r="C245" t="n">
        <v>7.430997876857748</v>
      </c>
      <c r="D245" t="n">
        <v>14.108</v>
      </c>
      <c r="E245" t="n">
        <v>2.94</v>
      </c>
    </row>
    <row r="246">
      <c r="A246" t="inlineStr">
        <is>
          <t>600687</t>
        </is>
      </c>
      <c r="B246" t="n">
        <v>4.475524475524459e-05</v>
      </c>
      <c r="C246" t="n">
        <v>7.407407407407396</v>
      </c>
      <c r="D246" t="n">
        <v>0.286</v>
      </c>
      <c r="E246" t="n">
        <v>0.5599999999999999</v>
      </c>
    </row>
    <row r="247">
      <c r="A247" t="inlineStr">
        <is>
          <t>603697</t>
        </is>
      </c>
      <c r="B247" t="n">
        <v>0.003706277921467206</v>
      </c>
      <c r="C247" t="n">
        <v>7.3962717979555</v>
      </c>
      <c r="D247" t="n">
        <v>17.012</v>
      </c>
      <c r="E247" t="n">
        <v>6.08</v>
      </c>
    </row>
    <row r="248">
      <c r="A248" t="inlineStr">
        <is>
          <t>300009</t>
        </is>
      </c>
      <c r="B248" t="n">
        <v>0.004118759646415038</v>
      </c>
      <c r="C248" t="n">
        <v>7.378777231201683</v>
      </c>
      <c r="D248" t="n">
        <v>14.254</v>
      </c>
      <c r="E248" t="n">
        <v>1.64</v>
      </c>
    </row>
    <row r="249">
      <c r="A249" t="inlineStr">
        <is>
          <t>600258</t>
        </is>
      </c>
      <c r="B249" t="n">
        <v>0.005784049907266907</v>
      </c>
      <c r="C249" t="n">
        <v>7.359307359307365</v>
      </c>
      <c r="D249" t="n">
        <v>23.724</v>
      </c>
      <c r="E249" t="n">
        <v>1.76</v>
      </c>
    </row>
    <row r="250">
      <c r="A250" t="inlineStr">
        <is>
          <t>002471</t>
        </is>
      </c>
      <c r="B250" t="n">
        <v>0.0004530973451327417</v>
      </c>
      <c r="C250" t="n">
        <v>7.339449541284382</v>
      </c>
      <c r="D250" t="n">
        <v>2.26</v>
      </c>
      <c r="E250" t="n">
        <v>0.6399999999999999</v>
      </c>
    </row>
    <row r="251">
      <c r="A251" t="inlineStr">
        <is>
          <t>000423</t>
        </is>
      </c>
      <c r="B251" t="n">
        <v>0.0110223071892137</v>
      </c>
      <c r="C251" t="n">
        <v>7.306626354245416</v>
      </c>
      <c r="D251" t="n">
        <v>39.754</v>
      </c>
      <c r="E251" t="n">
        <v>1.82</v>
      </c>
    </row>
    <row r="252">
      <c r="A252" t="inlineStr">
        <is>
          <t>002468</t>
        </is>
      </c>
      <c r="B252" t="n">
        <v>0.001475077559462254</v>
      </c>
      <c r="C252" t="n">
        <v>7.270811380400422</v>
      </c>
      <c r="D252" t="n">
        <v>9.67</v>
      </c>
      <c r="E252" t="n">
        <v>1.74</v>
      </c>
    </row>
    <row r="253">
      <c r="A253" t="inlineStr">
        <is>
          <t>603358</t>
        </is>
      </c>
      <c r="B253" t="n">
        <v>0.00330109132682366</v>
      </c>
      <c r="C253" t="n">
        <v>7.261904761904758</v>
      </c>
      <c r="D253" t="n">
        <v>17.41</v>
      </c>
      <c r="E253" t="n">
        <v>0.96</v>
      </c>
    </row>
    <row r="254">
      <c r="A254" t="inlineStr">
        <is>
          <t>002470</t>
        </is>
      </c>
      <c r="B254" t="n">
        <v>0.0002941362916006344</v>
      </c>
      <c r="C254" t="n">
        <v>7.258064516129048</v>
      </c>
      <c r="D254" t="n">
        <v>1.262</v>
      </c>
      <c r="E254" t="n">
        <v>1.76</v>
      </c>
    </row>
    <row r="255">
      <c r="A255" t="inlineStr">
        <is>
          <t>688396</t>
        </is>
      </c>
      <c r="B255" t="n">
        <v>0.01010615139159724</v>
      </c>
      <c r="C255" t="n">
        <v>7.245064299945669</v>
      </c>
      <c r="D255" t="n">
        <v>56.41</v>
      </c>
      <c r="E255" t="n">
        <v>4.76</v>
      </c>
    </row>
    <row r="256">
      <c r="A256" t="inlineStr">
        <is>
          <t>600926</t>
        </is>
      </c>
      <c r="B256" t="n">
        <v>0.002574160635899859</v>
      </c>
      <c r="C256" t="n">
        <v>7.235621521335789</v>
      </c>
      <c r="D256" t="n">
        <v>16.858</v>
      </c>
      <c r="E256" t="n">
        <v>0.8400000000000001</v>
      </c>
    </row>
    <row r="257">
      <c r="A257" t="inlineStr">
        <is>
          <t>002146</t>
        </is>
      </c>
      <c r="B257" t="n">
        <v>0.001194492475184117</v>
      </c>
      <c r="C257" t="n">
        <v>7.190635451505001</v>
      </c>
      <c r="D257" t="n">
        <v>6.246</v>
      </c>
      <c r="E257" t="n">
        <v>0.9600000000000002</v>
      </c>
    </row>
    <row r="258">
      <c r="A258" t="inlineStr">
        <is>
          <t>000036</t>
        </is>
      </c>
      <c r="B258" t="n">
        <v>0.0009900862068965514</v>
      </c>
      <c r="C258" t="n">
        <v>7.162534435261714</v>
      </c>
      <c r="D258" t="n">
        <v>3.712000000000001</v>
      </c>
      <c r="E258" t="n">
        <v>0.4800000000000001</v>
      </c>
    </row>
    <row r="259">
      <c r="A259" t="inlineStr">
        <is>
          <t>600584</t>
        </is>
      </c>
      <c r="B259" t="n">
        <v>0.004872240011823258</v>
      </c>
      <c r="C259" t="n">
        <v>7.157516675218067</v>
      </c>
      <c r="D259" t="n">
        <v>40.598</v>
      </c>
      <c r="E259" t="n">
        <v>4.08</v>
      </c>
    </row>
    <row r="260">
      <c r="A260" t="inlineStr">
        <is>
          <t>600057</t>
        </is>
      </c>
      <c r="B260" t="n">
        <v>0.001068190476190476</v>
      </c>
      <c r="C260" t="n">
        <v>7.156673114119916</v>
      </c>
      <c r="D260" t="n">
        <v>5.25</v>
      </c>
      <c r="E260" t="n">
        <v>0.64</v>
      </c>
    </row>
    <row r="261">
      <c r="A261" t="inlineStr">
        <is>
          <t>600612</t>
        </is>
      </c>
      <c r="B261" t="n">
        <v>0.005468706770069154</v>
      </c>
      <c r="C261" t="n">
        <v>7.14285714285714</v>
      </c>
      <c r="D261" t="n">
        <v>47.71</v>
      </c>
      <c r="E261" t="n">
        <v>0.5399999999999999</v>
      </c>
    </row>
    <row r="262">
      <c r="A262" t="inlineStr">
        <is>
          <t>603517</t>
        </is>
      </c>
      <c r="B262" t="n">
        <v>0.01456344515974249</v>
      </c>
      <c r="C262" t="n">
        <v>7.132594417077187</v>
      </c>
      <c r="D262" t="n">
        <v>100.036</v>
      </c>
      <c r="E262" t="n">
        <v>0.74</v>
      </c>
    </row>
    <row r="263">
      <c r="A263" t="inlineStr">
        <is>
          <t>600091</t>
        </is>
      </c>
      <c r="B263" t="n">
        <v>0.0004070941336971358</v>
      </c>
      <c r="C263" t="n">
        <v>7.092198581560294</v>
      </c>
      <c r="D263" t="n">
        <v>1.466</v>
      </c>
      <c r="E263" t="n">
        <v>0.5399999999999999</v>
      </c>
    </row>
    <row r="264">
      <c r="A264" t="inlineStr">
        <is>
          <t>300889</t>
        </is>
      </c>
      <c r="B264" t="n">
        <v>0.02411989691402892</v>
      </c>
      <c r="C264" t="n">
        <v>7.066381156316925</v>
      </c>
      <c r="D264" t="n">
        <v>30.266</v>
      </c>
      <c r="E264" t="n">
        <v>15.94</v>
      </c>
    </row>
    <row r="265">
      <c r="A265" t="inlineStr">
        <is>
          <t>000997</t>
        </is>
      </c>
      <c r="B265" t="n">
        <v>0.002276350303201237</v>
      </c>
      <c r="C265" t="n">
        <v>7.055435565154777</v>
      </c>
      <c r="D265" t="n">
        <v>14.182</v>
      </c>
      <c r="E265" t="n">
        <v>0.9399999999999998</v>
      </c>
    </row>
    <row r="266">
      <c r="A266" t="inlineStr">
        <is>
          <t>601388</t>
        </is>
      </c>
      <c r="B266" t="n">
        <v>0.001103485987696515</v>
      </c>
      <c r="C266" t="n">
        <v>6.993006993007</v>
      </c>
      <c r="D266" t="n">
        <v>2.926</v>
      </c>
      <c r="E266" t="n">
        <v>4.26</v>
      </c>
    </row>
    <row r="267">
      <c r="A267" t="inlineStr">
        <is>
          <t>603885</t>
        </is>
      </c>
      <c r="B267" t="n">
        <v>0.002427713625866053</v>
      </c>
      <c r="C267" t="n">
        <v>6.985294117647056</v>
      </c>
      <c r="D267" t="n">
        <v>11.258</v>
      </c>
      <c r="E267" t="n">
        <v>0.7</v>
      </c>
    </row>
    <row r="268">
      <c r="A268" t="inlineStr">
        <is>
          <t>600432</t>
        </is>
      </c>
      <c r="B268" t="n">
        <v>0.0007309352517985607</v>
      </c>
      <c r="C268" t="n">
        <v>6.976744186046502</v>
      </c>
      <c r="D268" t="n">
        <v>1.39</v>
      </c>
      <c r="E268" t="n">
        <v>1.452</v>
      </c>
    </row>
    <row r="269">
      <c r="A269" t="inlineStr">
        <is>
          <t>000622</t>
        </is>
      </c>
      <c r="B269" t="n">
        <v>0.0003473376243417204</v>
      </c>
      <c r="C269" t="n">
        <v>6.969696969696959</v>
      </c>
      <c r="D269" t="n">
        <v>3.418</v>
      </c>
      <c r="E269" t="n">
        <v>2.12</v>
      </c>
    </row>
    <row r="270">
      <c r="A270" t="inlineStr">
        <is>
          <t>000797</t>
        </is>
      </c>
      <c r="B270" t="n">
        <v>0.0005578192252510761</v>
      </c>
      <c r="C270" t="n">
        <v>6.959706959706957</v>
      </c>
      <c r="D270" t="n">
        <v>2.788</v>
      </c>
      <c r="E270" t="n">
        <v>0.46</v>
      </c>
    </row>
    <row r="271">
      <c r="A271" t="inlineStr">
        <is>
          <t>300033</t>
        </is>
      </c>
      <c r="B271" t="n">
        <v>0.04579026312986044</v>
      </c>
      <c r="C271" t="n">
        <v>6.919945725915877</v>
      </c>
      <c r="D271" t="n">
        <v>150.192</v>
      </c>
      <c r="E271" t="n">
        <v>4.4</v>
      </c>
    </row>
    <row r="272">
      <c r="A272" t="inlineStr">
        <is>
          <t>601600</t>
        </is>
      </c>
      <c r="B272" t="n">
        <v>0.0006418879056047205</v>
      </c>
      <c r="C272" t="n">
        <v>6.906906906906896</v>
      </c>
      <c r="D272" t="n">
        <v>3.39</v>
      </c>
      <c r="E272" t="n">
        <v>1.04</v>
      </c>
    </row>
    <row r="273">
      <c r="A273" t="inlineStr">
        <is>
          <t>000723</t>
        </is>
      </c>
      <c r="B273" t="n">
        <v>0.003441609317098991</v>
      </c>
      <c r="C273" t="n">
        <v>6.860158311345632</v>
      </c>
      <c r="D273" t="n">
        <v>7.556</v>
      </c>
      <c r="E273" t="n">
        <v>5.720000000000001</v>
      </c>
    </row>
    <row r="274">
      <c r="A274" t="inlineStr">
        <is>
          <t>000568</t>
        </is>
      </c>
      <c r="B274" t="n">
        <v>0.03667847607096804</v>
      </c>
      <c r="C274" t="n">
        <v>6.845878136200723</v>
      </c>
      <c r="D274" t="n">
        <v>286.89</v>
      </c>
      <c r="E274" t="n">
        <v>0.9600000000000002</v>
      </c>
    </row>
    <row r="275">
      <c r="A275" t="inlineStr">
        <is>
          <t>603309</t>
        </is>
      </c>
      <c r="B275" t="n">
        <v>0.002113709423258745</v>
      </c>
      <c r="C275" t="n">
        <v>6.838294448913906</v>
      </c>
      <c r="D275" t="n">
        <v>12.692</v>
      </c>
      <c r="E275" t="n">
        <v>1.12</v>
      </c>
    </row>
    <row r="276">
      <c r="A276" t="inlineStr">
        <is>
          <t>002337</t>
        </is>
      </c>
      <c r="B276" t="n">
        <v>0.0002728862973760921</v>
      </c>
      <c r="C276" t="n">
        <v>6.818181818181812</v>
      </c>
      <c r="D276" t="n">
        <v>2.744</v>
      </c>
      <c r="E276" t="n">
        <v>0.4999999999999999</v>
      </c>
    </row>
    <row r="277">
      <c r="A277" t="inlineStr">
        <is>
          <t>300760</t>
        </is>
      </c>
      <c r="B277" t="n">
        <v>0.08034326497197687</v>
      </c>
      <c r="C277" t="n">
        <v>6.778887923544752</v>
      </c>
      <c r="D277" t="n">
        <v>476.39</v>
      </c>
      <c r="E277" t="n">
        <v>0.72</v>
      </c>
    </row>
    <row r="278">
      <c r="A278" t="inlineStr">
        <is>
          <t>002965</t>
        </is>
      </c>
      <c r="B278" t="n">
        <v>0.005597544538600117</v>
      </c>
      <c r="C278" t="n">
        <v>6.769230769230772</v>
      </c>
      <c r="D278" t="n">
        <v>29.974</v>
      </c>
      <c r="E278" t="n">
        <v>1.4</v>
      </c>
    </row>
    <row r="279">
      <c r="A279" t="inlineStr">
        <is>
          <t>300145</t>
        </is>
      </c>
      <c r="B279" t="n">
        <v>0.000261839246922519</v>
      </c>
      <c r="C279" t="n">
        <v>6.766917293233066</v>
      </c>
      <c r="D279" t="n">
        <v>2.762</v>
      </c>
      <c r="E279" t="n">
        <v>1.4</v>
      </c>
    </row>
    <row r="280">
      <c r="A280" t="inlineStr">
        <is>
          <t>603260</t>
        </is>
      </c>
      <c r="B280" t="n">
        <v>0.01328454684617498</v>
      </c>
      <c r="C280" t="n">
        <v>6.761923928355795</v>
      </c>
      <c r="D280" t="n">
        <v>50.954</v>
      </c>
      <c r="E280" t="n">
        <v>1.22</v>
      </c>
    </row>
    <row r="281">
      <c r="A281" t="inlineStr">
        <is>
          <t>688578</t>
        </is>
      </c>
      <c r="B281" t="n">
        <v>0.006810933999103766</v>
      </c>
      <c r="C281" t="n">
        <v>6.742301458670985</v>
      </c>
      <c r="D281" t="n">
        <v>31.242</v>
      </c>
      <c r="E281" t="n">
        <v>4.42</v>
      </c>
    </row>
    <row r="282">
      <c r="A282" t="inlineStr">
        <is>
          <t>601311</t>
        </is>
      </c>
      <c r="B282" t="n">
        <v>0.001299475171578523</v>
      </c>
      <c r="C282" t="n">
        <v>6.72268907563025</v>
      </c>
      <c r="D282" t="n">
        <v>9.907999999999998</v>
      </c>
      <c r="E282" t="n">
        <v>2.94</v>
      </c>
    </row>
    <row r="283">
      <c r="A283" t="inlineStr">
        <is>
          <t>000858</t>
        </is>
      </c>
      <c r="B283" t="n">
        <v>0.03062957382775929</v>
      </c>
      <c r="C283" t="n">
        <v>6.720647773279342</v>
      </c>
      <c r="D283" t="n">
        <v>318.322</v>
      </c>
      <c r="E283" t="n">
        <v>0.64</v>
      </c>
    </row>
    <row r="284">
      <c r="A284" t="inlineStr">
        <is>
          <t>603727</t>
        </is>
      </c>
      <c r="B284" t="n">
        <v>0.001436337919506235</v>
      </c>
      <c r="C284" t="n">
        <v>6.697612732095481</v>
      </c>
      <c r="D284" t="n">
        <v>15.554</v>
      </c>
      <c r="E284" t="n">
        <v>1.18</v>
      </c>
    </row>
    <row r="285">
      <c r="A285" t="inlineStr">
        <is>
          <t>000963</t>
        </is>
      </c>
      <c r="B285" t="n">
        <v>0.008213287957305275</v>
      </c>
      <c r="C285" t="n">
        <v>6.679462571976957</v>
      </c>
      <c r="D285" t="n">
        <v>25.858</v>
      </c>
      <c r="E285" t="n">
        <v>1.18</v>
      </c>
    </row>
    <row r="286">
      <c r="A286" t="inlineStr">
        <is>
          <t>601021</t>
        </is>
      </c>
      <c r="B286" t="n">
        <v>0.005472406870399278</v>
      </c>
      <c r="C286" t="n">
        <v>6.653426017874864</v>
      </c>
      <c r="D286" t="n">
        <v>62.762</v>
      </c>
      <c r="E286" t="n">
        <v>0.5799999999999998</v>
      </c>
    </row>
    <row r="287">
      <c r="A287" t="inlineStr">
        <is>
          <t>300726</t>
        </is>
      </c>
      <c r="B287" t="n">
        <v>0.01566683501683505</v>
      </c>
      <c r="C287" t="n">
        <v>6.64356733956013</v>
      </c>
      <c r="D287" t="n">
        <v>66.52799999999999</v>
      </c>
      <c r="E287" t="n">
        <v>2.92</v>
      </c>
    </row>
    <row r="288">
      <c r="A288" t="inlineStr">
        <is>
          <t>300149</t>
        </is>
      </c>
      <c r="B288" t="n">
        <v>0.004243219076005961</v>
      </c>
      <c r="C288" t="n">
        <v>6.636838180462346</v>
      </c>
      <c r="D288" t="n">
        <v>13.42</v>
      </c>
      <c r="E288" t="n">
        <v>1.28</v>
      </c>
    </row>
    <row r="289">
      <c r="A289" t="inlineStr">
        <is>
          <t>000157</t>
        </is>
      </c>
      <c r="B289" t="n">
        <v>0.009743239227340265</v>
      </c>
      <c r="C289" t="n">
        <v>6.594202898550727</v>
      </c>
      <c r="D289" t="n">
        <v>13.46</v>
      </c>
      <c r="E289" t="n">
        <v>3.34</v>
      </c>
    </row>
    <row r="290">
      <c r="A290" t="inlineStr">
        <is>
          <t>000699</t>
        </is>
      </c>
      <c r="B290" t="n">
        <v>0.0002701298701298706</v>
      </c>
      <c r="C290" t="n">
        <v>6.578947368421062</v>
      </c>
      <c r="D290" t="n">
        <v>0.7699999999999999</v>
      </c>
      <c r="E290" t="n">
        <v>0</v>
      </c>
    </row>
    <row r="291">
      <c r="A291" t="inlineStr">
        <is>
          <t>601577</t>
        </is>
      </c>
      <c r="B291" t="n">
        <v>0.0020180221458572</v>
      </c>
      <c r="C291" t="n">
        <v>6.573705179282863</v>
      </c>
      <c r="D291" t="n">
        <v>10.476</v>
      </c>
      <c r="E291" t="n">
        <v>4.02</v>
      </c>
    </row>
    <row r="292">
      <c r="A292" t="inlineStr">
        <is>
          <t>300505</t>
        </is>
      </c>
      <c r="B292" t="n">
        <v>0.001961685079519239</v>
      </c>
      <c r="C292" t="n">
        <v>6.543837357052085</v>
      </c>
      <c r="D292" t="n">
        <v>16.474</v>
      </c>
      <c r="E292" t="n">
        <v>4.16</v>
      </c>
    </row>
    <row r="293">
      <c r="A293" t="inlineStr">
        <is>
          <t>300832</t>
        </is>
      </c>
      <c r="B293" t="n">
        <v>0.04402037643345254</v>
      </c>
      <c r="C293" t="n">
        <v>6.495468277945626</v>
      </c>
      <c r="D293" t="n">
        <v>119.118</v>
      </c>
      <c r="E293" t="n">
        <v>3.68</v>
      </c>
    </row>
    <row r="294">
      <c r="A294" t="inlineStr">
        <is>
          <t>603596</t>
        </is>
      </c>
      <c r="B294" t="n">
        <v>0.01497587365195358</v>
      </c>
      <c r="C294" t="n">
        <v>6.479289940828425</v>
      </c>
      <c r="D294" t="n">
        <v>33.938</v>
      </c>
      <c r="E294" t="n">
        <v>2.48</v>
      </c>
    </row>
    <row r="295">
      <c r="A295" t="inlineStr">
        <is>
          <t>002625</t>
        </is>
      </c>
      <c r="B295" t="n">
        <v>0.003059276018099553</v>
      </c>
      <c r="C295" t="n">
        <v>6.474820143884896</v>
      </c>
      <c r="D295" t="n">
        <v>24.752</v>
      </c>
      <c r="E295" t="n">
        <v>2.88</v>
      </c>
    </row>
    <row r="296">
      <c r="A296" t="inlineStr">
        <is>
          <t>603871</t>
        </is>
      </c>
      <c r="B296" t="n">
        <v>0.005317775090689226</v>
      </c>
      <c r="C296" t="n">
        <v>6.469979296066253</v>
      </c>
      <c r="D296" t="n">
        <v>19.848</v>
      </c>
      <c r="E296" t="n">
        <v>2.86</v>
      </c>
    </row>
    <row r="297">
      <c r="A297" t="inlineStr">
        <is>
          <t>603737</t>
        </is>
      </c>
      <c r="B297" t="n">
        <v>0.04358326771887677</v>
      </c>
      <c r="C297" t="n">
        <v>6.46685810002392</v>
      </c>
      <c r="D297" t="n">
        <v>168.154</v>
      </c>
      <c r="E297" t="n">
        <v>0.6799999999999999</v>
      </c>
    </row>
    <row r="298">
      <c r="A298" t="inlineStr">
        <is>
          <t>002539</t>
        </is>
      </c>
      <c r="B298" t="n">
        <v>0.002579087831109337</v>
      </c>
      <c r="C298" t="n">
        <v>6.428571428571428</v>
      </c>
      <c r="D298" t="n">
        <v>10.042</v>
      </c>
      <c r="E298" t="n">
        <v>4.42</v>
      </c>
    </row>
    <row r="299">
      <c r="A299" t="inlineStr">
        <is>
          <t>600701</t>
        </is>
      </c>
      <c r="B299" t="n">
        <v>0.0003847750865051894</v>
      </c>
      <c r="C299" t="n">
        <v>6.363636363636349</v>
      </c>
      <c r="D299" t="n">
        <v>1.156</v>
      </c>
      <c r="E299" t="n">
        <v>2.52</v>
      </c>
    </row>
    <row r="300">
      <c r="A300" t="inlineStr">
        <is>
          <t>603087</t>
        </is>
      </c>
      <c r="B300" t="n">
        <v>0.0290441397658277</v>
      </c>
      <c r="C300" t="n">
        <v>6.33619828103138</v>
      </c>
      <c r="D300" t="n">
        <v>151.854</v>
      </c>
      <c r="E300" t="n">
        <v>4.380000000000001</v>
      </c>
    </row>
    <row r="301">
      <c r="A301" t="inlineStr">
        <is>
          <t>600984</t>
        </is>
      </c>
      <c r="B301" t="n">
        <v>0.005298159984505136</v>
      </c>
      <c r="C301" t="n">
        <v>6.335282651072127</v>
      </c>
      <c r="D301" t="n">
        <v>10.326</v>
      </c>
      <c r="E301" t="n">
        <v>3.28</v>
      </c>
    </row>
    <row r="302">
      <c r="A302" t="inlineStr">
        <is>
          <t>600887</t>
        </is>
      </c>
      <c r="B302" t="n">
        <v>0.005357200538358017</v>
      </c>
      <c r="C302" t="n">
        <v>6.330868761552688</v>
      </c>
      <c r="D302" t="n">
        <v>44.58</v>
      </c>
      <c r="E302" t="n">
        <v>1.54</v>
      </c>
    </row>
    <row r="303">
      <c r="A303" t="inlineStr">
        <is>
          <t>603938</t>
        </is>
      </c>
      <c r="B303" t="n">
        <v>0.003969149227816869</v>
      </c>
      <c r="C303" t="n">
        <v>6.327944572748279</v>
      </c>
      <c r="D303" t="n">
        <v>21.886</v>
      </c>
      <c r="E303" t="n">
        <v>0.6399999999999999</v>
      </c>
    </row>
    <row r="304">
      <c r="A304" t="inlineStr">
        <is>
          <t>603515</t>
        </is>
      </c>
      <c r="B304" t="n">
        <v>0.003441499999999993</v>
      </c>
      <c r="C304" t="n">
        <v>6.317160534027999</v>
      </c>
      <c r="D304" t="n">
        <v>32</v>
      </c>
      <c r="E304" t="n">
        <v>0.5</v>
      </c>
    </row>
    <row r="305">
      <c r="A305" t="inlineStr">
        <is>
          <t>600145</t>
        </is>
      </c>
      <c r="B305" t="n">
        <v>0.000156701030927835</v>
      </c>
      <c r="C305" t="n">
        <v>6.315789473684208</v>
      </c>
      <c r="D305" t="n">
        <v>0.97</v>
      </c>
      <c r="E305" t="n">
        <v>1.06</v>
      </c>
    </row>
    <row r="306">
      <c r="A306" t="inlineStr">
        <is>
          <t>002889</t>
        </is>
      </c>
      <c r="B306" t="n">
        <v>0.001889007397213148</v>
      </c>
      <c r="C306" t="n">
        <v>6.305506216696277</v>
      </c>
      <c r="D306" t="n">
        <v>23.252</v>
      </c>
      <c r="E306" t="n">
        <v>0.8800000000000001</v>
      </c>
    </row>
    <row r="307">
      <c r="A307" t="inlineStr">
        <is>
          <t>300186</t>
        </is>
      </c>
      <c r="B307" t="n">
        <v>0.01393096399535424</v>
      </c>
      <c r="C307" t="n">
        <v>6.300860265054631</v>
      </c>
      <c r="D307" t="n">
        <v>43.05</v>
      </c>
      <c r="E307" t="n">
        <v>2.676</v>
      </c>
    </row>
    <row r="308">
      <c r="A308" t="inlineStr">
        <is>
          <t>603893</t>
        </is>
      </c>
      <c r="B308" t="n">
        <v>0.009509050646474754</v>
      </c>
      <c r="C308" t="n">
        <v>6.298502075437651</v>
      </c>
      <c r="D308" t="n">
        <v>55.996</v>
      </c>
      <c r="E308" t="n">
        <v>3.12</v>
      </c>
    </row>
    <row r="309">
      <c r="A309" t="inlineStr">
        <is>
          <t>002799</t>
        </is>
      </c>
      <c r="B309" t="n">
        <v>0.004272354948805459</v>
      </c>
      <c r="C309" t="n">
        <v>6.288601909039881</v>
      </c>
      <c r="D309" t="n">
        <v>18.752</v>
      </c>
      <c r="E309" t="n">
        <v>2.66</v>
      </c>
    </row>
    <row r="310">
      <c r="A310" t="inlineStr">
        <is>
          <t>000705</t>
        </is>
      </c>
      <c r="B310" t="n">
        <v>0.0008649227110582655</v>
      </c>
      <c r="C310" t="n">
        <v>6.278713629402755</v>
      </c>
      <c r="D310" t="n">
        <v>6.728</v>
      </c>
      <c r="E310" t="n">
        <v>0.6599999999999999</v>
      </c>
    </row>
    <row r="311">
      <c r="A311" t="inlineStr">
        <is>
          <t>600426</t>
        </is>
      </c>
      <c r="B311" t="n">
        <v>0.008486336841185989</v>
      </c>
      <c r="C311" t="n">
        <v>6.268059568793061</v>
      </c>
      <c r="D311" t="n">
        <v>45.80200000000001</v>
      </c>
      <c r="E311" t="n">
        <v>1.24</v>
      </c>
    </row>
    <row r="312">
      <c r="A312" t="inlineStr">
        <is>
          <t>002966</t>
        </is>
      </c>
      <c r="B312" t="n">
        <v>0.0008694660445826847</v>
      </c>
      <c r="C312" t="n">
        <v>6.266666666666665</v>
      </c>
      <c r="D312" t="n">
        <v>7.715999999999999</v>
      </c>
      <c r="E312" t="n">
        <v>2.02</v>
      </c>
    </row>
    <row r="313">
      <c r="A313" t="inlineStr">
        <is>
          <t>002142</t>
        </is>
      </c>
      <c r="B313" t="n">
        <v>0.005788161639157666</v>
      </c>
      <c r="C313" t="n">
        <v>6.260826528087104</v>
      </c>
      <c r="D313" t="n">
        <v>42.168</v>
      </c>
      <c r="E313" t="n">
        <v>0.5399999999999999</v>
      </c>
    </row>
    <row r="314">
      <c r="A314" t="inlineStr">
        <is>
          <t>002074</t>
        </is>
      </c>
      <c r="B314" t="n">
        <v>0.007140671056757622</v>
      </c>
      <c r="C314" t="n">
        <v>6.253298153034303</v>
      </c>
      <c r="D314" t="n">
        <v>38.268</v>
      </c>
      <c r="E314" t="n">
        <v>4.64</v>
      </c>
    </row>
    <row r="315">
      <c r="A315" t="inlineStr">
        <is>
          <t>002278</t>
        </is>
      </c>
      <c r="B315" t="n">
        <v>0.001029663608562693</v>
      </c>
      <c r="C315" t="n">
        <v>6.25</v>
      </c>
      <c r="D315" t="n">
        <v>5.232</v>
      </c>
      <c r="E315" t="n">
        <v>0.72</v>
      </c>
    </row>
    <row r="316">
      <c r="A316" t="inlineStr">
        <is>
          <t>300564</t>
        </is>
      </c>
      <c r="B316" t="n">
        <v>0.00215100086349007</v>
      </c>
      <c r="C316" t="n">
        <v>6.244931062449299</v>
      </c>
      <c r="D316" t="n">
        <v>25.478</v>
      </c>
      <c r="E316" t="n">
        <v>6.220000000000001</v>
      </c>
    </row>
    <row r="317">
      <c r="A317" t="inlineStr">
        <is>
          <t>600496</t>
        </is>
      </c>
      <c r="B317" t="n">
        <v>0.001347549980399845</v>
      </c>
      <c r="C317" t="n">
        <v>6.237816764132553</v>
      </c>
      <c r="D317" t="n">
        <v>5.101999999999999</v>
      </c>
      <c r="E317" t="n">
        <v>2.36</v>
      </c>
    </row>
    <row r="318">
      <c r="A318" t="inlineStr">
        <is>
          <t>600249</t>
        </is>
      </c>
      <c r="B318" t="n">
        <v>0.001603352891869238</v>
      </c>
      <c r="C318" t="n">
        <v>6.236559139784936</v>
      </c>
      <c r="D318" t="n">
        <v>4.772</v>
      </c>
      <c r="E318" t="n">
        <v>2.24</v>
      </c>
    </row>
    <row r="319">
      <c r="A319" t="inlineStr">
        <is>
          <t>603185</t>
        </is>
      </c>
      <c r="B319" t="n">
        <v>0.03645443842381822</v>
      </c>
      <c r="C319" t="n">
        <v>6.219460698558255</v>
      </c>
      <c r="D319" t="n">
        <v>170.894</v>
      </c>
      <c r="E319" t="n">
        <v>9.580000000000002</v>
      </c>
    </row>
    <row r="320">
      <c r="A320" t="inlineStr">
        <is>
          <t>688099</t>
        </is>
      </c>
      <c r="B320" t="n">
        <v>0.0198020063839489</v>
      </c>
      <c r="C320" t="n">
        <v>6.219081272084814</v>
      </c>
      <c r="D320" t="n">
        <v>87.72</v>
      </c>
      <c r="E320" t="n">
        <v>1.42</v>
      </c>
    </row>
    <row r="321">
      <c r="A321" t="inlineStr">
        <is>
          <t>002214</t>
        </is>
      </c>
      <c r="B321" t="n">
        <v>0.002009411011523693</v>
      </c>
      <c r="C321" t="n">
        <v>6.21655002058461</v>
      </c>
      <c r="D321" t="n">
        <v>24.992</v>
      </c>
      <c r="E321" t="n">
        <v>1.56</v>
      </c>
    </row>
    <row r="322">
      <c r="A322" t="inlineStr">
        <is>
          <t>300772</t>
        </is>
      </c>
      <c r="B322" t="n">
        <v>0.001203417968750001</v>
      </c>
      <c r="C322" t="n">
        <v>6.179066834804536</v>
      </c>
      <c r="D322" t="n">
        <v>16.384</v>
      </c>
      <c r="E322" t="n">
        <v>3.2</v>
      </c>
    </row>
    <row r="323">
      <c r="A323" t="inlineStr">
        <is>
          <t>600877</t>
        </is>
      </c>
      <c r="B323" t="n">
        <v>0.003803977828496907</v>
      </c>
      <c r="C323" t="n">
        <v>6.178861788617884</v>
      </c>
      <c r="D323" t="n">
        <v>12.268</v>
      </c>
      <c r="E323" t="n">
        <v>2.04</v>
      </c>
    </row>
    <row r="324">
      <c r="A324" t="inlineStr">
        <is>
          <t>000530</t>
        </is>
      </c>
      <c r="B324" t="n">
        <v>0.0003546485260770971</v>
      </c>
      <c r="C324" t="n">
        <v>6.176470588235294</v>
      </c>
      <c r="D324" t="n">
        <v>3.528</v>
      </c>
      <c r="E324" t="n">
        <v>0.9</v>
      </c>
    </row>
    <row r="325">
      <c r="A325" t="inlineStr">
        <is>
          <t>603607</t>
        </is>
      </c>
      <c r="B325" t="n">
        <v>0.002279580855281785</v>
      </c>
      <c r="C325" t="n">
        <v>6.172839506172845</v>
      </c>
      <c r="D325" t="n">
        <v>14.124</v>
      </c>
      <c r="E325" t="n">
        <v>0.8400000000000001</v>
      </c>
    </row>
    <row r="326">
      <c r="A326" t="inlineStr">
        <is>
          <t>002996</t>
        </is>
      </c>
      <c r="B326" t="n">
        <v>0.002452427495593661</v>
      </c>
      <c r="C326" t="n">
        <v>6.143896523848036</v>
      </c>
      <c r="D326" t="n">
        <v>12.482</v>
      </c>
      <c r="E326" t="n">
        <v>9.94</v>
      </c>
    </row>
    <row r="327">
      <c r="A327" t="inlineStr">
        <is>
          <t>600749</t>
        </is>
      </c>
      <c r="B327" t="n">
        <v>0.001928167394803403</v>
      </c>
      <c r="C327" t="n">
        <v>6.117647058823517</v>
      </c>
      <c r="D327" t="n">
        <v>8.698</v>
      </c>
      <c r="E327" t="n">
        <v>0.76</v>
      </c>
    </row>
    <row r="328">
      <c r="A328" t="inlineStr">
        <is>
          <t>300841</t>
        </is>
      </c>
      <c r="B328" t="n">
        <v>0.107332588611138</v>
      </c>
      <c r="C328" t="n">
        <v>6.098795751739594</v>
      </c>
      <c r="D328" t="n">
        <v>475.166</v>
      </c>
      <c r="E328" t="n">
        <v>4.08</v>
      </c>
    </row>
    <row r="329">
      <c r="A329" t="inlineStr">
        <is>
          <t>000526</t>
        </is>
      </c>
      <c r="B329" t="n">
        <v>0.007101821199283727</v>
      </c>
      <c r="C329" t="n">
        <v>6.094498972837248</v>
      </c>
      <c r="D329" t="n">
        <v>45.794</v>
      </c>
      <c r="E329" t="n">
        <v>1.1</v>
      </c>
    </row>
    <row r="330">
      <c r="A330" t="inlineStr">
        <is>
          <t>000026</t>
        </is>
      </c>
      <c r="B330" t="n">
        <v>0.007495828635851179</v>
      </c>
      <c r="C330" t="n">
        <v>6.082725060827254</v>
      </c>
      <c r="D330" t="n">
        <v>12.418</v>
      </c>
      <c r="E330" t="n">
        <v>4.140000000000001</v>
      </c>
    </row>
    <row r="331">
      <c r="A331" t="inlineStr">
        <is>
          <t>300030</t>
        </is>
      </c>
      <c r="B331" t="n">
        <v>0.001488781932617549</v>
      </c>
      <c r="C331" t="n">
        <v>6.075216972034725</v>
      </c>
      <c r="D331" t="n">
        <v>10.804</v>
      </c>
      <c r="E331" t="n">
        <v>4.14</v>
      </c>
    </row>
    <row r="332">
      <c r="A332" t="inlineStr">
        <is>
          <t>000400</t>
        </is>
      </c>
      <c r="B332" t="n">
        <v>0.001175346058574969</v>
      </c>
      <c r="C332" t="n">
        <v>6.065200909780133</v>
      </c>
      <c r="D332" t="n">
        <v>13.726</v>
      </c>
      <c r="E332" t="n">
        <v>1.26</v>
      </c>
    </row>
    <row r="333">
      <c r="A333" t="inlineStr">
        <is>
          <t>000786</t>
        </is>
      </c>
      <c r="B333" t="n">
        <v>0.01251792170386932</v>
      </c>
      <c r="C333" t="n">
        <v>6.053639846743297</v>
      </c>
      <c r="D333" t="n">
        <v>52.774</v>
      </c>
      <c r="E333" t="n">
        <v>0.68</v>
      </c>
    </row>
    <row r="334">
      <c r="A334" t="inlineStr">
        <is>
          <t>688788</t>
        </is>
      </c>
      <c r="B334" t="n">
        <v>0.02097958710513306</v>
      </c>
      <c r="C334" t="n">
        <v>6.043251559962393</v>
      </c>
      <c r="D334" t="n">
        <v>117.318</v>
      </c>
      <c r="E334" t="n">
        <v>4.220000000000001</v>
      </c>
    </row>
    <row r="335">
      <c r="A335" t="inlineStr">
        <is>
          <t>000732</t>
        </is>
      </c>
      <c r="B335" t="n">
        <v>0.0007653450807635824</v>
      </c>
      <c r="C335" t="n">
        <v>6.037735849056602</v>
      </c>
      <c r="D335" t="n">
        <v>2.724</v>
      </c>
      <c r="E335" t="n">
        <v>1.08</v>
      </c>
    </row>
    <row r="336">
      <c r="A336" t="inlineStr">
        <is>
          <t>603861</t>
        </is>
      </c>
      <c r="B336" t="n">
        <v>0.0008760074726447839</v>
      </c>
      <c r="C336" t="n">
        <v>6.02739726027397</v>
      </c>
      <c r="D336" t="n">
        <v>7.494</v>
      </c>
      <c r="E336" t="n">
        <v>0.2</v>
      </c>
    </row>
    <row r="337">
      <c r="A337" t="inlineStr">
        <is>
          <t>600210</t>
        </is>
      </c>
      <c r="B337" t="n">
        <v>0.0005129269347168186</v>
      </c>
      <c r="C337" t="n">
        <v>6.026785714285698</v>
      </c>
      <c r="D337" t="n">
        <v>4.625999999999999</v>
      </c>
      <c r="E337" t="n">
        <v>1.66</v>
      </c>
    </row>
    <row r="338">
      <c r="A338" t="inlineStr">
        <is>
          <t>002043</t>
        </is>
      </c>
      <c r="B338" t="n">
        <v>0.002167098703888333</v>
      </c>
      <c r="C338" t="n">
        <v>5.98555211558307</v>
      </c>
      <c r="D338" t="n">
        <v>10.03</v>
      </c>
      <c r="E338" t="n">
        <v>2.9</v>
      </c>
    </row>
    <row r="339">
      <c r="A339" t="inlineStr">
        <is>
          <t>000692</t>
        </is>
      </c>
      <c r="B339" t="n">
        <v>0.0003170619739862293</v>
      </c>
      <c r="C339" t="n">
        <v>5.976095617529897</v>
      </c>
      <c r="D339" t="n">
        <v>2.614</v>
      </c>
      <c r="E339" t="n">
        <v>0.82</v>
      </c>
    </row>
    <row r="340">
      <c r="A340" t="inlineStr">
        <is>
          <t>002839</t>
        </is>
      </c>
      <c r="B340" t="n">
        <v>0.0007513143680230445</v>
      </c>
      <c r="C340" t="n">
        <v>5.970149253731338</v>
      </c>
      <c r="D340" t="n">
        <v>5.553999999999999</v>
      </c>
      <c r="E340" t="n">
        <v>2.22</v>
      </c>
    </row>
    <row r="341">
      <c r="A341" t="inlineStr">
        <is>
          <t>300169</t>
        </is>
      </c>
      <c r="B341" t="n">
        <v>0.003498297516048009</v>
      </c>
      <c r="C341" t="n">
        <v>5.955678670360109</v>
      </c>
      <c r="D341" t="n">
        <v>7.165999999999999</v>
      </c>
      <c r="E341" t="n">
        <v>7.519999999999999</v>
      </c>
    </row>
    <row r="342">
      <c r="A342" t="inlineStr">
        <is>
          <t>002082</t>
        </is>
      </c>
      <c r="B342" t="n">
        <v>0.005319163763066206</v>
      </c>
      <c r="C342" t="n">
        <v>5.955555555555558</v>
      </c>
      <c r="D342" t="n">
        <v>11.48</v>
      </c>
      <c r="E342" t="n">
        <v>3.48</v>
      </c>
    </row>
    <row r="343">
      <c r="A343" t="inlineStr">
        <is>
          <t>601009</t>
        </is>
      </c>
      <c r="B343" t="n">
        <v>0.001325243168133396</v>
      </c>
      <c r="C343" t="n">
        <v>5.945303210463737</v>
      </c>
      <c r="D343" t="n">
        <v>8.635999999999999</v>
      </c>
      <c r="E343" t="n">
        <v>1.1</v>
      </c>
    </row>
    <row r="344">
      <c r="A344" t="inlineStr">
        <is>
          <t>002409</t>
        </is>
      </c>
      <c r="B344" t="n">
        <v>0.008578327311300428</v>
      </c>
      <c r="C344" t="n">
        <v>5.912162162162171</v>
      </c>
      <c r="D344" t="n">
        <v>60.334</v>
      </c>
      <c r="E344" t="n">
        <v>2.92</v>
      </c>
    </row>
    <row r="345">
      <c r="A345" t="inlineStr">
        <is>
          <t>688222</t>
        </is>
      </c>
      <c r="B345" t="n">
        <v>0.006399076692250006</v>
      </c>
      <c r="C345" t="n">
        <v>5.897810218978106</v>
      </c>
      <c r="D345" t="n">
        <v>34.658</v>
      </c>
      <c r="E345" t="n">
        <v>6.48</v>
      </c>
    </row>
    <row r="346">
      <c r="A346" t="inlineStr">
        <is>
          <t>601995</t>
        </is>
      </c>
      <c r="B346" t="n">
        <v>0.008304264009148837</v>
      </c>
      <c r="C346" t="n">
        <v>5.887286145588733</v>
      </c>
      <c r="D346" t="n">
        <v>61.21</v>
      </c>
      <c r="E346" t="n">
        <v>9.4</v>
      </c>
    </row>
    <row r="347">
      <c r="A347" t="inlineStr">
        <is>
          <t>600991</t>
        </is>
      </c>
      <c r="B347" t="n">
        <v>0.004172749223870311</v>
      </c>
      <c r="C347" t="n">
        <v>5.882352941176494</v>
      </c>
      <c r="D347" t="n">
        <v>17.394</v>
      </c>
      <c r="E347" t="n">
        <v>0</v>
      </c>
    </row>
    <row r="348">
      <c r="A348" t="inlineStr">
        <is>
          <t>600704</t>
        </is>
      </c>
      <c r="B348" t="n">
        <v>0.001204911323328785</v>
      </c>
      <c r="C348" t="n">
        <v>5.882352941176472</v>
      </c>
      <c r="D348" t="n">
        <v>4.398000000000001</v>
      </c>
      <c r="E348" t="n">
        <v>1.2</v>
      </c>
    </row>
    <row r="349">
      <c r="A349" t="inlineStr">
        <is>
          <t>600500</t>
        </is>
      </c>
      <c r="B349" t="n">
        <v>0.0005763792398855734</v>
      </c>
      <c r="C349" t="n">
        <v>5.870020964360601</v>
      </c>
      <c r="D349" t="n">
        <v>4.894</v>
      </c>
      <c r="E349" t="n">
        <v>0.4600000000000001</v>
      </c>
    </row>
    <row r="350">
      <c r="A350" t="inlineStr">
        <is>
          <t>002978</t>
        </is>
      </c>
      <c r="B350" t="n">
        <v>0.007738425238136853</v>
      </c>
      <c r="C350" t="n">
        <v>5.842301779046766</v>
      </c>
      <c r="D350" t="n">
        <v>45.772</v>
      </c>
      <c r="E350" t="n">
        <v>6.739999999999999</v>
      </c>
    </row>
    <row r="351">
      <c r="A351" t="inlineStr">
        <is>
          <t>600977</t>
        </is>
      </c>
      <c r="B351" t="n">
        <v>0.003127849740932639</v>
      </c>
      <c r="C351" t="n">
        <v>5.834018077239111</v>
      </c>
      <c r="D351" t="n">
        <v>12.352</v>
      </c>
      <c r="E351" t="n">
        <v>0.8400000000000001</v>
      </c>
    </row>
    <row r="352">
      <c r="A352" t="inlineStr">
        <is>
          <t>600161</t>
        </is>
      </c>
      <c r="B352" t="n">
        <v>0.01290033398135685</v>
      </c>
      <c r="C352" t="n">
        <v>5.826972010178144</v>
      </c>
      <c r="D352" t="n">
        <v>40.122</v>
      </c>
      <c r="E352" t="n">
        <v>1.06</v>
      </c>
    </row>
    <row r="353">
      <c r="A353" t="inlineStr">
        <is>
          <t>002522</t>
        </is>
      </c>
      <c r="B353" t="n">
        <v>0.0007061934585942929</v>
      </c>
      <c r="C353" t="n">
        <v>5.820105820105814</v>
      </c>
      <c r="D353" t="n">
        <v>5.748</v>
      </c>
      <c r="E353" t="n">
        <v>1.06</v>
      </c>
    </row>
    <row r="354">
      <c r="A354" t="inlineStr">
        <is>
          <t>000023</t>
        </is>
      </c>
      <c r="B354" t="n">
        <v>0.004518547854785478</v>
      </c>
      <c r="C354" t="n">
        <v>5.819397993311037</v>
      </c>
      <c r="D354" t="n">
        <v>15.15</v>
      </c>
      <c r="E354" t="n">
        <v>0.26</v>
      </c>
    </row>
    <row r="355">
      <c r="A355" t="inlineStr">
        <is>
          <t>000338</t>
        </is>
      </c>
      <c r="B355" t="n">
        <v>0.004949612786290976</v>
      </c>
      <c r="C355" t="n">
        <v>5.816368923971749</v>
      </c>
      <c r="D355" t="n">
        <v>24.276</v>
      </c>
      <c r="E355" t="n">
        <v>3.7</v>
      </c>
    </row>
    <row r="356">
      <c r="A356" t="inlineStr">
        <is>
          <t>002145</t>
        </is>
      </c>
      <c r="B356" t="n">
        <v>0.003638135149292823</v>
      </c>
      <c r="C356" t="n">
        <v>5.806451612903207</v>
      </c>
      <c r="D356" t="n">
        <v>7.635999999999998</v>
      </c>
      <c r="E356" t="n">
        <v>11.86</v>
      </c>
    </row>
    <row r="357">
      <c r="A357" t="inlineStr">
        <is>
          <t>600078</t>
        </is>
      </c>
      <c r="B357" t="n">
        <v>0.0003352380952380947</v>
      </c>
      <c r="C357" t="n">
        <v>5.806451612903207</v>
      </c>
      <c r="D357" t="n">
        <v>3.15</v>
      </c>
      <c r="E357" t="n">
        <v>0.7</v>
      </c>
    </row>
    <row r="358">
      <c r="A358" t="inlineStr">
        <is>
          <t>300461</t>
        </is>
      </c>
      <c r="B358" t="n">
        <v>0.02020345065562458</v>
      </c>
      <c r="C358" t="n">
        <v>5.784061696658105</v>
      </c>
      <c r="D358" t="n">
        <v>23.184</v>
      </c>
      <c r="E358" t="n">
        <v>15.26</v>
      </c>
    </row>
    <row r="359">
      <c r="A359" t="inlineStr">
        <is>
          <t>002810</t>
        </is>
      </c>
      <c r="B359" t="n">
        <v>0.01884790323168289</v>
      </c>
      <c r="C359" t="n">
        <v>5.776173285198571</v>
      </c>
      <c r="D359" t="n">
        <v>54.89399999999999</v>
      </c>
      <c r="E359" t="n">
        <v>1.48</v>
      </c>
    </row>
    <row r="360">
      <c r="A360" t="inlineStr">
        <is>
          <t>002050</t>
        </is>
      </c>
      <c r="B360" t="n">
        <v>0.002544205177836927</v>
      </c>
      <c r="C360" t="n">
        <v>5.735660847880308</v>
      </c>
      <c r="D360" t="n">
        <v>24.798</v>
      </c>
      <c r="E360" t="n">
        <v>0.9200000000000002</v>
      </c>
    </row>
    <row r="361">
      <c r="A361" t="inlineStr">
        <is>
          <t>300475</t>
        </is>
      </c>
      <c r="B361" t="n">
        <v>0.001389862968466235</v>
      </c>
      <c r="C361" t="n">
        <v>5.721605465414181</v>
      </c>
      <c r="D361" t="n">
        <v>12.114</v>
      </c>
      <c r="E361" t="n">
        <v>1.28</v>
      </c>
    </row>
    <row r="362">
      <c r="A362" t="inlineStr">
        <is>
          <t>603337</t>
        </is>
      </c>
      <c r="B362" t="n">
        <v>0.004472888678463632</v>
      </c>
      <c r="C362" t="n">
        <v>5.719501064800747</v>
      </c>
      <c r="D362" t="n">
        <v>33.794</v>
      </c>
      <c r="E362" t="n">
        <v>0.7</v>
      </c>
    </row>
    <row r="363">
      <c r="A363" t="inlineStr">
        <is>
          <t>600734</t>
        </is>
      </c>
      <c r="B363" t="n">
        <v>0.000272659176029963</v>
      </c>
      <c r="C363" t="n">
        <v>5.714285714285716</v>
      </c>
      <c r="D363" t="n">
        <v>1.068</v>
      </c>
      <c r="E363" t="n">
        <v>2.44</v>
      </c>
    </row>
    <row r="364">
      <c r="A364" t="inlineStr">
        <is>
          <t>000889</t>
        </is>
      </c>
      <c r="B364" t="n">
        <v>0.0003276764472640749</v>
      </c>
      <c r="C364" t="n">
        <v>5.714285714285694</v>
      </c>
      <c r="D364" t="n">
        <v>5.044</v>
      </c>
      <c r="E364" t="n">
        <v>0.78</v>
      </c>
    </row>
    <row r="365">
      <c r="A365" t="inlineStr">
        <is>
          <t>300161</t>
        </is>
      </c>
      <c r="B365" t="n">
        <v>0.002189070146818922</v>
      </c>
      <c r="C365" t="n">
        <v>5.705229793977828</v>
      </c>
      <c r="D365" t="n">
        <v>19.616</v>
      </c>
      <c r="E365" t="n">
        <v>2.26</v>
      </c>
    </row>
    <row r="366">
      <c r="A366" t="inlineStr">
        <is>
          <t>300255</t>
        </is>
      </c>
      <c r="B366" t="n">
        <v>0.0005198347107438029</v>
      </c>
      <c r="C366" t="n">
        <v>5.673758865248235</v>
      </c>
      <c r="D366" t="n">
        <v>5.808000000000001</v>
      </c>
      <c r="E366" t="n">
        <v>1.48</v>
      </c>
    </row>
    <row r="367">
      <c r="A367" t="inlineStr">
        <is>
          <t>002315</t>
        </is>
      </c>
      <c r="B367" t="n">
        <v>0.002438944333555116</v>
      </c>
      <c r="C367" t="n">
        <v>5.670971364402022</v>
      </c>
      <c r="D367" t="n">
        <v>18.036</v>
      </c>
      <c r="E367" t="n">
        <v>6.18</v>
      </c>
    </row>
    <row r="368">
      <c r="A368" t="inlineStr">
        <is>
          <t>002153</t>
        </is>
      </c>
      <c r="B368" t="n">
        <v>0.005741451990632312</v>
      </c>
      <c r="C368" t="n">
        <v>5.653495440729484</v>
      </c>
      <c r="D368" t="n">
        <v>34.16</v>
      </c>
      <c r="E368" t="n">
        <v>0.64</v>
      </c>
    </row>
    <row r="369">
      <c r="A369" t="inlineStr">
        <is>
          <t>601678</t>
        </is>
      </c>
      <c r="B369" t="n">
        <v>0.002306365503080078</v>
      </c>
      <c r="C369" t="n">
        <v>5.611222444889763</v>
      </c>
      <c r="D369" t="n">
        <v>4.87</v>
      </c>
      <c r="E369" t="n">
        <v>1.4</v>
      </c>
    </row>
    <row r="370">
      <c r="A370" t="inlineStr">
        <is>
          <t>002747</t>
        </is>
      </c>
      <c r="B370" t="n">
        <v>0.01027676016672302</v>
      </c>
      <c r="C370" t="n">
        <v>5.592011412268194</v>
      </c>
      <c r="D370" t="n">
        <v>35.508</v>
      </c>
      <c r="E370" t="n">
        <v>1.28</v>
      </c>
    </row>
    <row r="371">
      <c r="A371" t="inlineStr">
        <is>
          <t>603313</t>
        </is>
      </c>
      <c r="B371" t="n">
        <v>0.004904409990617046</v>
      </c>
      <c r="C371" t="n">
        <v>5.571095571095563</v>
      </c>
      <c r="D371" t="n">
        <v>44.762</v>
      </c>
      <c r="E371" t="n">
        <v>1.62</v>
      </c>
    </row>
    <row r="372">
      <c r="A372" t="inlineStr">
        <is>
          <t>002177</t>
        </is>
      </c>
      <c r="B372" t="n">
        <v>0.0004560873215785045</v>
      </c>
      <c r="C372" t="n">
        <v>5.543710021321946</v>
      </c>
      <c r="D372" t="n">
        <v>4.764000000000001</v>
      </c>
      <c r="E372" t="n">
        <v>3.72</v>
      </c>
    </row>
    <row r="373">
      <c r="A373" t="inlineStr">
        <is>
          <t>603579</t>
        </is>
      </c>
      <c r="B373" t="n">
        <v>0.003930720092915218</v>
      </c>
      <c r="C373" t="n">
        <v>5.541284403669722</v>
      </c>
      <c r="D373" t="n">
        <v>27.552</v>
      </c>
      <c r="E373" t="n">
        <v>0.6799999999999999</v>
      </c>
    </row>
    <row r="374">
      <c r="A374" t="inlineStr">
        <is>
          <t>002956</t>
        </is>
      </c>
      <c r="B374" t="n">
        <v>0.008477818717759773</v>
      </c>
      <c r="C374" t="n">
        <v>5.540275049115917</v>
      </c>
      <c r="D374" t="n">
        <v>27.14</v>
      </c>
      <c r="E374" t="n">
        <v>7.9</v>
      </c>
    </row>
    <row r="375">
      <c r="A375" t="inlineStr">
        <is>
          <t>600897</t>
        </is>
      </c>
      <c r="B375" t="n">
        <v>0.001472625974990717</v>
      </c>
      <c r="C375" t="n">
        <v>5.527638190954787</v>
      </c>
      <c r="D375" t="n">
        <v>16.154</v>
      </c>
      <c r="E375" t="n">
        <v>0.36</v>
      </c>
    </row>
    <row r="376">
      <c r="A376" t="inlineStr">
        <is>
          <t>601818</t>
        </is>
      </c>
      <c r="B376" t="n">
        <v>0.001059865255052936</v>
      </c>
      <c r="C376" t="n">
        <v>5.513784461152871</v>
      </c>
      <c r="D376" t="n">
        <v>4.156000000000001</v>
      </c>
      <c r="E376" t="n">
        <v>0.72</v>
      </c>
    </row>
    <row r="377">
      <c r="A377" t="inlineStr">
        <is>
          <t>300405</t>
        </is>
      </c>
      <c r="B377" t="n">
        <v>0.0009148755312689764</v>
      </c>
      <c r="C377" t="n">
        <v>5.51181102362206</v>
      </c>
      <c r="D377" t="n">
        <v>6.587999999999999</v>
      </c>
      <c r="E377" t="n">
        <v>5.7</v>
      </c>
    </row>
    <row r="378">
      <c r="A378" t="inlineStr">
        <is>
          <t>601888</t>
        </is>
      </c>
      <c r="B378" t="n">
        <v>0.07439289745703601</v>
      </c>
      <c r="C378" t="n">
        <v>5.498856237902516</v>
      </c>
      <c r="D378" t="n">
        <v>346.918</v>
      </c>
      <c r="E378" t="n">
        <v>0.6199999999999999</v>
      </c>
    </row>
    <row r="379">
      <c r="A379" t="inlineStr">
        <is>
          <t>000589</t>
        </is>
      </c>
      <c r="B379" t="n">
        <v>0.001404347826086955</v>
      </c>
      <c r="C379" t="n">
        <v>5.494505494505497</v>
      </c>
      <c r="D379" t="n">
        <v>7.359999999999999</v>
      </c>
      <c r="E379" t="n">
        <v>4.5</v>
      </c>
    </row>
    <row r="380">
      <c r="A380" t="inlineStr">
        <is>
          <t>002398</t>
        </is>
      </c>
      <c r="B380" t="n">
        <v>0.001044008264462811</v>
      </c>
      <c r="C380" t="n">
        <v>5.490196078431375</v>
      </c>
      <c r="D380" t="n">
        <v>7.744</v>
      </c>
      <c r="E380" t="n">
        <v>1.86</v>
      </c>
    </row>
    <row r="381">
      <c r="A381" t="inlineStr">
        <is>
          <t>300676</t>
        </is>
      </c>
      <c r="B381" t="n">
        <v>0.02710522953269106</v>
      </c>
      <c r="C381" t="n">
        <v>5.474129115822479</v>
      </c>
      <c r="D381" t="n">
        <v>155.272</v>
      </c>
      <c r="E381" t="n">
        <v>3.8</v>
      </c>
    </row>
    <row r="382">
      <c r="A382" t="inlineStr">
        <is>
          <t>002597</t>
        </is>
      </c>
      <c r="B382" t="n">
        <v>0.01928466644540324</v>
      </c>
      <c r="C382" t="n">
        <v>5.46938775510204</v>
      </c>
      <c r="D382" t="n">
        <v>48.20800000000001</v>
      </c>
      <c r="E382" t="n">
        <v>1.24</v>
      </c>
    </row>
    <row r="383">
      <c r="A383" t="inlineStr">
        <is>
          <t>603016</t>
        </is>
      </c>
      <c r="B383" t="n">
        <v>0.002798460117031115</v>
      </c>
      <c r="C383" t="n">
        <v>5.461847389558239</v>
      </c>
      <c r="D383" t="n">
        <v>25.976</v>
      </c>
      <c r="E383" t="n">
        <v>4.98</v>
      </c>
    </row>
    <row r="384">
      <c r="A384" t="inlineStr">
        <is>
          <t>603639</t>
        </is>
      </c>
      <c r="B384" t="n">
        <v>0.001731121433311207</v>
      </c>
      <c r="C384" t="n">
        <v>5.460750853242313</v>
      </c>
      <c r="D384" t="n">
        <v>21.098</v>
      </c>
      <c r="E384" t="n">
        <v>0.64</v>
      </c>
    </row>
    <row r="385">
      <c r="A385" t="inlineStr">
        <is>
          <t>600750</t>
        </is>
      </c>
      <c r="B385" t="n">
        <v>0.0009386107877376804</v>
      </c>
      <c r="C385" t="n">
        <v>5.450941526263642</v>
      </c>
      <c r="D385" t="n">
        <v>10.308</v>
      </c>
      <c r="E385" t="n">
        <v>0.6399999999999999</v>
      </c>
    </row>
    <row r="386">
      <c r="A386" t="inlineStr">
        <is>
          <t>300672</t>
        </is>
      </c>
      <c r="B386" t="n">
        <v>0.005665063133131706</v>
      </c>
      <c r="C386" t="n">
        <v>5.450527866437538</v>
      </c>
      <c r="D386" t="n">
        <v>41.658</v>
      </c>
      <c r="E386" t="n">
        <v>0.9400000000000001</v>
      </c>
    </row>
    <row r="387">
      <c r="A387" t="inlineStr">
        <is>
          <t>300452</t>
        </is>
      </c>
      <c r="B387" t="n">
        <v>0.003280658436213995</v>
      </c>
      <c r="C387" t="n">
        <v>5.414908579465538</v>
      </c>
      <c r="D387" t="n">
        <v>14.58</v>
      </c>
      <c r="E387" t="n">
        <v>2.9</v>
      </c>
    </row>
    <row r="388">
      <c r="A388" t="inlineStr">
        <is>
          <t>688339</t>
        </is>
      </c>
      <c r="B388" t="n">
        <v>0.08043279509655318</v>
      </c>
      <c r="C388" t="n">
        <v>5.410592235951639</v>
      </c>
      <c r="D388" t="n">
        <v>303.46</v>
      </c>
      <c r="E388" t="n">
        <v>4.46</v>
      </c>
    </row>
    <row r="389">
      <c r="A389" t="inlineStr">
        <is>
          <t>000830</t>
        </is>
      </c>
      <c r="B389" t="n">
        <v>0.005003767897513186</v>
      </c>
      <c r="C389" t="n">
        <v>5.397301349325345</v>
      </c>
      <c r="D389" t="n">
        <v>13.27</v>
      </c>
      <c r="E389" t="n">
        <v>4.279999999999999</v>
      </c>
    </row>
    <row r="390">
      <c r="A390" t="inlineStr">
        <is>
          <t>600733</t>
        </is>
      </c>
      <c r="B390" t="n">
        <v>0.001550411710887462</v>
      </c>
      <c r="C390" t="n">
        <v>5.396096440872555</v>
      </c>
      <c r="D390" t="n">
        <v>8.744000000000002</v>
      </c>
      <c r="E390" t="n">
        <v>2.54</v>
      </c>
    </row>
    <row r="391">
      <c r="A391" t="inlineStr">
        <is>
          <t>002090</t>
        </is>
      </c>
      <c r="B391" t="n">
        <v>0.0005546318935071984</v>
      </c>
      <c r="C391" t="n">
        <v>5.394190871369298</v>
      </c>
      <c r="D391" t="n">
        <v>7.362</v>
      </c>
      <c r="E391" t="n">
        <v>1.62</v>
      </c>
    </row>
    <row r="392">
      <c r="A392" t="inlineStr">
        <is>
          <t>688023</t>
        </is>
      </c>
      <c r="B392" t="n">
        <v>0.05516742171060769</v>
      </c>
      <c r="C392" t="n">
        <v>5.382928544830157</v>
      </c>
      <c r="D392" t="n">
        <v>242.37</v>
      </c>
      <c r="E392" t="n">
        <v>1.48</v>
      </c>
    </row>
    <row r="393">
      <c r="A393" t="inlineStr">
        <is>
          <t>002822</t>
        </is>
      </c>
      <c r="B393" t="n">
        <v>0.0007156299336911908</v>
      </c>
      <c r="C393" t="n">
        <v>5.374592833876224</v>
      </c>
      <c r="D393" t="n">
        <v>6.334000000000001</v>
      </c>
      <c r="E393" t="n">
        <v>2.62</v>
      </c>
    </row>
    <row r="394">
      <c r="A394" t="inlineStr">
        <is>
          <t>002916</t>
        </is>
      </c>
      <c r="B394" t="n">
        <v>0.01120861529398772</v>
      </c>
      <c r="C394" t="n">
        <v>5.373831775700944</v>
      </c>
      <c r="D394" t="n">
        <v>108.644</v>
      </c>
      <c r="E394" t="n">
        <v>1.16</v>
      </c>
    </row>
    <row r="395">
      <c r="A395" t="inlineStr">
        <is>
          <t>600409</t>
        </is>
      </c>
      <c r="B395" t="n">
        <v>0.003695720685926155</v>
      </c>
      <c r="C395" t="n">
        <v>5.35714285714286</v>
      </c>
      <c r="D395" t="n">
        <v>12.946</v>
      </c>
      <c r="E395" t="n">
        <v>2.24</v>
      </c>
    </row>
    <row r="396">
      <c r="A396" t="inlineStr">
        <is>
          <t>002021</t>
        </is>
      </c>
      <c r="B396" t="n">
        <v>0.000176146788990826</v>
      </c>
      <c r="C396" t="n">
        <v>5.333333333333345</v>
      </c>
      <c r="D396" t="n">
        <v>1.526</v>
      </c>
      <c r="E396" t="n">
        <v>0.5399999999999999</v>
      </c>
    </row>
    <row r="397">
      <c r="A397" t="inlineStr">
        <is>
          <t>603638</t>
        </is>
      </c>
      <c r="B397" t="n">
        <v>0.009596078235205856</v>
      </c>
      <c r="C397" t="n">
        <v>5.332156813311495</v>
      </c>
      <c r="D397" t="n">
        <v>79.964</v>
      </c>
      <c r="E397" t="n">
        <v>0.22</v>
      </c>
    </row>
    <row r="398">
      <c r="A398" t="inlineStr">
        <is>
          <t>600083</t>
        </is>
      </c>
      <c r="B398" t="n">
        <v>0.0009015184381778747</v>
      </c>
      <c r="C398" t="n">
        <v>5.330882352941169</v>
      </c>
      <c r="D398" t="n">
        <v>5.532000000000001</v>
      </c>
      <c r="E398" t="n">
        <v>0.36</v>
      </c>
    </row>
    <row r="399">
      <c r="A399" t="inlineStr">
        <is>
          <t>688160</t>
        </is>
      </c>
      <c r="B399" t="n">
        <v>0.01349847359735977</v>
      </c>
      <c r="C399" t="n">
        <v>5.309959349593507</v>
      </c>
      <c r="D399" t="n">
        <v>38.78400000000001</v>
      </c>
      <c r="E399" t="n">
        <v>6.48</v>
      </c>
    </row>
    <row r="400">
      <c r="A400" t="inlineStr">
        <is>
          <t>603288</t>
        </is>
      </c>
      <c r="B400" t="n">
        <v>0.02493304194915689</v>
      </c>
      <c r="C400" t="n">
        <v>5.306122448979589</v>
      </c>
      <c r="D400" t="n">
        <v>196.762</v>
      </c>
      <c r="E400" t="n">
        <v>0.18</v>
      </c>
    </row>
    <row r="401">
      <c r="A401" t="inlineStr">
        <is>
          <t>000418</t>
        </is>
      </c>
      <c r="B401" t="n">
        <v>0.009397139887459233</v>
      </c>
      <c r="C401" t="n">
        <v>5.302752293577973</v>
      </c>
      <c r="D401" t="n">
        <v>55.802</v>
      </c>
      <c r="E401" t="n">
        <v>1.132</v>
      </c>
    </row>
    <row r="402">
      <c r="A402" t="inlineStr">
        <is>
          <t>002998</t>
        </is>
      </c>
      <c r="B402" t="n">
        <v>0.0005745614035087693</v>
      </c>
      <c r="C402" t="n">
        <v>5.292792792792778</v>
      </c>
      <c r="D402" t="n">
        <v>9.120000000000001</v>
      </c>
      <c r="E402" t="n">
        <v>8.98</v>
      </c>
    </row>
    <row r="403">
      <c r="A403" t="inlineStr">
        <is>
          <t>000403</t>
        </is>
      </c>
      <c r="B403" t="n">
        <v>0.00978921438082556</v>
      </c>
      <c r="C403" t="n">
        <v>5.291117722056948</v>
      </c>
      <c r="D403" t="n">
        <v>48.064</v>
      </c>
      <c r="E403" t="n">
        <v>1.28</v>
      </c>
    </row>
    <row r="404">
      <c r="A404" t="inlineStr">
        <is>
          <t>601233</t>
        </is>
      </c>
      <c r="B404" t="n">
        <v>0.01178435929648242</v>
      </c>
      <c r="C404" t="n">
        <v>5.283307810107196</v>
      </c>
      <c r="D404" t="n">
        <v>25.472</v>
      </c>
      <c r="E404" t="n">
        <v>3.18</v>
      </c>
    </row>
    <row r="405">
      <c r="A405" t="inlineStr">
        <is>
          <t>601601</t>
        </is>
      </c>
      <c r="B405" t="n">
        <v>0.004493337543416476</v>
      </c>
      <c r="C405" t="n">
        <v>5.251641137855567</v>
      </c>
      <c r="D405" t="n">
        <v>38.004</v>
      </c>
      <c r="E405" t="n">
        <v>0.6399999999999999</v>
      </c>
    </row>
    <row r="406">
      <c r="A406" t="inlineStr">
        <is>
          <t>300404</t>
        </is>
      </c>
      <c r="B406" t="n">
        <v>0.001145671291772529</v>
      </c>
      <c r="C406" t="n">
        <v>5.206286836935181</v>
      </c>
      <c r="D406" t="n">
        <v>10.234</v>
      </c>
      <c r="E406" t="n">
        <v>1.2</v>
      </c>
    </row>
    <row r="407">
      <c r="A407" t="inlineStr">
        <is>
          <t>002202</t>
        </is>
      </c>
      <c r="B407" t="n">
        <v>0.002654575986565915</v>
      </c>
      <c r="C407" t="n">
        <v>5.200281096275483</v>
      </c>
      <c r="D407" t="n">
        <v>14.292</v>
      </c>
      <c r="E407" t="n">
        <v>3.06</v>
      </c>
    </row>
    <row r="408">
      <c r="A408" t="inlineStr">
        <is>
          <t>600177</t>
        </is>
      </c>
      <c r="B408" t="n">
        <v>0.00129982009766127</v>
      </c>
      <c r="C408" t="n">
        <v>5.186170212765973</v>
      </c>
      <c r="D408" t="n">
        <v>7.781999999999999</v>
      </c>
      <c r="E408" t="n">
        <v>0.8800000000000001</v>
      </c>
    </row>
    <row r="409">
      <c r="A409" t="inlineStr">
        <is>
          <t>300487</t>
        </is>
      </c>
      <c r="B409" t="n">
        <v>0.007150778970275505</v>
      </c>
      <c r="C409" t="n">
        <v>5.161290322580658</v>
      </c>
      <c r="D409" t="n">
        <v>40.438</v>
      </c>
      <c r="E409" t="n">
        <v>1.72</v>
      </c>
    </row>
    <row r="410">
      <c r="A410" t="inlineStr">
        <is>
          <t>002812</t>
        </is>
      </c>
      <c r="B410" t="n">
        <v>0.01870810611968633</v>
      </c>
      <c r="C410" t="n">
        <v>5.111750387253822</v>
      </c>
      <c r="D410" t="n">
        <v>135.922</v>
      </c>
      <c r="E410" t="n">
        <v>1.38</v>
      </c>
    </row>
    <row r="411">
      <c r="A411" t="inlineStr">
        <is>
          <t>600089</t>
        </is>
      </c>
      <c r="B411" t="n">
        <v>0.004538601823708206</v>
      </c>
      <c r="C411" t="n">
        <v>5.108940646130722</v>
      </c>
      <c r="D411" t="n">
        <v>13.16</v>
      </c>
      <c r="E411" t="n">
        <v>6.12</v>
      </c>
    </row>
    <row r="412">
      <c r="A412" t="inlineStr">
        <is>
          <t>300893</t>
        </is>
      </c>
      <c r="B412" t="n">
        <v>0.02819046961325967</v>
      </c>
      <c r="C412" t="n">
        <v>5.098529871754787</v>
      </c>
      <c r="D412" t="n">
        <v>34.752</v>
      </c>
      <c r="E412" t="n">
        <v>20.54</v>
      </c>
    </row>
    <row r="413">
      <c r="A413" t="inlineStr">
        <is>
          <t>000650</t>
        </is>
      </c>
      <c r="B413" t="n">
        <v>0.0006283447529751182</v>
      </c>
      <c r="C413" t="n">
        <v>5.090909090909101</v>
      </c>
      <c r="D413" t="n">
        <v>5.546</v>
      </c>
      <c r="E413" t="n">
        <v>1.1</v>
      </c>
    </row>
    <row r="414">
      <c r="A414" t="inlineStr">
        <is>
          <t>000733</t>
        </is>
      </c>
      <c r="B414" t="n">
        <v>0.01858328215165524</v>
      </c>
      <c r="C414" t="n">
        <v>5.060965425087693</v>
      </c>
      <c r="D414" t="n">
        <v>59.266</v>
      </c>
      <c r="E414" t="n">
        <v>1.9</v>
      </c>
    </row>
    <row r="415">
      <c r="A415" t="inlineStr">
        <is>
          <t>300791</t>
        </is>
      </c>
      <c r="B415" t="n">
        <v>0.01737637861821255</v>
      </c>
      <c r="C415" t="n">
        <v>5.00729217306759</v>
      </c>
      <c r="D415" t="n">
        <v>104.126</v>
      </c>
      <c r="E415" t="n">
        <v>2.34</v>
      </c>
    </row>
    <row r="416">
      <c r="A416" t="inlineStr">
        <is>
          <t>600175</t>
        </is>
      </c>
      <c r="B416" t="n">
        <v>1.584158415841578e-05</v>
      </c>
      <c r="C416" t="n">
        <v>4.999999999999982</v>
      </c>
      <c r="D416" t="n">
        <v>0.202</v>
      </c>
      <c r="E416" t="n">
        <v>1.642</v>
      </c>
    </row>
    <row r="417">
      <c r="A417" t="inlineStr">
        <is>
          <t>002502</t>
        </is>
      </c>
      <c r="B417" t="n">
        <v>0.0003629179331306994</v>
      </c>
      <c r="C417" t="n">
        <v>4.961832061068705</v>
      </c>
      <c r="D417" t="n">
        <v>2.632</v>
      </c>
      <c r="E417" t="n">
        <v>0.4999999999999999</v>
      </c>
    </row>
    <row r="418">
      <c r="A418" t="inlineStr">
        <is>
          <t>002044</t>
        </is>
      </c>
      <c r="B418" t="n">
        <v>0.002051725862931458</v>
      </c>
      <c r="C418" t="n">
        <v>4.952978056426338</v>
      </c>
      <c r="D418" t="n">
        <v>15.992</v>
      </c>
      <c r="E418" t="n">
        <v>1.22</v>
      </c>
    </row>
    <row r="419">
      <c r="A419" t="inlineStr">
        <is>
          <t>600182</t>
        </is>
      </c>
      <c r="B419" t="n">
        <v>0.002250865356409503</v>
      </c>
      <c r="C419" t="n">
        <v>4.9519586104952</v>
      </c>
      <c r="D419" t="n">
        <v>13.636</v>
      </c>
      <c r="E419" t="n">
        <v>0.62</v>
      </c>
    </row>
    <row r="420">
      <c r="A420" t="inlineStr">
        <is>
          <t>002886</t>
        </is>
      </c>
      <c r="B420" t="n">
        <v>0.002463219782120009</v>
      </c>
      <c r="C420" t="n">
        <v>4.938271604938271</v>
      </c>
      <c r="D420" t="n">
        <v>23.132</v>
      </c>
      <c r="E420" t="n">
        <v>1.56</v>
      </c>
    </row>
    <row r="421">
      <c r="A421" t="inlineStr">
        <is>
          <t>002290</t>
        </is>
      </c>
      <c r="B421" t="n">
        <v>0.0003985683607730842</v>
      </c>
      <c r="C421" t="n">
        <v>4.92700729927007</v>
      </c>
      <c r="D421" t="n">
        <v>5.588</v>
      </c>
      <c r="E421" t="n">
        <v>0.24</v>
      </c>
    </row>
    <row r="422">
      <c r="A422" t="inlineStr">
        <is>
          <t>601100</t>
        </is>
      </c>
      <c r="B422" t="n">
        <v>0.01041686657036665</v>
      </c>
      <c r="C422" t="n">
        <v>4.92116182572615</v>
      </c>
      <c r="D422" t="n">
        <v>123.226</v>
      </c>
      <c r="E422" t="n">
        <v>0.5599999999999999</v>
      </c>
    </row>
    <row r="423">
      <c r="A423" t="inlineStr">
        <is>
          <t>000752</t>
        </is>
      </c>
      <c r="B423" t="n">
        <v>0.0003951002227171494</v>
      </c>
      <c r="C423" t="n">
        <v>4.885057471264376</v>
      </c>
      <c r="D423" t="n">
        <v>3.592</v>
      </c>
      <c r="E423" t="n">
        <v>1.08</v>
      </c>
    </row>
    <row r="424">
      <c r="A424" t="inlineStr">
        <is>
          <t>002847</t>
        </is>
      </c>
      <c r="B424" t="n">
        <v>0.005789193890686417</v>
      </c>
      <c r="C424" t="n">
        <v>4.868479714667839</v>
      </c>
      <c r="D424" t="n">
        <v>114.972</v>
      </c>
      <c r="E424" t="n">
        <v>2.04</v>
      </c>
    </row>
    <row r="425">
      <c r="A425" t="inlineStr">
        <is>
          <t>002059</t>
        </is>
      </c>
      <c r="B425" t="n">
        <v>0.0005987096774193563</v>
      </c>
      <c r="C425" t="n">
        <v>4.86725663716816</v>
      </c>
      <c r="D425" t="n">
        <v>4.65</v>
      </c>
      <c r="E425" t="n">
        <v>0.5999999999999999</v>
      </c>
    </row>
    <row r="426">
      <c r="A426" t="inlineStr">
        <is>
          <t>603345</t>
        </is>
      </c>
      <c r="B426" t="n">
        <v>0.01913197924345166</v>
      </c>
      <c r="C426" t="n">
        <v>4.866116443216195</v>
      </c>
      <c r="D426" t="n">
        <v>274.034</v>
      </c>
      <c r="E426" t="n">
        <v>0.78</v>
      </c>
    </row>
    <row r="427">
      <c r="A427" t="inlineStr">
        <is>
          <t>600298</t>
        </is>
      </c>
      <c r="B427" t="n">
        <v>0.004666324610911581</v>
      </c>
      <c r="C427" t="n">
        <v>4.863436123348008</v>
      </c>
      <c r="D427" t="n">
        <v>58.47000000000001</v>
      </c>
      <c r="E427" t="n">
        <v>1.62</v>
      </c>
    </row>
    <row r="428">
      <c r="A428" t="inlineStr">
        <is>
          <t>601865</t>
        </is>
      </c>
      <c r="B428" t="n">
        <v>0.005251325123432268</v>
      </c>
      <c r="C428" t="n">
        <v>4.859335038363177</v>
      </c>
      <c r="D428" t="n">
        <v>35.242</v>
      </c>
      <c r="E428" t="n">
        <v>3.98</v>
      </c>
    </row>
    <row r="429">
      <c r="A429" t="inlineStr">
        <is>
          <t>600993</t>
        </is>
      </c>
      <c r="B429" t="n">
        <v>0.003628348533128227</v>
      </c>
      <c r="C429" t="n">
        <v>4.852780806979284</v>
      </c>
      <c r="D429" t="n">
        <v>18.202</v>
      </c>
      <c r="E429" t="n">
        <v>2.26</v>
      </c>
    </row>
    <row r="430">
      <c r="A430" t="inlineStr">
        <is>
          <t>300367</t>
        </is>
      </c>
      <c r="B430" t="n">
        <v>0.0003566473988439302</v>
      </c>
      <c r="C430" t="n">
        <v>4.850746268656714</v>
      </c>
      <c r="D430" t="n">
        <v>2.768</v>
      </c>
      <c r="E430" t="n">
        <v>1.04</v>
      </c>
    </row>
    <row r="431">
      <c r="A431" t="inlineStr">
        <is>
          <t>002478</t>
        </is>
      </c>
      <c r="B431" t="n">
        <v>0.0007232426885582338</v>
      </c>
      <c r="C431" t="n">
        <v>4.838709677419351</v>
      </c>
      <c r="D431" t="n">
        <v>3.898</v>
      </c>
      <c r="E431" t="n">
        <v>2.36</v>
      </c>
    </row>
    <row r="432">
      <c r="A432" t="inlineStr">
        <is>
          <t>603323</t>
        </is>
      </c>
      <c r="B432" t="n">
        <v>0.0005700170357751279</v>
      </c>
      <c r="C432" t="n">
        <v>4.83516483516484</v>
      </c>
      <c r="D432" t="n">
        <v>4.696</v>
      </c>
      <c r="E432" t="n">
        <v>2.34</v>
      </c>
    </row>
    <row r="433">
      <c r="A433" t="inlineStr">
        <is>
          <t>601567</t>
        </is>
      </c>
      <c r="B433" t="n">
        <v>0.0004203174603174593</v>
      </c>
      <c r="C433" t="n">
        <v>4.823151125401925</v>
      </c>
      <c r="D433" t="n">
        <v>6.299999999999999</v>
      </c>
      <c r="E433" t="n">
        <v>0.4600000000000001</v>
      </c>
    </row>
    <row r="434">
      <c r="A434" t="inlineStr">
        <is>
          <t>600690</t>
        </is>
      </c>
      <c r="B434" t="n">
        <v>0.003625265910036242</v>
      </c>
      <c r="C434" t="n">
        <v>4.817073170731723</v>
      </c>
      <c r="D434" t="n">
        <v>33.658</v>
      </c>
      <c r="E434" t="n">
        <v>0.6799999999999999</v>
      </c>
    </row>
    <row r="435">
      <c r="A435" t="inlineStr">
        <is>
          <t>600115</t>
        </is>
      </c>
      <c r="B435" t="n">
        <v>0.0007361774744027289</v>
      </c>
      <c r="C435" t="n">
        <v>4.803493449781659</v>
      </c>
      <c r="D435" t="n">
        <v>4.688</v>
      </c>
      <c r="E435" t="n">
        <v>0.4600000000000001</v>
      </c>
    </row>
    <row r="436">
      <c r="A436" t="inlineStr">
        <is>
          <t>002032</t>
        </is>
      </c>
      <c r="B436" t="n">
        <v>0.005576363454418097</v>
      </c>
      <c r="C436" t="n">
        <v>4.79034307496824</v>
      </c>
      <c r="D436" t="n">
        <v>79.94399999999999</v>
      </c>
      <c r="E436" t="n">
        <v>0.26</v>
      </c>
    </row>
    <row r="437">
      <c r="A437" t="inlineStr">
        <is>
          <t>600209</t>
        </is>
      </c>
      <c r="B437" t="n">
        <v>0.0004250783699059568</v>
      </c>
      <c r="C437" t="n">
        <v>4.761904761904767</v>
      </c>
      <c r="D437" t="n">
        <v>3.828</v>
      </c>
      <c r="E437" t="n">
        <v>0.42</v>
      </c>
    </row>
    <row r="438">
      <c r="A438" t="inlineStr">
        <is>
          <t>600685</t>
        </is>
      </c>
      <c r="B438" t="n">
        <v>0.002330921974128699</v>
      </c>
      <c r="C438" t="n">
        <v>4.761904761904767</v>
      </c>
      <c r="D438" t="n">
        <v>24.274</v>
      </c>
      <c r="E438" t="n">
        <v>1.4</v>
      </c>
    </row>
    <row r="439">
      <c r="A439" t="inlineStr">
        <is>
          <t>002958</t>
        </is>
      </c>
      <c r="B439" t="n">
        <v>0.0003752212389380533</v>
      </c>
      <c r="C439" t="n">
        <v>4.751131221719462</v>
      </c>
      <c r="D439" t="n">
        <v>4.52</v>
      </c>
      <c r="E439" t="n">
        <v>1.48</v>
      </c>
    </row>
    <row r="440">
      <c r="A440" t="inlineStr">
        <is>
          <t>002430</t>
        </is>
      </c>
      <c r="B440" t="n">
        <v>0.002211271361047142</v>
      </c>
      <c r="C440" t="n">
        <v>4.750154225786551</v>
      </c>
      <c r="D440" t="n">
        <v>33.004</v>
      </c>
      <c r="E440" t="n">
        <v>1.14</v>
      </c>
    </row>
    <row r="441">
      <c r="A441" t="inlineStr">
        <is>
          <t>600965</t>
        </is>
      </c>
      <c r="B441" t="n">
        <v>0.0004023856858846936</v>
      </c>
      <c r="C441" t="n">
        <v>4.742268041237119</v>
      </c>
      <c r="D441" t="n">
        <v>5.029999999999999</v>
      </c>
      <c r="E441" t="n">
        <v>0.42</v>
      </c>
    </row>
    <row r="442">
      <c r="A442" t="inlineStr">
        <is>
          <t>000030</t>
        </is>
      </c>
      <c r="B442" t="n">
        <v>0.0008965779467680608</v>
      </c>
      <c r="C442" t="n">
        <v>4.739336492891</v>
      </c>
      <c r="D442" t="n">
        <v>6.312</v>
      </c>
      <c r="E442" t="n">
        <v>0.28</v>
      </c>
    </row>
    <row r="443">
      <c r="A443" t="inlineStr">
        <is>
          <t>603730</t>
        </is>
      </c>
      <c r="B443" t="n">
        <v>0.004131124673060151</v>
      </c>
      <c r="C443" t="n">
        <v>4.711005542359459</v>
      </c>
      <c r="D443" t="n">
        <v>25.234</v>
      </c>
      <c r="E443" t="n">
        <v>0.34</v>
      </c>
    </row>
    <row r="444">
      <c r="A444" t="inlineStr">
        <is>
          <t>603267</t>
        </is>
      </c>
      <c r="B444" t="n">
        <v>0.02824743894727334</v>
      </c>
      <c r="C444" t="n">
        <v>4.710551935894558</v>
      </c>
      <c r="D444" t="n">
        <v>132.836</v>
      </c>
      <c r="E444" t="n">
        <v>1.96</v>
      </c>
    </row>
    <row r="445">
      <c r="A445" t="inlineStr">
        <is>
          <t>603477</t>
        </is>
      </c>
      <c r="B445" t="n">
        <v>0.001451303616484444</v>
      </c>
      <c r="C445" t="n">
        <v>4.70890410958904</v>
      </c>
      <c r="D445" t="n">
        <v>11.89</v>
      </c>
      <c r="E445" t="n">
        <v>1.54</v>
      </c>
    </row>
    <row r="446">
      <c r="A446" t="inlineStr">
        <is>
          <t>002480</t>
        </is>
      </c>
      <c r="B446" t="n">
        <v>0.0004976677772489303</v>
      </c>
      <c r="C446" t="n">
        <v>4.691358024691361</v>
      </c>
      <c r="D446" t="n">
        <v>4.202</v>
      </c>
      <c r="E446" t="n">
        <v>0.6599999999999999</v>
      </c>
    </row>
    <row r="447">
      <c r="A447" t="inlineStr">
        <is>
          <t>600207</t>
        </is>
      </c>
      <c r="B447" t="n">
        <v>0.0004131406044678059</v>
      </c>
      <c r="C447" t="n">
        <v>4.690117252931336</v>
      </c>
      <c r="D447" t="n">
        <v>6.087999999999999</v>
      </c>
      <c r="E447" t="n">
        <v>1.9</v>
      </c>
    </row>
    <row r="448">
      <c r="A448" t="inlineStr">
        <is>
          <t>300240</t>
        </is>
      </c>
      <c r="B448" t="n">
        <v>0.0004732713303679727</v>
      </c>
      <c r="C448" t="n">
        <v>4.684317718940934</v>
      </c>
      <c r="D448" t="n">
        <v>4.946</v>
      </c>
      <c r="E448" t="n">
        <v>1.02</v>
      </c>
    </row>
    <row r="449">
      <c r="A449" t="inlineStr">
        <is>
          <t>002027</t>
        </is>
      </c>
      <c r="B449" t="n">
        <v>0.001974892519346521</v>
      </c>
      <c r="C449" t="n">
        <v>4.651162790697683</v>
      </c>
      <c r="D449" t="n">
        <v>11.63</v>
      </c>
      <c r="E449" t="n">
        <v>0.9800000000000001</v>
      </c>
    </row>
    <row r="450">
      <c r="A450" t="inlineStr">
        <is>
          <t>300558</t>
        </is>
      </c>
      <c r="B450" t="n">
        <v>0.02021116434014821</v>
      </c>
      <c r="C450" t="n">
        <v>4.650119617224879</v>
      </c>
      <c r="D450" t="n">
        <v>135.682</v>
      </c>
      <c r="E450" t="n">
        <v>1.24</v>
      </c>
    </row>
    <row r="451">
      <c r="A451" t="inlineStr">
        <is>
          <t>600989</t>
        </is>
      </c>
      <c r="B451" t="n">
        <v>0.004606517267511095</v>
      </c>
      <c r="C451" t="n">
        <v>4.64112250404749</v>
      </c>
      <c r="D451" t="n">
        <v>18.474</v>
      </c>
      <c r="E451" t="n">
        <v>3.04</v>
      </c>
    </row>
    <row r="452">
      <c r="A452" t="inlineStr">
        <is>
          <t>002138</t>
        </is>
      </c>
      <c r="B452" t="n">
        <v>0.0019810349879857</v>
      </c>
      <c r="C452" t="n">
        <v>4.637157482685939</v>
      </c>
      <c r="D452" t="n">
        <v>34.126</v>
      </c>
      <c r="E452" t="n">
        <v>4.619999999999999</v>
      </c>
    </row>
    <row r="453">
      <c r="A453" t="inlineStr">
        <is>
          <t>002578</t>
        </is>
      </c>
      <c r="B453" t="n">
        <v>0.0003968750000000001</v>
      </c>
      <c r="C453" t="n">
        <v>4.620462046204632</v>
      </c>
      <c r="D453" t="n">
        <v>3.072</v>
      </c>
      <c r="E453" t="n">
        <v>1.1</v>
      </c>
    </row>
    <row r="454">
      <c r="A454" t="inlineStr">
        <is>
          <t>000638</t>
        </is>
      </c>
      <c r="B454" t="n">
        <v>0.001210352941176471</v>
      </c>
      <c r="C454" t="n">
        <v>4.618937644341803</v>
      </c>
      <c r="D454" t="n">
        <v>4.25</v>
      </c>
      <c r="E454" t="n">
        <v>2.08</v>
      </c>
    </row>
    <row r="455">
      <c r="A455" t="inlineStr">
        <is>
          <t>603868</t>
        </is>
      </c>
      <c r="B455" t="n">
        <v>0.003400773485258046</v>
      </c>
      <c r="C455" t="n">
        <v>4.615384615384621</v>
      </c>
      <c r="D455" t="n">
        <v>48.09399999999999</v>
      </c>
      <c r="E455" t="n">
        <v>0.14</v>
      </c>
    </row>
    <row r="456">
      <c r="A456" t="inlineStr">
        <is>
          <t>600727</t>
        </is>
      </c>
      <c r="B456" t="n">
        <v>0.0009873651771956848</v>
      </c>
      <c r="C456" t="n">
        <v>4.608294930875578</v>
      </c>
      <c r="D456" t="n">
        <v>6.489999999999999</v>
      </c>
      <c r="E456" t="n">
        <v>1.24</v>
      </c>
    </row>
    <row r="457">
      <c r="A457" t="inlineStr">
        <is>
          <t>000610</t>
        </is>
      </c>
      <c r="B457" t="n">
        <v>0.001167372778183593</v>
      </c>
      <c r="C457" t="n">
        <v>4.607721046077229</v>
      </c>
      <c r="D457" t="n">
        <v>8.214</v>
      </c>
      <c r="E457" t="n">
        <v>4.640000000000001</v>
      </c>
    </row>
    <row r="458">
      <c r="A458" t="inlineStr">
        <is>
          <t>688133</t>
        </is>
      </c>
      <c r="B458" t="n">
        <v>0.01591476021421269</v>
      </c>
      <c r="C458" t="n">
        <v>4.595152534597458</v>
      </c>
      <c r="D458" t="n">
        <v>132.952</v>
      </c>
      <c r="E458" t="n">
        <v>4.14</v>
      </c>
    </row>
    <row r="459">
      <c r="A459" t="inlineStr">
        <is>
          <t>300682</t>
        </is>
      </c>
      <c r="B459" t="n">
        <v>0.000691448406437363</v>
      </c>
      <c r="C459" t="n">
        <v>4.593070104754227</v>
      </c>
      <c r="D459" t="n">
        <v>12.676</v>
      </c>
      <c r="E459" t="n">
        <v>0.4800000000000001</v>
      </c>
    </row>
    <row r="460">
      <c r="A460" t="inlineStr">
        <is>
          <t>002563</t>
        </is>
      </c>
      <c r="B460" t="n">
        <v>0.00139626334519573</v>
      </c>
      <c r="C460" t="n">
        <v>4.592422502870241</v>
      </c>
      <c r="D460" t="n">
        <v>8.992000000000001</v>
      </c>
      <c r="E460" t="n">
        <v>0.6599999999999999</v>
      </c>
    </row>
    <row r="461">
      <c r="A461" t="inlineStr">
        <is>
          <t>000301</t>
        </is>
      </c>
      <c r="B461" t="n">
        <v>0.006002544247787612</v>
      </c>
      <c r="C461" t="n">
        <v>4.5890410958904</v>
      </c>
      <c r="D461" t="n">
        <v>14.464</v>
      </c>
      <c r="E461" t="n">
        <v>2.68</v>
      </c>
    </row>
    <row r="462">
      <c r="A462" t="inlineStr">
        <is>
          <t>002068</t>
        </is>
      </c>
      <c r="B462" t="n">
        <v>0.001951455810358159</v>
      </c>
      <c r="C462" t="n">
        <v>4.580152671755733</v>
      </c>
      <c r="D462" t="n">
        <v>7.762</v>
      </c>
      <c r="E462" t="n">
        <v>4.119999999999999</v>
      </c>
    </row>
    <row r="463">
      <c r="A463" t="inlineStr">
        <is>
          <t>000524</t>
        </is>
      </c>
      <c r="B463" t="n">
        <v>0.0008041751232241205</v>
      </c>
      <c r="C463" t="n">
        <v>4.572271386430682</v>
      </c>
      <c r="D463" t="n">
        <v>6.898000000000001</v>
      </c>
      <c r="E463" t="n">
        <v>0.38</v>
      </c>
    </row>
    <row r="464">
      <c r="A464" t="inlineStr">
        <is>
          <t>300788</t>
        </is>
      </c>
      <c r="B464" t="n">
        <v>0.005438996276839895</v>
      </c>
      <c r="C464" t="n">
        <v>4.563997960224375</v>
      </c>
      <c r="D464" t="n">
        <v>39.214</v>
      </c>
      <c r="E464" t="n">
        <v>2.42</v>
      </c>
    </row>
    <row r="465">
      <c r="A465" t="inlineStr">
        <is>
          <t>002641</t>
        </is>
      </c>
      <c r="B465" t="n">
        <v>0.001200250941028858</v>
      </c>
      <c r="C465" t="n">
        <v>4.545454545454541</v>
      </c>
      <c r="D465" t="n">
        <v>6.375999999999999</v>
      </c>
      <c r="E465" t="n">
        <v>2</v>
      </c>
    </row>
    <row r="466">
      <c r="A466" t="inlineStr">
        <is>
          <t>002081</t>
        </is>
      </c>
      <c r="B466" t="n">
        <v>0.001898859315589357</v>
      </c>
      <c r="C466" t="n">
        <v>4.523227383863082</v>
      </c>
      <c r="D466" t="n">
        <v>8.416</v>
      </c>
      <c r="E466" t="n">
        <v>1.68</v>
      </c>
    </row>
    <row r="467">
      <c r="A467" t="inlineStr">
        <is>
          <t>000420</t>
        </is>
      </c>
      <c r="B467" t="n">
        <v>0.0001314960629921259</v>
      </c>
      <c r="C467" t="n">
        <v>4.522613065326642</v>
      </c>
      <c r="D467" t="n">
        <v>2.032</v>
      </c>
      <c r="E467" t="n">
        <v>0.9600000000000002</v>
      </c>
    </row>
    <row r="468">
      <c r="A468" t="inlineStr">
        <is>
          <t>600720</t>
        </is>
      </c>
      <c r="B468" t="n">
        <v>0.002069771112865036</v>
      </c>
      <c r="C468" t="n">
        <v>4.516640253565773</v>
      </c>
      <c r="D468" t="n">
        <v>12.67</v>
      </c>
      <c r="E468" t="n">
        <v>2.24</v>
      </c>
    </row>
    <row r="469">
      <c r="A469" t="inlineStr">
        <is>
          <t>600276</t>
        </is>
      </c>
      <c r="B469" t="n">
        <v>0.01007121554450971</v>
      </c>
      <c r="C469" t="n">
        <v>4.514285714285715</v>
      </c>
      <c r="D469" t="n">
        <v>106.224</v>
      </c>
      <c r="E469" t="n">
        <v>0.58</v>
      </c>
    </row>
    <row r="470">
      <c r="A470" t="inlineStr">
        <is>
          <t>600485</t>
        </is>
      </c>
      <c r="B470" t="n">
        <v>0.0002570135746606332</v>
      </c>
      <c r="C470" t="n">
        <v>4.51127819548871</v>
      </c>
      <c r="D470" t="n">
        <v>1.326</v>
      </c>
      <c r="E470" t="n">
        <v>2.59</v>
      </c>
    </row>
    <row r="471">
      <c r="A471" t="inlineStr">
        <is>
          <t>002698</t>
        </is>
      </c>
      <c r="B471" t="n">
        <v>0.00173056197074673</v>
      </c>
      <c r="C471" t="n">
        <v>4.510108864696738</v>
      </c>
      <c r="D471" t="n">
        <v>12.99</v>
      </c>
      <c r="E471" t="n">
        <v>1.22</v>
      </c>
    </row>
    <row r="472">
      <c r="A472" t="inlineStr">
        <is>
          <t>603878</t>
        </is>
      </c>
      <c r="B472" t="n">
        <v>0.0004270788912579958</v>
      </c>
      <c r="C472" t="n">
        <v>4.477611940298498</v>
      </c>
      <c r="D472" t="n">
        <v>7.504</v>
      </c>
      <c r="E472" t="n">
        <v>0.74</v>
      </c>
    </row>
    <row r="473">
      <c r="A473" t="inlineStr">
        <is>
          <t>300233</t>
        </is>
      </c>
      <c r="B473" t="n">
        <v>0.002512105313364493</v>
      </c>
      <c r="C473" t="n">
        <v>4.471744471744477</v>
      </c>
      <c r="D473" t="n">
        <v>20.966</v>
      </c>
      <c r="E473" t="n">
        <v>1.28</v>
      </c>
    </row>
    <row r="474">
      <c r="A474" t="inlineStr">
        <is>
          <t>600997</t>
        </is>
      </c>
      <c r="B474" t="n">
        <v>0.002619414483821262</v>
      </c>
      <c r="C474" t="n">
        <v>4.468412942989208</v>
      </c>
      <c r="D474" t="n">
        <v>6.49</v>
      </c>
      <c r="E474" t="n">
        <v>3.16</v>
      </c>
    </row>
    <row r="475">
      <c r="A475" t="inlineStr">
        <is>
          <t>002092</t>
        </is>
      </c>
      <c r="B475" t="n">
        <v>0.002963682161667053</v>
      </c>
      <c r="C475" t="n">
        <v>4.452054794520555</v>
      </c>
      <c r="D475" t="n">
        <v>8.733999999999998</v>
      </c>
      <c r="E475" t="n">
        <v>4.64</v>
      </c>
    </row>
    <row r="476">
      <c r="A476" t="inlineStr">
        <is>
          <t>603355</t>
        </is>
      </c>
      <c r="B476" t="n">
        <v>0.002271907957813989</v>
      </c>
      <c r="C476" t="n">
        <v>4.444444444444429</v>
      </c>
      <c r="D476" t="n">
        <v>29.204</v>
      </c>
      <c r="E476" t="n">
        <v>0.2</v>
      </c>
    </row>
    <row r="477">
      <c r="A477" t="inlineStr">
        <is>
          <t>600883</t>
        </is>
      </c>
      <c r="B477" t="n">
        <v>0.0009492733239568667</v>
      </c>
      <c r="C477" t="n">
        <v>4.417177914110426</v>
      </c>
      <c r="D477" t="n">
        <v>8.532</v>
      </c>
      <c r="E477" t="n">
        <v>1.28</v>
      </c>
    </row>
    <row r="478">
      <c r="A478" t="inlineStr">
        <is>
          <t>002975</t>
        </is>
      </c>
      <c r="B478" t="n">
        <v>0.01808434381371391</v>
      </c>
      <c r="C478" t="n">
        <v>4.413347685683533</v>
      </c>
      <c r="D478" t="n">
        <v>93.19000000000001</v>
      </c>
      <c r="E478" t="n">
        <v>4.24</v>
      </c>
    </row>
    <row r="479">
      <c r="A479" t="inlineStr">
        <is>
          <t>002001</t>
        </is>
      </c>
      <c r="B479" t="n">
        <v>0.00754209866220735</v>
      </c>
      <c r="C479" t="n">
        <v>4.384133611691032</v>
      </c>
      <c r="D479" t="n">
        <v>38.272</v>
      </c>
      <c r="E479" t="n">
        <v>1.2</v>
      </c>
    </row>
    <row r="480">
      <c r="A480" t="inlineStr">
        <is>
          <t>603099</t>
        </is>
      </c>
      <c r="B480" t="n">
        <v>0.000517874396135266</v>
      </c>
      <c r="C480" t="n">
        <v>4.383561643835621</v>
      </c>
      <c r="D480" t="n">
        <v>7.452</v>
      </c>
      <c r="E480" t="n">
        <v>0.32</v>
      </c>
    </row>
    <row r="481">
      <c r="A481" t="inlineStr">
        <is>
          <t>300190</t>
        </is>
      </c>
      <c r="B481" t="n">
        <v>0.0004804953560371509</v>
      </c>
      <c r="C481" t="n">
        <v>4.374999999999996</v>
      </c>
      <c r="D481" t="n">
        <v>6.460000000000001</v>
      </c>
      <c r="E481" t="n">
        <v>0.6799999999999999</v>
      </c>
    </row>
    <row r="482">
      <c r="A482" t="inlineStr">
        <is>
          <t>000615</t>
        </is>
      </c>
      <c r="B482" t="n">
        <v>0.0004037243947858488</v>
      </c>
      <c r="C482" t="n">
        <v>4.368471035137711</v>
      </c>
      <c r="D482" t="n">
        <v>10.74</v>
      </c>
      <c r="E482" t="n">
        <v>5.319999999999999</v>
      </c>
    </row>
    <row r="483">
      <c r="A483" t="inlineStr">
        <is>
          <t>000333</t>
        </is>
      </c>
      <c r="B483" t="n">
        <v>0.008269143615392481</v>
      </c>
      <c r="C483" t="n">
        <v>4.362965997542001</v>
      </c>
      <c r="D483" t="n">
        <v>97.97</v>
      </c>
      <c r="E483" t="n">
        <v>0.52</v>
      </c>
    </row>
    <row r="484">
      <c r="A484" t="inlineStr">
        <is>
          <t>002572</t>
        </is>
      </c>
      <c r="B484" t="n">
        <v>0.003275440736223527</v>
      </c>
      <c r="C484" t="n">
        <v>4.361370716510904</v>
      </c>
      <c r="D484" t="n">
        <v>36.076</v>
      </c>
      <c r="E484" t="n">
        <v>2.72</v>
      </c>
    </row>
    <row r="485">
      <c r="A485" t="inlineStr">
        <is>
          <t>601229</t>
        </is>
      </c>
      <c r="B485" t="n">
        <v>0.0007211822660098568</v>
      </c>
      <c r="C485" t="n">
        <v>4.347826086956541</v>
      </c>
      <c r="D485" t="n">
        <v>8.526</v>
      </c>
      <c r="E485" t="n">
        <v>0.4399999999999999</v>
      </c>
    </row>
    <row r="486">
      <c r="A486" t="inlineStr">
        <is>
          <t>002415</t>
        </is>
      </c>
      <c r="B486" t="n">
        <v>0.003669904195573173</v>
      </c>
      <c r="C486" t="n">
        <v>4.340567612687818</v>
      </c>
      <c r="D486" t="n">
        <v>60.54</v>
      </c>
      <c r="E486" t="n">
        <v>0.6599999999999999</v>
      </c>
    </row>
    <row r="487">
      <c r="A487" t="inlineStr">
        <is>
          <t>603970</t>
        </is>
      </c>
      <c r="B487" t="n">
        <v>0.0008955138855922098</v>
      </c>
      <c r="C487" t="n">
        <v>4.326923076923062</v>
      </c>
      <c r="D487" t="n">
        <v>16.852</v>
      </c>
      <c r="E487" t="n">
        <v>1.5</v>
      </c>
    </row>
    <row r="488">
      <c r="A488" t="inlineStr">
        <is>
          <t>000812</t>
        </is>
      </c>
      <c r="B488" t="n">
        <v>0.001379055441478439</v>
      </c>
      <c r="C488" t="n">
        <v>4.312668463611868</v>
      </c>
      <c r="D488" t="n">
        <v>3.896</v>
      </c>
      <c r="E488" t="n">
        <v>16.62</v>
      </c>
    </row>
    <row r="489">
      <c r="A489" t="inlineStr">
        <is>
          <t>300034</t>
        </is>
      </c>
      <c r="B489" t="n">
        <v>0.01065621104507898</v>
      </c>
      <c r="C489" t="n">
        <v>4.30183356840621</v>
      </c>
      <c r="D489" t="n">
        <v>27.596</v>
      </c>
      <c r="E489" t="n">
        <v>2.16</v>
      </c>
    </row>
    <row r="490">
      <c r="A490" t="inlineStr">
        <is>
          <t>600065</t>
        </is>
      </c>
      <c r="B490" t="n">
        <v>0.0001183431952662724</v>
      </c>
      <c r="C490" t="n">
        <v>4.294478527607359</v>
      </c>
      <c r="D490" t="n">
        <v>1.69</v>
      </c>
      <c r="E490" t="n">
        <v>0</v>
      </c>
    </row>
    <row r="491">
      <c r="A491" t="inlineStr">
        <is>
          <t>601949</t>
        </is>
      </c>
      <c r="B491" t="n">
        <v>0.002002555910543131</v>
      </c>
      <c r="C491" t="n">
        <v>4.285714285714293</v>
      </c>
      <c r="D491" t="n">
        <v>6.26</v>
      </c>
      <c r="E491" t="n">
        <v>1.32</v>
      </c>
    </row>
    <row r="492">
      <c r="A492" t="inlineStr">
        <is>
          <t>002006</t>
        </is>
      </c>
      <c r="B492" t="n">
        <v>0.001599215173315893</v>
      </c>
      <c r="C492" t="n">
        <v>4.276315789473673</v>
      </c>
      <c r="D492" t="n">
        <v>6.116</v>
      </c>
      <c r="E492" t="n">
        <v>4.500000000000001</v>
      </c>
    </row>
    <row r="493">
      <c r="A493" t="inlineStr">
        <is>
          <t>600383</t>
        </is>
      </c>
      <c r="B493" t="n">
        <v>0.0009292619089164187</v>
      </c>
      <c r="C493" t="n">
        <v>4.27426536064115</v>
      </c>
      <c r="D493" t="n">
        <v>11.462</v>
      </c>
      <c r="E493" t="n">
        <v>0.72</v>
      </c>
    </row>
    <row r="494">
      <c r="A494" t="inlineStr">
        <is>
          <t>600004</t>
        </is>
      </c>
      <c r="B494" t="n">
        <v>0.0004226490729914817</v>
      </c>
      <c r="C494" t="n">
        <v>4.262574595055413</v>
      </c>
      <c r="D494" t="n">
        <v>11.974</v>
      </c>
      <c r="E494" t="n">
        <v>1.88</v>
      </c>
    </row>
    <row r="495">
      <c r="A495" t="inlineStr">
        <is>
          <t>000760</t>
        </is>
      </c>
      <c r="B495" t="n">
        <v>0.0001409153952843275</v>
      </c>
      <c r="C495" t="n">
        <v>4.255319148936176</v>
      </c>
      <c r="D495" t="n">
        <v>1.442</v>
      </c>
      <c r="E495" t="n">
        <v>2.484</v>
      </c>
    </row>
    <row r="496">
      <c r="A496" t="inlineStr">
        <is>
          <t>603883</t>
        </is>
      </c>
      <c r="B496" t="n">
        <v>0.009553482225452627</v>
      </c>
      <c r="C496" t="n">
        <v>4.246483590087058</v>
      </c>
      <c r="D496" t="n">
        <v>75.67</v>
      </c>
      <c r="E496" t="n">
        <v>0.7799999999999999</v>
      </c>
    </row>
    <row r="497">
      <c r="A497" t="inlineStr">
        <is>
          <t>002829</t>
        </is>
      </c>
      <c r="B497" t="n">
        <v>0.002982341046955741</v>
      </c>
      <c r="C497" t="n">
        <v>4.239683436970032</v>
      </c>
      <c r="D497" t="n">
        <v>35.608</v>
      </c>
      <c r="E497" t="n">
        <v>3.580000000000001</v>
      </c>
    </row>
    <row r="498">
      <c r="A498" t="inlineStr">
        <is>
          <t>603330</t>
        </is>
      </c>
      <c r="B498" t="n">
        <v>0.00354545735954187</v>
      </c>
      <c r="C498" t="n">
        <v>4.230769230769238</v>
      </c>
      <c r="D498" t="n">
        <v>25.844</v>
      </c>
      <c r="E498" t="n">
        <v>1.58</v>
      </c>
    </row>
    <row r="499">
      <c r="A499" t="inlineStr">
        <is>
          <t>603757</t>
        </is>
      </c>
      <c r="B499" t="n">
        <v>0.002504997254255905</v>
      </c>
      <c r="C499" t="n">
        <v>4.230769230769238</v>
      </c>
      <c r="D499" t="n">
        <v>18.21</v>
      </c>
      <c r="E499" t="n">
        <v>0.74</v>
      </c>
    </row>
    <row r="500">
      <c r="A500" t="inlineStr">
        <is>
          <t>000971</t>
        </is>
      </c>
      <c r="B500" t="n">
        <v>0.0006903703703703707</v>
      </c>
      <c r="C500" t="n">
        <v>4.214559386973193</v>
      </c>
      <c r="D500" t="n">
        <v>2.7</v>
      </c>
      <c r="E500" t="n">
        <v>1.66</v>
      </c>
    </row>
    <row r="501">
      <c r="A501" t="inlineStr">
        <is>
          <t>600019</t>
        </is>
      </c>
      <c r="B501" t="n">
        <v>0.0003964433906342605</v>
      </c>
      <c r="C501" t="n">
        <v>4.210526315789465</v>
      </c>
      <c r="D501" t="n">
        <v>6.747999999999999</v>
      </c>
      <c r="E501" t="n">
        <v>0.5</v>
      </c>
    </row>
    <row r="502">
      <c r="A502" t="inlineStr">
        <is>
          <t>600607</t>
        </is>
      </c>
      <c r="B502" t="n">
        <v>0.003794691473926767</v>
      </c>
      <c r="C502" t="n">
        <v>4.209127159946835</v>
      </c>
      <c r="D502" t="n">
        <v>23.434</v>
      </c>
      <c r="E502" t="n">
        <v>0</v>
      </c>
    </row>
    <row r="503">
      <c r="A503" t="inlineStr">
        <is>
          <t>002256</t>
        </is>
      </c>
      <c r="B503" t="n">
        <v>0.0003777777777777785</v>
      </c>
      <c r="C503" t="n">
        <v>4.195804195804209</v>
      </c>
      <c r="D503" t="n">
        <v>1.512</v>
      </c>
      <c r="E503" t="n">
        <v>5.56</v>
      </c>
    </row>
    <row r="504">
      <c r="A504" t="inlineStr">
        <is>
          <t>600118</t>
        </is>
      </c>
      <c r="B504" t="n">
        <v>0.001248942985265857</v>
      </c>
      <c r="C504" t="n">
        <v>4.181639986932373</v>
      </c>
      <c r="D504" t="n">
        <v>31.22000000000001</v>
      </c>
      <c r="E504" t="n">
        <v>1.3</v>
      </c>
    </row>
    <row r="505">
      <c r="A505" t="inlineStr">
        <is>
          <t>603818</t>
        </is>
      </c>
      <c r="B505" t="n">
        <v>0.001166515110992245</v>
      </c>
      <c r="C505" t="n">
        <v>4.178272980501396</v>
      </c>
      <c r="D505" t="n">
        <v>7.478</v>
      </c>
      <c r="E505" t="n">
        <v>1</v>
      </c>
    </row>
    <row r="506">
      <c r="A506" t="inlineStr">
        <is>
          <t>600036</t>
        </is>
      </c>
      <c r="B506" t="n">
        <v>0.003105169051911263</v>
      </c>
      <c r="C506" t="n">
        <v>4.165881244109326</v>
      </c>
      <c r="D506" t="n">
        <v>54.362</v>
      </c>
      <c r="E506" t="n">
        <v>0.38</v>
      </c>
    </row>
    <row r="507">
      <c r="A507" t="inlineStr">
        <is>
          <t>600332</t>
        </is>
      </c>
      <c r="B507" t="n">
        <v>0.003070060396893874</v>
      </c>
      <c r="C507" t="n">
        <v>4.15762834417932</v>
      </c>
      <c r="D507" t="n">
        <v>27.816</v>
      </c>
      <c r="E507" t="n">
        <v>0.36</v>
      </c>
    </row>
    <row r="508">
      <c r="A508" t="inlineStr">
        <is>
          <t>300225</t>
        </is>
      </c>
      <c r="B508" t="n">
        <v>0.003651603281133476</v>
      </c>
      <c r="C508" t="n">
        <v>4.151291512915112</v>
      </c>
      <c r="D508" t="n">
        <v>21.456</v>
      </c>
      <c r="E508" t="n">
        <v>4.1</v>
      </c>
    </row>
    <row r="509">
      <c r="A509" t="inlineStr">
        <is>
          <t>600231</t>
        </is>
      </c>
      <c r="B509" t="n">
        <v>0.0002197642792384404</v>
      </c>
      <c r="C509" t="n">
        <v>4.147465437788012</v>
      </c>
      <c r="D509" t="n">
        <v>2.206</v>
      </c>
      <c r="E509" t="n">
        <v>0.42</v>
      </c>
    </row>
    <row r="510">
      <c r="A510" t="inlineStr">
        <is>
          <t>000012</t>
        </is>
      </c>
      <c r="B510" t="n">
        <v>0.0008132890365448517</v>
      </c>
      <c r="C510" t="n">
        <v>4.139072847682113</v>
      </c>
      <c r="D510" t="n">
        <v>6.02</v>
      </c>
      <c r="E510" t="n">
        <v>1.32</v>
      </c>
    </row>
    <row r="511">
      <c r="A511" t="inlineStr">
        <is>
          <t>603630</t>
        </is>
      </c>
      <c r="B511" t="n">
        <v>0.00152732354996506</v>
      </c>
      <c r="C511" t="n">
        <v>4.133998574483244</v>
      </c>
      <c r="D511" t="n">
        <v>14.31</v>
      </c>
      <c r="E511" t="n">
        <v>1.66</v>
      </c>
    </row>
    <row r="512">
      <c r="A512" t="inlineStr">
        <is>
          <t>600658</t>
        </is>
      </c>
      <c r="B512" t="n">
        <v>0.0008200086244070706</v>
      </c>
      <c r="C512" t="n">
        <v>4.130434782608705</v>
      </c>
      <c r="D512" t="n">
        <v>4.638</v>
      </c>
      <c r="E512" t="n">
        <v>0.52</v>
      </c>
    </row>
    <row r="513">
      <c r="A513" t="inlineStr">
        <is>
          <t>002137</t>
        </is>
      </c>
      <c r="B513" t="n">
        <v>0.0007831672203765219</v>
      </c>
      <c r="C513" t="n">
        <v>4.104477611940283</v>
      </c>
      <c r="D513" t="n">
        <v>5.417999999999999</v>
      </c>
      <c r="E513" t="n">
        <v>1.94</v>
      </c>
    </row>
    <row r="514">
      <c r="A514" t="inlineStr">
        <is>
          <t>601996</t>
        </is>
      </c>
      <c r="B514" t="n">
        <v>0.0002625420309347667</v>
      </c>
      <c r="C514" t="n">
        <v>4.095563139931735</v>
      </c>
      <c r="D514" t="n">
        <v>2.974</v>
      </c>
      <c r="E514" t="n">
        <v>1.98</v>
      </c>
    </row>
    <row r="515">
      <c r="A515" t="inlineStr">
        <is>
          <t>600000</t>
        </is>
      </c>
      <c r="B515" t="n">
        <v>0.0008738321306494525</v>
      </c>
      <c r="C515" t="n">
        <v>4.093567251461994</v>
      </c>
      <c r="D515" t="n">
        <v>10.532</v>
      </c>
      <c r="E515" t="n">
        <v>0.4</v>
      </c>
    </row>
    <row r="516">
      <c r="A516" t="inlineStr">
        <is>
          <t>002251</t>
        </is>
      </c>
      <c r="B516" t="n">
        <v>0.002136569579288024</v>
      </c>
      <c r="C516" t="n">
        <v>4.089709762532978</v>
      </c>
      <c r="D516" t="n">
        <v>7.415999999999999</v>
      </c>
      <c r="E516" t="n">
        <v>0.6</v>
      </c>
    </row>
    <row r="517">
      <c r="A517" t="inlineStr">
        <is>
          <t>000635</t>
        </is>
      </c>
      <c r="B517" t="n">
        <v>0.0004451144611948625</v>
      </c>
      <c r="C517" t="n">
        <v>4.084507042253516</v>
      </c>
      <c r="D517" t="n">
        <v>7.164</v>
      </c>
      <c r="E517" t="n">
        <v>0.8</v>
      </c>
    </row>
    <row r="518">
      <c r="A518" t="inlineStr">
        <is>
          <t>300522</t>
        </is>
      </c>
      <c r="B518" t="n">
        <v>0.00475850515463918</v>
      </c>
      <c r="C518" t="n">
        <v>4.05844155844155</v>
      </c>
      <c r="D518" t="n">
        <v>24.832</v>
      </c>
      <c r="E518" t="n">
        <v>0.9</v>
      </c>
    </row>
    <row r="519">
      <c r="A519" t="inlineStr">
        <is>
          <t>002741</t>
        </is>
      </c>
      <c r="B519" t="n">
        <v>0.002249275362318842</v>
      </c>
      <c r="C519" t="n">
        <v>4.057279236276856</v>
      </c>
      <c r="D519" t="n">
        <v>12.42</v>
      </c>
      <c r="E519" t="n">
        <v>1.6</v>
      </c>
    </row>
    <row r="520">
      <c r="A520" t="inlineStr">
        <is>
          <t>000895</t>
        </is>
      </c>
      <c r="B520" t="n">
        <v>0.004804800728386372</v>
      </c>
      <c r="C520" t="n">
        <v>4.055452100144841</v>
      </c>
      <c r="D520" t="n">
        <v>48.326</v>
      </c>
      <c r="E520" t="n">
        <v>1.3</v>
      </c>
    </row>
    <row r="521">
      <c r="A521" t="inlineStr">
        <is>
          <t>002147</t>
        </is>
      </c>
      <c r="B521" t="n">
        <v>0.0001138401559454193</v>
      </c>
      <c r="C521" t="n">
        <v>4.040404040404044</v>
      </c>
      <c r="D521" t="n">
        <v>1.026</v>
      </c>
      <c r="E521" t="n">
        <v>2.72</v>
      </c>
    </row>
    <row r="522">
      <c r="A522" t="inlineStr">
        <is>
          <t>603081</t>
        </is>
      </c>
      <c r="B522" t="n">
        <v>0.0006077922077922085</v>
      </c>
      <c r="C522" t="n">
        <v>4.030710172744723</v>
      </c>
      <c r="D522" t="n">
        <v>10.78</v>
      </c>
      <c r="E522" t="n">
        <v>0.32</v>
      </c>
    </row>
    <row r="523">
      <c r="A523" t="inlineStr">
        <is>
          <t>688020</t>
        </is>
      </c>
      <c r="B523" t="n">
        <v>0.006133235373349985</v>
      </c>
      <c r="C523" t="n">
        <v>4.023129921259838</v>
      </c>
      <c r="D523" t="n">
        <v>81.66599999999998</v>
      </c>
      <c r="E523" t="n">
        <v>2</v>
      </c>
    </row>
    <row r="524">
      <c r="A524" t="inlineStr">
        <is>
          <t>603586</t>
        </is>
      </c>
      <c r="B524" t="n">
        <v>0.0005708560483276842</v>
      </c>
      <c r="C524" t="n">
        <v>4.012112036336113</v>
      </c>
      <c r="D524" t="n">
        <v>13.574</v>
      </c>
      <c r="E524" t="n">
        <v>0.3</v>
      </c>
    </row>
    <row r="525">
      <c r="A525" t="inlineStr">
        <is>
          <t>300327</t>
        </is>
      </c>
      <c r="B525" t="n">
        <v>0.01656469884323893</v>
      </c>
      <c r="C525" t="n">
        <v>4.001976284584985</v>
      </c>
      <c r="D525" t="n">
        <v>40.11199999999999</v>
      </c>
      <c r="E525" t="n">
        <v>4.78</v>
      </c>
    </row>
    <row r="526">
      <c r="A526" t="inlineStr">
        <is>
          <t>002220</t>
        </is>
      </c>
      <c r="B526" t="n">
        <v>6.153846153846164e-05</v>
      </c>
      <c r="C526" t="n">
        <v>4.000000000000004</v>
      </c>
      <c r="D526" t="n">
        <v>0.26</v>
      </c>
      <c r="E526" t="n">
        <v>1.592</v>
      </c>
    </row>
    <row r="527">
      <c r="A527" t="inlineStr">
        <is>
          <t>300450</t>
        </is>
      </c>
      <c r="B527" t="n">
        <v>0.005309628745577758</v>
      </c>
      <c r="C527" t="n">
        <v>4.000000000000004</v>
      </c>
      <c r="D527" t="n">
        <v>93.84399999999999</v>
      </c>
      <c r="E527" t="n">
        <v>1.52</v>
      </c>
    </row>
    <row r="528">
      <c r="A528" t="inlineStr">
        <is>
          <t>300873</t>
        </is>
      </c>
      <c r="B528" t="n">
        <v>0.002976423943525773</v>
      </c>
      <c r="C528" t="n">
        <v>3.99902462813948</v>
      </c>
      <c r="D528" t="n">
        <v>41.364</v>
      </c>
      <c r="E528" t="n">
        <v>4.5</v>
      </c>
    </row>
    <row r="529">
      <c r="A529" t="inlineStr">
        <is>
          <t>000935</t>
        </is>
      </c>
      <c r="B529" t="n">
        <v>0.0006037759400842554</v>
      </c>
      <c r="C529" t="n">
        <v>3.984063745019917</v>
      </c>
      <c r="D529" t="n">
        <v>12.818</v>
      </c>
      <c r="E529" t="n">
        <v>0.5</v>
      </c>
    </row>
    <row r="530">
      <c r="A530" t="inlineStr">
        <is>
          <t>002004</t>
        </is>
      </c>
      <c r="B530" t="n">
        <v>0.0002541718043567619</v>
      </c>
      <c r="C530" t="n">
        <v>3.983228511530412</v>
      </c>
      <c r="D530" t="n">
        <v>4.866</v>
      </c>
      <c r="E530" t="n">
        <v>1.1</v>
      </c>
    </row>
    <row r="531">
      <c r="A531" t="inlineStr">
        <is>
          <t>300637</t>
        </is>
      </c>
      <c r="B531" t="n">
        <v>0.000837327677624603</v>
      </c>
      <c r="C531" t="n">
        <v>3.968253968253976</v>
      </c>
      <c r="D531" t="n">
        <v>7.544</v>
      </c>
      <c r="E531" t="n">
        <v>0.96</v>
      </c>
    </row>
    <row r="532">
      <c r="A532" t="inlineStr">
        <is>
          <t>002989</t>
        </is>
      </c>
      <c r="B532" t="n">
        <v>0.005878382039868396</v>
      </c>
      <c r="C532" t="n">
        <v>3.955375253549698</v>
      </c>
      <c r="D532" t="n">
        <v>41.336</v>
      </c>
      <c r="E532" t="n">
        <v>8.559999999999999</v>
      </c>
    </row>
    <row r="533">
      <c r="A533" t="inlineStr">
        <is>
          <t>601997</t>
        </is>
      </c>
      <c r="B533" t="n">
        <v>0.0004932970566411081</v>
      </c>
      <c r="C533" t="n">
        <v>3.9390088945362</v>
      </c>
      <c r="D533" t="n">
        <v>8.086</v>
      </c>
      <c r="E533" t="n">
        <v>2.02</v>
      </c>
    </row>
    <row r="534">
      <c r="A534" t="inlineStr">
        <is>
          <t>002905</t>
        </is>
      </c>
      <c r="B534" t="n">
        <v>0.003041467576791816</v>
      </c>
      <c r="C534" t="n">
        <v>3.923647932131513</v>
      </c>
      <c r="D534" t="n">
        <v>9.376000000000001</v>
      </c>
      <c r="E534" t="n">
        <v>1.64</v>
      </c>
    </row>
    <row r="535">
      <c r="A535" t="inlineStr">
        <is>
          <t>600688</t>
        </is>
      </c>
      <c r="B535" t="n">
        <v>0.0002005534034311016</v>
      </c>
      <c r="C535" t="n">
        <v>3.921568627450989</v>
      </c>
      <c r="D535" t="n">
        <v>3.614</v>
      </c>
      <c r="E535" t="n">
        <v>0.26</v>
      </c>
    </row>
    <row r="536">
      <c r="A536" t="inlineStr">
        <is>
          <t>002601</t>
        </is>
      </c>
      <c r="B536" t="n">
        <v>0.01025052349983857</v>
      </c>
      <c r="C536" t="n">
        <v>3.914259086672889</v>
      </c>
      <c r="D536" t="n">
        <v>43.362</v>
      </c>
      <c r="E536" t="n">
        <v>2.260000000000001</v>
      </c>
    </row>
    <row r="537">
      <c r="A537" t="inlineStr">
        <is>
          <t>000910</t>
        </is>
      </c>
      <c r="B537" t="n">
        <v>0.002449705535924621</v>
      </c>
      <c r="C537" t="n">
        <v>3.912716328066224</v>
      </c>
      <c r="D537" t="n">
        <v>13.584</v>
      </c>
      <c r="E537" t="n">
        <v>3.16</v>
      </c>
    </row>
    <row r="538">
      <c r="A538" t="inlineStr">
        <is>
          <t>002354</t>
        </is>
      </c>
      <c r="B538" t="n">
        <v>0.000181424148606812</v>
      </c>
      <c r="C538" t="n">
        <v>3.90625</v>
      </c>
      <c r="D538" t="n">
        <v>2.584</v>
      </c>
      <c r="E538" t="n">
        <v>0.32</v>
      </c>
    </row>
    <row r="539">
      <c r="A539" t="inlineStr">
        <is>
          <t>002816</t>
        </is>
      </c>
      <c r="B539" t="n">
        <v>0.001729468212714908</v>
      </c>
      <c r="C539" t="n">
        <v>3.902686264571709</v>
      </c>
      <c r="D539" t="n">
        <v>20.008</v>
      </c>
      <c r="E539" t="n">
        <v>0.8400000000000001</v>
      </c>
    </row>
    <row r="540">
      <c r="A540" t="inlineStr">
        <is>
          <t>002279</t>
        </is>
      </c>
      <c r="B540" t="n">
        <v>0.00025308102862688</v>
      </c>
      <c r="C540" t="n">
        <v>3.902439024390247</v>
      </c>
      <c r="D540" t="n">
        <v>4.122</v>
      </c>
      <c r="E540" t="n">
        <v>0.9600000000000002</v>
      </c>
    </row>
    <row r="541">
      <c r="A541" t="inlineStr">
        <is>
          <t>000989</t>
        </is>
      </c>
      <c r="B541" t="n">
        <v>0.00081061946902655</v>
      </c>
      <c r="C541" t="n">
        <v>3.901170351105332</v>
      </c>
      <c r="D541" t="n">
        <v>7.684</v>
      </c>
      <c r="E541" t="n">
        <v>0.6</v>
      </c>
    </row>
    <row r="542">
      <c r="A542" t="inlineStr">
        <is>
          <t>600153</t>
        </is>
      </c>
      <c r="B542" t="n">
        <v>0.0003561198577958357</v>
      </c>
      <c r="C542" t="n">
        <v>3.896103896103886</v>
      </c>
      <c r="D542" t="n">
        <v>7.876</v>
      </c>
      <c r="E542" t="n">
        <v>0.4400000000000001</v>
      </c>
    </row>
    <row r="543">
      <c r="A543" t="inlineStr">
        <is>
          <t>300891</t>
        </is>
      </c>
      <c r="B543" t="n">
        <v>0.001821443089430895</v>
      </c>
      <c r="C543" t="n">
        <v>3.870558375634525</v>
      </c>
      <c r="D543" t="n">
        <v>15.744</v>
      </c>
      <c r="E543" t="n">
        <v>10.06</v>
      </c>
    </row>
    <row r="544">
      <c r="A544" t="inlineStr">
        <is>
          <t>000822</t>
        </is>
      </c>
      <c r="B544" t="n">
        <v>0.0001645821157218008</v>
      </c>
      <c r="C544" t="n">
        <v>3.869047619047628</v>
      </c>
      <c r="D544" t="n">
        <v>3.422</v>
      </c>
      <c r="E544" t="n">
        <v>0.62</v>
      </c>
    </row>
    <row r="545">
      <c r="A545" t="inlineStr">
        <is>
          <t>300358</t>
        </is>
      </c>
      <c r="B545" t="n">
        <v>0.001093611568735128</v>
      </c>
      <c r="C545" t="n">
        <v>3.864278982092362</v>
      </c>
      <c r="D545" t="n">
        <v>10.926</v>
      </c>
      <c r="E545" t="n">
        <v>1.96</v>
      </c>
    </row>
    <row r="546">
      <c r="A546" t="inlineStr">
        <is>
          <t>300715</t>
        </is>
      </c>
      <c r="B546" t="n">
        <v>0.005507935542718162</v>
      </c>
      <c r="C546" t="n">
        <v>3.861788617886197</v>
      </c>
      <c r="D546" t="n">
        <v>39.468</v>
      </c>
      <c r="E546" t="n">
        <v>1.7</v>
      </c>
    </row>
    <row r="547">
      <c r="A547" t="inlineStr">
        <is>
          <t>002611</t>
        </is>
      </c>
      <c r="B547" t="n">
        <v>0.0002573426573426573</v>
      </c>
      <c r="C547" t="n">
        <v>3.846153846153855</v>
      </c>
      <c r="D547" t="n">
        <v>4.29</v>
      </c>
      <c r="E547" t="n">
        <v>1.54</v>
      </c>
    </row>
    <row r="548">
      <c r="A548" t="inlineStr">
        <is>
          <t>000657</t>
        </is>
      </c>
      <c r="B548" t="n">
        <v>0.002266140297600971</v>
      </c>
      <c r="C548" t="n">
        <v>3.846153846153832</v>
      </c>
      <c r="D548" t="n">
        <v>6.585999999999999</v>
      </c>
      <c r="E548" t="n">
        <v>1.68</v>
      </c>
    </row>
    <row r="549">
      <c r="A549" t="inlineStr">
        <is>
          <t>000661</t>
        </is>
      </c>
      <c r="B549" t="n">
        <v>0.05788160884597771</v>
      </c>
      <c r="C549" t="n">
        <v>3.839470079528962</v>
      </c>
      <c r="D549" t="n">
        <v>493.422</v>
      </c>
      <c r="E549" t="n">
        <v>1.34</v>
      </c>
    </row>
    <row r="550">
      <c r="A550" t="inlineStr">
        <is>
          <t>002266</t>
        </is>
      </c>
      <c r="B550" t="n">
        <v>0.0009336218087408058</v>
      </c>
      <c r="C550" t="n">
        <v>3.837953091684421</v>
      </c>
      <c r="D550" t="n">
        <v>4.622000000000001</v>
      </c>
      <c r="E550" t="n">
        <v>1.1</v>
      </c>
    </row>
    <row r="551">
      <c r="A551" t="inlineStr">
        <is>
          <t>603811</t>
        </is>
      </c>
      <c r="B551" t="n">
        <v>0.002367054610564003</v>
      </c>
      <c r="C551" t="n">
        <v>3.837368661489271</v>
      </c>
      <c r="D551" t="n">
        <v>22.34</v>
      </c>
      <c r="E551" t="n">
        <v>0.9</v>
      </c>
    </row>
    <row r="552">
      <c r="A552" t="inlineStr">
        <is>
          <t>002450</t>
        </is>
      </c>
      <c r="B552" t="n">
        <v>0.0003504018369690007</v>
      </c>
      <c r="C552" t="n">
        <v>3.834808259587019</v>
      </c>
      <c r="D552" t="n">
        <v>3.484</v>
      </c>
      <c r="E552" t="n">
        <v>2.718</v>
      </c>
    </row>
    <row r="553">
      <c r="A553" t="inlineStr">
        <is>
          <t>603939</t>
        </is>
      </c>
      <c r="B553" t="n">
        <v>0.007623435599944199</v>
      </c>
      <c r="C553" t="n">
        <v>3.834510595358243</v>
      </c>
      <c r="D553" t="n">
        <v>100.326</v>
      </c>
      <c r="E553" t="n">
        <v>0.78</v>
      </c>
    </row>
    <row r="554">
      <c r="A554" t="inlineStr">
        <is>
          <t>002184</t>
        </is>
      </c>
      <c r="B554" t="n">
        <v>0.004677969348658989</v>
      </c>
      <c r="C554" t="n">
        <v>3.829524397776396</v>
      </c>
      <c r="D554" t="n">
        <v>16.704</v>
      </c>
      <c r="E554" t="n">
        <v>15.58</v>
      </c>
    </row>
    <row r="555">
      <c r="A555" t="inlineStr">
        <is>
          <t>600532</t>
        </is>
      </c>
      <c r="B555" t="n">
        <v>0.00267395222428837</v>
      </c>
      <c r="C555" t="n">
        <v>3.820224719101128</v>
      </c>
      <c r="D555" t="n">
        <v>13.982</v>
      </c>
      <c r="E555" t="n">
        <v>1.16</v>
      </c>
    </row>
    <row r="556">
      <c r="A556" t="inlineStr">
        <is>
          <t>002516</t>
        </is>
      </c>
      <c r="B556" t="n">
        <v>0.0006519918973666439</v>
      </c>
      <c r="C556" t="n">
        <v>3.819444444444464</v>
      </c>
      <c r="D556" t="n">
        <v>2.962</v>
      </c>
      <c r="E556" t="n">
        <v>1.64</v>
      </c>
    </row>
    <row r="557">
      <c r="A557" t="inlineStr">
        <is>
          <t>002900</t>
        </is>
      </c>
      <c r="B557" t="n">
        <v>0.002750421671351903</v>
      </c>
      <c r="C557" t="n">
        <v>3.810775295663604</v>
      </c>
      <c r="D557" t="n">
        <v>7.826000000000001</v>
      </c>
      <c r="E557" t="n">
        <v>1.26</v>
      </c>
    </row>
    <row r="558">
      <c r="A558" t="inlineStr">
        <is>
          <t>603021</t>
        </is>
      </c>
      <c r="B558" t="n">
        <v>0.0004616362192216024</v>
      </c>
      <c r="C558" t="n">
        <v>3.807615230460915</v>
      </c>
      <c r="D558" t="n">
        <v>5.036</v>
      </c>
      <c r="E558" t="n">
        <v>1.22</v>
      </c>
    </row>
    <row r="559">
      <c r="A559" t="inlineStr">
        <is>
          <t>300470</t>
        </is>
      </c>
      <c r="B559" t="n">
        <v>0.009499283183653322</v>
      </c>
      <c r="C559" t="n">
        <v>3.799297955812531</v>
      </c>
      <c r="D559" t="n">
        <v>48.548</v>
      </c>
      <c r="E559" t="n">
        <v>1.48</v>
      </c>
    </row>
    <row r="560">
      <c r="A560" t="inlineStr">
        <is>
          <t>600350</t>
        </is>
      </c>
      <c r="B560" t="n">
        <v>0.0003161727954302044</v>
      </c>
      <c r="C560" t="n">
        <v>3.797468354430378</v>
      </c>
      <c r="D560" t="n">
        <v>5.602</v>
      </c>
      <c r="E560" t="n">
        <v>0.12</v>
      </c>
    </row>
    <row r="561">
      <c r="A561" t="inlineStr">
        <is>
          <t>300395</t>
        </is>
      </c>
      <c r="B561" t="n">
        <v>0.009877832867574161</v>
      </c>
      <c r="C561" t="n">
        <v>3.791574279379151</v>
      </c>
      <c r="D561" t="n">
        <v>44.372</v>
      </c>
      <c r="E561" t="n">
        <v>1.56</v>
      </c>
    </row>
    <row r="562">
      <c r="A562" t="inlineStr">
        <is>
          <t>002379</t>
        </is>
      </c>
      <c r="B562" t="n">
        <v>0.0002917787742899851</v>
      </c>
      <c r="C562" t="n">
        <v>3.773584905660377</v>
      </c>
      <c r="D562" t="n">
        <v>2.676</v>
      </c>
      <c r="E562" t="n">
        <v>0.9</v>
      </c>
    </row>
    <row r="563">
      <c r="A563" t="inlineStr">
        <is>
          <t>300133</t>
        </is>
      </c>
      <c r="B563" t="n">
        <v>0.001385324947589097</v>
      </c>
      <c r="C563" t="n">
        <v>3.770739064856721</v>
      </c>
      <c r="D563" t="n">
        <v>6.678</v>
      </c>
      <c r="E563" t="n">
        <v>2.62</v>
      </c>
    </row>
    <row r="564">
      <c r="A564" t="inlineStr">
        <is>
          <t>600262</t>
        </is>
      </c>
      <c r="B564" t="n">
        <v>0.0007266312102737055</v>
      </c>
      <c r="C564" t="n">
        <v>3.769841269841279</v>
      </c>
      <c r="D564" t="n">
        <v>15.418</v>
      </c>
      <c r="E564" t="n">
        <v>0.26</v>
      </c>
    </row>
    <row r="565">
      <c r="A565" t="inlineStr">
        <is>
          <t>002652</t>
        </is>
      </c>
      <c r="B565" t="n">
        <v>0.0005640323584318605</v>
      </c>
      <c r="C565" t="n">
        <v>3.761755485893414</v>
      </c>
      <c r="D565" t="n">
        <v>3.214</v>
      </c>
      <c r="E565" t="n">
        <v>0.62</v>
      </c>
    </row>
    <row r="566">
      <c r="A566" t="inlineStr">
        <is>
          <t>000919</t>
        </is>
      </c>
      <c r="B566" t="n">
        <v>0.0003667727112053736</v>
      </c>
      <c r="C566" t="n">
        <v>3.75670840787119</v>
      </c>
      <c r="D566" t="n">
        <v>5.658</v>
      </c>
      <c r="E566" t="n">
        <v>0.9600000000000002</v>
      </c>
    </row>
    <row r="567">
      <c r="A567" t="inlineStr">
        <is>
          <t>002182</t>
        </is>
      </c>
      <c r="B567" t="n">
        <v>0.003331397459165154</v>
      </c>
      <c r="C567" t="n">
        <v>3.733333333333322</v>
      </c>
      <c r="D567" t="n">
        <v>11.02</v>
      </c>
      <c r="E567" t="n">
        <v>2.96</v>
      </c>
    </row>
    <row r="568">
      <c r="A568" t="inlineStr">
        <is>
          <t>603936</t>
        </is>
      </c>
      <c r="B568" t="n">
        <v>0.0004412576687116571</v>
      </c>
      <c r="C568" t="n">
        <v>3.700097370983446</v>
      </c>
      <c r="D568" t="n">
        <v>10.432</v>
      </c>
      <c r="E568" t="n">
        <v>1.1</v>
      </c>
    </row>
    <row r="569">
      <c r="A569" t="inlineStr">
        <is>
          <t>600398</t>
        </is>
      </c>
      <c r="B569" t="n">
        <v>0.001121649484536081</v>
      </c>
      <c r="C569" t="n">
        <v>3.698224852071008</v>
      </c>
      <c r="D569" t="n">
        <v>6.789999999999999</v>
      </c>
      <c r="E569" t="n">
        <v>0.2</v>
      </c>
    </row>
    <row r="570">
      <c r="A570" t="inlineStr">
        <is>
          <t>601003</t>
        </is>
      </c>
      <c r="B570" t="n">
        <v>0.00037760924521488</v>
      </c>
      <c r="C570" t="n">
        <v>3.690036900368998</v>
      </c>
      <c r="D570" t="n">
        <v>5.537999999999999</v>
      </c>
      <c r="E570" t="n">
        <v>0.28</v>
      </c>
    </row>
    <row r="571">
      <c r="A571" t="inlineStr">
        <is>
          <t>002389</t>
        </is>
      </c>
      <c r="B571" t="n">
        <v>0.004541711740375433</v>
      </c>
      <c r="C571" t="n">
        <v>3.68482947863582</v>
      </c>
      <c r="D571" t="n">
        <v>25.144</v>
      </c>
      <c r="E571" t="n">
        <v>2.14</v>
      </c>
    </row>
    <row r="572">
      <c r="A572" t="inlineStr">
        <is>
          <t>600702</t>
        </is>
      </c>
      <c r="B572" t="n">
        <v>0.008651461582900057</v>
      </c>
      <c r="C572" t="n">
        <v>3.682516982481232</v>
      </c>
      <c r="D572" t="n">
        <v>86.55</v>
      </c>
      <c r="E572" t="n">
        <v>2.52</v>
      </c>
    </row>
    <row r="573">
      <c r="A573" t="inlineStr">
        <is>
          <t>300383</t>
        </is>
      </c>
      <c r="B573" t="n">
        <v>0.0008106245198112148</v>
      </c>
      <c r="C573" t="n">
        <v>3.674392312040697</v>
      </c>
      <c r="D573" t="n">
        <v>18.222</v>
      </c>
      <c r="E573" t="n">
        <v>2.3</v>
      </c>
    </row>
    <row r="574">
      <c r="A574" t="inlineStr">
        <is>
          <t>002644</t>
        </is>
      </c>
      <c r="B574" t="n">
        <v>0.0009168433451118942</v>
      </c>
      <c r="C574" t="n">
        <v>3.671071953010285</v>
      </c>
      <c r="D574" t="n">
        <v>6.792</v>
      </c>
      <c r="E574" t="n">
        <v>0.5</v>
      </c>
    </row>
    <row r="575">
      <c r="A575" t="inlineStr">
        <is>
          <t>000658</t>
        </is>
      </c>
      <c r="B575" t="n">
        <v>0.0005823416506717846</v>
      </c>
      <c r="C575" t="n">
        <v>3.667481662591698</v>
      </c>
      <c r="D575" t="n">
        <v>4.168</v>
      </c>
      <c r="E575" t="n">
        <v>0</v>
      </c>
    </row>
    <row r="576">
      <c r="A576" t="inlineStr">
        <is>
          <t>000949</t>
        </is>
      </c>
      <c r="B576" t="n">
        <v>0.000400731261425959</v>
      </c>
      <c r="C576" t="n">
        <v>3.658536585365857</v>
      </c>
      <c r="D576" t="n">
        <v>3.282</v>
      </c>
      <c r="E576" t="n">
        <v>1.22</v>
      </c>
    </row>
    <row r="577">
      <c r="A577" t="inlineStr">
        <is>
          <t>600216</t>
        </is>
      </c>
      <c r="B577" t="n">
        <v>0.003918149793230206</v>
      </c>
      <c r="C577" t="n">
        <v>3.656716417910455</v>
      </c>
      <c r="D577" t="n">
        <v>13.058</v>
      </c>
      <c r="E577" t="n">
        <v>1.76</v>
      </c>
    </row>
    <row r="578">
      <c r="A578" t="inlineStr">
        <is>
          <t>002513</t>
        </is>
      </c>
      <c r="B578" t="n">
        <v>0.000216926503340757</v>
      </c>
      <c r="C578" t="n">
        <v>3.651685393258419</v>
      </c>
      <c r="D578" t="n">
        <v>3.592</v>
      </c>
      <c r="E578" t="n">
        <v>0.26</v>
      </c>
    </row>
    <row r="579">
      <c r="A579" t="inlineStr">
        <is>
          <t>603368</t>
        </is>
      </c>
      <c r="B579" t="n">
        <v>0.0007969534225173304</v>
      </c>
      <c r="C579" t="n">
        <v>3.645320197044333</v>
      </c>
      <c r="D579" t="n">
        <v>20.482</v>
      </c>
      <c r="E579" t="n">
        <v>0.5</v>
      </c>
    </row>
    <row r="580">
      <c r="A580" t="inlineStr">
        <is>
          <t>600419</t>
        </is>
      </c>
      <c r="B580" t="n">
        <v>0.00054311433561736</v>
      </c>
      <c r="C580" t="n">
        <v>3.645116918844571</v>
      </c>
      <c r="D580" t="n">
        <v>14.886</v>
      </c>
      <c r="E580" t="n">
        <v>1.84</v>
      </c>
    </row>
    <row r="581">
      <c r="A581" t="inlineStr">
        <is>
          <t>603315</t>
        </is>
      </c>
      <c r="B581" t="n">
        <v>0.0006561887356703755</v>
      </c>
      <c r="C581" t="n">
        <v>3.644067796610173</v>
      </c>
      <c r="D581" t="n">
        <v>12.038</v>
      </c>
      <c r="E581" t="n">
        <v>1.22</v>
      </c>
    </row>
    <row r="582">
      <c r="A582" t="inlineStr">
        <is>
          <t>600664</t>
        </is>
      </c>
      <c r="B582" t="n">
        <v>0.0002916802610114197</v>
      </c>
      <c r="C582" t="n">
        <v>3.643724696356276</v>
      </c>
      <c r="D582" t="n">
        <v>2.452</v>
      </c>
      <c r="E582" t="n">
        <v>0.4800000000000001</v>
      </c>
    </row>
    <row r="583">
      <c r="A583" t="inlineStr">
        <is>
          <t>002277</t>
        </is>
      </c>
      <c r="B583" t="n">
        <v>0.0002294613887086309</v>
      </c>
      <c r="C583" t="n">
        <v>3.64238410596025</v>
      </c>
      <c r="D583" t="n">
        <v>3.082</v>
      </c>
      <c r="E583" t="n">
        <v>0.78</v>
      </c>
    </row>
    <row r="584">
      <c r="A584" t="inlineStr">
        <is>
          <t>000918</t>
        </is>
      </c>
      <c r="B584" t="n">
        <v>0.0005333333333333344</v>
      </c>
      <c r="C584" t="n">
        <v>3.607214428857719</v>
      </c>
      <c r="D584" t="n">
        <v>5.004</v>
      </c>
      <c r="E584" t="n">
        <v>0.74</v>
      </c>
    </row>
    <row r="585">
      <c r="A585" t="inlineStr">
        <is>
          <t>603408</t>
        </is>
      </c>
      <c r="B585" t="n">
        <v>0.00333746097814777</v>
      </c>
      <c r="C585" t="n">
        <v>3.604806408544725</v>
      </c>
      <c r="D585" t="n">
        <v>15.376</v>
      </c>
      <c r="E585" t="n">
        <v>3.78</v>
      </c>
    </row>
    <row r="586">
      <c r="A586" t="inlineStr">
        <is>
          <t>603996</t>
        </is>
      </c>
      <c r="B586" t="n">
        <v>0.0004014616321559068</v>
      </c>
      <c r="C586" t="n">
        <v>3.592814371257491</v>
      </c>
      <c r="D586" t="n">
        <v>1.642</v>
      </c>
      <c r="E586" t="n">
        <v>0.4</v>
      </c>
    </row>
    <row r="587">
      <c r="A587" t="inlineStr">
        <is>
          <t>300338</t>
        </is>
      </c>
      <c r="B587" t="n">
        <v>0.0009024911032028476</v>
      </c>
      <c r="C587" t="n">
        <v>3.590664272890476</v>
      </c>
      <c r="D587" t="n">
        <v>5.619999999999999</v>
      </c>
      <c r="E587" t="n">
        <v>1.74</v>
      </c>
    </row>
    <row r="588">
      <c r="A588" t="inlineStr">
        <is>
          <t>002378</t>
        </is>
      </c>
      <c r="B588" t="n">
        <v>0.001547299509001637</v>
      </c>
      <c r="C588" t="n">
        <v>3.585657370517947</v>
      </c>
      <c r="D588" t="n">
        <v>4.888</v>
      </c>
      <c r="E588" t="n">
        <v>1.14</v>
      </c>
    </row>
    <row r="589">
      <c r="A589" t="inlineStr">
        <is>
          <t>300182</t>
        </is>
      </c>
      <c r="B589" t="n">
        <v>0.0007051124744376281</v>
      </c>
      <c r="C589" t="n">
        <v>3.584229390681015</v>
      </c>
      <c r="D589" t="n">
        <v>2.934</v>
      </c>
      <c r="E589" t="n">
        <v>4.159999999999999</v>
      </c>
    </row>
    <row r="590">
      <c r="A590" t="inlineStr">
        <is>
          <t>600117</t>
        </is>
      </c>
      <c r="B590" t="n">
        <v>0.0001660863958736304</v>
      </c>
      <c r="C590" t="n">
        <v>3.583061889250816</v>
      </c>
      <c r="D590" t="n">
        <v>3.102</v>
      </c>
      <c r="E590" t="n">
        <v>0.6000000000000001</v>
      </c>
    </row>
    <row r="591">
      <c r="A591" t="inlineStr">
        <is>
          <t>002821</t>
        </is>
      </c>
      <c r="B591" t="n">
        <v>0.02357235202152631</v>
      </c>
      <c r="C591" t="n">
        <v>3.577287066246049</v>
      </c>
      <c r="D591" t="n">
        <v>321.094</v>
      </c>
      <c r="E591" t="n">
        <v>1.28</v>
      </c>
    </row>
    <row r="592">
      <c r="A592" t="inlineStr">
        <is>
          <t>600684</t>
        </is>
      </c>
      <c r="B592" t="n">
        <v>7.024087024087004e-05</v>
      </c>
      <c r="C592" t="n">
        <v>3.571428571428559</v>
      </c>
      <c r="D592" t="n">
        <v>2.574</v>
      </c>
      <c r="E592" t="n">
        <v>0.32</v>
      </c>
    </row>
    <row r="593">
      <c r="A593" t="inlineStr">
        <is>
          <t>600346</t>
        </is>
      </c>
      <c r="B593" t="n">
        <v>0.02118940524000768</v>
      </c>
      <c r="C593" t="n">
        <v>3.558139534883731</v>
      </c>
      <c r="D593" t="n">
        <v>41.83199999999999</v>
      </c>
      <c r="E593" t="n">
        <v>0.9800000000000001</v>
      </c>
    </row>
    <row r="594">
      <c r="A594" t="inlineStr">
        <is>
          <t>603236</t>
        </is>
      </c>
      <c r="B594" t="n">
        <v>0.03445389315561852</v>
      </c>
      <c r="C594" t="n">
        <v>3.554868624420404</v>
      </c>
      <c r="D594" t="n">
        <v>259.892</v>
      </c>
      <c r="E594" t="n">
        <v>3.919999999999999</v>
      </c>
    </row>
    <row r="595">
      <c r="A595" t="inlineStr">
        <is>
          <t>600283</t>
        </is>
      </c>
      <c r="B595" t="n">
        <v>0.0008567092651757183</v>
      </c>
      <c r="C595" t="n">
        <v>3.549695740365122</v>
      </c>
      <c r="D595" t="n">
        <v>10.016</v>
      </c>
      <c r="E595" t="n">
        <v>0.4799999999999999</v>
      </c>
    </row>
    <row r="596">
      <c r="A596" t="inlineStr">
        <is>
          <t>600028</t>
        </is>
      </c>
      <c r="B596" t="n">
        <v>0.0001470529470529475</v>
      </c>
      <c r="C596" t="n">
        <v>3.526448362720402</v>
      </c>
      <c r="D596" t="n">
        <v>4.004</v>
      </c>
      <c r="E596" t="n">
        <v>0.06000000000000001</v>
      </c>
    </row>
    <row r="597">
      <c r="A597" t="inlineStr">
        <is>
          <t>000630</t>
        </is>
      </c>
      <c r="B597" t="n">
        <v>0.0001602811950790861</v>
      </c>
      <c r="C597" t="n">
        <v>3.524229074889873</v>
      </c>
      <c r="D597" t="n">
        <v>2.276</v>
      </c>
      <c r="E597" t="n">
        <v>0.7999999999999999</v>
      </c>
    </row>
    <row r="598">
      <c r="A598" t="inlineStr">
        <is>
          <t>002668</t>
        </is>
      </c>
      <c r="B598" t="n">
        <v>0.0004727272727272724</v>
      </c>
      <c r="C598" t="n">
        <v>3.514938488576447</v>
      </c>
      <c r="D598" t="n">
        <v>5.764000000000001</v>
      </c>
      <c r="E598" t="n">
        <v>8.959999999999999</v>
      </c>
    </row>
    <row r="599">
      <c r="A599" t="inlineStr">
        <is>
          <t>000789</t>
        </is>
      </c>
      <c r="B599" t="n">
        <v>0.001360628844839372</v>
      </c>
      <c r="C599" t="n">
        <v>3.513281919451594</v>
      </c>
      <c r="D599" t="n">
        <v>11.704</v>
      </c>
      <c r="E599" t="n">
        <v>1.2</v>
      </c>
    </row>
    <row r="600">
      <c r="A600" t="inlineStr">
        <is>
          <t>002469</t>
        </is>
      </c>
      <c r="B600" t="n">
        <v>0.0003847968545216238</v>
      </c>
      <c r="C600" t="n">
        <v>3.511705685618738</v>
      </c>
      <c r="D600" t="n">
        <v>6.104000000000001</v>
      </c>
      <c r="E600" t="n">
        <v>1.56</v>
      </c>
    </row>
    <row r="601">
      <c r="A601" t="inlineStr">
        <is>
          <t>600328</t>
        </is>
      </c>
      <c r="B601" t="n">
        <v>0.0002251814452508685</v>
      </c>
      <c r="C601" t="n">
        <v>3.508771929824572</v>
      </c>
      <c r="D601" t="n">
        <v>6.338</v>
      </c>
      <c r="E601" t="n">
        <v>1</v>
      </c>
    </row>
    <row r="602">
      <c r="A602" t="inlineStr">
        <is>
          <t>002833</t>
        </is>
      </c>
      <c r="B602" t="n">
        <v>0.002848171304809779</v>
      </c>
      <c r="C602" t="n">
        <v>3.50877192982455</v>
      </c>
      <c r="D602" t="n">
        <v>48.942</v>
      </c>
      <c r="E602" t="n">
        <v>1.86</v>
      </c>
    </row>
    <row r="603">
      <c r="A603" t="inlineStr">
        <is>
          <t>603636</t>
        </is>
      </c>
      <c r="B603" t="n">
        <v>0.0005465765004226543</v>
      </c>
      <c r="C603" t="n">
        <v>3.506907545164717</v>
      </c>
      <c r="D603" t="n">
        <v>9.464000000000002</v>
      </c>
      <c r="E603" t="n">
        <v>0.6799999999999999</v>
      </c>
    </row>
    <row r="604">
      <c r="A604" t="inlineStr">
        <is>
          <t>600370</t>
        </is>
      </c>
      <c r="B604" t="n">
        <v>0.0004153452685422004</v>
      </c>
      <c r="C604" t="n">
        <v>3.503184713375784</v>
      </c>
      <c r="D604" t="n">
        <v>3.128</v>
      </c>
      <c r="E604" t="n">
        <v>0.4</v>
      </c>
    </row>
    <row r="605">
      <c r="A605" t="inlineStr">
        <is>
          <t>600849</t>
        </is>
      </c>
      <c r="B605" t="n">
        <v>0.00102253052164262</v>
      </c>
      <c r="C605" t="n">
        <v>3.498950314905525</v>
      </c>
      <c r="D605" t="n">
        <v>14.416</v>
      </c>
      <c r="E605" t="n">
        <v>0</v>
      </c>
    </row>
    <row r="606">
      <c r="A606" t="inlineStr">
        <is>
          <t>600835</t>
        </is>
      </c>
      <c r="B606" t="n">
        <v>0.001278994930570866</v>
      </c>
      <c r="C606" t="n">
        <v>3.498056635202662</v>
      </c>
      <c r="D606" t="n">
        <v>18.148</v>
      </c>
      <c r="E606" t="n">
        <v>0.6399999999999999</v>
      </c>
    </row>
    <row r="607">
      <c r="A607" t="inlineStr">
        <is>
          <t>600305</t>
        </is>
      </c>
      <c r="B607" t="n">
        <v>0.001907764192819875</v>
      </c>
      <c r="C607" t="n">
        <v>3.467297084318366</v>
      </c>
      <c r="D607" t="n">
        <v>25.682</v>
      </c>
      <c r="E607" t="n">
        <v>2.02</v>
      </c>
    </row>
    <row r="608">
      <c r="A608" t="inlineStr">
        <is>
          <t>603882</t>
        </is>
      </c>
      <c r="B608" t="n">
        <v>0.01329356728030482</v>
      </c>
      <c r="C608" t="n">
        <v>3.462525828063368</v>
      </c>
      <c r="D608" t="n">
        <v>162.202</v>
      </c>
      <c r="E608" t="n">
        <v>1.52</v>
      </c>
    </row>
    <row r="609">
      <c r="A609" t="inlineStr">
        <is>
          <t>300374</t>
        </is>
      </c>
      <c r="B609" t="n">
        <v>0.00190714928867279</v>
      </c>
      <c r="C609" t="n">
        <v>3.454545454545466</v>
      </c>
      <c r="D609" t="n">
        <v>11.106</v>
      </c>
      <c r="E609" t="n">
        <v>2.16</v>
      </c>
    </row>
    <row r="610">
      <c r="A610" t="inlineStr">
        <is>
          <t>603277</t>
        </is>
      </c>
      <c r="B610" t="n">
        <v>0.0007922953451043344</v>
      </c>
      <c r="C610" t="n">
        <v>3.451043338683779</v>
      </c>
      <c r="D610" t="n">
        <v>12.46</v>
      </c>
      <c r="E610" t="n">
        <v>0.86</v>
      </c>
    </row>
    <row r="611">
      <c r="A611" t="inlineStr">
        <is>
          <t>601939</t>
        </is>
      </c>
      <c r="B611" t="n">
        <v>0.0005230769230769244</v>
      </c>
      <c r="C611" t="n">
        <v>3.448275862068972</v>
      </c>
      <c r="D611" t="n">
        <v>6.811999999999999</v>
      </c>
      <c r="E611" t="n">
        <v>2.06</v>
      </c>
    </row>
    <row r="612">
      <c r="A612" t="inlineStr">
        <is>
          <t>600517</t>
        </is>
      </c>
      <c r="B612" t="n">
        <v>0.0001953851615193473</v>
      </c>
      <c r="C612" t="n">
        <v>3.442028985507251</v>
      </c>
      <c r="D612" t="n">
        <v>5.633999999999999</v>
      </c>
      <c r="E612" t="n">
        <v>0.9799999999999999</v>
      </c>
    </row>
    <row r="613">
      <c r="A613" t="inlineStr">
        <is>
          <t>000902</t>
        </is>
      </c>
      <c r="B613" t="n">
        <v>0.001898901984486748</v>
      </c>
      <c r="C613" t="n">
        <v>3.439554881133033</v>
      </c>
      <c r="D613" t="n">
        <v>19.854</v>
      </c>
      <c r="E613" t="n">
        <v>1.4</v>
      </c>
    </row>
    <row r="614">
      <c r="A614" t="inlineStr">
        <is>
          <t>603680</t>
        </is>
      </c>
      <c r="B614" t="n">
        <v>0.0006667685255920542</v>
      </c>
      <c r="C614" t="n">
        <v>3.426791277258556</v>
      </c>
      <c r="D614" t="n">
        <v>13.09</v>
      </c>
      <c r="E614" t="n">
        <v>0.9</v>
      </c>
    </row>
    <row r="615">
      <c r="A615" t="inlineStr">
        <is>
          <t>002283</t>
        </is>
      </c>
      <c r="B615" t="n">
        <v>0.000377929155313352</v>
      </c>
      <c r="C615" t="n">
        <v>3.424657534246589</v>
      </c>
      <c r="D615" t="n">
        <v>5.872</v>
      </c>
      <c r="E615" t="n">
        <v>1.84</v>
      </c>
    </row>
    <row r="616">
      <c r="A616" t="inlineStr">
        <is>
          <t>603177</t>
        </is>
      </c>
      <c r="B616" t="n">
        <v>0.0008418766963939511</v>
      </c>
      <c r="C616" t="n">
        <v>3.423967774420955</v>
      </c>
      <c r="D616" t="n">
        <v>10.316</v>
      </c>
      <c r="E616" t="n">
        <v>1.16</v>
      </c>
    </row>
    <row r="617">
      <c r="A617" t="inlineStr">
        <is>
          <t>002928</t>
        </is>
      </c>
      <c r="B617" t="n">
        <v>0.001589993050729675</v>
      </c>
      <c r="C617" t="n">
        <v>3.421240199572351</v>
      </c>
      <c r="D617" t="n">
        <v>14.39</v>
      </c>
      <c r="E617" t="n">
        <v>4.68</v>
      </c>
    </row>
    <row r="618">
      <c r="A618" t="inlineStr">
        <is>
          <t>002421</t>
        </is>
      </c>
      <c r="B618" t="n">
        <v>0.0001156802928615008</v>
      </c>
      <c r="C618" t="n">
        <v>3.405572755417952</v>
      </c>
      <c r="D618" t="n">
        <v>3.278</v>
      </c>
      <c r="E618" t="n">
        <v>0.74</v>
      </c>
    </row>
    <row r="619">
      <c r="A619" t="inlineStr">
        <is>
          <t>600586</t>
        </is>
      </c>
      <c r="B619" t="n">
        <v>0.0004285221391604368</v>
      </c>
      <c r="C619" t="n">
        <v>3.397341211226013</v>
      </c>
      <c r="D619" t="n">
        <v>6.956</v>
      </c>
      <c r="E619" t="n">
        <v>4.84</v>
      </c>
    </row>
    <row r="620">
      <c r="A620" t="inlineStr">
        <is>
          <t>600416</t>
        </is>
      </c>
      <c r="B620" t="n">
        <v>0.001696350039066862</v>
      </c>
      <c r="C620" t="n">
        <v>3.392658509454938</v>
      </c>
      <c r="D620" t="n">
        <v>17.918</v>
      </c>
      <c r="E620" t="n">
        <v>0.6</v>
      </c>
    </row>
    <row r="621">
      <c r="A621" t="inlineStr">
        <is>
          <t>603683</t>
        </is>
      </c>
      <c r="B621" t="n">
        <v>0.003386354149943811</v>
      </c>
      <c r="C621" t="n">
        <v>3.36990595611284</v>
      </c>
      <c r="D621" t="n">
        <v>12.458</v>
      </c>
      <c r="E621" t="n">
        <v>1.44</v>
      </c>
    </row>
    <row r="622">
      <c r="A622" t="inlineStr">
        <is>
          <t>002757</t>
        </is>
      </c>
      <c r="B622" t="n">
        <v>0.002289083098800182</v>
      </c>
      <c r="C622" t="n">
        <v>3.365032918800304</v>
      </c>
      <c r="D622" t="n">
        <v>13.502</v>
      </c>
      <c r="E622" t="n">
        <v>1</v>
      </c>
    </row>
    <row r="623">
      <c r="A623" t="inlineStr">
        <is>
          <t>002909</t>
        </is>
      </c>
      <c r="B623" t="n">
        <v>0.0008462508150402064</v>
      </c>
      <c r="C623" t="n">
        <v>3.362255965292826</v>
      </c>
      <c r="D623" t="n">
        <v>9.202</v>
      </c>
      <c r="E623" t="n">
        <v>0.74</v>
      </c>
    </row>
    <row r="624">
      <c r="A624" t="inlineStr">
        <is>
          <t>000721</t>
        </is>
      </c>
      <c r="B624" t="n">
        <v>0.0004795918367346927</v>
      </c>
      <c r="C624" t="n">
        <v>3.359173126614978</v>
      </c>
      <c r="D624" t="n">
        <v>3.919999999999999</v>
      </c>
      <c r="E624" t="n">
        <v>2.22</v>
      </c>
    </row>
    <row r="625">
      <c r="A625" t="inlineStr">
        <is>
          <t>600143</t>
        </is>
      </c>
      <c r="B625" t="n">
        <v>0.01004489678899082</v>
      </c>
      <c r="C625" t="n">
        <v>3.347427766032407</v>
      </c>
      <c r="D625" t="n">
        <v>27.904</v>
      </c>
      <c r="E625" t="n">
        <v>6.58</v>
      </c>
    </row>
    <row r="626">
      <c r="A626" t="inlineStr">
        <is>
          <t>688019</t>
        </is>
      </c>
      <c r="B626" t="n">
        <v>0.01218828003094551</v>
      </c>
      <c r="C626" t="n">
        <v>3.333333333333344</v>
      </c>
      <c r="D626" t="n">
        <v>305.052</v>
      </c>
      <c r="E626" t="n">
        <v>2.52</v>
      </c>
    </row>
    <row r="627">
      <c r="A627" t="inlineStr">
        <is>
          <t>600597</t>
        </is>
      </c>
      <c r="B627" t="n">
        <v>0.001055488141202425</v>
      </c>
      <c r="C627" t="n">
        <v>3.322259136212624</v>
      </c>
      <c r="D627" t="n">
        <v>18.13</v>
      </c>
      <c r="E627" t="n">
        <v>1.9</v>
      </c>
    </row>
    <row r="628">
      <c r="A628" t="inlineStr">
        <is>
          <t>600739</t>
        </is>
      </c>
      <c r="B628" t="n">
        <v>0.0008102348533308922</v>
      </c>
      <c r="C628" t="n">
        <v>3.314659197012126</v>
      </c>
      <c r="D628" t="n">
        <v>21.886</v>
      </c>
      <c r="E628" t="n">
        <v>0.8799999999999999</v>
      </c>
    </row>
    <row r="629">
      <c r="A629" t="inlineStr">
        <is>
          <t>600156</t>
        </is>
      </c>
      <c r="B629" t="n">
        <v>0.0001312018946121967</v>
      </c>
      <c r="C629" t="n">
        <v>3.303303303303307</v>
      </c>
      <c r="D629" t="n">
        <v>3.378</v>
      </c>
      <c r="E629" t="n">
        <v>0.72</v>
      </c>
    </row>
    <row r="630">
      <c r="A630" t="inlineStr">
        <is>
          <t>603682</t>
        </is>
      </c>
      <c r="B630" t="n">
        <v>0.0006113749309773599</v>
      </c>
      <c r="C630" t="n">
        <v>3.301237964236581</v>
      </c>
      <c r="D630" t="n">
        <v>7.244</v>
      </c>
      <c r="E630" t="n">
        <v>2</v>
      </c>
    </row>
    <row r="631">
      <c r="A631" t="inlineStr">
        <is>
          <t>603005</t>
        </is>
      </c>
      <c r="B631" t="n">
        <v>0.00778733052828424</v>
      </c>
      <c r="C631" t="n">
        <v>3.292665000734973</v>
      </c>
      <c r="D631" t="n">
        <v>68.44800000000001</v>
      </c>
      <c r="E631" t="n">
        <v>4.38</v>
      </c>
    </row>
    <row r="632">
      <c r="A632" t="inlineStr">
        <is>
          <t>000603</t>
        </is>
      </c>
      <c r="B632" t="n">
        <v>0.005811040828062104</v>
      </c>
      <c r="C632" t="n">
        <v>3.27070285316633</v>
      </c>
      <c r="D632" t="n">
        <v>13.912</v>
      </c>
      <c r="E632" t="n">
        <v>5.08</v>
      </c>
    </row>
    <row r="633">
      <c r="A633" t="inlineStr">
        <is>
          <t>601777</t>
        </is>
      </c>
      <c r="B633" t="n">
        <v>0.0002069277108433739</v>
      </c>
      <c r="C633" t="n">
        <v>3.262955854126681</v>
      </c>
      <c r="D633" t="n">
        <v>5.312</v>
      </c>
      <c r="E633" t="n">
        <v>0.24</v>
      </c>
    </row>
    <row r="634">
      <c r="A634" t="inlineStr">
        <is>
          <t>002685</t>
        </is>
      </c>
      <c r="B634" t="n">
        <v>0.0005640692640692638</v>
      </c>
      <c r="C634" t="n">
        <v>3.260869565217384</v>
      </c>
      <c r="D634" t="n">
        <v>3.696</v>
      </c>
      <c r="E634" t="n">
        <v>1.22</v>
      </c>
    </row>
    <row r="635">
      <c r="A635" t="inlineStr">
        <is>
          <t>600116</t>
        </is>
      </c>
      <c r="B635" t="n">
        <v>0.0003160583941605855</v>
      </c>
      <c r="C635" t="n">
        <v>3.255813953488396</v>
      </c>
      <c r="D635" t="n">
        <v>8.768000000000001</v>
      </c>
      <c r="E635" t="n">
        <v>0.74</v>
      </c>
    </row>
    <row r="636">
      <c r="A636" t="inlineStr">
        <is>
          <t>688513</t>
        </is>
      </c>
      <c r="B636" t="n">
        <v>0.001331596428417375</v>
      </c>
      <c r="C636" t="n">
        <v>3.245614035087718</v>
      </c>
      <c r="D636" t="n">
        <v>46.366</v>
      </c>
      <c r="E636" t="n">
        <v>1.22</v>
      </c>
    </row>
    <row r="637">
      <c r="A637" t="inlineStr">
        <is>
          <t>000607</t>
        </is>
      </c>
      <c r="B637" t="n">
        <v>8.416578108395327e-05</v>
      </c>
      <c r="C637" t="n">
        <v>3.234501347708907</v>
      </c>
      <c r="D637" t="n">
        <v>3.764</v>
      </c>
      <c r="E637" t="n">
        <v>0.42</v>
      </c>
    </row>
    <row r="638">
      <c r="A638" t="inlineStr">
        <is>
          <t>000059</t>
        </is>
      </c>
      <c r="B638" t="n">
        <v>0.0003615076182838815</v>
      </c>
      <c r="C638" t="n">
        <v>3.2258064516129</v>
      </c>
      <c r="D638" t="n">
        <v>4.988</v>
      </c>
      <c r="E638" t="n">
        <v>0.78</v>
      </c>
    </row>
    <row r="639">
      <c r="A639" t="inlineStr">
        <is>
          <t>002925</t>
        </is>
      </c>
      <c r="B639" t="n">
        <v>0.00857138261818598</v>
      </c>
      <c r="C639" t="n">
        <v>3.211469534050182</v>
      </c>
      <c r="D639" t="n">
        <v>69.636</v>
      </c>
      <c r="E639" t="n">
        <v>0.8200000000000001</v>
      </c>
    </row>
    <row r="640">
      <c r="A640" t="inlineStr">
        <is>
          <t>002374</t>
        </is>
      </c>
      <c r="B640" t="n">
        <v>0.0001659963436928705</v>
      </c>
      <c r="C640" t="n">
        <v>3.211009174311918</v>
      </c>
      <c r="D640" t="n">
        <v>2.188</v>
      </c>
      <c r="E640" t="n">
        <v>0.6</v>
      </c>
    </row>
    <row r="641">
      <c r="A641" t="inlineStr">
        <is>
          <t>002072</t>
        </is>
      </c>
      <c r="B641" t="n">
        <v>0.0004670756646216765</v>
      </c>
      <c r="C641" t="n">
        <v>3.200000000000003</v>
      </c>
      <c r="D641" t="n">
        <v>3.912</v>
      </c>
      <c r="E641" t="n">
        <v>1.16</v>
      </c>
    </row>
    <row r="642">
      <c r="A642" t="inlineStr">
        <is>
          <t>603229</t>
        </is>
      </c>
      <c r="B642" t="n">
        <v>0.00372015021855568</v>
      </c>
      <c r="C642" t="n">
        <v>3.199268738574035</v>
      </c>
      <c r="D642" t="n">
        <v>32.486</v>
      </c>
      <c r="E642" t="n">
        <v>0.5199999999999999</v>
      </c>
    </row>
    <row r="643">
      <c r="A643" t="inlineStr">
        <is>
          <t>603489</t>
        </is>
      </c>
      <c r="B643" t="n">
        <v>0.006053856291844593</v>
      </c>
      <c r="C643" t="n">
        <v>3.191300488237903</v>
      </c>
      <c r="D643" t="n">
        <v>227.628</v>
      </c>
      <c r="E643" t="n">
        <v>0.8200000000000001</v>
      </c>
    </row>
    <row r="644">
      <c r="A644" t="inlineStr">
        <is>
          <t>000519</t>
        </is>
      </c>
      <c r="B644" t="n">
        <v>0.0004194790486976225</v>
      </c>
      <c r="C644" t="n">
        <v>3.185437997724705</v>
      </c>
      <c r="D644" t="n">
        <v>8.83</v>
      </c>
      <c r="E644" t="n">
        <v>1.72</v>
      </c>
    </row>
    <row r="645">
      <c r="A645" t="inlineStr">
        <is>
          <t>000725</t>
        </is>
      </c>
      <c r="B645" t="n">
        <v>0.0004384105960264893</v>
      </c>
      <c r="C645" t="n">
        <v>3.177257525083599</v>
      </c>
      <c r="D645" t="n">
        <v>6.04</v>
      </c>
      <c r="E645" t="n">
        <v>3.08</v>
      </c>
    </row>
    <row r="646">
      <c r="A646" t="inlineStr">
        <is>
          <t>002782</t>
        </is>
      </c>
      <c r="B646" t="n">
        <v>0.001265228460404662</v>
      </c>
      <c r="C646" t="n">
        <v>3.169251517194871</v>
      </c>
      <c r="D646" t="n">
        <v>14.926</v>
      </c>
      <c r="E646" t="n">
        <v>2.86</v>
      </c>
    </row>
    <row r="647">
      <c r="A647" t="inlineStr">
        <is>
          <t>000878</t>
        </is>
      </c>
      <c r="B647" t="n">
        <v>0.001495047352895517</v>
      </c>
      <c r="C647" t="n">
        <v>3.16114109483423</v>
      </c>
      <c r="D647" t="n">
        <v>12.882</v>
      </c>
      <c r="E647" t="n">
        <v>1.36</v>
      </c>
    </row>
    <row r="648">
      <c r="A648" t="inlineStr">
        <is>
          <t>600961</t>
        </is>
      </c>
      <c r="B648" t="n">
        <v>0.0005113835376532388</v>
      </c>
      <c r="C648" t="n">
        <v>3.157894736842093</v>
      </c>
      <c r="D648" t="n">
        <v>5.709999999999999</v>
      </c>
      <c r="E648" t="n">
        <v>0.68</v>
      </c>
    </row>
    <row r="649">
      <c r="A649" t="inlineStr">
        <is>
          <t>600846</t>
        </is>
      </c>
      <c r="B649" t="n">
        <v>0.0003022044088176342</v>
      </c>
      <c r="C649" t="n">
        <v>3.148614609571787</v>
      </c>
      <c r="D649" t="n">
        <v>7.983999999999999</v>
      </c>
      <c r="E649" t="n">
        <v>1.54</v>
      </c>
    </row>
    <row r="650">
      <c r="A650" t="inlineStr">
        <is>
          <t>002346</t>
        </is>
      </c>
      <c r="B650" t="n">
        <v>0.0002850348503485046</v>
      </c>
      <c r="C650" t="n">
        <v>3.147953830010497</v>
      </c>
      <c r="D650" t="n">
        <v>9.756</v>
      </c>
      <c r="E650" t="n">
        <v>0.14</v>
      </c>
    </row>
    <row r="651">
      <c r="A651" t="inlineStr">
        <is>
          <t>002749</t>
        </is>
      </c>
      <c r="B651" t="n">
        <v>0.0007558232931726894</v>
      </c>
      <c r="C651" t="n">
        <v>3.134479271991908</v>
      </c>
      <c r="D651" t="n">
        <v>9.959999999999999</v>
      </c>
      <c r="E651" t="n">
        <v>0.6799999999999999</v>
      </c>
    </row>
    <row r="652">
      <c r="A652" t="inlineStr">
        <is>
          <t>002457</t>
        </is>
      </c>
      <c r="B652" t="n">
        <v>0.0003058823529411768</v>
      </c>
      <c r="C652" t="n">
        <v>3.129445234708395</v>
      </c>
      <c r="D652" t="n">
        <v>7.072</v>
      </c>
      <c r="E652" t="n">
        <v>0.8200000000000001</v>
      </c>
    </row>
    <row r="653">
      <c r="A653" t="inlineStr">
        <is>
          <t>600138</t>
        </is>
      </c>
      <c r="B653" t="n">
        <v>0.0008553932359415641</v>
      </c>
      <c r="C653" t="n">
        <v>3.112449799196781</v>
      </c>
      <c r="D653" t="n">
        <v>9.994</v>
      </c>
      <c r="E653" t="n">
        <v>2.82</v>
      </c>
    </row>
    <row r="654">
      <c r="A654" t="inlineStr">
        <is>
          <t>002254</t>
        </is>
      </c>
      <c r="B654" t="n">
        <v>0.005637094972067027</v>
      </c>
      <c r="C654" t="n">
        <v>3.109656301145658</v>
      </c>
      <c r="D654" t="n">
        <v>17.9</v>
      </c>
      <c r="E654" t="n">
        <v>3.88</v>
      </c>
    </row>
    <row r="655">
      <c r="A655" t="inlineStr">
        <is>
          <t>002274</t>
        </is>
      </c>
      <c r="B655" t="n">
        <v>0.0005272349272349293</v>
      </c>
      <c r="C655" t="n">
        <v>3.105590062111818</v>
      </c>
      <c r="D655" t="n">
        <v>4.81</v>
      </c>
      <c r="E655" t="n">
        <v>1.7</v>
      </c>
    </row>
    <row r="656">
      <c r="A656" t="inlineStr">
        <is>
          <t>002899</t>
        </is>
      </c>
      <c r="B656" t="n">
        <v>0.00112011232011232</v>
      </c>
      <c r="C656" t="n">
        <v>3.097345132743357</v>
      </c>
      <c r="D656" t="n">
        <v>11.396</v>
      </c>
      <c r="E656" t="n">
        <v>0.64</v>
      </c>
    </row>
    <row r="657">
      <c r="A657" t="inlineStr">
        <is>
          <t>002258</t>
        </is>
      </c>
      <c r="B657" t="n">
        <v>0.005894308826687672</v>
      </c>
      <c r="C657" t="n">
        <v>3.079710144927539</v>
      </c>
      <c r="D657" t="n">
        <v>27.938</v>
      </c>
      <c r="E657" t="n">
        <v>4.959999999999999</v>
      </c>
    </row>
    <row r="658">
      <c r="A658" t="inlineStr">
        <is>
          <t>002508</t>
        </is>
      </c>
      <c r="B658" t="n">
        <v>0.001027129592248691</v>
      </c>
      <c r="C658" t="n">
        <v>3.068268984914346</v>
      </c>
      <c r="D658" t="n">
        <v>39.63200000000001</v>
      </c>
      <c r="E658" t="n">
        <v>0.9800000000000001</v>
      </c>
    </row>
    <row r="659">
      <c r="A659" t="inlineStr">
        <is>
          <t>600919</t>
        </is>
      </c>
      <c r="B659" t="n">
        <v>0.0002298171589310846</v>
      </c>
      <c r="C659" t="n">
        <v>3.057553956834558</v>
      </c>
      <c r="D659" t="n">
        <v>5.688</v>
      </c>
      <c r="E659" t="n">
        <v>0.8400000000000001</v>
      </c>
    </row>
    <row r="660">
      <c r="A660" t="inlineStr">
        <is>
          <t>002015</t>
        </is>
      </c>
      <c r="B660" t="n">
        <v>0.001622791293213827</v>
      </c>
      <c r="C660" t="n">
        <v>3.054662379421225</v>
      </c>
      <c r="D660" t="n">
        <v>6.248</v>
      </c>
      <c r="E660" t="n">
        <v>5.680000000000001</v>
      </c>
    </row>
    <row r="661">
      <c r="A661" t="inlineStr">
        <is>
          <t>603650</t>
        </is>
      </c>
      <c r="B661" t="n">
        <v>0.007230120481927715</v>
      </c>
      <c r="C661" t="n">
        <v>3.041937389249849</v>
      </c>
      <c r="D661" t="n">
        <v>33.2</v>
      </c>
      <c r="E661" t="n">
        <v>2.68</v>
      </c>
    </row>
    <row r="662">
      <c r="A662" t="inlineStr">
        <is>
          <t>600856</t>
        </is>
      </c>
      <c r="B662" t="n">
        <v>0.0002230769230769234</v>
      </c>
      <c r="C662" t="n">
        <v>3.030303030303028</v>
      </c>
      <c r="D662" t="n">
        <v>1.04</v>
      </c>
      <c r="E662" t="n">
        <v>1.12</v>
      </c>
    </row>
    <row r="663">
      <c r="A663" t="inlineStr">
        <is>
          <t>000710</t>
        </is>
      </c>
      <c r="B663" t="n">
        <v>0.01234602360184712</v>
      </c>
      <c r="C663" t="n">
        <v>3.021824286513697</v>
      </c>
      <c r="D663" t="n">
        <v>35.08200000000001</v>
      </c>
      <c r="E663" t="n">
        <v>2.34</v>
      </c>
    </row>
    <row r="664">
      <c r="A664" t="inlineStr">
        <is>
          <t>002442</t>
        </is>
      </c>
      <c r="B664" t="n">
        <v>0.0003472837022132797</v>
      </c>
      <c r="C664" t="n">
        <v>3.000000000000003</v>
      </c>
      <c r="D664" t="n">
        <v>3.976</v>
      </c>
      <c r="E664" t="n">
        <v>2.18</v>
      </c>
    </row>
    <row r="665">
      <c r="A665" t="inlineStr">
        <is>
          <t>002406</t>
        </is>
      </c>
      <c r="B665" t="n">
        <v>0.0003011608623548922</v>
      </c>
      <c r="C665" t="n">
        <v>2.995008319467574</v>
      </c>
      <c r="D665" t="n">
        <v>6.029999999999999</v>
      </c>
      <c r="E665" t="n">
        <v>1.1</v>
      </c>
    </row>
    <row r="666">
      <c r="A666" t="inlineStr">
        <is>
          <t>601766</t>
        </is>
      </c>
      <c r="B666" t="n">
        <v>0.0002613598673300171</v>
      </c>
      <c r="C666" t="n">
        <v>2.995008319467574</v>
      </c>
      <c r="D666" t="n">
        <v>6.029999999999999</v>
      </c>
      <c r="E666" t="n">
        <v>0.5599999999999999</v>
      </c>
    </row>
    <row r="667">
      <c r="A667" t="inlineStr">
        <is>
          <t>002514</t>
        </is>
      </c>
      <c r="B667" t="n">
        <v>0.0003385697538100822</v>
      </c>
      <c r="C667" t="n">
        <v>2.98507462686568</v>
      </c>
      <c r="D667" t="n">
        <v>3.412</v>
      </c>
      <c r="E667" t="n">
        <v>0.7200000000000001</v>
      </c>
    </row>
    <row r="668">
      <c r="A668" t="inlineStr">
        <is>
          <t>600439</t>
        </is>
      </c>
      <c r="B668" t="n">
        <v>6.883876357560541e-05</v>
      </c>
      <c r="C668" t="n">
        <v>2.978723404255312</v>
      </c>
      <c r="D668" t="n">
        <v>2.394</v>
      </c>
      <c r="E668" t="n">
        <v>0.5999999999999999</v>
      </c>
    </row>
    <row r="669">
      <c r="A669" t="inlineStr">
        <is>
          <t>002734</t>
        </is>
      </c>
      <c r="B669" t="n">
        <v>0.0009218033998521821</v>
      </c>
      <c r="C669" t="n">
        <v>2.978406552494417</v>
      </c>
      <c r="D669" t="n">
        <v>13.53</v>
      </c>
      <c r="E669" t="n">
        <v>2</v>
      </c>
    </row>
    <row r="670">
      <c r="A670" t="inlineStr">
        <is>
          <t>000002</t>
        </is>
      </c>
      <c r="B670" t="n">
        <v>0.001839545486427713</v>
      </c>
      <c r="C670" t="n">
        <v>2.972779369627498</v>
      </c>
      <c r="D670" t="n">
        <v>28.514</v>
      </c>
      <c r="E670" t="n">
        <v>0.72</v>
      </c>
    </row>
    <row r="671">
      <c r="A671" t="inlineStr">
        <is>
          <t>002936</t>
        </is>
      </c>
      <c r="B671" t="n">
        <v>0.0002983263598326354</v>
      </c>
      <c r="C671" t="n">
        <v>2.956989247311825</v>
      </c>
      <c r="D671" t="n">
        <v>3.823999999999999</v>
      </c>
      <c r="E671" t="n">
        <v>3.680000000000001</v>
      </c>
    </row>
    <row r="672">
      <c r="A672" t="inlineStr">
        <is>
          <t>603707</t>
        </is>
      </c>
      <c r="B672" t="n">
        <v>0.001410391276459269</v>
      </c>
      <c r="C672" t="n">
        <v>2.945937196503734</v>
      </c>
      <c r="D672" t="n">
        <v>31.18</v>
      </c>
      <c r="E672" t="n">
        <v>0.5</v>
      </c>
    </row>
    <row r="673">
      <c r="A673" t="inlineStr">
        <is>
          <t>600246</t>
        </is>
      </c>
      <c r="B673" t="n">
        <v>0.0001745748054194295</v>
      </c>
      <c r="C673" t="n">
        <v>2.945508100147287</v>
      </c>
      <c r="D673" t="n">
        <v>6.938000000000001</v>
      </c>
      <c r="E673" t="n">
        <v>0.28</v>
      </c>
    </row>
    <row r="674">
      <c r="A674" t="inlineStr">
        <is>
          <t>600526</t>
        </is>
      </c>
      <c r="B674" t="n">
        <v>0.0002598180845371857</v>
      </c>
      <c r="C674" t="n">
        <v>2.941176470588225</v>
      </c>
      <c r="D674" t="n">
        <v>3.738</v>
      </c>
      <c r="E674" t="n">
        <v>0.42</v>
      </c>
    </row>
    <row r="675">
      <c r="A675" t="inlineStr">
        <is>
          <t>600201</t>
        </is>
      </c>
      <c r="B675" t="n">
        <v>0.003190428645205715</v>
      </c>
      <c r="C675" t="n">
        <v>2.931180968564151</v>
      </c>
      <c r="D675" t="n">
        <v>23.236</v>
      </c>
      <c r="E675" t="n">
        <v>1.6</v>
      </c>
    </row>
    <row r="676">
      <c r="A676" t="inlineStr">
        <is>
          <t>600585</t>
        </is>
      </c>
      <c r="B676" t="n">
        <v>0.002856956331356231</v>
      </c>
      <c r="C676" t="n">
        <v>2.898550724637672</v>
      </c>
      <c r="D676" t="n">
        <v>50.242</v>
      </c>
      <c r="E676" t="n">
        <v>0.9</v>
      </c>
    </row>
    <row r="677">
      <c r="A677" t="inlineStr">
        <is>
          <t>601339</t>
        </is>
      </c>
      <c r="B677" t="n">
        <v>0.0001193717277486915</v>
      </c>
      <c r="C677" t="n">
        <v>2.894736842105261</v>
      </c>
      <c r="D677" t="n">
        <v>3.82</v>
      </c>
      <c r="E677" t="n">
        <v>0.18</v>
      </c>
    </row>
    <row r="678">
      <c r="A678" t="inlineStr">
        <is>
          <t>002543</t>
        </is>
      </c>
      <c r="B678" t="n">
        <v>0.0001455863318664248</v>
      </c>
      <c r="C678" t="n">
        <v>2.890932982917205</v>
      </c>
      <c r="D678" t="n">
        <v>7.726000000000001</v>
      </c>
      <c r="E678" t="n">
        <v>0.28</v>
      </c>
    </row>
    <row r="679">
      <c r="A679" t="inlineStr">
        <is>
          <t>000898</t>
        </is>
      </c>
      <c r="B679" t="n">
        <v>6.976411722659051e-05</v>
      </c>
      <c r="C679" t="n">
        <v>2.877697841726623</v>
      </c>
      <c r="D679" t="n">
        <v>2.798</v>
      </c>
      <c r="E679" t="n">
        <v>0.18</v>
      </c>
    </row>
    <row r="680">
      <c r="A680" t="inlineStr">
        <is>
          <t>600316</t>
        </is>
      </c>
      <c r="B680" t="n">
        <v>0.01010002461720251</v>
      </c>
      <c r="C680" t="n">
        <v>2.874396135265722</v>
      </c>
      <c r="D680" t="n">
        <v>40.622</v>
      </c>
      <c r="E680" t="n">
        <v>2.84</v>
      </c>
    </row>
    <row r="681">
      <c r="A681" t="inlineStr">
        <is>
          <t>002599</t>
        </is>
      </c>
      <c r="B681" t="n">
        <v>0.0002389370306181396</v>
      </c>
      <c r="C681" t="n">
        <v>2.873563218390807</v>
      </c>
      <c r="D681" t="n">
        <v>3.462</v>
      </c>
      <c r="E681" t="n">
        <v>0.58</v>
      </c>
    </row>
    <row r="682">
      <c r="A682" t="inlineStr">
        <is>
          <t>000677</t>
        </is>
      </c>
      <c r="B682" t="n">
        <v>0.0002698262243285941</v>
      </c>
      <c r="C682" t="n">
        <v>2.834008097165985</v>
      </c>
      <c r="D682" t="n">
        <v>2.532</v>
      </c>
      <c r="E682" t="n">
        <v>0.86</v>
      </c>
    </row>
    <row r="683">
      <c r="A683" t="inlineStr">
        <is>
          <t>000498</t>
        </is>
      </c>
      <c r="B683" t="n">
        <v>0.0001152643335815341</v>
      </c>
      <c r="C683" t="n">
        <v>2.830188679245293</v>
      </c>
      <c r="D683" t="n">
        <v>5.372000000000001</v>
      </c>
      <c r="E683" t="n">
        <v>1.02</v>
      </c>
    </row>
    <row r="684">
      <c r="A684" t="inlineStr">
        <is>
          <t>002891</t>
        </is>
      </c>
      <c r="B684" t="n">
        <v>0.00263813229571984</v>
      </c>
      <c r="C684" t="n">
        <v>2.816623990545608</v>
      </c>
      <c r="D684" t="n">
        <v>51.4</v>
      </c>
      <c r="E684" t="n">
        <v>1.66</v>
      </c>
    </row>
    <row r="685">
      <c r="A685" t="inlineStr">
        <is>
          <t>600183</t>
        </is>
      </c>
      <c r="B685" t="n">
        <v>0.001030245981706774</v>
      </c>
      <c r="C685" t="n">
        <v>2.811244979919669</v>
      </c>
      <c r="D685" t="n">
        <v>22.522</v>
      </c>
      <c r="E685" t="n">
        <v>1.72</v>
      </c>
    </row>
    <row r="686">
      <c r="A686" t="inlineStr">
        <is>
          <t>002454</t>
        </is>
      </c>
      <c r="B686" t="n">
        <v>0.0005164106709781726</v>
      </c>
      <c r="C686" t="n">
        <v>2.800000000000002</v>
      </c>
      <c r="D686" t="n">
        <v>4.948</v>
      </c>
      <c r="E686" t="n">
        <v>0.6599999999999999</v>
      </c>
    </row>
    <row r="687">
      <c r="A687" t="inlineStr">
        <is>
          <t>603777</t>
        </is>
      </c>
      <c r="B687" t="n">
        <v>0.0008023833167825197</v>
      </c>
      <c r="C687" t="n">
        <v>2.800000000000002</v>
      </c>
      <c r="D687" t="n">
        <v>10.07</v>
      </c>
      <c r="E687" t="n">
        <v>0.8400000000000001</v>
      </c>
    </row>
    <row r="688">
      <c r="A688" t="inlineStr">
        <is>
          <t>603773</t>
        </is>
      </c>
      <c r="B688" t="n">
        <v>0.002591423607936363</v>
      </c>
      <c r="C688" t="n">
        <v>2.799097065462752</v>
      </c>
      <c r="D688" t="n">
        <v>21.874</v>
      </c>
      <c r="E688" t="n">
        <v>1.7</v>
      </c>
    </row>
    <row r="689">
      <c r="A689" t="inlineStr">
        <is>
          <t>000672</t>
        </is>
      </c>
      <c r="B689" t="n">
        <v>0.002194072047423625</v>
      </c>
      <c r="C689" t="n">
        <v>2.796803652968038</v>
      </c>
      <c r="D689" t="n">
        <v>17.544</v>
      </c>
      <c r="E689" t="n">
        <v>1.02</v>
      </c>
    </row>
    <row r="690">
      <c r="A690" t="inlineStr">
        <is>
          <t>000422</t>
        </is>
      </c>
      <c r="B690" t="n">
        <v>0.0001936022253129347</v>
      </c>
      <c r="C690" t="n">
        <v>2.787456445993031</v>
      </c>
      <c r="D690" t="n">
        <v>2.876</v>
      </c>
      <c r="E690" t="n">
        <v>0.3</v>
      </c>
    </row>
    <row r="691">
      <c r="A691" t="inlineStr">
        <is>
          <t>600075</t>
        </is>
      </c>
      <c r="B691" t="n">
        <v>0.0004821451929365583</v>
      </c>
      <c r="C691" t="n">
        <v>2.786885245901649</v>
      </c>
      <c r="D691" t="n">
        <v>6.116</v>
      </c>
      <c r="E691" t="n">
        <v>2.12</v>
      </c>
    </row>
    <row r="692">
      <c r="A692" t="inlineStr">
        <is>
          <t>601128</t>
        </is>
      </c>
      <c r="B692" t="n">
        <v>0.0002485549132947971</v>
      </c>
      <c r="C692" t="n">
        <v>2.781844802342603</v>
      </c>
      <c r="D692" t="n">
        <v>6.92</v>
      </c>
      <c r="E692" t="n">
        <v>1.44</v>
      </c>
    </row>
    <row r="693">
      <c r="A693" t="inlineStr">
        <is>
          <t>688561</t>
        </is>
      </c>
      <c r="B693" t="n">
        <v>0.006020004184975956</v>
      </c>
      <c r="C693" t="n">
        <v>2.781482187083251</v>
      </c>
      <c r="D693" t="n">
        <v>105.138</v>
      </c>
      <c r="E693" t="n">
        <v>2.4</v>
      </c>
    </row>
    <row r="694">
      <c r="A694" t="inlineStr">
        <is>
          <t>600888</t>
        </is>
      </c>
      <c r="B694" t="n">
        <v>0.0008674157303370777</v>
      </c>
      <c r="C694" t="n">
        <v>2.77777777777779</v>
      </c>
      <c r="D694" t="n">
        <v>5.696</v>
      </c>
      <c r="E694" t="n">
        <v>2.32</v>
      </c>
    </row>
    <row r="695">
      <c r="A695" t="inlineStr">
        <is>
          <t>002952</t>
        </is>
      </c>
      <c r="B695" t="n">
        <v>0.000593314514930916</v>
      </c>
      <c r="C695" t="n">
        <v>2.777777777777768</v>
      </c>
      <c r="D695" t="n">
        <v>13.462</v>
      </c>
      <c r="E695" t="n">
        <v>0.78</v>
      </c>
    </row>
    <row r="696">
      <c r="A696" t="inlineStr">
        <is>
          <t>600755</t>
        </is>
      </c>
      <c r="B696" t="n">
        <v>0.0001641357027463656</v>
      </c>
      <c r="C696" t="n">
        <v>2.773246329526913</v>
      </c>
      <c r="D696" t="n">
        <v>6.19</v>
      </c>
      <c r="E696" t="n">
        <v>0.4199999999999999</v>
      </c>
    </row>
    <row r="697">
      <c r="A697" t="inlineStr">
        <is>
          <t>000691</t>
        </is>
      </c>
      <c r="B697" t="n">
        <v>0.0009716798592788059</v>
      </c>
      <c r="C697" t="n">
        <v>2.758620689655178</v>
      </c>
      <c r="D697" t="n">
        <v>4.548</v>
      </c>
      <c r="E697" t="n">
        <v>7.859999999999999</v>
      </c>
    </row>
    <row r="698">
      <c r="A698" t="inlineStr">
        <is>
          <t>688656</t>
        </is>
      </c>
      <c r="B698" t="n">
        <v>0.004778938491540605</v>
      </c>
      <c r="C698" t="n">
        <v>2.73655547991829</v>
      </c>
      <c r="D698" t="n">
        <v>75.892</v>
      </c>
      <c r="E698" t="n">
        <v>9.540000000000001</v>
      </c>
    </row>
    <row r="699">
      <c r="A699" t="inlineStr">
        <is>
          <t>000571</t>
        </is>
      </c>
      <c r="B699" t="n">
        <v>0.0002212014134275614</v>
      </c>
      <c r="C699" t="n">
        <v>2.727272727272712</v>
      </c>
      <c r="D699" t="n">
        <v>2.264</v>
      </c>
      <c r="E699" t="n">
        <v>0.5</v>
      </c>
    </row>
    <row r="700">
      <c r="A700" t="inlineStr">
        <is>
          <t>603678</t>
        </is>
      </c>
      <c r="B700" t="n">
        <v>0.02344195493494124</v>
      </c>
      <c r="C700" t="n">
        <v>2.725045927740366</v>
      </c>
      <c r="D700" t="n">
        <v>63.02</v>
      </c>
      <c r="E700" t="n">
        <v>2.24</v>
      </c>
    </row>
    <row r="701">
      <c r="A701" t="inlineStr">
        <is>
          <t>603031</t>
        </is>
      </c>
      <c r="B701" t="n">
        <v>0.0009934692404834941</v>
      </c>
      <c r="C701" t="n">
        <v>2.716161158895436</v>
      </c>
      <c r="D701" t="n">
        <v>22.172</v>
      </c>
      <c r="E701" t="n">
        <v>0.22</v>
      </c>
    </row>
    <row r="702">
      <c r="A702" t="inlineStr">
        <is>
          <t>000554</t>
        </is>
      </c>
      <c r="B702" t="n">
        <v>0.0001564202334630355</v>
      </c>
      <c r="C702" t="n">
        <v>2.696078431372562</v>
      </c>
      <c r="D702" t="n">
        <v>4.112</v>
      </c>
      <c r="E702" t="n">
        <v>0.9799999999999999</v>
      </c>
    </row>
    <row r="703">
      <c r="A703" t="inlineStr">
        <is>
          <t>600327</t>
        </is>
      </c>
      <c r="B703" t="n">
        <v>0.0001230121116377043</v>
      </c>
      <c r="C703" t="n">
        <v>2.695417789757415</v>
      </c>
      <c r="D703" t="n">
        <v>3.798</v>
      </c>
      <c r="E703" t="n">
        <v>0.38</v>
      </c>
    </row>
    <row r="704">
      <c r="A704" t="inlineStr">
        <is>
          <t>600968</t>
        </is>
      </c>
      <c r="B704" t="n">
        <v>3.404255319148939e-05</v>
      </c>
      <c r="C704" t="n">
        <v>2.690582959641263</v>
      </c>
      <c r="D704" t="n">
        <v>2.256</v>
      </c>
      <c r="E704" t="n">
        <v>1.36</v>
      </c>
    </row>
    <row r="705">
      <c r="A705" t="inlineStr">
        <is>
          <t>601969</t>
        </is>
      </c>
      <c r="B705" t="n">
        <v>0.000252317880794701</v>
      </c>
      <c r="C705" t="n">
        <v>2.685950413223148</v>
      </c>
      <c r="D705" t="n">
        <v>4.832</v>
      </c>
      <c r="E705" t="n">
        <v>0.22</v>
      </c>
    </row>
    <row r="706">
      <c r="A706" t="inlineStr">
        <is>
          <t>600141</t>
        </is>
      </c>
      <c r="B706" t="n">
        <v>0.005714740547987146</v>
      </c>
      <c r="C706" t="n">
        <v>2.684563758389258</v>
      </c>
      <c r="D706" t="n">
        <v>13.066</v>
      </c>
      <c r="E706" t="n">
        <v>4.380000000000001</v>
      </c>
    </row>
    <row r="707">
      <c r="A707" t="inlineStr">
        <is>
          <t>002882</t>
        </is>
      </c>
      <c r="B707" t="n">
        <v>0.0003718820861677994</v>
      </c>
      <c r="C707" t="n">
        <v>2.680652680652695</v>
      </c>
      <c r="D707" t="n">
        <v>8.819999999999999</v>
      </c>
      <c r="E707" t="n">
        <v>0.9600000000000002</v>
      </c>
    </row>
    <row r="708">
      <c r="A708" t="inlineStr">
        <is>
          <t>600650</t>
        </is>
      </c>
      <c r="B708" t="n">
        <v>0.0003267683772538144</v>
      </c>
      <c r="C708" t="n">
        <v>2.680652680652695</v>
      </c>
      <c r="D708" t="n">
        <v>8.651999999999999</v>
      </c>
      <c r="E708" t="n">
        <v>0.2</v>
      </c>
    </row>
    <row r="709">
      <c r="A709" t="inlineStr">
        <is>
          <t>603916</t>
        </is>
      </c>
      <c r="B709" t="n">
        <v>0.002384062339189884</v>
      </c>
      <c r="C709" t="n">
        <v>2.676934360102678</v>
      </c>
      <c r="D709" t="n">
        <v>27.206</v>
      </c>
      <c r="E709" t="n">
        <v>1.48</v>
      </c>
    </row>
    <row r="710">
      <c r="A710" t="inlineStr">
        <is>
          <t>601860</t>
        </is>
      </c>
      <c r="B710" t="n">
        <v>0.0001647798742138359</v>
      </c>
      <c r="C710" t="n">
        <v>2.673796791443839</v>
      </c>
      <c r="D710" t="n">
        <v>3.816</v>
      </c>
      <c r="E710" t="n">
        <v>1.92</v>
      </c>
    </row>
    <row r="711">
      <c r="A711" t="inlineStr">
        <is>
          <t>002014</t>
        </is>
      </c>
      <c r="B711" t="n">
        <v>0.0006365522745411008</v>
      </c>
      <c r="C711" t="n">
        <v>2.658486707566454</v>
      </c>
      <c r="D711" t="n">
        <v>10.024</v>
      </c>
      <c r="E711" t="n">
        <v>0.4400000000000001</v>
      </c>
    </row>
    <row r="712">
      <c r="A712" t="inlineStr">
        <is>
          <t>600012</t>
        </is>
      </c>
      <c r="B712" t="n">
        <v>0.0001515789473684203</v>
      </c>
      <c r="C712" t="n">
        <v>2.65486725663715</v>
      </c>
      <c r="D712" t="n">
        <v>5.7</v>
      </c>
      <c r="E712" t="n">
        <v>0.38</v>
      </c>
    </row>
    <row r="713">
      <c r="A713" t="inlineStr">
        <is>
          <t>688088</t>
        </is>
      </c>
      <c r="B713" t="n">
        <v>0.002244984687511822</v>
      </c>
      <c r="C713" t="n">
        <v>2.650142993326976</v>
      </c>
      <c r="D713" t="n">
        <v>52.898</v>
      </c>
      <c r="E713" t="n">
        <v>0.9</v>
      </c>
    </row>
    <row r="714">
      <c r="A714" t="inlineStr">
        <is>
          <t>000585</t>
        </is>
      </c>
      <c r="B714" t="n">
        <v>7.108753315649881e-05</v>
      </c>
      <c r="C714" t="n">
        <v>2.649006622516548</v>
      </c>
      <c r="D714" t="n">
        <v>1.508</v>
      </c>
      <c r="E714" t="n">
        <v>0.6399999999999999</v>
      </c>
    </row>
    <row r="715">
      <c r="A715" t="inlineStr">
        <is>
          <t>002649</t>
        </is>
      </c>
      <c r="B715" t="n">
        <v>0.001957866184448468</v>
      </c>
      <c r="C715" t="n">
        <v>2.649006622516548</v>
      </c>
      <c r="D715" t="n">
        <v>8.848000000000001</v>
      </c>
      <c r="E715" t="n">
        <v>1.82</v>
      </c>
    </row>
    <row r="716">
      <c r="A716" t="inlineStr">
        <is>
          <t>002848</t>
        </is>
      </c>
      <c r="B716" t="n">
        <v>0.0002118037449632614</v>
      </c>
      <c r="C716" t="n">
        <v>2.647412755715983</v>
      </c>
      <c r="D716" t="n">
        <v>8.437999999999999</v>
      </c>
      <c r="E716" t="n">
        <v>1.6</v>
      </c>
    </row>
    <row r="717">
      <c r="A717" t="inlineStr">
        <is>
          <t>000537</t>
        </is>
      </c>
      <c r="B717" t="n">
        <v>0.0001170586039567008</v>
      </c>
      <c r="C717" t="n">
        <v>2.641509433962286</v>
      </c>
      <c r="D717" t="n">
        <v>5.358</v>
      </c>
      <c r="E717" t="n">
        <v>0.24</v>
      </c>
    </row>
    <row r="718">
      <c r="A718" t="inlineStr">
        <is>
          <t>601992</t>
        </is>
      </c>
      <c r="B718" t="n">
        <v>0.000297631779984722</v>
      </c>
      <c r="C718" t="n">
        <v>2.641509433962286</v>
      </c>
      <c r="D718" t="n">
        <v>2.618</v>
      </c>
      <c r="E718" t="n">
        <v>0.26</v>
      </c>
    </row>
    <row r="719">
      <c r="A719" t="inlineStr">
        <is>
          <t>600870</t>
        </is>
      </c>
      <c r="B719" t="n">
        <v>0.0001045278137128073</v>
      </c>
      <c r="C719" t="n">
        <v>2.64026402640265</v>
      </c>
      <c r="D719" t="n">
        <v>3.092</v>
      </c>
      <c r="E719" t="n">
        <v>0.74</v>
      </c>
    </row>
    <row r="720">
      <c r="A720" t="inlineStr">
        <is>
          <t>601108</t>
        </is>
      </c>
      <c r="B720" t="n">
        <v>0.003165935096604763</v>
      </c>
      <c r="C720" t="n">
        <v>2.63876251137396</v>
      </c>
      <c r="D720" t="n">
        <v>10.662</v>
      </c>
      <c r="E720" t="n">
        <v>1.46</v>
      </c>
    </row>
    <row r="721">
      <c r="A721" t="inlineStr">
        <is>
          <t>601138</t>
        </is>
      </c>
      <c r="B721" t="n">
        <v>0.0004035292358307143</v>
      </c>
      <c r="C721" t="n">
        <v>2.637528259231336</v>
      </c>
      <c r="D721" t="n">
        <v>13.374</v>
      </c>
      <c r="E721" t="n">
        <v>1.1</v>
      </c>
    </row>
    <row r="722">
      <c r="A722" t="inlineStr">
        <is>
          <t>002215</t>
        </is>
      </c>
      <c r="B722" t="n">
        <v>0.000139858050056034</v>
      </c>
      <c r="C722" t="n">
        <v>2.636534839924676</v>
      </c>
      <c r="D722" t="n">
        <v>5.354</v>
      </c>
      <c r="E722" t="n">
        <v>0.8400000000000001</v>
      </c>
    </row>
    <row r="723">
      <c r="A723" t="inlineStr">
        <is>
          <t>688181</t>
        </is>
      </c>
      <c r="B723" t="n">
        <v>0.006000640420378521</v>
      </c>
      <c r="C723" t="n">
        <v>2.623550945698594</v>
      </c>
      <c r="D723" t="n">
        <v>48.718</v>
      </c>
      <c r="E723" t="n">
        <v>0.86</v>
      </c>
    </row>
    <row r="724">
      <c r="A724" t="inlineStr">
        <is>
          <t>600449</t>
        </is>
      </c>
      <c r="B724" t="n">
        <v>0.0009114127082048126</v>
      </c>
      <c r="C724" t="n">
        <v>2.623456790123457</v>
      </c>
      <c r="D724" t="n">
        <v>12.968</v>
      </c>
      <c r="E724" t="n">
        <v>1.14</v>
      </c>
    </row>
    <row r="725">
      <c r="A725" t="inlineStr">
        <is>
          <t>603599</t>
        </is>
      </c>
      <c r="B725" t="n">
        <v>0.004422314869962284</v>
      </c>
      <c r="C725" t="n">
        <v>2.621231979030147</v>
      </c>
      <c r="D725" t="n">
        <v>30.222</v>
      </c>
      <c r="E725" t="n">
        <v>2.34</v>
      </c>
    </row>
    <row r="726">
      <c r="A726" t="inlineStr">
        <is>
          <t>601268</t>
        </is>
      </c>
      <c r="B726" t="n">
        <v>0.0002634565778159924</v>
      </c>
      <c r="C726" t="n">
        <v>2.620087336244548</v>
      </c>
      <c r="D726" t="n">
        <v>2.326</v>
      </c>
      <c r="E726" t="n">
        <v>0</v>
      </c>
    </row>
    <row r="727">
      <c r="A727" t="inlineStr">
        <is>
          <t>603505</t>
        </is>
      </c>
      <c r="B727" t="n">
        <v>0.003164841498559075</v>
      </c>
      <c r="C727" t="n">
        <v>2.611806797853311</v>
      </c>
      <c r="D727" t="n">
        <v>27.76</v>
      </c>
      <c r="E727" t="n">
        <v>1.32</v>
      </c>
    </row>
    <row r="728">
      <c r="A728" t="inlineStr">
        <is>
          <t>600751</t>
        </is>
      </c>
      <c r="B728" t="n">
        <v>0.0003949260042283293</v>
      </c>
      <c r="C728" t="n">
        <v>2.590673575129543</v>
      </c>
      <c r="D728" t="n">
        <v>1.892</v>
      </c>
      <c r="E728" t="n">
        <v>2.42</v>
      </c>
    </row>
    <row r="729">
      <c r="A729" t="inlineStr">
        <is>
          <t>603159</t>
        </is>
      </c>
      <c r="B729" t="n">
        <v>0.0006505512126678698</v>
      </c>
      <c r="C729" t="n">
        <v>2.589641434262968</v>
      </c>
      <c r="D729" t="n">
        <v>9.978</v>
      </c>
      <c r="E729" t="n">
        <v>0.46</v>
      </c>
    </row>
    <row r="730">
      <c r="A730" t="inlineStr">
        <is>
          <t>603610</t>
        </is>
      </c>
      <c r="B730" t="n">
        <v>0.0007751216545012181</v>
      </c>
      <c r="C730" t="n">
        <v>2.576923076923077</v>
      </c>
      <c r="D730" t="n">
        <v>26.304</v>
      </c>
      <c r="E730" t="n">
        <v>1.72</v>
      </c>
    </row>
    <row r="731">
      <c r="A731" t="inlineStr">
        <is>
          <t>601512</t>
        </is>
      </c>
      <c r="B731" t="n">
        <v>0.0001399514670196346</v>
      </c>
      <c r="C731" t="n">
        <v>2.575587905935062</v>
      </c>
      <c r="D731" t="n">
        <v>9.065999999999999</v>
      </c>
      <c r="E731" t="n">
        <v>0.2</v>
      </c>
    </row>
    <row r="732">
      <c r="A732" t="inlineStr">
        <is>
          <t>688180</t>
        </is>
      </c>
      <c r="B732" t="n">
        <v>0.009392315991105063</v>
      </c>
      <c r="C732" t="n">
        <v>2.558775287042092</v>
      </c>
      <c r="D732" t="n">
        <v>90.83799999999999</v>
      </c>
      <c r="E732" t="n">
        <v>3.44</v>
      </c>
    </row>
    <row r="733">
      <c r="A733" t="inlineStr">
        <is>
          <t>603501</t>
        </is>
      </c>
      <c r="B733" t="n">
        <v>0.03926569387964308</v>
      </c>
      <c r="C733" t="n">
        <v>2.534246575342447</v>
      </c>
      <c r="D733" t="n">
        <v>292.63</v>
      </c>
      <c r="E733" t="n">
        <v>1.08</v>
      </c>
    </row>
    <row r="734">
      <c r="A734" t="inlineStr">
        <is>
          <t>600670</t>
        </is>
      </c>
      <c r="B734" t="n">
        <v>0.0003033519553072637</v>
      </c>
      <c r="C734" t="n">
        <v>2.500000000000013</v>
      </c>
      <c r="D734" t="n">
        <v>2.864</v>
      </c>
      <c r="E734" t="n">
        <v>0</v>
      </c>
    </row>
    <row r="735">
      <c r="A735" t="inlineStr">
        <is>
          <t>603332</t>
        </is>
      </c>
      <c r="B735" t="n">
        <v>0.003019471377340947</v>
      </c>
      <c r="C735" t="n">
        <v>2.475570032573304</v>
      </c>
      <c r="D735" t="n">
        <v>15.058</v>
      </c>
      <c r="E735" t="n">
        <v>8.74</v>
      </c>
    </row>
    <row r="736">
      <c r="A736" t="inlineStr">
        <is>
          <t>600879</t>
        </is>
      </c>
      <c r="B736" t="n">
        <v>0.00026847624922887</v>
      </c>
      <c r="C736" t="n">
        <v>2.469135802469125</v>
      </c>
      <c r="D736" t="n">
        <v>6.484</v>
      </c>
      <c r="E736" t="n">
        <v>1.44</v>
      </c>
    </row>
    <row r="737">
      <c r="A737" t="inlineStr">
        <is>
          <t>600477</t>
        </is>
      </c>
      <c r="B737" t="n">
        <v>0.0002097855964815836</v>
      </c>
      <c r="C737" t="n">
        <v>2.459016393442615</v>
      </c>
      <c r="D737" t="n">
        <v>3.637999999999999</v>
      </c>
      <c r="E737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0.6341377774407199</v>
      </c>
      <c r="C2" t="n">
        <v>63.29494241362043</v>
      </c>
      <c r="D2" t="n">
        <v>79.11600000000001</v>
      </c>
      <c r="E2" t="n">
        <v>57.73999999999999</v>
      </c>
    </row>
    <row r="3">
      <c r="A3" t="inlineStr">
        <is>
          <t>600055</t>
        </is>
      </c>
      <c r="B3" t="n">
        <v>0.03636643478260869</v>
      </c>
      <c r="C3" t="n">
        <v>56.86475409836067</v>
      </c>
      <c r="D3" t="n">
        <v>11.5</v>
      </c>
      <c r="E3" t="n">
        <v>3.36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600069</t>
        </is>
      </c>
      <c r="B5" t="n">
        <v>0.0004105263157894738</v>
      </c>
      <c r="C5" t="n">
        <v>47.36842105263159</v>
      </c>
      <c r="D5" t="n">
        <v>0.228</v>
      </c>
      <c r="E5" t="n">
        <v>1.793</v>
      </c>
    </row>
    <row r="6">
      <c r="A6" t="inlineStr">
        <is>
          <t>002532</t>
        </is>
      </c>
      <c r="B6" t="n">
        <v>0.01846326797385621</v>
      </c>
      <c r="C6" t="n">
        <v>45.64907275320971</v>
      </c>
      <c r="D6" t="n">
        <v>7.65</v>
      </c>
      <c r="E6" t="n">
        <v>7.19</v>
      </c>
    </row>
    <row r="7">
      <c r="A7" t="inlineStr">
        <is>
          <t>000890</t>
        </is>
      </c>
      <c r="B7" t="n">
        <v>0.007281166326299068</v>
      </c>
      <c r="C7" t="n">
        <v>41.8421052631579</v>
      </c>
      <c r="D7" t="n">
        <v>4.406999999999999</v>
      </c>
      <c r="E7" t="n">
        <v>2.64</v>
      </c>
    </row>
    <row r="8">
      <c r="A8" t="inlineStr">
        <is>
          <t>000015</t>
        </is>
      </c>
      <c r="B8" t="n">
        <v>0.007730897917377942</v>
      </c>
      <c r="C8" t="n">
        <v>40.94650205761315</v>
      </c>
      <c r="D8" t="n">
        <v>5.858</v>
      </c>
      <c r="E8" t="n">
        <v>0</v>
      </c>
    </row>
    <row r="9">
      <c r="A9" t="inlineStr">
        <is>
          <t>603016</t>
        </is>
      </c>
      <c r="B9" t="n">
        <v>0.02985604206735688</v>
      </c>
      <c r="C9" t="n">
        <v>40.05333333333334</v>
      </c>
      <c r="D9" t="n">
        <v>24.437</v>
      </c>
      <c r="E9" t="n">
        <v>3.4</v>
      </c>
    </row>
    <row r="10">
      <c r="A10" t="inlineStr">
        <is>
          <t>300896</t>
        </is>
      </c>
      <c r="B10" t="n">
        <v>0.9084488199895855</v>
      </c>
      <c r="C10" t="n">
        <v>37.94152313600245</v>
      </c>
      <c r="D10" t="n">
        <v>877.577</v>
      </c>
      <c r="E10" t="n">
        <v>4.95</v>
      </c>
    </row>
    <row r="11">
      <c r="A11" t="inlineStr">
        <is>
          <t>603801</t>
        </is>
      </c>
      <c r="B11" t="n">
        <v>0.07349924368813257</v>
      </c>
      <c r="C11" t="n">
        <v>37.41462180622312</v>
      </c>
      <c r="D11" t="n">
        <v>44.95500000000001</v>
      </c>
      <c r="E11" t="n">
        <v>2.51</v>
      </c>
    </row>
    <row r="12">
      <c r="A12" t="inlineStr">
        <is>
          <t>600166</t>
        </is>
      </c>
      <c r="B12" t="n">
        <v>0.004987544028178033</v>
      </c>
      <c r="C12" t="n">
        <v>36.36363636363635</v>
      </c>
      <c r="D12" t="n">
        <v>3.123</v>
      </c>
      <c r="E12" t="n">
        <v>4.31</v>
      </c>
    </row>
    <row r="13">
      <c r="A13" t="inlineStr">
        <is>
          <t>300186</t>
        </is>
      </c>
      <c r="B13" t="n">
        <v>0.04100616272009715</v>
      </c>
      <c r="C13" t="n">
        <v>35.42654028436019</v>
      </c>
      <c r="D13" t="n">
        <v>39.528</v>
      </c>
      <c r="E13" t="n">
        <v>1.88</v>
      </c>
    </row>
    <row r="14">
      <c r="A14" t="inlineStr">
        <is>
          <t>002088</t>
        </is>
      </c>
      <c r="B14" t="n">
        <v>0.0127940961377314</v>
      </c>
      <c r="C14" t="n">
        <v>35.41480820695806</v>
      </c>
      <c r="D14" t="n">
        <v>13.127</v>
      </c>
      <c r="E14" t="n">
        <v>2.82</v>
      </c>
    </row>
    <row r="15">
      <c r="A15" t="inlineStr">
        <is>
          <t>601015</t>
        </is>
      </c>
      <c r="B15" t="n">
        <v>0.01650739795918367</v>
      </c>
      <c r="C15" t="n">
        <v>34.93150684931508</v>
      </c>
      <c r="D15" t="n">
        <v>7.839999999999999</v>
      </c>
      <c r="E15" t="n">
        <v>8.540000000000001</v>
      </c>
    </row>
    <row r="16">
      <c r="A16" t="inlineStr">
        <is>
          <t>000892</t>
        </is>
      </c>
      <c r="B16" t="n">
        <v>0.001714563508481589</v>
      </c>
      <c r="C16" t="n">
        <v>34.41860465116279</v>
      </c>
      <c r="D16" t="n">
        <v>2.417</v>
      </c>
      <c r="E16" t="n">
        <v>3.58</v>
      </c>
    </row>
    <row r="17">
      <c r="A17" t="inlineStr">
        <is>
          <t>300211</t>
        </is>
      </c>
      <c r="B17" t="n">
        <v>0.006098930989428672</v>
      </c>
      <c r="C17" t="n">
        <v>34.36619718309859</v>
      </c>
      <c r="D17" t="n">
        <v>8.419</v>
      </c>
      <c r="E17" t="n">
        <v>3.630000000000001</v>
      </c>
    </row>
    <row r="18">
      <c r="A18" t="inlineStr">
        <is>
          <t>002984</t>
        </is>
      </c>
      <c r="B18" t="n">
        <v>0.041346127645318</v>
      </c>
      <c r="C18" t="n">
        <v>33.77192982456141</v>
      </c>
      <c r="D18" t="n">
        <v>35.818</v>
      </c>
      <c r="E18" t="n">
        <v>13.51</v>
      </c>
    </row>
    <row r="19">
      <c r="A19" t="inlineStr">
        <is>
          <t>002648</t>
        </is>
      </c>
      <c r="B19" t="n">
        <v>0.04201609985435777</v>
      </c>
      <c r="C19" t="n">
        <v>33.44203972724578</v>
      </c>
      <c r="D19" t="n">
        <v>39.137</v>
      </c>
      <c r="E19" t="n">
        <v>1.76</v>
      </c>
    </row>
    <row r="20">
      <c r="A20" t="inlineStr">
        <is>
          <t>600315</t>
        </is>
      </c>
      <c r="B20" t="n">
        <v>0.05014724830310054</v>
      </c>
      <c r="C20" t="n">
        <v>32.88373347720528</v>
      </c>
      <c r="D20" t="n">
        <v>42.283</v>
      </c>
      <c r="E20" t="n">
        <v>2.45</v>
      </c>
    </row>
    <row r="21">
      <c r="A21" t="inlineStr">
        <is>
          <t>300307</t>
        </is>
      </c>
      <c r="B21" t="n">
        <v>0.007951665533650575</v>
      </c>
      <c r="C21" t="n">
        <v>32.3481116584565</v>
      </c>
      <c r="D21" t="n">
        <v>7.355000000000001</v>
      </c>
      <c r="E21" t="n">
        <v>2.22</v>
      </c>
    </row>
    <row r="22">
      <c r="A22" t="inlineStr">
        <is>
          <t>000048</t>
        </is>
      </c>
      <c r="B22" t="n">
        <v>0.01578001494830378</v>
      </c>
      <c r="C22" t="n">
        <v>32.08065994500458</v>
      </c>
      <c r="D22" t="n">
        <v>24.083</v>
      </c>
      <c r="E22" t="n">
        <v>0.6900000000000001</v>
      </c>
    </row>
    <row r="23">
      <c r="A23" t="inlineStr">
        <is>
          <t>600230</t>
        </is>
      </c>
      <c r="B23" t="n">
        <v>0.007899578059071728</v>
      </c>
      <c r="C23" t="n">
        <v>31.62011173184358</v>
      </c>
      <c r="D23" t="n">
        <v>9.954000000000001</v>
      </c>
      <c r="E23" t="n">
        <v>4.27</v>
      </c>
    </row>
    <row r="24">
      <c r="A24" t="inlineStr">
        <is>
          <t>000033</t>
        </is>
      </c>
      <c r="B24" t="n">
        <v>0.0009196721311475403</v>
      </c>
      <c r="C24" t="n">
        <v>30.76923076923077</v>
      </c>
      <c r="D24" t="n">
        <v>1.464</v>
      </c>
      <c r="E24" t="n">
        <v>5.724000000000001</v>
      </c>
    </row>
    <row r="25">
      <c r="A25" t="inlineStr">
        <is>
          <t>600436</t>
        </is>
      </c>
      <c r="B25" t="n">
        <v>0.3031865231507709</v>
      </c>
      <c r="C25" t="n">
        <v>29.66348432527592</v>
      </c>
      <c r="D25" t="n">
        <v>328.326</v>
      </c>
      <c r="E25" t="n">
        <v>0.8</v>
      </c>
    </row>
    <row r="26">
      <c r="A26" t="inlineStr">
        <is>
          <t>688036</t>
        </is>
      </c>
      <c r="B26" t="n">
        <v>0.1688996755698232</v>
      </c>
      <c r="C26" t="n">
        <v>29.05263157894735</v>
      </c>
      <c r="D26" t="n">
        <v>205.283</v>
      </c>
      <c r="E26" t="n">
        <v>0.9</v>
      </c>
    </row>
    <row r="27">
      <c r="A27" t="inlineStr">
        <is>
          <t>603758</t>
        </is>
      </c>
      <c r="B27" t="n">
        <v>0.005030592206198222</v>
      </c>
      <c r="C27" t="n">
        <v>28.81548974943053</v>
      </c>
      <c r="D27" t="n">
        <v>9.777000000000001</v>
      </c>
      <c r="E27" t="n">
        <v>1.85</v>
      </c>
    </row>
    <row r="28">
      <c r="A28" t="inlineStr">
        <is>
          <t>688222</t>
        </is>
      </c>
      <c r="B28" t="n">
        <v>0.03894189476315459</v>
      </c>
      <c r="C28" t="n">
        <v>28.70830376153302</v>
      </c>
      <c r="D28" t="n">
        <v>32.004</v>
      </c>
      <c r="E28" t="n">
        <v>5.4</v>
      </c>
    </row>
    <row r="29">
      <c r="A29" t="inlineStr">
        <is>
          <t>002219</t>
        </is>
      </c>
      <c r="B29" t="n">
        <v>0.001086350148367953</v>
      </c>
      <c r="C29" t="n">
        <v>28.47682119205297</v>
      </c>
      <c r="D29" t="n">
        <v>1.685</v>
      </c>
      <c r="E29" t="n">
        <v>0.82</v>
      </c>
    </row>
    <row r="30">
      <c r="A30" t="inlineStr">
        <is>
          <t>000807</t>
        </is>
      </c>
      <c r="B30" t="n">
        <v>0.006685013245868544</v>
      </c>
      <c r="C30" t="n">
        <v>28.43791722296394</v>
      </c>
      <c r="D30" t="n">
        <v>7.927</v>
      </c>
      <c r="E30" t="n">
        <v>4.220000000000001</v>
      </c>
    </row>
    <row r="31">
      <c r="A31" t="inlineStr">
        <is>
          <t>688366</t>
        </is>
      </c>
      <c r="B31" t="n">
        <v>0.07571939137357071</v>
      </c>
      <c r="C31" t="n">
        <v>28.4046692607004</v>
      </c>
      <c r="D31" t="n">
        <v>110.544</v>
      </c>
      <c r="E31" t="n">
        <v>3.41</v>
      </c>
    </row>
    <row r="32">
      <c r="A32" t="inlineStr">
        <is>
          <t>600816</t>
        </is>
      </c>
      <c r="B32" t="n">
        <v>0.001162688366485835</v>
      </c>
      <c r="C32" t="n">
        <v>28.37837837837838</v>
      </c>
      <c r="D32" t="n">
        <v>1.659</v>
      </c>
      <c r="E32" t="n">
        <v>0.61</v>
      </c>
    </row>
    <row r="33">
      <c r="A33" t="inlineStr">
        <is>
          <t>002430</t>
        </is>
      </c>
      <c r="B33" t="n">
        <v>0.03120743280937224</v>
      </c>
      <c r="C33" t="n">
        <v>27.95779954785231</v>
      </c>
      <c r="D33" t="n">
        <v>30.473</v>
      </c>
      <c r="E33" t="n">
        <v>1.16</v>
      </c>
    </row>
    <row r="34">
      <c r="A34" t="inlineStr">
        <is>
          <t>300033</t>
        </is>
      </c>
      <c r="B34" t="n">
        <v>0.131454175350444</v>
      </c>
      <c r="C34" t="n">
        <v>27.93246205049111</v>
      </c>
      <c r="D34" t="n">
        <v>140.108</v>
      </c>
      <c r="E34" t="n">
        <v>4.569999999999999</v>
      </c>
    </row>
    <row r="35">
      <c r="A35" t="inlineStr">
        <is>
          <t>000338</t>
        </is>
      </c>
      <c r="B35" t="n">
        <v>0.01636053670086818</v>
      </c>
      <c r="C35" t="n">
        <v>26.9690927218345</v>
      </c>
      <c r="D35" t="n">
        <v>22.806</v>
      </c>
      <c r="E35" t="n">
        <v>3.830000000000001</v>
      </c>
    </row>
    <row r="36">
      <c r="A36" t="inlineStr">
        <is>
          <t>002360</t>
        </is>
      </c>
      <c r="B36" t="n">
        <v>0.01312665941240479</v>
      </c>
      <c r="C36" t="n">
        <v>26.89295039164492</v>
      </c>
      <c r="D36" t="n">
        <v>9.19</v>
      </c>
      <c r="E36" t="n">
        <v>13.05</v>
      </c>
    </row>
    <row r="37">
      <c r="A37" t="inlineStr">
        <is>
          <t>002714</t>
        </is>
      </c>
      <c r="B37" t="n">
        <v>0.08787665597872839</v>
      </c>
      <c r="C37" t="n">
        <v>26.60273677405451</v>
      </c>
      <c r="D37" t="n">
        <v>102.296</v>
      </c>
      <c r="E37" t="n">
        <v>2.18</v>
      </c>
    </row>
    <row r="38">
      <c r="A38" t="inlineStr">
        <is>
          <t>002311</t>
        </is>
      </c>
      <c r="B38" t="n">
        <v>0.0728235258983512</v>
      </c>
      <c r="C38" t="n">
        <v>26.14899369179933</v>
      </c>
      <c r="D38" t="n">
        <v>71.99300000000001</v>
      </c>
      <c r="E38" t="n">
        <v>0.7999999999999999</v>
      </c>
    </row>
    <row r="39">
      <c r="A39" t="inlineStr">
        <is>
          <t>000403</t>
        </is>
      </c>
      <c r="B39" t="n">
        <v>0.03220083322134122</v>
      </c>
      <c r="C39" t="n">
        <v>25.92121982210926</v>
      </c>
      <c r="D39" t="n">
        <v>44.646</v>
      </c>
      <c r="E39" t="n">
        <v>1</v>
      </c>
    </row>
    <row r="40">
      <c r="A40" t="inlineStr">
        <is>
          <t>002450</t>
        </is>
      </c>
      <c r="B40" t="n">
        <v>0.002367861557478369</v>
      </c>
      <c r="C40" t="n">
        <v>25.26690391459074</v>
      </c>
      <c r="D40" t="n">
        <v>3.236</v>
      </c>
      <c r="E40" t="n">
        <v>2.878</v>
      </c>
    </row>
    <row r="41">
      <c r="A41" t="inlineStr">
        <is>
          <t>000428</t>
        </is>
      </c>
      <c r="B41" t="n">
        <v>0.001341188118811881</v>
      </c>
      <c r="C41" t="n">
        <v>24.45414847161573</v>
      </c>
      <c r="D41" t="n">
        <v>2.525</v>
      </c>
      <c r="E41" t="n">
        <v>1.92</v>
      </c>
    </row>
    <row r="42">
      <c r="A42" t="inlineStr">
        <is>
          <t>600722</t>
        </is>
      </c>
      <c r="B42" t="n">
        <v>0.002608318310584601</v>
      </c>
      <c r="C42" t="n">
        <v>24.4031830238727</v>
      </c>
      <c r="D42" t="n">
        <v>3.883</v>
      </c>
      <c r="E42" t="n">
        <v>1.15</v>
      </c>
    </row>
    <row r="43">
      <c r="A43" t="inlineStr">
        <is>
          <t>600432</t>
        </is>
      </c>
      <c r="B43" t="n">
        <v>0.001656962025316455</v>
      </c>
      <c r="C43" t="n">
        <v>24.3243243243243</v>
      </c>
      <c r="D43" t="n">
        <v>1.264</v>
      </c>
      <c r="E43" t="n">
        <v>1.066</v>
      </c>
    </row>
    <row r="44">
      <c r="A44" t="inlineStr">
        <is>
          <t>000587</t>
        </is>
      </c>
      <c r="B44" t="n">
        <v>0.0005051502145922746</v>
      </c>
      <c r="C44" t="n">
        <v>24.27184466019416</v>
      </c>
      <c r="D44" t="n">
        <v>1.165</v>
      </c>
      <c r="E44" t="n">
        <v>0.9899999999999999</v>
      </c>
    </row>
    <row r="45">
      <c r="A45" t="inlineStr">
        <is>
          <t>603517</t>
        </is>
      </c>
      <c r="B45" t="n">
        <v>0.03211526200645899</v>
      </c>
      <c r="C45" t="n">
        <v>24.21465968586387</v>
      </c>
      <c r="D45" t="n">
        <v>95.98999999999998</v>
      </c>
      <c r="E45" t="n">
        <v>1.05</v>
      </c>
    </row>
    <row r="46">
      <c r="A46" t="inlineStr">
        <is>
          <t>000673</t>
        </is>
      </c>
      <c r="B46" t="n">
        <v>0.001038620689655172</v>
      </c>
      <c r="C46" t="n">
        <v>24.03100775193798</v>
      </c>
      <c r="D46" t="n">
        <v>1.45</v>
      </c>
      <c r="E46" t="n">
        <v>2.03</v>
      </c>
    </row>
    <row r="47">
      <c r="A47" t="inlineStr">
        <is>
          <t>002018</t>
        </is>
      </c>
      <c r="B47" t="n">
        <v>9.126637554585155e-05</v>
      </c>
      <c r="C47" t="n">
        <v>23.80952380952381</v>
      </c>
      <c r="D47" t="n">
        <v>0.229</v>
      </c>
      <c r="E47" t="n">
        <v>0.753</v>
      </c>
    </row>
    <row r="48">
      <c r="A48" t="inlineStr">
        <is>
          <t>600702</t>
        </is>
      </c>
      <c r="B48" t="n">
        <v>0.06146388805746784</v>
      </c>
      <c r="C48" t="n">
        <v>23.75533428165009</v>
      </c>
      <c r="D48" t="n">
        <v>80.184</v>
      </c>
      <c r="E48" t="n">
        <v>2.18</v>
      </c>
    </row>
    <row r="49">
      <c r="A49" t="inlineStr">
        <is>
          <t>000760</t>
        </is>
      </c>
      <c r="B49" t="n">
        <v>0.0007775389177168272</v>
      </c>
      <c r="C49" t="n">
        <v>23.52941176470589</v>
      </c>
      <c r="D49" t="n">
        <v>1.349</v>
      </c>
      <c r="E49" t="n">
        <v>2.317</v>
      </c>
    </row>
    <row r="50">
      <c r="A50" t="inlineStr">
        <is>
          <t>600219</t>
        </is>
      </c>
      <c r="B50" t="n">
        <v>0.002358598726114649</v>
      </c>
      <c r="C50" t="n">
        <v>23.26283987915407</v>
      </c>
      <c r="D50" t="n">
        <v>3.611</v>
      </c>
      <c r="E50" t="n">
        <v>2.04</v>
      </c>
    </row>
    <row r="51">
      <c r="A51" t="inlineStr">
        <is>
          <t>600392</t>
        </is>
      </c>
      <c r="B51" t="n">
        <v>0.01235449101796407</v>
      </c>
      <c r="C51" t="n">
        <v>23.22243966079582</v>
      </c>
      <c r="D51" t="n">
        <v>17.034</v>
      </c>
      <c r="E51" t="n">
        <v>10.52</v>
      </c>
    </row>
    <row r="52">
      <c r="A52" t="inlineStr">
        <is>
          <t>000425</t>
        </is>
      </c>
      <c r="B52" t="n">
        <v>0.003428828828828829</v>
      </c>
      <c r="C52" t="n">
        <v>23.21428571428572</v>
      </c>
      <c r="D52" t="n">
        <v>5.994</v>
      </c>
      <c r="E52" t="n">
        <v>2.72</v>
      </c>
    </row>
    <row r="53">
      <c r="A53" t="inlineStr">
        <is>
          <t>002019</t>
        </is>
      </c>
      <c r="B53" t="n">
        <v>0.007843330363226588</v>
      </c>
      <c r="C53" t="n">
        <v>22.90076335877862</v>
      </c>
      <c r="D53" t="n">
        <v>19.079</v>
      </c>
      <c r="E53" t="n">
        <v>2.88</v>
      </c>
    </row>
    <row r="54">
      <c r="A54" t="inlineStr">
        <is>
          <t>600225</t>
        </is>
      </c>
      <c r="B54" t="n">
        <v>0.001062291515591008</v>
      </c>
      <c r="C54" t="n">
        <v>22.90076335877862</v>
      </c>
      <c r="D54" t="n">
        <v>1.379</v>
      </c>
      <c r="E54" t="n">
        <v>0.9199999999999999</v>
      </c>
    </row>
    <row r="55">
      <c r="A55" t="inlineStr">
        <is>
          <t>300662</t>
        </is>
      </c>
      <c r="B55" t="n">
        <v>0.02978140035906641</v>
      </c>
      <c r="C55" t="n">
        <v>22.80299875052061</v>
      </c>
      <c r="D55" t="n">
        <v>55.7</v>
      </c>
      <c r="E55" t="n">
        <v>1.02</v>
      </c>
    </row>
    <row r="56">
      <c r="A56" t="inlineStr">
        <is>
          <t>002493</t>
        </is>
      </c>
      <c r="B56" t="n">
        <v>0.02352206253742615</v>
      </c>
      <c r="C56" t="n">
        <v>22.59507829977629</v>
      </c>
      <c r="D56" t="n">
        <v>38.409</v>
      </c>
      <c r="E56" t="n">
        <v>0.74</v>
      </c>
    </row>
    <row r="57">
      <c r="A57" t="inlineStr">
        <is>
          <t>601808</t>
        </is>
      </c>
      <c r="B57" t="n">
        <v>0.009286462747988455</v>
      </c>
      <c r="C57" t="n">
        <v>22.55346727154894</v>
      </c>
      <c r="D57" t="n">
        <v>16.281</v>
      </c>
      <c r="E57" t="n">
        <v>0.7</v>
      </c>
    </row>
    <row r="58">
      <c r="A58" t="inlineStr">
        <is>
          <t>688179</t>
        </is>
      </c>
      <c r="B58" t="n">
        <v>0.06740624805519489</v>
      </c>
      <c r="C58" t="n">
        <v>22.460757156048</v>
      </c>
      <c r="D58" t="n">
        <v>93.197</v>
      </c>
      <c r="E58" t="n">
        <v>4.290000000000001</v>
      </c>
    </row>
    <row r="59">
      <c r="A59" t="inlineStr">
        <is>
          <t>300121</t>
        </is>
      </c>
      <c r="B59" t="n">
        <v>0.00878424967658473</v>
      </c>
      <c r="C59" t="n">
        <v>22.23175965665236</v>
      </c>
      <c r="D59" t="n">
        <v>12.368</v>
      </c>
      <c r="E59" t="n">
        <v>1.93</v>
      </c>
    </row>
    <row r="60">
      <c r="A60" t="inlineStr">
        <is>
          <t>603008</t>
        </is>
      </c>
      <c r="B60" t="n">
        <v>0.01245502008032129</v>
      </c>
      <c r="C60" t="n">
        <v>22.17245240761478</v>
      </c>
      <c r="D60" t="n">
        <v>19.92</v>
      </c>
      <c r="E60" t="n">
        <v>1.41</v>
      </c>
    </row>
    <row r="61">
      <c r="A61" t="inlineStr">
        <is>
          <t>603711</t>
        </is>
      </c>
      <c r="B61" t="n">
        <v>0.01295539347590049</v>
      </c>
      <c r="C61" t="n">
        <v>21.95521572910977</v>
      </c>
      <c r="D61" t="n">
        <v>21.183</v>
      </c>
      <c r="E61" t="n">
        <v>0.7</v>
      </c>
    </row>
    <row r="62">
      <c r="A62" t="inlineStr">
        <is>
          <t>300143</t>
        </is>
      </c>
      <c r="B62" t="n">
        <v>0.01329907474789479</v>
      </c>
      <c r="C62" t="n">
        <v>21.95395845030881</v>
      </c>
      <c r="D62" t="n">
        <v>19.238</v>
      </c>
      <c r="E62" t="n">
        <v>1.36</v>
      </c>
    </row>
    <row r="63">
      <c r="A63" t="inlineStr">
        <is>
          <t>000423</t>
        </is>
      </c>
      <c r="B63" t="n">
        <v>0.02232315442486111</v>
      </c>
      <c r="C63" t="n">
        <v>21.82494279176201</v>
      </c>
      <c r="D63" t="n">
        <v>37.61699999999999</v>
      </c>
      <c r="E63" t="n">
        <v>1.69</v>
      </c>
    </row>
    <row r="64">
      <c r="A64" t="inlineStr">
        <is>
          <t>603236</t>
        </is>
      </c>
      <c r="B64" t="n">
        <v>0.1956135143580803</v>
      </c>
      <c r="C64" t="n">
        <v>21.80157251283916</v>
      </c>
      <c r="D64" t="n">
        <v>243.208</v>
      </c>
      <c r="E64" t="n">
        <v>4.369999999999999</v>
      </c>
    </row>
    <row r="65">
      <c r="A65" t="inlineStr">
        <is>
          <t>300486</t>
        </is>
      </c>
      <c r="B65" t="n">
        <v>0.01102664455500277</v>
      </c>
      <c r="C65" t="n">
        <v>21.5909090909091</v>
      </c>
      <c r="D65" t="n">
        <v>14.472</v>
      </c>
      <c r="E65" t="n">
        <v>0.65</v>
      </c>
    </row>
    <row r="66">
      <c r="A66" t="inlineStr">
        <is>
          <t>002727</t>
        </is>
      </c>
      <c r="B66" t="n">
        <v>0.02003229657479065</v>
      </c>
      <c r="C66" t="n">
        <v>21.5625</v>
      </c>
      <c r="D66" t="n">
        <v>40.961</v>
      </c>
      <c r="E66" t="n">
        <v>2.14</v>
      </c>
    </row>
    <row r="67">
      <c r="A67" t="inlineStr">
        <is>
          <t>002052</t>
        </is>
      </c>
      <c r="B67" t="n">
        <v>0.0006439446366782004</v>
      </c>
      <c r="C67" t="n">
        <v>21.35922330097086</v>
      </c>
      <c r="D67" t="n">
        <v>1.156</v>
      </c>
      <c r="E67" t="n">
        <v>1.92</v>
      </c>
    </row>
    <row r="68">
      <c r="A68" t="inlineStr">
        <is>
          <t>300426</t>
        </is>
      </c>
      <c r="B68" t="n">
        <v>0.003664936793080505</v>
      </c>
      <c r="C68" t="n">
        <v>21.33105802047781</v>
      </c>
      <c r="D68" t="n">
        <v>6.012</v>
      </c>
      <c r="E68" t="n">
        <v>1.35</v>
      </c>
    </row>
    <row r="69">
      <c r="A69" t="inlineStr">
        <is>
          <t>000157</t>
        </is>
      </c>
      <c r="B69" t="n">
        <v>0.005750732153752291</v>
      </c>
      <c r="C69" t="n">
        <v>21.16968698517299</v>
      </c>
      <c r="D69" t="n">
        <v>13.112</v>
      </c>
      <c r="E69" t="n">
        <v>3.18</v>
      </c>
    </row>
    <row r="70">
      <c r="A70" t="inlineStr">
        <is>
          <t>601888</t>
        </is>
      </c>
      <c r="B70" t="n">
        <v>0.2041267725258494</v>
      </c>
      <c r="C70" t="n">
        <v>21.12121212121212</v>
      </c>
      <c r="D70" t="n">
        <v>324.96</v>
      </c>
      <c r="E70" t="n">
        <v>0.6599999999999999</v>
      </c>
    </row>
    <row r="71">
      <c r="A71" t="inlineStr">
        <is>
          <t>600916</t>
        </is>
      </c>
      <c r="B71" t="n">
        <v>0.00479355742296918</v>
      </c>
      <c r="C71" t="n">
        <v>21.00139082058412</v>
      </c>
      <c r="D71" t="n">
        <v>7.933333333333334</v>
      </c>
      <c r="E71" t="n">
        <v>0.3</v>
      </c>
    </row>
    <row r="72">
      <c r="A72" t="inlineStr">
        <is>
          <t>300122</t>
        </is>
      </c>
      <c r="B72" t="n">
        <v>0.1223882278630261</v>
      </c>
      <c r="C72" t="n">
        <v>20.72617246596067</v>
      </c>
      <c r="D72" t="n">
        <v>178.107</v>
      </c>
      <c r="E72" t="n">
        <v>2.12</v>
      </c>
    </row>
    <row r="73">
      <c r="A73" t="inlineStr">
        <is>
          <t>002572</t>
        </is>
      </c>
      <c r="B73" t="n">
        <v>0.01539583712800022</v>
      </c>
      <c r="C73" t="n">
        <v>20.70094988535867</v>
      </c>
      <c r="D73" t="n">
        <v>34.039</v>
      </c>
      <c r="E73" t="n">
        <v>2.94</v>
      </c>
    </row>
    <row r="74">
      <c r="A74" t="inlineStr">
        <is>
          <t>002377</t>
        </is>
      </c>
      <c r="B74" t="n">
        <v>0.001938444193912064</v>
      </c>
      <c r="C74" t="n">
        <v>20.48192771084338</v>
      </c>
      <c r="D74" t="n">
        <v>3.548</v>
      </c>
      <c r="E74" t="n">
        <v>1.06</v>
      </c>
    </row>
    <row r="75">
      <c r="A75" t="inlineStr">
        <is>
          <t>002070</t>
        </is>
      </c>
      <c r="B75" t="n">
        <v>0.0003530201342281878</v>
      </c>
      <c r="C75" t="n">
        <v>20.33898305084745</v>
      </c>
      <c r="D75" t="n">
        <v>0.596</v>
      </c>
      <c r="E75" t="n">
        <v>3.461</v>
      </c>
    </row>
    <row r="76">
      <c r="A76" t="inlineStr">
        <is>
          <t>603916</t>
        </is>
      </c>
      <c r="B76" t="n">
        <v>0.01089918536735321</v>
      </c>
      <c r="C76" t="n">
        <v>20.22327179046801</v>
      </c>
      <c r="D76" t="n">
        <v>26.024</v>
      </c>
      <c r="E76" t="n">
        <v>1.42</v>
      </c>
    </row>
    <row r="77">
      <c r="A77" t="inlineStr">
        <is>
          <t>002991</t>
        </is>
      </c>
      <c r="B77" t="n">
        <v>0.03495064199945894</v>
      </c>
      <c r="C77" t="n">
        <v>20.1860465116279</v>
      </c>
      <c r="D77" t="n">
        <v>96.10599999999999</v>
      </c>
      <c r="E77" t="n">
        <v>8.270000000000001</v>
      </c>
    </row>
    <row r="78">
      <c r="A78" t="inlineStr">
        <is>
          <t>603737</t>
        </is>
      </c>
      <c r="B78" t="n">
        <v>0.06162610069937029</v>
      </c>
      <c r="C78" t="n">
        <v>20.16880486158001</v>
      </c>
      <c r="D78" t="n">
        <v>160.716</v>
      </c>
      <c r="E78" t="n">
        <v>0.6000000000000001</v>
      </c>
    </row>
    <row r="79">
      <c r="A79" t="inlineStr">
        <is>
          <t>002256</t>
        </is>
      </c>
      <c r="B79" t="n">
        <v>0.0007597780859916784</v>
      </c>
      <c r="C79" t="n">
        <v>20.16129032258065</v>
      </c>
      <c r="D79" t="n">
        <v>1.442</v>
      </c>
      <c r="E79" t="n">
        <v>4.27</v>
      </c>
    </row>
    <row r="80">
      <c r="A80" t="inlineStr">
        <is>
          <t>688185</t>
        </is>
      </c>
      <c r="B80" t="n">
        <v>0.1792214476108143</v>
      </c>
      <c r="C80" t="n">
        <v>19.73817252940238</v>
      </c>
      <c r="D80" t="n">
        <v>388.668</v>
      </c>
      <c r="E80" t="n">
        <v>7.279999999999999</v>
      </c>
    </row>
    <row r="81">
      <c r="A81" t="inlineStr">
        <is>
          <t>603010</t>
        </is>
      </c>
      <c r="B81" t="n">
        <v>0.007340470969265547</v>
      </c>
      <c r="C81" t="n">
        <v>19.5371775417299</v>
      </c>
      <c r="D81" t="n">
        <v>29.641</v>
      </c>
      <c r="E81" t="n">
        <v>3.75</v>
      </c>
    </row>
    <row r="82">
      <c r="A82" t="inlineStr">
        <is>
          <t>002258</t>
        </is>
      </c>
      <c r="B82" t="n">
        <v>0.01160897641316095</v>
      </c>
      <c r="C82" t="n">
        <v>19.38732689886697</v>
      </c>
      <c r="D82" t="n">
        <v>26.837</v>
      </c>
      <c r="E82" t="n">
        <v>4.789999999999999</v>
      </c>
    </row>
    <row r="83">
      <c r="A83" t="inlineStr">
        <is>
          <t>603987</t>
        </is>
      </c>
      <c r="B83" t="n">
        <v>0.01475610499945539</v>
      </c>
      <c r="C83" t="n">
        <v>19.27846674182639</v>
      </c>
      <c r="D83" t="n">
        <v>18.362</v>
      </c>
      <c r="E83" t="n">
        <v>3.850000000000001</v>
      </c>
    </row>
    <row r="84">
      <c r="A84" t="inlineStr">
        <is>
          <t>002138</t>
        </is>
      </c>
      <c r="B84" t="n">
        <v>0.01287215276269663</v>
      </c>
      <c r="C84" t="n">
        <v>19.25188743994508</v>
      </c>
      <c r="D84" t="n">
        <v>32.233</v>
      </c>
      <c r="E84" t="n">
        <v>5.76</v>
      </c>
    </row>
    <row r="85">
      <c r="A85" t="inlineStr">
        <is>
          <t>603786</t>
        </is>
      </c>
      <c r="B85" t="n">
        <v>0.04192410790678944</v>
      </c>
      <c r="C85" t="n">
        <v>19.14922533297092</v>
      </c>
      <c r="D85" t="n">
        <v>79.47600000000001</v>
      </c>
      <c r="E85" t="n">
        <v>4.74</v>
      </c>
    </row>
    <row r="86">
      <c r="A86" t="inlineStr">
        <is>
          <t>600309</t>
        </is>
      </c>
      <c r="B86" t="n">
        <v>0.05395564657456083</v>
      </c>
      <c r="C86" t="n">
        <v>19.14838262076142</v>
      </c>
      <c r="D86" t="n">
        <v>122.685</v>
      </c>
      <c r="E86" t="n">
        <v>1.53</v>
      </c>
    </row>
    <row r="87">
      <c r="A87" t="inlineStr">
        <is>
          <t>000703</t>
        </is>
      </c>
      <c r="B87" t="n">
        <v>0.006063976542865114</v>
      </c>
      <c r="C87" t="n">
        <v>19.02294596595113</v>
      </c>
      <c r="D87" t="n">
        <v>14.324</v>
      </c>
      <c r="E87" t="n">
        <v>2.33</v>
      </c>
    </row>
    <row r="88">
      <c r="A88" t="inlineStr">
        <is>
          <t>000766</t>
        </is>
      </c>
      <c r="B88" t="n">
        <v>0.001260832830416415</v>
      </c>
      <c r="C88" t="n">
        <v>19.01639344262296</v>
      </c>
      <c r="D88" t="n">
        <v>3.314</v>
      </c>
      <c r="E88" t="n">
        <v>2.02</v>
      </c>
    </row>
    <row r="89">
      <c r="A89" t="inlineStr">
        <is>
          <t>600763</t>
        </is>
      </c>
      <c r="B89" t="n">
        <v>0.1254156398534709</v>
      </c>
      <c r="C89" t="n">
        <v>18.84094970640795</v>
      </c>
      <c r="D89" t="n">
        <v>330.31</v>
      </c>
      <c r="E89" t="n">
        <v>0.7</v>
      </c>
    </row>
    <row r="90">
      <c r="A90" t="inlineStr">
        <is>
          <t>002833</t>
        </is>
      </c>
      <c r="B90" t="n">
        <v>0.02256386558210039</v>
      </c>
      <c r="C90" t="n">
        <v>18.76347951114308</v>
      </c>
      <c r="D90" t="n">
        <v>46.83900000000001</v>
      </c>
      <c r="E90" t="n">
        <v>2.25</v>
      </c>
    </row>
    <row r="91">
      <c r="A91" t="inlineStr">
        <is>
          <t>603378</t>
        </is>
      </c>
      <c r="B91" t="n">
        <v>0.03238295300475488</v>
      </c>
      <c r="C91" t="n">
        <v>18.71657754010696</v>
      </c>
      <c r="D91" t="n">
        <v>52.367</v>
      </c>
      <c r="E91" t="n">
        <v>2.54</v>
      </c>
    </row>
    <row r="92">
      <c r="A92" t="inlineStr">
        <is>
          <t>601966</t>
        </is>
      </c>
      <c r="B92" t="n">
        <v>0.02129091779219398</v>
      </c>
      <c r="C92" t="n">
        <v>18.59285399205999</v>
      </c>
      <c r="D92" t="n">
        <v>47.015</v>
      </c>
      <c r="E92" t="n">
        <v>0.8700000000000001</v>
      </c>
    </row>
    <row r="93">
      <c r="A93" t="inlineStr">
        <is>
          <t>300415</t>
        </is>
      </c>
      <c r="B93" t="n">
        <v>0.007993383360133404</v>
      </c>
      <c r="C93" t="n">
        <v>18.56677524429968</v>
      </c>
      <c r="D93" t="n">
        <v>16.791</v>
      </c>
      <c r="E93" t="n">
        <v>4.15</v>
      </c>
    </row>
    <row r="94">
      <c r="A94" t="inlineStr">
        <is>
          <t>000996</t>
        </is>
      </c>
      <c r="B94" t="n">
        <v>0.005690856378233721</v>
      </c>
      <c r="C94" t="n">
        <v>18.43876177658144</v>
      </c>
      <c r="D94" t="n">
        <v>8.968</v>
      </c>
      <c r="E94" t="n">
        <v>5.640000000000001</v>
      </c>
    </row>
    <row r="95">
      <c r="A95" t="inlineStr">
        <is>
          <t>002791</t>
        </is>
      </c>
      <c r="B95" t="n">
        <v>0.05289193118756937</v>
      </c>
      <c r="C95" t="n">
        <v>18.42756183745582</v>
      </c>
      <c r="D95" t="n">
        <v>180.2</v>
      </c>
      <c r="E95" t="n">
        <v>1.14</v>
      </c>
    </row>
    <row r="96">
      <c r="A96" t="inlineStr">
        <is>
          <t>000584</t>
        </is>
      </c>
      <c r="B96" t="n">
        <v>0.004750383028874484</v>
      </c>
      <c r="C96" t="n">
        <v>18.37748344370862</v>
      </c>
      <c r="D96" t="n">
        <v>6.788000000000001</v>
      </c>
      <c r="E96" t="n">
        <v>3.52</v>
      </c>
    </row>
    <row r="97">
      <c r="A97" t="inlineStr">
        <is>
          <t>000488</t>
        </is>
      </c>
      <c r="B97" t="n">
        <v>0.005697192463982264</v>
      </c>
      <c r="C97" t="n">
        <v>18.36734693877551</v>
      </c>
      <c r="D97" t="n">
        <v>8.121</v>
      </c>
      <c r="E97" t="n">
        <v>7.31</v>
      </c>
    </row>
    <row r="98">
      <c r="A98" t="inlineStr">
        <is>
          <t>000538</t>
        </is>
      </c>
      <c r="B98" t="n">
        <v>0.05950314542691578</v>
      </c>
      <c r="C98" t="n">
        <v>18.34625322997418</v>
      </c>
      <c r="D98" t="n">
        <v>137.533</v>
      </c>
      <c r="E98" t="n">
        <v>1.85</v>
      </c>
    </row>
    <row r="99">
      <c r="A99" t="inlineStr">
        <is>
          <t>300323</t>
        </is>
      </c>
      <c r="B99" t="n">
        <v>0.00386302134646962</v>
      </c>
      <c r="C99" t="n">
        <v>18.08219178082191</v>
      </c>
      <c r="D99" t="n">
        <v>15.225</v>
      </c>
      <c r="E99" t="n">
        <v>3.6</v>
      </c>
    </row>
    <row r="100">
      <c r="A100" t="inlineStr">
        <is>
          <t>002484</t>
        </is>
      </c>
      <c r="B100" t="n">
        <v>0.004769938197583248</v>
      </c>
      <c r="C100" t="n">
        <v>18.06981519507187</v>
      </c>
      <c r="D100" t="n">
        <v>10.841</v>
      </c>
      <c r="E100" t="n">
        <v>2.36</v>
      </c>
    </row>
    <row r="101">
      <c r="A101" t="inlineStr">
        <is>
          <t>300142</t>
        </is>
      </c>
      <c r="B101" t="n">
        <v>0.01556013553734144</v>
      </c>
      <c r="C101" t="n">
        <v>18.00970873786407</v>
      </c>
      <c r="D101" t="n">
        <v>43.678</v>
      </c>
      <c r="E101" t="n">
        <v>4.99</v>
      </c>
    </row>
    <row r="102">
      <c r="A102" t="inlineStr">
        <is>
          <t>600258</t>
        </is>
      </c>
      <c r="B102" t="n">
        <v>0.006984588256039506</v>
      </c>
      <c r="C102" t="n">
        <v>17.98287345385348</v>
      </c>
      <c r="D102" t="n">
        <v>22.684</v>
      </c>
      <c r="E102" t="n">
        <v>1.73</v>
      </c>
    </row>
    <row r="103">
      <c r="A103" t="inlineStr">
        <is>
          <t>600519</t>
        </is>
      </c>
      <c r="B103" t="n">
        <v>0.7253540460225918</v>
      </c>
      <c r="C103" t="n">
        <v>17.58879846816659</v>
      </c>
      <c r="D103" t="n">
        <v>2219.649</v>
      </c>
      <c r="E103" t="n">
        <v>0.26</v>
      </c>
    </row>
    <row r="104">
      <c r="A104" t="inlineStr">
        <is>
          <t>300725</t>
        </is>
      </c>
      <c r="B104" t="n">
        <v>0.06831787124966163</v>
      </c>
      <c r="C104" t="n">
        <v>17.58870214752566</v>
      </c>
      <c r="D104" t="n">
        <v>181.017</v>
      </c>
      <c r="E104" t="n">
        <v>1.83</v>
      </c>
    </row>
    <row r="105">
      <c r="A105" t="inlineStr">
        <is>
          <t>000723</t>
        </is>
      </c>
      <c r="B105" t="n">
        <v>0.001948686896176351</v>
      </c>
      <c r="C105" t="n">
        <v>17.56168359941945</v>
      </c>
      <c r="D105" t="n">
        <v>7.348999999999999</v>
      </c>
      <c r="E105" t="n">
        <v>6.360000000000001</v>
      </c>
    </row>
    <row r="106">
      <c r="A106" t="inlineStr">
        <is>
          <t>002353</t>
        </is>
      </c>
      <c r="B106" t="n">
        <v>0.02016547036204324</v>
      </c>
      <c r="C106" t="n">
        <v>17.49889527176316</v>
      </c>
      <c r="D106" t="n">
        <v>47.591</v>
      </c>
      <c r="E106" t="n">
        <v>1.96</v>
      </c>
    </row>
    <row r="107">
      <c r="A107" t="inlineStr">
        <is>
          <t>000498</t>
        </is>
      </c>
      <c r="B107" t="n">
        <v>0.001832086499123321</v>
      </c>
      <c r="C107" t="n">
        <v>17.45689655172416</v>
      </c>
      <c r="D107" t="n">
        <v>5.133000000000001</v>
      </c>
      <c r="E107" t="n">
        <v>0.9299999999999997</v>
      </c>
    </row>
    <row r="108">
      <c r="A108" t="inlineStr">
        <is>
          <t>300802</t>
        </is>
      </c>
      <c r="B108" t="n">
        <v>0.03511892303855001</v>
      </c>
      <c r="C108" t="n">
        <v>17.44576840818821</v>
      </c>
      <c r="D108" t="n">
        <v>36.08300000000001</v>
      </c>
      <c r="E108" t="n">
        <v>6.6</v>
      </c>
    </row>
    <row r="109">
      <c r="A109" t="inlineStr">
        <is>
          <t>000568</t>
        </is>
      </c>
      <c r="B109" t="n">
        <v>0.09906462949263536</v>
      </c>
      <c r="C109" t="n">
        <v>17.36220472440946</v>
      </c>
      <c r="D109" t="n">
        <v>273.058</v>
      </c>
      <c r="E109" t="n">
        <v>1.02</v>
      </c>
    </row>
    <row r="110">
      <c r="A110" t="inlineStr">
        <is>
          <t>688026</t>
        </is>
      </c>
      <c r="B110" t="n">
        <v>0.03628133563941614</v>
      </c>
      <c r="C110" t="n">
        <v>17.34868523416837</v>
      </c>
      <c r="D110" t="n">
        <v>67.06899999999999</v>
      </c>
      <c r="E110" t="n">
        <v>4.2</v>
      </c>
    </row>
    <row r="111">
      <c r="A111" t="inlineStr">
        <is>
          <t>603345</t>
        </is>
      </c>
      <c r="B111" t="n">
        <v>0.08375231710616057</v>
      </c>
      <c r="C111" t="n">
        <v>17.24425887265135</v>
      </c>
      <c r="D111" t="n">
        <v>262.461</v>
      </c>
      <c r="E111" t="n">
        <v>1.13</v>
      </c>
    </row>
    <row r="112">
      <c r="A112" t="inlineStr">
        <is>
          <t>002147</t>
        </is>
      </c>
      <c r="B112" t="n">
        <v>0.000341912512716175</v>
      </c>
      <c r="C112" t="n">
        <v>17.04545454545454</v>
      </c>
      <c r="D112" t="n">
        <v>0.9830000000000002</v>
      </c>
      <c r="E112" t="n">
        <v>3.1</v>
      </c>
    </row>
    <row r="113">
      <c r="A113" t="inlineStr">
        <is>
          <t>603612</t>
        </is>
      </c>
      <c r="B113" t="n">
        <v>0.005145762711864405</v>
      </c>
      <c r="C113" t="n">
        <v>17.01215153681201</v>
      </c>
      <c r="D113" t="n">
        <v>14.986</v>
      </c>
      <c r="E113" t="n">
        <v>4.19</v>
      </c>
    </row>
    <row r="114">
      <c r="A114" t="inlineStr">
        <is>
          <t>600132</t>
        </is>
      </c>
      <c r="B114" t="n">
        <v>0.04634559826926281</v>
      </c>
      <c r="C114" t="n">
        <v>16.98528296161435</v>
      </c>
      <c r="D114" t="n">
        <v>138.207</v>
      </c>
      <c r="E114" t="n">
        <v>0.6100000000000001</v>
      </c>
    </row>
    <row r="115">
      <c r="A115" t="inlineStr">
        <is>
          <t>002078</t>
        </is>
      </c>
      <c r="B115" t="n">
        <v>0.00945795255081818</v>
      </c>
      <c r="C115" t="n">
        <v>16.95941853422167</v>
      </c>
      <c r="D115" t="n">
        <v>17.661</v>
      </c>
      <c r="E115" t="n">
        <v>1.06</v>
      </c>
    </row>
    <row r="116">
      <c r="A116" t="inlineStr">
        <is>
          <t>000971</t>
        </is>
      </c>
      <c r="B116" t="n">
        <v>0.001328447596532703</v>
      </c>
      <c r="C116" t="n">
        <v>16.73819742489271</v>
      </c>
      <c r="D116" t="n">
        <v>2.538</v>
      </c>
      <c r="E116" t="n">
        <v>1.19</v>
      </c>
    </row>
    <row r="117">
      <c r="A117" t="inlineStr">
        <is>
          <t>002470</t>
        </is>
      </c>
      <c r="B117" t="n">
        <v>0.0004033167495854066</v>
      </c>
      <c r="C117" t="n">
        <v>16.66666666666667</v>
      </c>
      <c r="D117" t="n">
        <v>1.206</v>
      </c>
      <c r="E117" t="n">
        <v>1.21</v>
      </c>
    </row>
    <row r="118">
      <c r="A118" t="inlineStr">
        <is>
          <t>600175</t>
        </is>
      </c>
      <c r="B118" t="n">
        <v>0.0001105820105820106</v>
      </c>
      <c r="C118" t="n">
        <v>16.66666666666667</v>
      </c>
      <c r="D118" t="n">
        <v>0.189</v>
      </c>
      <c r="E118" t="n">
        <v>1.318</v>
      </c>
    </row>
    <row r="119">
      <c r="A119" t="inlineStr">
        <is>
          <t>002810</t>
        </is>
      </c>
      <c r="B119" t="n">
        <v>0.01483846382575406</v>
      </c>
      <c r="C119" t="n">
        <v>16.61691542288557</v>
      </c>
      <c r="D119" t="n">
        <v>53.80899999999999</v>
      </c>
      <c r="E119" t="n">
        <v>1.62</v>
      </c>
    </row>
    <row r="120">
      <c r="A120" t="inlineStr">
        <is>
          <t>600926</t>
        </is>
      </c>
      <c r="B120" t="n">
        <v>0.007351419558359622</v>
      </c>
      <c r="C120" t="n">
        <v>16.53225806451612</v>
      </c>
      <c r="D120" t="n">
        <v>15.85</v>
      </c>
      <c r="E120" t="n">
        <v>0.7500000000000001</v>
      </c>
    </row>
    <row r="121">
      <c r="A121" t="inlineStr">
        <is>
          <t>002315</t>
        </is>
      </c>
      <c r="B121" t="n">
        <v>0.002683127735773976</v>
      </c>
      <c r="C121" t="n">
        <v>16.46039603960396</v>
      </c>
      <c r="D121" t="n">
        <v>17.591</v>
      </c>
      <c r="E121" t="n">
        <v>5.51</v>
      </c>
    </row>
    <row r="122">
      <c r="A122" t="inlineStr">
        <is>
          <t>600989</t>
        </is>
      </c>
      <c r="B122" t="n">
        <v>0.007103038518016497</v>
      </c>
      <c r="C122" t="n">
        <v>16.45645645645648</v>
      </c>
      <c r="D122" t="n">
        <v>17.706</v>
      </c>
      <c r="E122" t="n">
        <v>2.98</v>
      </c>
    </row>
    <row r="123">
      <c r="A123" t="inlineStr">
        <is>
          <t>603605</t>
        </is>
      </c>
      <c r="B123" t="n">
        <v>0.04311001618525893</v>
      </c>
      <c r="C123" t="n">
        <v>16.4362019413264</v>
      </c>
      <c r="D123" t="n">
        <v>192.768</v>
      </c>
      <c r="E123" t="n">
        <v>0.8700000000000001</v>
      </c>
    </row>
    <row r="124">
      <c r="A124" t="inlineStr">
        <is>
          <t>002541</t>
        </is>
      </c>
      <c r="B124" t="n">
        <v>0.0144610980836096</v>
      </c>
      <c r="C124" t="n">
        <v>16.26442812172089</v>
      </c>
      <c r="D124" t="n">
        <v>49.468</v>
      </c>
      <c r="E124" t="n">
        <v>2.02</v>
      </c>
    </row>
    <row r="125">
      <c r="A125" t="inlineStr">
        <is>
          <t>002858</t>
        </is>
      </c>
      <c r="B125" t="n">
        <v>0.004596803579990413</v>
      </c>
      <c r="C125" t="n">
        <v>16.23488773747841</v>
      </c>
      <c r="D125" t="n">
        <v>12.514</v>
      </c>
      <c r="E125" t="n">
        <v>3.5</v>
      </c>
    </row>
    <row r="126">
      <c r="A126" t="inlineStr">
        <is>
          <t>000908</t>
        </is>
      </c>
      <c r="B126" t="n">
        <v>0.004024608967674662</v>
      </c>
      <c r="C126" t="n">
        <v>16.23036649214662</v>
      </c>
      <c r="D126" t="n">
        <v>3.836</v>
      </c>
      <c r="E126" t="n">
        <v>6.13</v>
      </c>
    </row>
    <row r="127">
      <c r="A127" t="inlineStr">
        <is>
          <t>002553</t>
        </is>
      </c>
      <c r="B127" t="n">
        <v>0.00405371553084379</v>
      </c>
      <c r="C127" t="n">
        <v>16.10738255033557</v>
      </c>
      <c r="D127" t="n">
        <v>13.309</v>
      </c>
      <c r="E127" t="n">
        <v>20.86</v>
      </c>
    </row>
    <row r="128">
      <c r="A128" t="inlineStr">
        <is>
          <t>603337</t>
        </is>
      </c>
      <c r="B128" t="n">
        <v>0.01301769371379</v>
      </c>
      <c r="C128" t="n">
        <v>16.02671118530885</v>
      </c>
      <c r="D128" t="n">
        <v>32.277</v>
      </c>
      <c r="E128" t="n">
        <v>0.89</v>
      </c>
    </row>
    <row r="129">
      <c r="A129" t="inlineStr">
        <is>
          <t>600207</t>
        </is>
      </c>
      <c r="B129" t="n">
        <v>0.001461936785474109</v>
      </c>
      <c r="C129" t="n">
        <v>15.95547309833025</v>
      </c>
      <c r="D129" t="n">
        <v>5.948</v>
      </c>
      <c r="E129" t="n">
        <v>1.95</v>
      </c>
    </row>
    <row r="130">
      <c r="A130" t="inlineStr">
        <is>
          <t>300003</t>
        </is>
      </c>
      <c r="B130" t="n">
        <v>0.009274775397373874</v>
      </c>
      <c r="C130" t="n">
        <v>15.93525179856115</v>
      </c>
      <c r="D130" t="n">
        <v>28.94</v>
      </c>
      <c r="E130" t="n">
        <v>2.86</v>
      </c>
    </row>
    <row r="131">
      <c r="A131" t="inlineStr">
        <is>
          <t>601717</t>
        </is>
      </c>
      <c r="B131" t="n">
        <v>0.008177363896848141</v>
      </c>
      <c r="C131" t="n">
        <v>15.93406593406594</v>
      </c>
      <c r="D131" t="n">
        <v>10.819</v>
      </c>
      <c r="E131" t="n">
        <v>3.490000000000001</v>
      </c>
    </row>
    <row r="132">
      <c r="A132" t="inlineStr">
        <is>
          <t>600090</t>
        </is>
      </c>
      <c r="B132" t="n">
        <v>0.0003961251862891204</v>
      </c>
      <c r="C132" t="n">
        <v>15.87301587301586</v>
      </c>
      <c r="D132" t="n">
        <v>1.342</v>
      </c>
      <c r="E132" t="n">
        <v>1.89</v>
      </c>
    </row>
    <row r="133">
      <c r="A133" t="inlineStr">
        <is>
          <t>603922</t>
        </is>
      </c>
      <c r="B133" t="n">
        <v>0.005146923278345121</v>
      </c>
      <c r="C133" t="n">
        <v>15.63845050215209</v>
      </c>
      <c r="D133" t="n">
        <v>15.276</v>
      </c>
      <c r="E133" t="n">
        <v>0.8400000000000001</v>
      </c>
    </row>
    <row r="134">
      <c r="A134" t="inlineStr">
        <is>
          <t>601677</t>
        </is>
      </c>
      <c r="B134" t="n">
        <v>0.005118585582507687</v>
      </c>
      <c r="C134" t="n">
        <v>15.56842867487329</v>
      </c>
      <c r="D134" t="n">
        <v>14.635</v>
      </c>
      <c r="E134" t="n">
        <v>2.44</v>
      </c>
    </row>
    <row r="135">
      <c r="A135" t="inlineStr">
        <is>
          <t>600223</t>
        </is>
      </c>
      <c r="B135" t="n">
        <v>0.006384385896939173</v>
      </c>
      <c r="C135" t="n">
        <v>15.54174067495559</v>
      </c>
      <c r="D135" t="n">
        <v>12.905</v>
      </c>
      <c r="E135" t="n">
        <v>7.48</v>
      </c>
    </row>
    <row r="136">
      <c r="A136" t="inlineStr">
        <is>
          <t>603477</t>
        </is>
      </c>
      <c r="B136" t="n">
        <v>0.002737005946135013</v>
      </c>
      <c r="C136" t="n">
        <v>15.48630783758263</v>
      </c>
      <c r="D136" t="n">
        <v>11.436</v>
      </c>
      <c r="E136" t="n">
        <v>1.46</v>
      </c>
    </row>
    <row r="137">
      <c r="A137" t="inlineStr">
        <is>
          <t>601216</t>
        </is>
      </c>
      <c r="B137" t="n">
        <v>0.003012337889940414</v>
      </c>
      <c r="C137" t="n">
        <v>15.46391752577321</v>
      </c>
      <c r="D137" t="n">
        <v>5.706000000000001</v>
      </c>
      <c r="E137" t="n">
        <v>5.909999999999999</v>
      </c>
    </row>
    <row r="138">
      <c r="A138" t="inlineStr">
        <is>
          <t>300685</t>
        </is>
      </c>
      <c r="B138" t="n">
        <v>0.03451324836236225</v>
      </c>
      <c r="C138" t="n">
        <v>15.42606516290728</v>
      </c>
      <c r="D138" t="n">
        <v>78.77199999999999</v>
      </c>
      <c r="E138" t="n">
        <v>1.15</v>
      </c>
    </row>
    <row r="139">
      <c r="A139" t="inlineStr">
        <is>
          <t>603816</t>
        </is>
      </c>
      <c r="B139" t="n">
        <v>0.04486441133217467</v>
      </c>
      <c r="C139" t="n">
        <v>15.39765319426336</v>
      </c>
      <c r="D139" t="n">
        <v>82.27900000000001</v>
      </c>
      <c r="E139" t="n">
        <v>0.74</v>
      </c>
    </row>
    <row r="140">
      <c r="A140" t="inlineStr">
        <is>
          <t>000603</t>
        </is>
      </c>
      <c r="B140" t="n">
        <v>0.006900071787508977</v>
      </c>
      <c r="C140" t="n">
        <v>15.39657853810266</v>
      </c>
      <c r="D140" t="n">
        <v>13.93</v>
      </c>
      <c r="E140" t="n">
        <v>4.31</v>
      </c>
    </row>
    <row r="141">
      <c r="A141" t="inlineStr">
        <is>
          <t>600087</t>
        </is>
      </c>
      <c r="B141" t="n">
        <v>0.0002537859007832899</v>
      </c>
      <c r="C141" t="n">
        <v>15.27777777777777</v>
      </c>
      <c r="D141" t="n">
        <v>0.7659999999999999</v>
      </c>
      <c r="E141" t="n">
        <v>0</v>
      </c>
    </row>
    <row r="142">
      <c r="A142" t="inlineStr">
        <is>
          <t>300470</t>
        </is>
      </c>
      <c r="B142" t="n">
        <v>0.01646795556321049</v>
      </c>
      <c r="C142" t="n">
        <v>15.2453003209537</v>
      </c>
      <c r="D142" t="n">
        <v>46.448</v>
      </c>
      <c r="E142" t="n">
        <v>1.38</v>
      </c>
    </row>
    <row r="143">
      <c r="A143" t="inlineStr">
        <is>
          <t>002184</t>
        </is>
      </c>
      <c r="B143" t="n">
        <v>0.006657379102981703</v>
      </c>
      <c r="C143" t="n">
        <v>15.21590130226183</v>
      </c>
      <c r="D143" t="n">
        <v>15.964</v>
      </c>
      <c r="E143" t="n">
        <v>10.83</v>
      </c>
    </row>
    <row r="144">
      <c r="A144" t="inlineStr">
        <is>
          <t>300912</t>
        </is>
      </c>
      <c r="B144" t="n">
        <v>0.01118288791384123</v>
      </c>
      <c r="C144" t="n">
        <v>15.21418020679468</v>
      </c>
      <c r="D144" t="n">
        <v>37.605</v>
      </c>
      <c r="E144" t="n">
        <v>23.26000000000001</v>
      </c>
    </row>
    <row r="145">
      <c r="A145" t="inlineStr">
        <is>
          <t>600908</t>
        </is>
      </c>
      <c r="B145" t="n">
        <v>0.002245373533343235</v>
      </c>
      <c r="C145" t="n">
        <v>15.08553654743392</v>
      </c>
      <c r="D145" t="n">
        <v>6.733</v>
      </c>
      <c r="E145" t="n">
        <v>6.48</v>
      </c>
    </row>
    <row r="146">
      <c r="A146" t="inlineStr">
        <is>
          <t>601949</t>
        </is>
      </c>
      <c r="B146" t="n">
        <v>0.001040840006537016</v>
      </c>
      <c r="C146" t="n">
        <v>15.06129597197898</v>
      </c>
      <c r="D146" t="n">
        <v>6.119000000000001</v>
      </c>
      <c r="E146" t="n">
        <v>1.07</v>
      </c>
    </row>
    <row r="147">
      <c r="A147" t="inlineStr">
        <is>
          <t>002668</t>
        </is>
      </c>
      <c r="B147" t="n">
        <v>0.0008149224460688176</v>
      </c>
      <c r="C147" t="n">
        <v>15.0390625</v>
      </c>
      <c r="D147" t="n">
        <v>5.609</v>
      </c>
      <c r="E147" t="n">
        <v>10.21</v>
      </c>
    </row>
    <row r="148">
      <c r="A148" t="inlineStr">
        <is>
          <t>300144</t>
        </is>
      </c>
      <c r="B148" t="n">
        <v>0.00416063285248953</v>
      </c>
      <c r="C148" t="n">
        <v>14.93076459963878</v>
      </c>
      <c r="D148" t="n">
        <v>17.192</v>
      </c>
      <c r="E148" t="n">
        <v>1.78</v>
      </c>
    </row>
    <row r="149">
      <c r="A149" t="inlineStr">
        <is>
          <t>002271</t>
        </is>
      </c>
      <c r="B149" t="n">
        <v>0.01432245925122923</v>
      </c>
      <c r="C149" t="n">
        <v>14.86074405366946</v>
      </c>
      <c r="D149" t="n">
        <v>51.65799999999999</v>
      </c>
      <c r="E149" t="n">
        <v>1.53</v>
      </c>
    </row>
    <row r="150">
      <c r="A150" t="inlineStr">
        <is>
          <t>600680</t>
        </is>
      </c>
      <c r="B150" t="n">
        <v>0.002058809623140038</v>
      </c>
      <c r="C150" t="n">
        <v>14.77611940298509</v>
      </c>
      <c r="D150" t="n">
        <v>7.191</v>
      </c>
      <c r="E150" t="n">
        <v>1.123</v>
      </c>
    </row>
    <row r="151">
      <c r="A151" t="inlineStr">
        <is>
          <t>300633</t>
        </is>
      </c>
      <c r="B151" t="n">
        <v>0.01161864736005651</v>
      </c>
      <c r="C151" t="n">
        <v>14.74632527264106</v>
      </c>
      <c r="D151" t="n">
        <v>22.652</v>
      </c>
      <c r="E151" t="n">
        <v>1.09</v>
      </c>
    </row>
    <row r="152">
      <c r="A152" t="inlineStr">
        <is>
          <t>002653</t>
        </is>
      </c>
      <c r="B152" t="n">
        <v>0.0113980621183966</v>
      </c>
      <c r="C152" t="n">
        <v>14.71389645776566</v>
      </c>
      <c r="D152" t="n">
        <v>18.835</v>
      </c>
      <c r="E152" t="n">
        <v>0.9799999999999999</v>
      </c>
    </row>
    <row r="153">
      <c r="A153" t="inlineStr">
        <is>
          <t>300327</t>
        </is>
      </c>
      <c r="B153" t="n">
        <v>0.00942440948916329</v>
      </c>
      <c r="C153" t="n">
        <v>14.71389645776566</v>
      </c>
      <c r="D153" t="n">
        <v>39.034</v>
      </c>
      <c r="E153" t="n">
        <v>4.39</v>
      </c>
    </row>
    <row r="154">
      <c r="A154" t="inlineStr">
        <is>
          <t>600883</t>
        </is>
      </c>
      <c r="B154" t="n">
        <v>0.002032096203149798</v>
      </c>
      <c r="C154" t="n">
        <v>14.69002695417789</v>
      </c>
      <c r="D154" t="n">
        <v>8.190999999999999</v>
      </c>
      <c r="E154" t="n">
        <v>1.37</v>
      </c>
    </row>
    <row r="155">
      <c r="A155" t="inlineStr">
        <is>
          <t>600337</t>
        </is>
      </c>
      <c r="B155" t="n">
        <v>0.001455066689762688</v>
      </c>
      <c r="C155" t="n">
        <v>14.58333333333333</v>
      </c>
      <c r="D155" t="n">
        <v>5.773000000000001</v>
      </c>
      <c r="E155" t="n">
        <v>1.6</v>
      </c>
    </row>
    <row r="156">
      <c r="A156" t="inlineStr">
        <is>
          <t>000951</t>
        </is>
      </c>
      <c r="B156" t="n">
        <v>0.0134961158107947</v>
      </c>
      <c r="C156" t="n">
        <v>14.55492189437144</v>
      </c>
      <c r="D156" t="n">
        <v>41.965</v>
      </c>
      <c r="E156" t="n">
        <v>2.87</v>
      </c>
    </row>
    <row r="157">
      <c r="A157" t="inlineStr">
        <is>
          <t>002919</t>
        </is>
      </c>
      <c r="B157" t="n">
        <v>0.01084993588099513</v>
      </c>
      <c r="C157" t="n">
        <v>14.52615225271881</v>
      </c>
      <c r="D157" t="n">
        <v>42.889</v>
      </c>
      <c r="E157" t="n">
        <v>1.98</v>
      </c>
    </row>
    <row r="158">
      <c r="A158" t="inlineStr">
        <is>
          <t>002444</t>
        </is>
      </c>
      <c r="B158" t="n">
        <v>0.00923153852506399</v>
      </c>
      <c r="C158" t="n">
        <v>14.47256184247938</v>
      </c>
      <c r="D158" t="n">
        <v>36.327</v>
      </c>
      <c r="E158" t="n">
        <v>1.38</v>
      </c>
    </row>
    <row r="159">
      <c r="A159" t="inlineStr">
        <is>
          <t>002612</t>
        </is>
      </c>
      <c r="B159" t="n">
        <v>0.01398626933895921</v>
      </c>
      <c r="C159" t="n">
        <v>14.46300715990454</v>
      </c>
      <c r="D159" t="n">
        <v>22.752</v>
      </c>
      <c r="E159" t="n">
        <v>12.86</v>
      </c>
    </row>
    <row r="160">
      <c r="A160" t="inlineStr">
        <is>
          <t>601166</t>
        </is>
      </c>
      <c r="B160" t="n">
        <v>0.007197323205654168</v>
      </c>
      <c r="C160" t="n">
        <v>14.32835820895522</v>
      </c>
      <c r="D160" t="n">
        <v>24.619</v>
      </c>
      <c r="E160" t="n">
        <v>0.61</v>
      </c>
    </row>
    <row r="161">
      <c r="A161" t="inlineStr">
        <is>
          <t>600426</t>
        </is>
      </c>
      <c r="B161" t="n">
        <v>0.01607288400174469</v>
      </c>
      <c r="C161" t="n">
        <v>14.29595983743726</v>
      </c>
      <c r="D161" t="n">
        <v>43.561</v>
      </c>
      <c r="E161" t="n">
        <v>1.12</v>
      </c>
    </row>
    <row r="162">
      <c r="A162" t="inlineStr">
        <is>
          <t>600966</t>
        </is>
      </c>
      <c r="B162" t="n">
        <v>0.005113008411107266</v>
      </c>
      <c r="C162" t="n">
        <v>14.28571428571426</v>
      </c>
      <c r="D162" t="n">
        <v>17.358</v>
      </c>
      <c r="E162" t="n">
        <v>2.07</v>
      </c>
    </row>
    <row r="163">
      <c r="A163" t="inlineStr">
        <is>
          <t>603225</t>
        </is>
      </c>
      <c r="B163" t="n">
        <v>0.007184195691564322</v>
      </c>
      <c r="C163" t="n">
        <v>14.23414130995357</v>
      </c>
      <c r="D163" t="n">
        <v>19.868</v>
      </c>
      <c r="E163" t="n">
        <v>0.67</v>
      </c>
    </row>
    <row r="164">
      <c r="A164" t="inlineStr">
        <is>
          <t>603353</t>
        </is>
      </c>
      <c r="B164" t="n">
        <v>0.0268433262229466</v>
      </c>
      <c r="C164" t="n">
        <v>14.22151731430084</v>
      </c>
      <c r="D164" t="n">
        <v>41.723</v>
      </c>
      <c r="E164" t="n">
        <v>11.08</v>
      </c>
    </row>
    <row r="165">
      <c r="A165" t="inlineStr">
        <is>
          <t>002688</t>
        </is>
      </c>
      <c r="B165" t="n">
        <v>0.002666133720930234</v>
      </c>
      <c r="C165" t="n">
        <v>14.17322834645669</v>
      </c>
      <c r="D165" t="n">
        <v>5.504</v>
      </c>
      <c r="E165" t="n">
        <v>1.96</v>
      </c>
    </row>
    <row r="166">
      <c r="A166" t="inlineStr">
        <is>
          <t>600003</t>
        </is>
      </c>
      <c r="B166" t="n">
        <v>0.0008934629929767688</v>
      </c>
      <c r="C166" t="n">
        <v>14.15929203539823</v>
      </c>
      <c r="D166" t="n">
        <v>3.702</v>
      </c>
      <c r="E166" t="n">
        <v>0</v>
      </c>
    </row>
    <row r="167">
      <c r="A167" t="inlineStr">
        <is>
          <t>603076</t>
        </is>
      </c>
      <c r="B167" t="n">
        <v>0.03385024369110798</v>
      </c>
      <c r="C167" t="n">
        <v>14.12326586308847</v>
      </c>
      <c r="D167" t="n">
        <v>46.165</v>
      </c>
      <c r="E167" t="n">
        <v>3.009999999999999</v>
      </c>
    </row>
    <row r="168">
      <c r="A168" t="inlineStr">
        <is>
          <t>300453</t>
        </is>
      </c>
      <c r="B168" t="n">
        <v>0.005981624542010806</v>
      </c>
      <c r="C168" t="n">
        <v>14.09179056237879</v>
      </c>
      <c r="D168" t="n">
        <v>16.103</v>
      </c>
      <c r="E168" t="n">
        <v>5.359999999999999</v>
      </c>
    </row>
    <row r="169">
      <c r="A169" t="inlineStr">
        <is>
          <t>603519</t>
        </is>
      </c>
      <c r="B169" t="n">
        <v>0.002994269243811461</v>
      </c>
      <c r="C169" t="n">
        <v>14.07942238267148</v>
      </c>
      <c r="D169" t="n">
        <v>14.745</v>
      </c>
      <c r="E169" t="n">
        <v>1.17</v>
      </c>
    </row>
    <row r="170">
      <c r="A170" t="inlineStr">
        <is>
          <t>002090</t>
        </is>
      </c>
      <c r="B170" t="n">
        <v>0.001908936170212766</v>
      </c>
      <c r="C170" t="n">
        <v>14.07185628742516</v>
      </c>
      <c r="D170" t="n">
        <v>7.05</v>
      </c>
      <c r="E170" t="n">
        <v>1</v>
      </c>
    </row>
    <row r="171">
      <c r="A171" t="inlineStr">
        <is>
          <t>603901</t>
        </is>
      </c>
      <c r="B171" t="n">
        <v>0.002837054963966873</v>
      </c>
      <c r="C171" t="n">
        <v>14.04494382022472</v>
      </c>
      <c r="D171" t="n">
        <v>9.297000000000001</v>
      </c>
      <c r="E171" t="n">
        <v>1.73</v>
      </c>
    </row>
    <row r="172">
      <c r="A172" t="inlineStr">
        <is>
          <t>000009</t>
        </is>
      </c>
      <c r="B172" t="n">
        <v>0.003380550098231828</v>
      </c>
      <c r="C172" t="n">
        <v>13.94366197183099</v>
      </c>
      <c r="D172" t="n">
        <v>7.635</v>
      </c>
      <c r="E172" t="n">
        <v>3.22</v>
      </c>
    </row>
    <row r="173">
      <c r="A173" t="inlineStr">
        <is>
          <t>688160</t>
        </is>
      </c>
      <c r="B173" t="n">
        <v>0.01059758959720901</v>
      </c>
      <c r="C173" t="n">
        <v>13.93622869708631</v>
      </c>
      <c r="D173" t="n">
        <v>37.836</v>
      </c>
      <c r="E173" t="n">
        <v>6.5</v>
      </c>
    </row>
    <row r="174">
      <c r="A174" t="inlineStr">
        <is>
          <t>688139</t>
        </is>
      </c>
      <c r="B174" t="n">
        <v>0.0347337082613448</v>
      </c>
      <c r="C174" t="n">
        <v>13.88384754990926</v>
      </c>
      <c r="D174" t="n">
        <v>85.083</v>
      </c>
      <c r="E174" t="n">
        <v>1.74</v>
      </c>
    </row>
    <row r="175">
      <c r="A175" t="inlineStr">
        <is>
          <t>002044</t>
        </is>
      </c>
      <c r="B175" t="n">
        <v>0.004558300653594772</v>
      </c>
      <c r="C175" t="n">
        <v>13.87755102040815</v>
      </c>
      <c r="D175" t="n">
        <v>15.3</v>
      </c>
      <c r="E175" t="n">
        <v>1.37</v>
      </c>
    </row>
    <row r="176">
      <c r="A176" t="inlineStr">
        <is>
          <t>600885</t>
        </is>
      </c>
      <c r="B176" t="n">
        <v>0.02156383291071667</v>
      </c>
      <c r="C176" t="n">
        <v>13.87610619469026</v>
      </c>
      <c r="D176" t="n">
        <v>59.944</v>
      </c>
      <c r="E176" t="n">
        <v>1.36</v>
      </c>
    </row>
    <row r="177">
      <c r="A177" t="inlineStr">
        <is>
          <t>000802</t>
        </is>
      </c>
      <c r="B177" t="n">
        <v>0.0008805202425190688</v>
      </c>
      <c r="C177" t="n">
        <v>13.77870563674322</v>
      </c>
      <c r="D177" t="n">
        <v>5.113</v>
      </c>
      <c r="E177" t="n">
        <v>2.9</v>
      </c>
    </row>
    <row r="178">
      <c r="A178" t="inlineStr">
        <is>
          <t>601558</t>
        </is>
      </c>
      <c r="B178" t="n">
        <v>4.718614718614717e-05</v>
      </c>
      <c r="C178" t="n">
        <v>13.63636363636365</v>
      </c>
      <c r="D178" t="n">
        <v>0.231</v>
      </c>
      <c r="E178" t="n">
        <v>1.207</v>
      </c>
    </row>
    <row r="179">
      <c r="A179" t="inlineStr">
        <is>
          <t>000718</t>
        </is>
      </c>
      <c r="B179" t="n">
        <v>0.0008021383647798738</v>
      </c>
      <c r="C179" t="n">
        <v>13.63636363636362</v>
      </c>
      <c r="D179" t="n">
        <v>3.975</v>
      </c>
      <c r="E179" t="n">
        <v>3.26</v>
      </c>
    </row>
    <row r="180">
      <c r="A180" t="inlineStr">
        <is>
          <t>603023</t>
        </is>
      </c>
      <c r="B180" t="n">
        <v>0.0009957055214723926</v>
      </c>
      <c r="C180" t="n">
        <v>13.63636363636362</v>
      </c>
      <c r="D180" t="n">
        <v>3.749</v>
      </c>
      <c r="E180" t="n">
        <v>0.45</v>
      </c>
    </row>
    <row r="181">
      <c r="A181" t="inlineStr">
        <is>
          <t>300461</t>
        </is>
      </c>
      <c r="B181" t="n">
        <v>0.006686124129473088</v>
      </c>
      <c r="C181" t="n">
        <v>13.62172112287161</v>
      </c>
      <c r="D181" t="n">
        <v>22.831</v>
      </c>
      <c r="E181" t="n">
        <v>14.44</v>
      </c>
    </row>
    <row r="182">
      <c r="A182" t="inlineStr">
        <is>
          <t>000933</t>
        </is>
      </c>
      <c r="B182" t="n">
        <v>0.003447278861669355</v>
      </c>
      <c r="C182" t="n">
        <v>13.61702127659574</v>
      </c>
      <c r="D182" t="n">
        <v>6.817</v>
      </c>
      <c r="E182" t="n">
        <v>3.23</v>
      </c>
    </row>
    <row r="183">
      <c r="A183" t="inlineStr">
        <is>
          <t>000977</t>
        </is>
      </c>
      <c r="B183" t="n">
        <v>0.01264723562663726</v>
      </c>
      <c r="C183" t="n">
        <v>13.60294117647058</v>
      </c>
      <c r="D183" t="n">
        <v>29.012</v>
      </c>
      <c r="E183" t="n">
        <v>3.96</v>
      </c>
    </row>
    <row r="184">
      <c r="A184" t="inlineStr">
        <is>
          <t>300529</t>
        </is>
      </c>
      <c r="B184" t="n">
        <v>0.04559573174417061</v>
      </c>
      <c r="C184" t="n">
        <v>13.57843137254904</v>
      </c>
      <c r="D184" t="n">
        <v>82.727</v>
      </c>
      <c r="E184" t="n">
        <v>1.69</v>
      </c>
    </row>
    <row r="185">
      <c r="A185" t="inlineStr">
        <is>
          <t>688020</t>
        </is>
      </c>
      <c r="B185" t="n">
        <v>0.01261981176351205</v>
      </c>
      <c r="C185" t="n">
        <v>13.5204081632653</v>
      </c>
      <c r="D185" t="n">
        <v>78.837</v>
      </c>
      <c r="E185" t="n">
        <v>1.65</v>
      </c>
    </row>
    <row r="186">
      <c r="A186" t="inlineStr">
        <is>
          <t>300715</t>
        </is>
      </c>
      <c r="B186" t="n">
        <v>0.0084478569550355</v>
      </c>
      <c r="C186" t="n">
        <v>13.49250416435313</v>
      </c>
      <c r="D186" t="n">
        <v>38.02999999999999</v>
      </c>
      <c r="E186" t="n">
        <v>1.43</v>
      </c>
    </row>
    <row r="187">
      <c r="A187" t="inlineStr">
        <is>
          <t>603358</t>
        </is>
      </c>
      <c r="B187" t="n">
        <v>0.003174308721653149</v>
      </c>
      <c r="C187" t="n">
        <v>13.40465701699181</v>
      </c>
      <c r="D187" t="n">
        <v>16.889</v>
      </c>
      <c r="E187" t="n">
        <v>0.75</v>
      </c>
    </row>
    <row r="188">
      <c r="A188" t="inlineStr">
        <is>
          <t>002280</t>
        </is>
      </c>
      <c r="B188" t="n">
        <v>0.000276089266737513</v>
      </c>
      <c r="C188" t="n">
        <v>13.37209302325581</v>
      </c>
      <c r="D188" t="n">
        <v>1.882</v>
      </c>
      <c r="E188" t="n">
        <v>2.88</v>
      </c>
    </row>
    <row r="189">
      <c r="A189" t="inlineStr">
        <is>
          <t>002568</t>
        </is>
      </c>
      <c r="B189" t="n">
        <v>0.04190990537675242</v>
      </c>
      <c r="C189" t="n">
        <v>13.33333333333333</v>
      </c>
      <c r="D189" t="n">
        <v>126.396</v>
      </c>
      <c r="E189" t="n">
        <v>1.12</v>
      </c>
    </row>
    <row r="190">
      <c r="A190" t="inlineStr">
        <is>
          <t>300124</t>
        </is>
      </c>
      <c r="B190" t="n">
        <v>0.03024214248375039</v>
      </c>
      <c r="C190" t="n">
        <v>13.15417256011315</v>
      </c>
      <c r="D190" t="n">
        <v>101.387</v>
      </c>
      <c r="E190" t="n">
        <v>0.9899999999999999</v>
      </c>
    </row>
    <row r="191">
      <c r="A191" t="inlineStr">
        <is>
          <t>300860</t>
        </is>
      </c>
      <c r="B191" t="n">
        <v>0.02093603014784357</v>
      </c>
      <c r="C191" t="n">
        <v>13.14069487444101</v>
      </c>
      <c r="D191" t="n">
        <v>120.871</v>
      </c>
      <c r="E191" t="n">
        <v>5.850000000000001</v>
      </c>
    </row>
    <row r="192">
      <c r="A192" t="inlineStr">
        <is>
          <t>603260</t>
        </is>
      </c>
      <c r="B192" t="n">
        <v>0.02320603831002355</v>
      </c>
      <c r="C192" t="n">
        <v>13.11300639658848</v>
      </c>
      <c r="D192" t="n">
        <v>47.977</v>
      </c>
      <c r="E192" t="n">
        <v>1.03</v>
      </c>
    </row>
    <row r="193">
      <c r="A193" t="inlineStr">
        <is>
          <t>000670</t>
        </is>
      </c>
      <c r="B193" t="n">
        <v>0.0007134045653229728</v>
      </c>
      <c r="C193" t="n">
        <v>13.06532663316582</v>
      </c>
      <c r="D193" t="n">
        <v>2.059</v>
      </c>
      <c r="E193" t="n">
        <v>4.026999999999999</v>
      </c>
    </row>
    <row r="194">
      <c r="A194" t="inlineStr">
        <is>
          <t>600627</t>
        </is>
      </c>
      <c r="B194" t="n">
        <v>0.00302444626743232</v>
      </c>
      <c r="C194" t="n">
        <v>13.02124311565695</v>
      </c>
      <c r="D194" t="n">
        <v>26.818</v>
      </c>
      <c r="E194" t="n">
        <v>0</v>
      </c>
    </row>
    <row r="195">
      <c r="A195" t="inlineStr">
        <is>
          <t>000712</t>
        </is>
      </c>
      <c r="B195" t="n">
        <v>0.003299520825654256</v>
      </c>
      <c r="C195" t="n">
        <v>13.00597213005972</v>
      </c>
      <c r="D195" t="n">
        <v>16.278</v>
      </c>
      <c r="E195" t="n">
        <v>4.23</v>
      </c>
    </row>
    <row r="196">
      <c r="A196" t="inlineStr">
        <is>
          <t>002054</t>
        </is>
      </c>
      <c r="B196" t="n">
        <v>0.003556609612223189</v>
      </c>
      <c r="C196" t="n">
        <v>13.00000000000001</v>
      </c>
      <c r="D196" t="n">
        <v>10.341</v>
      </c>
      <c r="E196" t="n">
        <v>5.180000000000001</v>
      </c>
    </row>
    <row r="197">
      <c r="A197" t="inlineStr">
        <is>
          <t>600583</t>
        </is>
      </c>
      <c r="B197" t="n">
        <v>0.00128747193533902</v>
      </c>
      <c r="C197" t="n">
        <v>12.99303944315546</v>
      </c>
      <c r="D197" t="n">
        <v>4.454000000000001</v>
      </c>
      <c r="E197" t="n">
        <v>0.77</v>
      </c>
    </row>
    <row r="198">
      <c r="A198" t="inlineStr">
        <is>
          <t>603136</t>
        </is>
      </c>
      <c r="B198" t="n">
        <v>0.005262477079513256</v>
      </c>
      <c r="C198" t="n">
        <v>12.92841648590022</v>
      </c>
      <c r="D198" t="n">
        <v>23.996</v>
      </c>
      <c r="E198" t="n">
        <v>1.41</v>
      </c>
    </row>
    <row r="199">
      <c r="A199" t="inlineStr">
        <is>
          <t>002782</t>
        </is>
      </c>
      <c r="B199" t="n">
        <v>0.002776412641948282</v>
      </c>
      <c r="C199" t="n">
        <v>12.91512915129152</v>
      </c>
      <c r="D199" t="n">
        <v>14.618</v>
      </c>
      <c r="E199" t="n">
        <v>2.9</v>
      </c>
    </row>
    <row r="200">
      <c r="A200" t="inlineStr">
        <is>
          <t>002398</t>
        </is>
      </c>
      <c r="B200" t="n">
        <v>0.001387475043258353</v>
      </c>
      <c r="C200" t="n">
        <v>12.86713286713286</v>
      </c>
      <c r="D200" t="n">
        <v>7.513</v>
      </c>
      <c r="E200" t="n">
        <v>1.66</v>
      </c>
    </row>
    <row r="201">
      <c r="A201" t="inlineStr">
        <is>
          <t>603180</t>
        </is>
      </c>
      <c r="B201" t="n">
        <v>0.0384233192923336</v>
      </c>
      <c r="C201" t="n">
        <v>12.7804702925866</v>
      </c>
      <c r="D201" t="n">
        <v>59.35</v>
      </c>
      <c r="E201" t="n">
        <v>2.76</v>
      </c>
    </row>
    <row r="202">
      <c r="A202" t="inlineStr">
        <is>
          <t>601658</t>
        </is>
      </c>
      <c r="B202" t="n">
        <v>0.001714634146341462</v>
      </c>
      <c r="C202" t="n">
        <v>12.76978417266188</v>
      </c>
      <c r="D202" t="n">
        <v>5.74</v>
      </c>
      <c r="E202" t="n">
        <v>2.33</v>
      </c>
    </row>
    <row r="203">
      <c r="A203" t="inlineStr">
        <is>
          <t>603326</t>
        </is>
      </c>
      <c r="B203" t="n">
        <v>0.003030820995962318</v>
      </c>
      <c r="C203" t="n">
        <v>12.74703557312253</v>
      </c>
      <c r="D203" t="n">
        <v>11.145</v>
      </c>
      <c r="E203" t="n">
        <v>1.77</v>
      </c>
    </row>
    <row r="204">
      <c r="A204" t="inlineStr">
        <is>
          <t>002965</t>
        </is>
      </c>
      <c r="B204" t="n">
        <v>0.00500025998905309</v>
      </c>
      <c r="C204" t="n">
        <v>12.74368231046932</v>
      </c>
      <c r="D204" t="n">
        <v>29.232</v>
      </c>
      <c r="E204" t="n">
        <v>1.36</v>
      </c>
    </row>
    <row r="205">
      <c r="A205" t="inlineStr">
        <is>
          <t>600263</t>
        </is>
      </c>
      <c r="B205" t="n">
        <v>0.00328579564489112</v>
      </c>
      <c r="C205" t="n">
        <v>12.68861454046639</v>
      </c>
      <c r="D205" t="n">
        <v>14.925</v>
      </c>
      <c r="E205" t="n">
        <v>0</v>
      </c>
    </row>
    <row r="206">
      <c r="A206" t="inlineStr">
        <is>
          <t>000858</t>
        </is>
      </c>
      <c r="B206" t="n">
        <v>0.06523817721585223</v>
      </c>
      <c r="C206" t="n">
        <v>12.61877093444528</v>
      </c>
      <c r="D206" t="n">
        <v>305.774</v>
      </c>
      <c r="E206" t="n">
        <v>0.64</v>
      </c>
    </row>
    <row r="207">
      <c r="A207" t="inlineStr">
        <is>
          <t>002472</t>
        </is>
      </c>
      <c r="B207" t="n">
        <v>0.001417206591189331</v>
      </c>
      <c r="C207" t="n">
        <v>12.58907363420427</v>
      </c>
      <c r="D207" t="n">
        <v>8.921000000000001</v>
      </c>
      <c r="E207" t="n">
        <v>1.02</v>
      </c>
    </row>
    <row r="208">
      <c r="A208" t="inlineStr">
        <is>
          <t>600249</t>
        </is>
      </c>
      <c r="B208" t="n">
        <v>0.0009713915298184963</v>
      </c>
      <c r="C208" t="n">
        <v>12.52847380410025</v>
      </c>
      <c r="D208" t="n">
        <v>4.628</v>
      </c>
      <c r="E208" t="n">
        <v>1.6</v>
      </c>
    </row>
    <row r="209">
      <c r="A209" t="inlineStr">
        <is>
          <t>002846</t>
        </is>
      </c>
      <c r="B209" t="n">
        <v>0.001688437177787596</v>
      </c>
      <c r="C209" t="n">
        <v>12.48085758039816</v>
      </c>
      <c r="D209" t="n">
        <v>13.578</v>
      </c>
      <c r="E209" t="n">
        <v>0.8400000000000001</v>
      </c>
    </row>
    <row r="210">
      <c r="A210" t="inlineStr">
        <is>
          <t>300601</t>
        </is>
      </c>
      <c r="B210" t="n">
        <v>0.104788624126611</v>
      </c>
      <c r="C210" t="n">
        <v>12.43983709737133</v>
      </c>
      <c r="D210" t="n">
        <v>168.453</v>
      </c>
      <c r="E210" t="n">
        <v>1.93</v>
      </c>
    </row>
    <row r="211">
      <c r="A211" t="inlineStr">
        <is>
          <t>688363</t>
        </is>
      </c>
      <c r="B211" t="n">
        <v>0.03674676228419653</v>
      </c>
      <c r="C211" t="n">
        <v>12.42162162162161</v>
      </c>
      <c r="D211" t="n">
        <v>188.25</v>
      </c>
      <c r="E211" t="n">
        <v>3.7</v>
      </c>
    </row>
    <row r="212">
      <c r="A212" t="inlineStr">
        <is>
          <t>002798</t>
        </is>
      </c>
      <c r="B212" t="n">
        <v>0.007270377358490572</v>
      </c>
      <c r="C212" t="n">
        <v>12.41134751773052</v>
      </c>
      <c r="D212" t="n">
        <v>21.2</v>
      </c>
      <c r="E212" t="n">
        <v>4.54</v>
      </c>
    </row>
    <row r="213">
      <c r="A213" t="inlineStr">
        <is>
          <t>002597</t>
        </is>
      </c>
      <c r="B213" t="n">
        <v>0.0113757434550538</v>
      </c>
      <c r="C213" t="n">
        <v>12.34782608695653</v>
      </c>
      <c r="D213" t="n">
        <v>47.212</v>
      </c>
      <c r="E213" t="n">
        <v>1.18</v>
      </c>
    </row>
    <row r="214">
      <c r="A214" t="inlineStr">
        <is>
          <t>600290</t>
        </is>
      </c>
      <c r="B214" t="n">
        <v>0.001131551596139569</v>
      </c>
      <c r="C214" t="n">
        <v>12.34567901234567</v>
      </c>
      <c r="D214" t="n">
        <v>2.694</v>
      </c>
      <c r="E214" t="n">
        <v>1.71</v>
      </c>
    </row>
    <row r="215">
      <c r="A215" t="inlineStr">
        <is>
          <t>600409</t>
        </is>
      </c>
      <c r="B215" t="n">
        <v>0.003146246487354479</v>
      </c>
      <c r="C215" t="n">
        <v>12.33443708609272</v>
      </c>
      <c r="D215" t="n">
        <v>12.455</v>
      </c>
      <c r="E215" t="n">
        <v>1.9</v>
      </c>
    </row>
    <row r="216">
      <c r="A216" t="inlineStr">
        <is>
          <t>600873</t>
        </is>
      </c>
      <c r="B216" t="n">
        <v>0.002132883750802825</v>
      </c>
      <c r="C216" t="n">
        <v>12.32142857142857</v>
      </c>
      <c r="D216" t="n">
        <v>6.228</v>
      </c>
      <c r="E216" t="n">
        <v>2.69</v>
      </c>
    </row>
    <row r="217">
      <c r="A217" t="inlineStr">
        <is>
          <t>002534</t>
        </is>
      </c>
      <c r="B217" t="n">
        <v>0.002266712580348941</v>
      </c>
      <c r="C217" t="n">
        <v>12.28668941979523</v>
      </c>
      <c r="D217" t="n">
        <v>8.712</v>
      </c>
      <c r="E217" t="n">
        <v>0.36</v>
      </c>
    </row>
    <row r="218">
      <c r="A218" t="inlineStr">
        <is>
          <t>300628</t>
        </is>
      </c>
      <c r="B218" t="n">
        <v>0.02098128348612931</v>
      </c>
      <c r="C218" t="n">
        <v>12.27766798418974</v>
      </c>
      <c r="D218" t="n">
        <v>83.99000000000001</v>
      </c>
      <c r="E218" t="n">
        <v>0.6899999999999999</v>
      </c>
    </row>
    <row r="219">
      <c r="A219" t="inlineStr">
        <is>
          <t>603385</t>
        </is>
      </c>
      <c r="B219" t="n">
        <v>0.001811938226618081</v>
      </c>
      <c r="C219" t="n">
        <v>12.22426470588236</v>
      </c>
      <c r="D219" t="n">
        <v>11.526</v>
      </c>
      <c r="E219" t="n">
        <v>1.8</v>
      </c>
    </row>
    <row r="220">
      <c r="A220" t="inlineStr">
        <is>
          <t>600806</t>
        </is>
      </c>
      <c r="B220" t="n">
        <v>0.0002789473684210523</v>
      </c>
      <c r="C220" t="n">
        <v>12.21374045801527</v>
      </c>
      <c r="D220" t="n">
        <v>1.368</v>
      </c>
      <c r="E220" t="n">
        <v>2.088</v>
      </c>
    </row>
    <row r="221">
      <c r="A221" t="inlineStr">
        <is>
          <t>000812</t>
        </is>
      </c>
      <c r="B221" t="n">
        <v>0.001488709677419354</v>
      </c>
      <c r="C221" t="n">
        <v>12.17391304347826</v>
      </c>
      <c r="D221" t="n">
        <v>3.72</v>
      </c>
      <c r="E221" t="n">
        <v>15.15</v>
      </c>
    </row>
    <row r="222">
      <c r="A222" t="inlineStr">
        <is>
          <t>000912</t>
        </is>
      </c>
      <c r="B222" t="n">
        <v>0.0005319301848049285</v>
      </c>
      <c r="C222" t="n">
        <v>12.12121212121213</v>
      </c>
      <c r="D222" t="n">
        <v>3.896</v>
      </c>
      <c r="E222" t="n">
        <v>0.61</v>
      </c>
    </row>
    <row r="223">
      <c r="A223" t="inlineStr">
        <is>
          <t>600734</t>
        </is>
      </c>
      <c r="B223" t="n">
        <v>0.0003226783968719456</v>
      </c>
      <c r="C223" t="n">
        <v>12.12121212121213</v>
      </c>
      <c r="D223" t="n">
        <v>1.023</v>
      </c>
      <c r="E223" t="n">
        <v>2.13</v>
      </c>
    </row>
    <row r="224">
      <c r="A224" t="inlineStr">
        <is>
          <t>600754</t>
        </is>
      </c>
      <c r="B224" t="n">
        <v>0.008758518103264962</v>
      </c>
      <c r="C224" t="n">
        <v>12.08943411159478</v>
      </c>
      <c r="D224" t="n">
        <v>51.73100000000001</v>
      </c>
      <c r="E224" t="n">
        <v>0.95</v>
      </c>
    </row>
    <row r="225">
      <c r="A225" t="inlineStr">
        <is>
          <t>300125</t>
        </is>
      </c>
      <c r="B225" t="n">
        <v>0.002553739612188364</v>
      </c>
      <c r="C225" t="n">
        <v>12.00596569724086</v>
      </c>
      <c r="D225" t="n">
        <v>14.44</v>
      </c>
      <c r="E225" t="n">
        <v>0.7800000000000001</v>
      </c>
    </row>
    <row r="226">
      <c r="A226" t="inlineStr">
        <is>
          <t>000610</t>
        </is>
      </c>
      <c r="B226" t="n">
        <v>0.001251256343606884</v>
      </c>
      <c r="C226" t="n">
        <v>12.00000000000001</v>
      </c>
      <c r="D226" t="n">
        <v>8.078999999999999</v>
      </c>
      <c r="E226" t="n">
        <v>4.6</v>
      </c>
    </row>
    <row r="227">
      <c r="A227" t="inlineStr">
        <is>
          <t>600496</t>
        </is>
      </c>
      <c r="B227" t="n">
        <v>0.0006564770932069512</v>
      </c>
      <c r="C227" t="n">
        <v>11.90965092402465</v>
      </c>
      <c r="D227" t="n">
        <v>5.064</v>
      </c>
      <c r="E227" t="n">
        <v>2.68</v>
      </c>
    </row>
    <row r="228">
      <c r="A228" t="inlineStr">
        <is>
          <t>688133</t>
        </is>
      </c>
      <c r="B228" t="n">
        <v>0.03734365238285943</v>
      </c>
      <c r="C228" t="n">
        <v>11.81038005721293</v>
      </c>
      <c r="D228" t="n">
        <v>127.347</v>
      </c>
      <c r="E228" t="n">
        <v>3.499999999999999</v>
      </c>
    </row>
    <row r="229">
      <c r="A229" t="inlineStr">
        <is>
          <t>603619</t>
        </is>
      </c>
      <c r="B229" t="n">
        <v>0.0008591118459903141</v>
      </c>
      <c r="C229" t="n">
        <v>11.80811808118081</v>
      </c>
      <c r="D229" t="n">
        <v>8.466999999999999</v>
      </c>
      <c r="E229" t="n">
        <v>1.35</v>
      </c>
    </row>
    <row r="230">
      <c r="A230" t="inlineStr">
        <is>
          <t>300161</t>
        </is>
      </c>
      <c r="B230" t="n">
        <v>0.005276560684482947</v>
      </c>
      <c r="C230" t="n">
        <v>11.78770949720671</v>
      </c>
      <c r="D230" t="n">
        <v>18.934</v>
      </c>
      <c r="E230" t="n">
        <v>2.12</v>
      </c>
    </row>
    <row r="231">
      <c r="A231" t="inlineStr">
        <is>
          <t>002822</t>
        </is>
      </c>
      <c r="B231" t="n">
        <v>0.000679003558718861</v>
      </c>
      <c r="C231" t="n">
        <v>11.74438687392054</v>
      </c>
      <c r="D231" t="n">
        <v>6.182</v>
      </c>
      <c r="E231" t="n">
        <v>2.35</v>
      </c>
    </row>
    <row r="232">
      <c r="A232" t="inlineStr">
        <is>
          <t>601996</t>
        </is>
      </c>
      <c r="B232" t="n">
        <v>0.0004693905817174513</v>
      </c>
      <c r="C232" t="n">
        <v>11.72161172161172</v>
      </c>
      <c r="D232" t="n">
        <v>2.888</v>
      </c>
      <c r="E232" t="n">
        <v>1.62</v>
      </c>
    </row>
    <row r="233">
      <c r="A233" t="inlineStr">
        <is>
          <t>002906</t>
        </is>
      </c>
      <c r="B233" t="n">
        <v>0.00719848919061796</v>
      </c>
      <c r="C233" t="n">
        <v>11.71584073331424</v>
      </c>
      <c r="D233" t="n">
        <v>35.941</v>
      </c>
      <c r="E233" t="n">
        <v>2.11</v>
      </c>
    </row>
    <row r="234">
      <c r="A234" t="inlineStr">
        <is>
          <t>600882</t>
        </is>
      </c>
      <c r="B234" t="n">
        <v>0.01563249595438083</v>
      </c>
      <c r="C234" t="n">
        <v>11.61983471074379</v>
      </c>
      <c r="D234" t="n">
        <v>64.88499999999999</v>
      </c>
      <c r="E234" t="n">
        <v>1.7</v>
      </c>
    </row>
    <row r="235">
      <c r="A235" t="inlineStr">
        <is>
          <t>603277</t>
        </is>
      </c>
      <c r="B235" t="n">
        <v>0.00306508283575814</v>
      </c>
      <c r="C235" t="n">
        <v>11.60173160173159</v>
      </c>
      <c r="D235" t="n">
        <v>11.891</v>
      </c>
      <c r="E235" t="n">
        <v>0.5800000000000001</v>
      </c>
    </row>
    <row r="236">
      <c r="A236" t="inlineStr">
        <is>
          <t>600876</t>
        </is>
      </c>
      <c r="B236" t="n">
        <v>0.002977240497500869</v>
      </c>
      <c r="C236" t="n">
        <v>11.58878504672898</v>
      </c>
      <c r="D236" t="n">
        <v>17.206</v>
      </c>
      <c r="E236" t="n">
        <v>5.010000000000001</v>
      </c>
    </row>
    <row r="237">
      <c r="A237" t="inlineStr">
        <is>
          <t>000429</t>
        </is>
      </c>
      <c r="B237" t="n">
        <v>0.0006841584158415835</v>
      </c>
      <c r="C237" t="n">
        <v>11.56462585034013</v>
      </c>
      <c r="D237" t="n">
        <v>6.06</v>
      </c>
      <c r="E237" t="n">
        <v>0.28</v>
      </c>
    </row>
    <row r="238">
      <c r="A238" t="inlineStr">
        <is>
          <t>002734</t>
        </is>
      </c>
      <c r="B238" t="n">
        <v>0.001574229627938826</v>
      </c>
      <c r="C238" t="n">
        <v>11.53225806451612</v>
      </c>
      <c r="D238" t="n">
        <v>13.143</v>
      </c>
      <c r="E238" t="n">
        <v>1.72</v>
      </c>
    </row>
    <row r="239">
      <c r="A239" t="inlineStr">
        <is>
          <t>688536</t>
        </is>
      </c>
      <c r="B239" t="n">
        <v>0.169920295230989</v>
      </c>
      <c r="C239" t="n">
        <v>11.48402519541625</v>
      </c>
      <c r="D239" t="n">
        <v>513.293</v>
      </c>
      <c r="E239" t="n">
        <v>3.25</v>
      </c>
    </row>
    <row r="240">
      <c r="A240" t="inlineStr">
        <is>
          <t>300828</t>
        </is>
      </c>
      <c r="B240" t="n">
        <v>0.00722729241877257</v>
      </c>
      <c r="C240" t="n">
        <v>11.47540983606559</v>
      </c>
      <c r="D240" t="n">
        <v>27.7</v>
      </c>
      <c r="E240" t="n">
        <v>17.48</v>
      </c>
    </row>
    <row r="241">
      <c r="A241" t="inlineStr">
        <is>
          <t>002064</t>
        </is>
      </c>
      <c r="B241" t="n">
        <v>0.003844782550154842</v>
      </c>
      <c r="C241" t="n">
        <v>11.28798842257599</v>
      </c>
      <c r="D241" t="n">
        <v>14.854</v>
      </c>
      <c r="E241" t="n">
        <v>3.4</v>
      </c>
    </row>
    <row r="242">
      <c r="A242" t="inlineStr">
        <is>
          <t>002422</t>
        </is>
      </c>
      <c r="B242" t="n">
        <v>0.002358924005318605</v>
      </c>
      <c r="C242" t="n">
        <v>11.14145275805571</v>
      </c>
      <c r="D242" t="n">
        <v>19.554</v>
      </c>
      <c r="E242" t="n">
        <v>1.54</v>
      </c>
    </row>
    <row r="243">
      <c r="A243" t="inlineStr">
        <is>
          <t>002701</t>
        </is>
      </c>
      <c r="B243" t="n">
        <v>0.001183502538071065</v>
      </c>
      <c r="C243" t="n">
        <v>11.08597285067874</v>
      </c>
      <c r="D243" t="n">
        <v>4.728</v>
      </c>
      <c r="E243" t="n">
        <v>1.11</v>
      </c>
    </row>
    <row r="244">
      <c r="A244" t="inlineStr">
        <is>
          <t>600809</t>
        </is>
      </c>
      <c r="B244" t="n">
        <v>0.06841292685955547</v>
      </c>
      <c r="C244" t="n">
        <v>11.07988980716255</v>
      </c>
      <c r="D244" t="n">
        <v>386.544</v>
      </c>
      <c r="E244" t="n">
        <v>0.75</v>
      </c>
    </row>
    <row r="245">
      <c r="A245" t="inlineStr">
        <is>
          <t>000572</t>
        </is>
      </c>
      <c r="B245" t="n">
        <v>0.0006787742899850523</v>
      </c>
      <c r="C245" t="n">
        <v>11.06719367588933</v>
      </c>
      <c r="D245" t="n">
        <v>2.676</v>
      </c>
      <c r="E245" t="n">
        <v>1.01</v>
      </c>
    </row>
    <row r="246">
      <c r="A246" t="inlineStr">
        <is>
          <t>300053</t>
        </is>
      </c>
      <c r="B246" t="n">
        <v>0.002042713352607347</v>
      </c>
      <c r="C246" t="n">
        <v>11.01123595505618</v>
      </c>
      <c r="D246" t="n">
        <v>9.339000000000002</v>
      </c>
      <c r="E246" t="n">
        <v>3.21</v>
      </c>
    </row>
    <row r="247">
      <c r="A247" t="inlineStr">
        <is>
          <t>002059</t>
        </is>
      </c>
      <c r="B247" t="n">
        <v>0.000654424778761063</v>
      </c>
      <c r="C247" t="n">
        <v>11.00702576112413</v>
      </c>
      <c r="D247" t="n">
        <v>4.52</v>
      </c>
      <c r="E247" t="n">
        <v>0.55</v>
      </c>
    </row>
    <row r="248">
      <c r="A248" t="inlineStr">
        <is>
          <t>600408</t>
        </is>
      </c>
      <c r="B248" t="n">
        <v>0.0007860805860805863</v>
      </c>
      <c r="C248" t="n">
        <v>10.9375</v>
      </c>
      <c r="D248" t="n">
        <v>2.73</v>
      </c>
      <c r="E248" t="n">
        <v>1.63</v>
      </c>
    </row>
    <row r="249">
      <c r="A249" t="inlineStr">
        <is>
          <t>603848</t>
        </is>
      </c>
      <c r="B249" t="n">
        <v>0.003810762218283113</v>
      </c>
      <c r="C249" t="n">
        <v>10.91854419410747</v>
      </c>
      <c r="D249" t="n">
        <v>11.847</v>
      </c>
      <c r="E249" t="n">
        <v>0.36</v>
      </c>
    </row>
    <row r="250">
      <c r="A250" t="inlineStr">
        <is>
          <t>002390</t>
        </is>
      </c>
      <c r="B250" t="n">
        <v>0.00327336010709505</v>
      </c>
      <c r="C250" t="n">
        <v>10.89588377723971</v>
      </c>
      <c r="D250" t="n">
        <v>8.964</v>
      </c>
      <c r="E250" t="n">
        <v>1.8</v>
      </c>
    </row>
    <row r="251">
      <c r="A251" t="inlineStr">
        <is>
          <t>600240</t>
        </is>
      </c>
      <c r="B251" t="n">
        <v>7.600000000000003e-05</v>
      </c>
      <c r="C251" t="n">
        <v>10.81081081081081</v>
      </c>
      <c r="D251" t="n">
        <v>0.375</v>
      </c>
      <c r="E251" t="n">
        <v>3.441</v>
      </c>
    </row>
    <row r="252">
      <c r="A252" t="inlineStr">
        <is>
          <t>600970</t>
        </is>
      </c>
      <c r="B252" t="n">
        <v>0.00288473105841527</v>
      </c>
      <c r="C252" t="n">
        <v>10.81081081081081</v>
      </c>
      <c r="D252" t="n">
        <v>8.645</v>
      </c>
      <c r="E252" t="n">
        <v>3.23</v>
      </c>
    </row>
    <row r="253">
      <c r="A253" t="inlineStr">
        <is>
          <t>600177</t>
        </is>
      </c>
      <c r="B253" t="n">
        <v>0.001543053516615508</v>
      </c>
      <c r="C253" t="n">
        <v>10.7843137254902</v>
      </c>
      <c r="D253" t="n">
        <v>7.493</v>
      </c>
      <c r="E253" t="n">
        <v>0.6</v>
      </c>
    </row>
    <row r="254">
      <c r="A254" t="inlineStr">
        <is>
          <t>000628</t>
        </is>
      </c>
      <c r="B254" t="n">
        <v>0.0009847083430164993</v>
      </c>
      <c r="C254" t="n">
        <v>10.77111383108935</v>
      </c>
      <c r="D254" t="n">
        <v>8.605999999999998</v>
      </c>
      <c r="E254" t="n">
        <v>2.09</v>
      </c>
    </row>
    <row r="255">
      <c r="A255" t="inlineStr">
        <is>
          <t>002127</t>
        </is>
      </c>
      <c r="B255" t="n">
        <v>0.003283789555426131</v>
      </c>
      <c r="C255" t="n">
        <v>10.70304302203569</v>
      </c>
      <c r="D255" t="n">
        <v>10.302</v>
      </c>
      <c r="E255" t="n">
        <v>8.280000000000001</v>
      </c>
    </row>
    <row r="256">
      <c r="A256" t="inlineStr">
        <is>
          <t>002641</t>
        </is>
      </c>
      <c r="B256" t="n">
        <v>0.001062990593577684</v>
      </c>
      <c r="C256" t="n">
        <v>10.61359867330016</v>
      </c>
      <c r="D256" t="n">
        <v>6.166</v>
      </c>
      <c r="E256" t="n">
        <v>1.48</v>
      </c>
    </row>
    <row r="257">
      <c r="A257" t="inlineStr">
        <is>
          <t>603727</t>
        </is>
      </c>
      <c r="B257" t="n">
        <v>0.001761548652050075</v>
      </c>
      <c r="C257" t="n">
        <v>10.58419243986253</v>
      </c>
      <c r="D257" t="n">
        <v>15.097</v>
      </c>
      <c r="E257" t="n">
        <v>0.79</v>
      </c>
    </row>
    <row r="258">
      <c r="A258" t="inlineStr">
        <is>
          <t>002082</t>
        </is>
      </c>
      <c r="B258" t="n">
        <v>0.003363096309630964</v>
      </c>
      <c r="C258" t="n">
        <v>10.57513914656771</v>
      </c>
      <c r="D258" t="n">
        <v>11.11</v>
      </c>
      <c r="E258" t="n">
        <v>2.27</v>
      </c>
    </row>
    <row r="259">
      <c r="A259" t="inlineStr">
        <is>
          <t>600723</t>
        </is>
      </c>
      <c r="B259" t="n">
        <v>0.003437502817218841</v>
      </c>
      <c r="C259" t="n">
        <v>10.55276381909549</v>
      </c>
      <c r="D259" t="n">
        <v>8.873999999999999</v>
      </c>
      <c r="E259" t="n">
        <v>2.26</v>
      </c>
    </row>
    <row r="260">
      <c r="A260" t="inlineStr">
        <is>
          <t>000786</t>
        </is>
      </c>
      <c r="B260" t="n">
        <v>0.005876926029710951</v>
      </c>
      <c r="C260" t="n">
        <v>10.54313099041533</v>
      </c>
      <c r="D260" t="n">
        <v>52.102</v>
      </c>
      <c r="E260" t="n">
        <v>0.79</v>
      </c>
    </row>
    <row r="261">
      <c r="A261" t="inlineStr">
        <is>
          <t>002402</t>
        </is>
      </c>
      <c r="B261" t="n">
        <v>0.004912911118430342</v>
      </c>
      <c r="C261" t="n">
        <v>10.53921568627452</v>
      </c>
      <c r="D261" t="n">
        <v>21.253</v>
      </c>
      <c r="E261" t="n">
        <v>4.76</v>
      </c>
    </row>
    <row r="262">
      <c r="A262" t="inlineStr">
        <is>
          <t>002468</t>
        </is>
      </c>
      <c r="B262" t="n">
        <v>0.001316929092254041</v>
      </c>
      <c r="C262" t="n">
        <v>10.53203040173722</v>
      </c>
      <c r="D262" t="n">
        <v>9.463000000000003</v>
      </c>
      <c r="E262" t="n">
        <v>1.42</v>
      </c>
    </row>
    <row r="263">
      <c r="A263" t="inlineStr">
        <is>
          <t>300522</t>
        </is>
      </c>
      <c r="B263" t="n">
        <v>0.002148109406162239</v>
      </c>
      <c r="C263" t="n">
        <v>10.51724137931036</v>
      </c>
      <c r="D263" t="n">
        <v>24.569</v>
      </c>
      <c r="E263" t="n">
        <v>0.8399999999999999</v>
      </c>
    </row>
    <row r="264">
      <c r="A264" t="inlineStr">
        <is>
          <t>600176</t>
        </is>
      </c>
      <c r="B264" t="n">
        <v>0.007080364496269415</v>
      </c>
      <c r="C264" t="n">
        <v>10.50916496945009</v>
      </c>
      <c r="D264" t="n">
        <v>24.527</v>
      </c>
      <c r="E264" t="n">
        <v>1.28</v>
      </c>
    </row>
    <row r="265">
      <c r="A265" t="inlineStr">
        <is>
          <t>600031</t>
        </is>
      </c>
      <c r="B265" t="n">
        <v>0.008445260046449441</v>
      </c>
      <c r="C265" t="n">
        <v>10.47169811320756</v>
      </c>
      <c r="D265" t="n">
        <v>42.627</v>
      </c>
      <c r="E265" t="n">
        <v>1.34</v>
      </c>
    </row>
    <row r="266">
      <c r="A266" t="inlineStr">
        <is>
          <t>600570</t>
        </is>
      </c>
      <c r="B266" t="n">
        <v>0.01912795927820321</v>
      </c>
      <c r="C266" t="n">
        <v>10.44323646247127</v>
      </c>
      <c r="D266" t="n">
        <v>101.469</v>
      </c>
      <c r="E266" t="n">
        <v>1.52</v>
      </c>
    </row>
    <row r="267">
      <c r="A267" t="inlineStr">
        <is>
          <t>300225</t>
        </is>
      </c>
      <c r="B267" t="n">
        <v>0.001910072419179248</v>
      </c>
      <c r="C267" t="n">
        <v>10.4156479217604</v>
      </c>
      <c r="D267" t="n">
        <v>21.127</v>
      </c>
      <c r="E267" t="n">
        <v>4.42</v>
      </c>
    </row>
    <row r="268">
      <c r="A268" t="inlineStr">
        <is>
          <t>603338</t>
        </is>
      </c>
      <c r="B268" t="n">
        <v>0.01972166621651483</v>
      </c>
      <c r="C268" t="n">
        <v>10.38918205804748</v>
      </c>
      <c r="D268" t="n">
        <v>122.181</v>
      </c>
      <c r="E268" t="n">
        <v>0.6699999999999999</v>
      </c>
    </row>
    <row r="269">
      <c r="A269" t="inlineStr">
        <is>
          <t>000893</t>
        </is>
      </c>
      <c r="B269" t="n">
        <v>0.002527605633802814</v>
      </c>
      <c r="C269" t="n">
        <v>10.35714285714284</v>
      </c>
      <c r="D269" t="n">
        <v>8.875000000000002</v>
      </c>
      <c r="E269" t="n">
        <v>2.38</v>
      </c>
    </row>
    <row r="270">
      <c r="A270" t="inlineStr">
        <is>
          <t>002247</t>
        </is>
      </c>
      <c r="B270" t="n">
        <v>0.0003135823429541599</v>
      </c>
      <c r="C270" t="n">
        <v>10.3030303030303</v>
      </c>
      <c r="D270" t="n">
        <v>1.767</v>
      </c>
      <c r="E270" t="n">
        <v>2.51</v>
      </c>
    </row>
    <row r="271">
      <c r="A271" t="inlineStr">
        <is>
          <t>601111</t>
        </is>
      </c>
      <c r="B271" t="n">
        <v>0.001141763978568483</v>
      </c>
      <c r="C271" t="n">
        <v>10.26722925457102</v>
      </c>
      <c r="D271" t="n">
        <v>7.279000000000001</v>
      </c>
      <c r="E271" t="n">
        <v>0.7300000000000001</v>
      </c>
    </row>
    <row r="272">
      <c r="A272" t="inlineStr">
        <is>
          <t>300635</t>
        </is>
      </c>
      <c r="B272" t="n">
        <v>0.008409955201592829</v>
      </c>
      <c r="C272" t="n">
        <v>10.21825396825395</v>
      </c>
      <c r="D272" t="n">
        <v>20.09</v>
      </c>
      <c r="E272" t="n">
        <v>2.42</v>
      </c>
    </row>
    <row r="273">
      <c r="A273" t="inlineStr">
        <is>
          <t>600352</t>
        </is>
      </c>
      <c r="B273" t="n">
        <v>0.003096138363921681</v>
      </c>
      <c r="C273" t="n">
        <v>10.18582243633863</v>
      </c>
      <c r="D273" t="n">
        <v>14.657</v>
      </c>
      <c r="E273" t="n">
        <v>2.42</v>
      </c>
    </row>
    <row r="274">
      <c r="A274" t="inlineStr">
        <is>
          <t>603931</t>
        </is>
      </c>
      <c r="B274" t="n">
        <v>0.008888279384820385</v>
      </c>
      <c r="C274" t="n">
        <v>10.16115815350997</v>
      </c>
      <c r="D274" t="n">
        <v>36.02200000000001</v>
      </c>
      <c r="E274" t="n">
        <v>3.930000000000001</v>
      </c>
    </row>
    <row r="275">
      <c r="A275" t="inlineStr">
        <is>
          <t>000516</t>
        </is>
      </c>
      <c r="B275" t="n">
        <v>0.001742617704034364</v>
      </c>
      <c r="C275" t="n">
        <v>10.09918845807034</v>
      </c>
      <c r="D275" t="n">
        <v>11.873</v>
      </c>
      <c r="E275" t="n">
        <v>2.31</v>
      </c>
    </row>
    <row r="276">
      <c r="A276" t="inlineStr">
        <is>
          <t>002918</t>
        </is>
      </c>
      <c r="B276" t="n">
        <v>0.009469285063082674</v>
      </c>
      <c r="C276" t="n">
        <v>10.03967043027158</v>
      </c>
      <c r="D276" t="n">
        <v>34.003</v>
      </c>
      <c r="E276" t="n">
        <v>2.67</v>
      </c>
    </row>
    <row r="277">
      <c r="A277" t="inlineStr">
        <is>
          <t>000615</t>
        </is>
      </c>
      <c r="B277" t="n">
        <v>0.004883209876543207</v>
      </c>
      <c r="C277" t="n">
        <v>10.01001001001001</v>
      </c>
      <c r="D277" t="n">
        <v>10.125</v>
      </c>
      <c r="E277" t="n">
        <v>5.51</v>
      </c>
    </row>
    <row r="278">
      <c r="A278" t="inlineStr">
        <is>
          <t>600749</t>
        </is>
      </c>
      <c r="B278" t="n">
        <v>0.0008462330369677121</v>
      </c>
      <c r="C278" t="n">
        <v>10.00000000000001</v>
      </c>
      <c r="D278" t="n">
        <v>8.548</v>
      </c>
      <c r="E278" t="n">
        <v>0.63</v>
      </c>
    </row>
    <row r="279">
      <c r="A279" t="inlineStr">
        <is>
          <t>000997</t>
        </is>
      </c>
      <c r="B279" t="n">
        <v>0.002294362125045175</v>
      </c>
      <c r="C279" t="n">
        <v>9.985207100591719</v>
      </c>
      <c r="D279" t="n">
        <v>13.835</v>
      </c>
      <c r="E279" t="n">
        <v>1.07</v>
      </c>
    </row>
    <row r="280">
      <c r="A280" t="inlineStr">
        <is>
          <t>603166</t>
        </is>
      </c>
      <c r="B280" t="n">
        <v>0.001643435980551055</v>
      </c>
      <c r="C280" t="n">
        <v>9.96376811594204</v>
      </c>
      <c r="D280" t="n">
        <v>6.17</v>
      </c>
      <c r="E280" t="n">
        <v>1.1</v>
      </c>
    </row>
    <row r="281">
      <c r="A281" t="inlineStr">
        <is>
          <t>603776</t>
        </is>
      </c>
      <c r="B281" t="n">
        <v>0.005022018042098231</v>
      </c>
      <c r="C281" t="n">
        <v>9.929078014184412</v>
      </c>
      <c r="D281" t="n">
        <v>14.965</v>
      </c>
      <c r="E281" t="n">
        <v>1.26</v>
      </c>
    </row>
    <row r="282">
      <c r="A282" t="inlineStr">
        <is>
          <t>600298</t>
        </is>
      </c>
      <c r="B282" t="n">
        <v>0.01213240945718586</v>
      </c>
      <c r="C282" t="n">
        <v>9.857854901236829</v>
      </c>
      <c r="D282" t="n">
        <v>56.465</v>
      </c>
      <c r="E282" t="n">
        <v>1.63</v>
      </c>
    </row>
    <row r="283">
      <c r="A283" t="inlineStr">
        <is>
          <t>600000</t>
        </is>
      </c>
      <c r="B283" t="n">
        <v>0.001328927632219733</v>
      </c>
      <c r="C283" t="n">
        <v>9.763617677286728</v>
      </c>
      <c r="D283" t="n">
        <v>10.267</v>
      </c>
      <c r="E283" t="n">
        <v>0.35</v>
      </c>
    </row>
    <row r="284">
      <c r="A284" t="inlineStr">
        <is>
          <t>601009</t>
        </is>
      </c>
      <c r="B284" t="n">
        <v>0.001227044776119404</v>
      </c>
      <c r="C284" t="n">
        <v>9.729064039408875</v>
      </c>
      <c r="D284" t="n">
        <v>8.375000000000002</v>
      </c>
      <c r="E284" t="n">
        <v>0.85</v>
      </c>
    </row>
    <row r="285">
      <c r="A285" t="inlineStr">
        <is>
          <t>300338</t>
        </is>
      </c>
      <c r="B285" t="n">
        <v>0.0006843847138416534</v>
      </c>
      <c r="C285" t="n">
        <v>9.695817490494285</v>
      </c>
      <c r="D285" t="n">
        <v>5.468999999999999</v>
      </c>
      <c r="E285" t="n">
        <v>1.71</v>
      </c>
    </row>
    <row r="286">
      <c r="A286" t="inlineStr">
        <is>
          <t>603299</t>
        </is>
      </c>
      <c r="B286" t="n">
        <v>0.00160500774393392</v>
      </c>
      <c r="C286" t="n">
        <v>9.6551724137931</v>
      </c>
      <c r="D286" t="n">
        <v>7.748</v>
      </c>
      <c r="E286" t="n">
        <v>4.97</v>
      </c>
    </row>
    <row r="287">
      <c r="A287" t="inlineStr">
        <is>
          <t>601233</t>
        </is>
      </c>
      <c r="B287" t="n">
        <v>0.005861698909322511</v>
      </c>
      <c r="C287" t="n">
        <v>9.649122807017552</v>
      </c>
      <c r="D287" t="n">
        <v>25.122</v>
      </c>
      <c r="E287" t="n">
        <v>2.67</v>
      </c>
    </row>
    <row r="288">
      <c r="A288" t="inlineStr">
        <is>
          <t>002611</t>
        </is>
      </c>
      <c r="B288" t="n">
        <v>0.001276981224091685</v>
      </c>
      <c r="C288" t="n">
        <v>9.644670050761439</v>
      </c>
      <c r="D288" t="n">
        <v>4.101</v>
      </c>
      <c r="E288" t="n">
        <v>1.37</v>
      </c>
    </row>
    <row r="289">
      <c r="A289" t="inlineStr">
        <is>
          <t>300737</t>
        </is>
      </c>
      <c r="B289" t="n">
        <v>0.007556440671683285</v>
      </c>
      <c r="C289" t="n">
        <v>9.642301710730949</v>
      </c>
      <c r="D289" t="n">
        <v>26.977</v>
      </c>
      <c r="E289" t="n">
        <v>2.85</v>
      </c>
    </row>
    <row r="290">
      <c r="A290" t="inlineStr">
        <is>
          <t>300128</t>
        </is>
      </c>
      <c r="B290" t="n">
        <v>0.0005099999999999994</v>
      </c>
      <c r="C290" t="n">
        <v>9.627329192546563</v>
      </c>
      <c r="D290" t="n">
        <v>3.4</v>
      </c>
      <c r="E290" t="n">
        <v>2.51</v>
      </c>
    </row>
    <row r="291">
      <c r="A291" t="inlineStr">
        <is>
          <t>002179</t>
        </is>
      </c>
      <c r="B291" t="n">
        <v>0.01141834317889406</v>
      </c>
      <c r="C291" t="n">
        <v>9.609988776655442</v>
      </c>
      <c r="D291" t="n">
        <v>72.283</v>
      </c>
      <c r="E291" t="n">
        <v>1.25</v>
      </c>
    </row>
    <row r="292">
      <c r="A292" t="inlineStr">
        <is>
          <t>603458</t>
        </is>
      </c>
      <c r="B292" t="n">
        <v>0.00263990073073211</v>
      </c>
      <c r="C292" t="n">
        <v>9.606986899563319</v>
      </c>
      <c r="D292" t="n">
        <v>14.506</v>
      </c>
      <c r="E292" t="n">
        <v>1.78</v>
      </c>
    </row>
    <row r="293">
      <c r="A293" t="inlineStr">
        <is>
          <t>300347</t>
        </is>
      </c>
      <c r="B293" t="n">
        <v>0.02694380369476108</v>
      </c>
      <c r="C293" t="n">
        <v>9.60028132692532</v>
      </c>
      <c r="D293" t="n">
        <v>178.09</v>
      </c>
      <c r="E293" t="n">
        <v>1.18</v>
      </c>
    </row>
    <row r="294">
      <c r="A294" t="inlineStr">
        <is>
          <t>688008</t>
        </is>
      </c>
      <c r="B294" t="n">
        <v>0.01198548880120045</v>
      </c>
      <c r="C294" t="n">
        <v>9.520571234274055</v>
      </c>
      <c r="D294" t="n">
        <v>89.965</v>
      </c>
      <c r="E294" t="n">
        <v>1.31</v>
      </c>
    </row>
    <row r="295">
      <c r="A295" t="inlineStr">
        <is>
          <t>002117</t>
        </is>
      </c>
      <c r="B295" t="n">
        <v>0.001830524951393388</v>
      </c>
      <c r="C295" t="n">
        <v>9.491978609625651</v>
      </c>
      <c r="D295" t="n">
        <v>7.715000000000001</v>
      </c>
      <c r="E295" t="n">
        <v>1.62</v>
      </c>
    </row>
    <row r="296">
      <c r="A296" t="inlineStr">
        <is>
          <t>002043</t>
        </is>
      </c>
      <c r="B296" t="n">
        <v>0.002228895330779582</v>
      </c>
      <c r="C296" t="n">
        <v>9.48827292110872</v>
      </c>
      <c r="D296" t="n">
        <v>9.658999999999997</v>
      </c>
      <c r="E296" t="n">
        <v>2.16</v>
      </c>
    </row>
    <row r="297">
      <c r="A297" t="inlineStr">
        <is>
          <t>300083</t>
        </is>
      </c>
      <c r="B297" t="n">
        <v>0.003860758384449931</v>
      </c>
      <c r="C297" t="n">
        <v>9.454855195911405</v>
      </c>
      <c r="D297" t="n">
        <v>12.553</v>
      </c>
      <c r="E297" t="n">
        <v>3.69</v>
      </c>
    </row>
    <row r="298">
      <c r="A298" t="inlineStr">
        <is>
          <t>600151</t>
        </is>
      </c>
      <c r="B298" t="n">
        <v>0.001562732919254659</v>
      </c>
      <c r="C298" t="n">
        <v>9.390862944162425</v>
      </c>
      <c r="D298" t="n">
        <v>8.049999999999999</v>
      </c>
      <c r="E298" t="n">
        <v>2.350000000000001</v>
      </c>
    </row>
    <row r="299">
      <c r="A299" t="inlineStr">
        <is>
          <t>603833</t>
        </is>
      </c>
      <c r="B299" t="n">
        <v>0.02636592663726768</v>
      </c>
      <c r="C299" t="n">
        <v>9.3828798938288</v>
      </c>
      <c r="D299" t="n">
        <v>158.282</v>
      </c>
      <c r="E299" t="n">
        <v>0.42</v>
      </c>
    </row>
    <row r="300">
      <c r="A300" t="inlineStr">
        <is>
          <t>002113</t>
        </is>
      </c>
      <c r="B300" t="n">
        <v>0.0002948717948717946</v>
      </c>
      <c r="C300" t="n">
        <v>9.375</v>
      </c>
      <c r="D300" t="n">
        <v>1.365</v>
      </c>
      <c r="E300" t="n">
        <v>3</v>
      </c>
    </row>
    <row r="301">
      <c r="A301" t="inlineStr">
        <is>
          <t>688529</t>
        </is>
      </c>
      <c r="B301" t="n">
        <v>0.01614637330604397</v>
      </c>
      <c r="C301" t="n">
        <v>9.343868086568197</v>
      </c>
      <c r="D301" t="n">
        <v>32.247</v>
      </c>
      <c r="E301" t="n">
        <v>10.65</v>
      </c>
    </row>
    <row r="302">
      <c r="A302" t="inlineStr">
        <is>
          <t>600039</t>
        </is>
      </c>
      <c r="B302" t="n">
        <v>0.0004133665421336665</v>
      </c>
      <c r="C302" t="n">
        <v>9.292035398230114</v>
      </c>
      <c r="D302" t="n">
        <v>4.818</v>
      </c>
      <c r="E302" t="n">
        <v>1.15</v>
      </c>
    </row>
    <row r="303">
      <c r="A303" t="inlineStr">
        <is>
          <t>002172</t>
        </is>
      </c>
      <c r="B303" t="n">
        <v>0.00120334928229665</v>
      </c>
      <c r="C303" t="n">
        <v>9.230769230769219</v>
      </c>
      <c r="D303" t="n">
        <v>3.135</v>
      </c>
      <c r="E303" t="n">
        <v>8.969999999999999</v>
      </c>
    </row>
    <row r="304">
      <c r="A304" t="inlineStr">
        <is>
          <t>600398</t>
        </is>
      </c>
      <c r="B304" t="n">
        <v>0.001140356980789592</v>
      </c>
      <c r="C304" t="n">
        <v>9.190031152647983</v>
      </c>
      <c r="D304" t="n">
        <v>6.611</v>
      </c>
      <c r="E304" t="n">
        <v>0.18</v>
      </c>
    </row>
    <row r="305">
      <c r="A305" t="inlineStr">
        <is>
          <t>300149</t>
        </is>
      </c>
      <c r="B305" t="n">
        <v>0.001857069641242086</v>
      </c>
      <c r="C305" t="n">
        <v>9.160305343511466</v>
      </c>
      <c r="D305" t="n">
        <v>13.268</v>
      </c>
      <c r="E305" t="n">
        <v>1.24</v>
      </c>
    </row>
    <row r="306">
      <c r="A306" t="inlineStr">
        <is>
          <t>002707</t>
        </is>
      </c>
      <c r="B306" t="n">
        <v>0.001145419103313841</v>
      </c>
      <c r="C306" t="n">
        <v>9.108527131782939</v>
      </c>
      <c r="D306" t="n">
        <v>5.13</v>
      </c>
      <c r="E306" t="n">
        <v>5.2</v>
      </c>
    </row>
    <row r="307">
      <c r="A307" t="inlineStr">
        <is>
          <t>600861</t>
        </is>
      </c>
      <c r="B307" t="n">
        <v>0.001159852533315294</v>
      </c>
      <c r="C307" t="n">
        <v>9.047292666209739</v>
      </c>
      <c r="D307" t="n">
        <v>14.783</v>
      </c>
      <c r="E307" t="n">
        <v>1.1</v>
      </c>
    </row>
    <row r="308">
      <c r="A308" t="inlineStr">
        <is>
          <t>601058</t>
        </is>
      </c>
      <c r="B308" t="n">
        <v>0.00316649719309395</v>
      </c>
      <c r="C308" t="n">
        <v>9.030100334448154</v>
      </c>
      <c r="D308" t="n">
        <v>9.441000000000001</v>
      </c>
      <c r="E308" t="n">
        <v>2.79</v>
      </c>
    </row>
    <row r="309">
      <c r="A309" t="inlineStr">
        <is>
          <t>002469</t>
        </is>
      </c>
      <c r="B309" t="n">
        <v>0.0005228161015533661</v>
      </c>
      <c r="C309" t="n">
        <v>8.978873239436624</v>
      </c>
      <c r="D309" t="n">
        <v>5.987</v>
      </c>
      <c r="E309" t="n">
        <v>1.63</v>
      </c>
    </row>
    <row r="310">
      <c r="A310" t="inlineStr">
        <is>
          <t>603127</t>
        </is>
      </c>
      <c r="B310" t="n">
        <v>0.0236695093864214</v>
      </c>
      <c r="C310" t="n">
        <v>8.9699629680428</v>
      </c>
      <c r="D310" t="n">
        <v>152.401</v>
      </c>
      <c r="E310" t="n">
        <v>1.2</v>
      </c>
    </row>
    <row r="311">
      <c r="A311" t="inlineStr">
        <is>
          <t>601577</t>
        </is>
      </c>
      <c r="B311" t="n">
        <v>0.001168693187371713</v>
      </c>
      <c r="C311" t="n">
        <v>8.96130346232178</v>
      </c>
      <c r="D311" t="n">
        <v>10.231</v>
      </c>
      <c r="E311" t="n">
        <v>3.87</v>
      </c>
    </row>
    <row r="312">
      <c r="A312" t="inlineStr">
        <is>
          <t>000980</t>
        </is>
      </c>
      <c r="B312" t="n">
        <v>0.000503955104222341</v>
      </c>
      <c r="C312" t="n">
        <v>8.928571428571441</v>
      </c>
      <c r="D312" t="n">
        <v>1.871</v>
      </c>
      <c r="E312" t="n">
        <v>3.22</v>
      </c>
    </row>
    <row r="313">
      <c r="A313" t="inlineStr">
        <is>
          <t>601702</t>
        </is>
      </c>
      <c r="B313" t="n">
        <v>0.001387949508292969</v>
      </c>
      <c r="C313" t="n">
        <v>8.928571428571441</v>
      </c>
      <c r="D313" t="n">
        <v>6.813</v>
      </c>
      <c r="E313" t="n">
        <v>7.44</v>
      </c>
    </row>
    <row r="314">
      <c r="A314" t="inlineStr">
        <is>
          <t>002625</t>
        </is>
      </c>
      <c r="B314" t="n">
        <v>0.004902652941668762</v>
      </c>
      <c r="C314" t="n">
        <v>8.917748917748902</v>
      </c>
      <c r="D314" t="n">
        <v>23.898</v>
      </c>
      <c r="E314" t="n">
        <v>2.27</v>
      </c>
    </row>
    <row r="315">
      <c r="A315" t="inlineStr">
        <is>
          <t>601021</t>
        </is>
      </c>
      <c r="B315" t="n">
        <v>0.006240575256491554</v>
      </c>
      <c r="C315" t="n">
        <v>8.869741510390261</v>
      </c>
      <c r="D315" t="n">
        <v>61.503</v>
      </c>
      <c r="E315" t="n">
        <v>0.77</v>
      </c>
    </row>
    <row r="316">
      <c r="A316" t="inlineStr">
        <is>
          <t>601899</t>
        </is>
      </c>
      <c r="B316" t="n">
        <v>0.002539047526860904</v>
      </c>
      <c r="C316" t="n">
        <v>8.829174664107487</v>
      </c>
      <c r="D316" t="n">
        <v>10.331</v>
      </c>
      <c r="E316" t="n">
        <v>1.44</v>
      </c>
    </row>
    <row r="317">
      <c r="A317" t="inlineStr">
        <is>
          <t>000528</t>
        </is>
      </c>
      <c r="B317" t="n">
        <v>0.002060396518375245</v>
      </c>
      <c r="C317" t="n">
        <v>8.820023837902259</v>
      </c>
      <c r="D317" t="n">
        <v>8.271999999999998</v>
      </c>
      <c r="E317" t="n">
        <v>4.69</v>
      </c>
    </row>
    <row r="318">
      <c r="A318" t="inlineStr">
        <is>
          <t>603878</t>
        </is>
      </c>
      <c r="B318" t="n">
        <v>0.0006672826830937717</v>
      </c>
      <c r="C318" t="n">
        <v>8.757062146892647</v>
      </c>
      <c r="D318" t="n">
        <v>7.305</v>
      </c>
      <c r="E318" t="n">
        <v>0.55</v>
      </c>
    </row>
    <row r="319">
      <c r="A319" t="inlineStr">
        <is>
          <t>002847</t>
        </is>
      </c>
      <c r="B319" t="n">
        <v>0.01248770956673243</v>
      </c>
      <c r="C319" t="n">
        <v>8.747110494683309</v>
      </c>
      <c r="D319" t="n">
        <v>112.494</v>
      </c>
      <c r="E319" t="n">
        <v>1.87</v>
      </c>
    </row>
    <row r="320">
      <c r="A320" t="inlineStr">
        <is>
          <t>000828</t>
        </is>
      </c>
      <c r="B320" t="n">
        <v>0.001188013059701494</v>
      </c>
      <c r="C320" t="n">
        <v>8.736717827626928</v>
      </c>
      <c r="D320" t="n">
        <v>8.575999999999999</v>
      </c>
      <c r="E320" t="n">
        <v>0.6399999999999999</v>
      </c>
    </row>
    <row r="321">
      <c r="A321" t="inlineStr">
        <is>
          <t>000557</t>
        </is>
      </c>
      <c r="B321" t="n">
        <v>0.0005833124215809288</v>
      </c>
      <c r="C321" t="n">
        <v>8.730158730158744</v>
      </c>
      <c r="D321" t="n">
        <v>3.984999999999999</v>
      </c>
      <c r="E321" t="n">
        <v>2.81</v>
      </c>
    </row>
    <row r="322">
      <c r="A322" t="inlineStr">
        <is>
          <t>002142</t>
        </is>
      </c>
      <c r="B322" t="n">
        <v>0.007754831958635977</v>
      </c>
      <c r="C322" t="n">
        <v>8.681346494558341</v>
      </c>
      <c r="D322" t="n">
        <v>40.61499999999999</v>
      </c>
      <c r="E322" t="n">
        <v>0.55</v>
      </c>
    </row>
    <row r="323">
      <c r="A323" t="inlineStr">
        <is>
          <t>002162</t>
        </is>
      </c>
      <c r="B323" t="n">
        <v>0.001175793437331899</v>
      </c>
      <c r="C323" t="n">
        <v>8.625336927223737</v>
      </c>
      <c r="D323" t="n">
        <v>3.718</v>
      </c>
      <c r="E323" t="n">
        <v>3.78</v>
      </c>
    </row>
    <row r="324">
      <c r="A324" t="inlineStr">
        <is>
          <t>603663</t>
        </is>
      </c>
      <c r="B324" t="n">
        <v>0.002020105783283457</v>
      </c>
      <c r="C324" t="n">
        <v>8.546384222059888</v>
      </c>
      <c r="D324" t="n">
        <v>14.369</v>
      </c>
      <c r="E324" t="n">
        <v>0.65</v>
      </c>
    </row>
    <row r="325">
      <c r="A325" t="inlineStr">
        <is>
          <t>002884</t>
        </is>
      </c>
      <c r="B325" t="n">
        <v>0.002858447421001998</v>
      </c>
      <c r="C325" t="n">
        <v>8.544776119402986</v>
      </c>
      <c r="D325" t="n">
        <v>27.026</v>
      </c>
      <c r="E325" t="n">
        <v>1.19</v>
      </c>
    </row>
    <row r="326">
      <c r="A326" t="inlineStr">
        <is>
          <t>002841</t>
        </is>
      </c>
      <c r="B326" t="n">
        <v>0.008877741993200943</v>
      </c>
      <c r="C326" t="n">
        <v>8.535564853556487</v>
      </c>
      <c r="D326" t="n">
        <v>139.725</v>
      </c>
      <c r="E326" t="n">
        <v>0.6100000000000001</v>
      </c>
    </row>
    <row r="327">
      <c r="A327" t="inlineStr">
        <is>
          <t>603599</t>
        </is>
      </c>
      <c r="B327" t="n">
        <v>0.002976608579088472</v>
      </c>
      <c r="C327" t="n">
        <v>8.523908523908519</v>
      </c>
      <c r="D327" t="n">
        <v>29.84</v>
      </c>
      <c r="E327" t="n">
        <v>2.56</v>
      </c>
    </row>
    <row r="328">
      <c r="A328" t="inlineStr">
        <is>
          <t>603610</t>
        </is>
      </c>
      <c r="B328" t="n">
        <v>0.003340413164716051</v>
      </c>
      <c r="C328" t="n">
        <v>8.458723058153739</v>
      </c>
      <c r="D328" t="n">
        <v>25.462</v>
      </c>
      <c r="E328" t="n">
        <v>1.28</v>
      </c>
    </row>
    <row r="329">
      <c r="A329" t="inlineStr">
        <is>
          <t>000658</t>
        </is>
      </c>
      <c r="B329" t="n">
        <v>0.0007137996669045914</v>
      </c>
      <c r="C329" t="n">
        <v>8.43989769820972</v>
      </c>
      <c r="D329" t="n">
        <v>4.203</v>
      </c>
      <c r="E329" t="n">
        <v>0</v>
      </c>
    </row>
    <row r="330">
      <c r="A330" t="inlineStr">
        <is>
          <t>002539</t>
        </is>
      </c>
      <c r="B330" t="n">
        <v>0.001330188679245282</v>
      </c>
      <c r="C330" t="n">
        <v>8.419958419958418</v>
      </c>
      <c r="D330" t="n">
        <v>9.805000000000001</v>
      </c>
      <c r="E330" t="n">
        <v>4.18</v>
      </c>
    </row>
    <row r="331">
      <c r="A331" t="inlineStr">
        <is>
          <t>002626</t>
        </is>
      </c>
      <c r="B331" t="n">
        <v>0.003579918799758935</v>
      </c>
      <c r="C331" t="n">
        <v>8.398184176394285</v>
      </c>
      <c r="D331" t="n">
        <v>31.527</v>
      </c>
      <c r="E331" t="n">
        <v>1.37</v>
      </c>
    </row>
    <row r="332">
      <c r="A332" t="inlineStr">
        <is>
          <t>603588</t>
        </is>
      </c>
      <c r="B332" t="n">
        <v>0.003097082228116712</v>
      </c>
      <c r="C332" t="n">
        <v>8.391070053887596</v>
      </c>
      <c r="D332" t="n">
        <v>13.572</v>
      </c>
      <c r="E332" t="n">
        <v>1.71</v>
      </c>
    </row>
    <row r="333">
      <c r="A333" t="inlineStr">
        <is>
          <t>000420</t>
        </is>
      </c>
      <c r="B333" t="n">
        <v>0.0001614919354838711</v>
      </c>
      <c r="C333" t="n">
        <v>8.333333333333348</v>
      </c>
      <c r="D333" t="n">
        <v>1.984</v>
      </c>
      <c r="E333" t="n">
        <v>0.9</v>
      </c>
    </row>
    <row r="334">
      <c r="A334" t="inlineStr">
        <is>
          <t>002220</t>
        </is>
      </c>
      <c r="B334" t="n">
        <v>6.787148594377516e-05</v>
      </c>
      <c r="C334" t="n">
        <v>8.333333333333348</v>
      </c>
      <c r="D334" t="n">
        <v>0.249</v>
      </c>
      <c r="E334" t="n">
        <v>1.016</v>
      </c>
    </row>
    <row r="335">
      <c r="A335" t="inlineStr">
        <is>
          <t>000589</t>
        </is>
      </c>
      <c r="B335" t="n">
        <v>0.0009868560289612916</v>
      </c>
      <c r="C335" t="n">
        <v>8.321579689703796</v>
      </c>
      <c r="D335" t="n">
        <v>7.182</v>
      </c>
      <c r="E335" t="n">
        <v>3.97</v>
      </c>
    </row>
    <row r="336">
      <c r="A336" t="inlineStr">
        <is>
          <t>600691</t>
        </is>
      </c>
      <c r="B336" t="n">
        <v>0.0004454469507101093</v>
      </c>
      <c r="C336" t="n">
        <v>8.26086956521741</v>
      </c>
      <c r="D336" t="n">
        <v>2.394</v>
      </c>
      <c r="E336" t="n">
        <v>2.24</v>
      </c>
    </row>
    <row r="337">
      <c r="A337" t="inlineStr">
        <is>
          <t>300712</t>
        </is>
      </c>
      <c r="B337" t="n">
        <v>0.01855600784366759</v>
      </c>
      <c r="C337" t="n">
        <v>8.259259259259256</v>
      </c>
      <c r="D337" t="n">
        <v>29.578</v>
      </c>
      <c r="E337" t="n">
        <v>3.6</v>
      </c>
    </row>
    <row r="338">
      <c r="A338" t="inlineStr">
        <is>
          <t>000975</t>
        </is>
      </c>
      <c r="B338" t="n">
        <v>0.00188553367371748</v>
      </c>
      <c r="C338" t="n">
        <v>8.238276299112801</v>
      </c>
      <c r="D338" t="n">
        <v>8.225999999999999</v>
      </c>
      <c r="E338" t="n">
        <v>2.62</v>
      </c>
    </row>
    <row r="339">
      <c r="A339" t="inlineStr">
        <is>
          <t>600029</t>
        </is>
      </c>
      <c r="B339" t="n">
        <v>0.0006258576548899131</v>
      </c>
      <c r="C339" t="n">
        <v>8.202443280977301</v>
      </c>
      <c r="D339" t="n">
        <v>5.859</v>
      </c>
      <c r="E339" t="n">
        <v>0.7499999999999999</v>
      </c>
    </row>
    <row r="340">
      <c r="A340" t="inlineStr">
        <is>
          <t>688007</t>
        </is>
      </c>
      <c r="B340" t="n">
        <v>0.00442649415854012</v>
      </c>
      <c r="C340" t="n">
        <v>8.199273482096526</v>
      </c>
      <c r="D340" t="n">
        <v>20.714</v>
      </c>
      <c r="E340" t="n">
        <v>0.96</v>
      </c>
    </row>
    <row r="341">
      <c r="A341" t="inlineStr">
        <is>
          <t>601636</t>
        </is>
      </c>
      <c r="B341" t="n">
        <v>0.0026721920075668</v>
      </c>
      <c r="C341" t="n">
        <v>8.191653786707898</v>
      </c>
      <c r="D341" t="n">
        <v>12.687</v>
      </c>
      <c r="E341" t="n">
        <v>2.33</v>
      </c>
    </row>
    <row r="342">
      <c r="A342" t="inlineStr">
        <is>
          <t>603256</t>
        </is>
      </c>
      <c r="B342" t="n">
        <v>0.001812781642612401</v>
      </c>
      <c r="C342" t="n">
        <v>8.180839612486569</v>
      </c>
      <c r="D342" t="n">
        <v>9.631</v>
      </c>
      <c r="E342" t="n">
        <v>7.49</v>
      </c>
    </row>
    <row r="343">
      <c r="A343" t="inlineStr">
        <is>
          <t>300848</t>
        </is>
      </c>
      <c r="B343" t="n">
        <v>0.006149253585715683</v>
      </c>
      <c r="C343" t="n">
        <v>8.167770419426045</v>
      </c>
      <c r="D343" t="n">
        <v>51.245</v>
      </c>
      <c r="E343" t="n">
        <v>8.43</v>
      </c>
    </row>
    <row r="344">
      <c r="A344" t="inlineStr">
        <is>
          <t>000835</t>
        </is>
      </c>
      <c r="B344" t="n">
        <v>0.0004783709787816564</v>
      </c>
      <c r="C344" t="n">
        <v>8.163265306122458</v>
      </c>
      <c r="D344" t="n">
        <v>1.461</v>
      </c>
      <c r="E344" t="n">
        <v>1.32</v>
      </c>
    </row>
    <row r="345">
      <c r="A345" t="inlineStr">
        <is>
          <t>600688</t>
        </is>
      </c>
      <c r="B345" t="n">
        <v>0.0002380831212892279</v>
      </c>
      <c r="C345" t="n">
        <v>8.163265306122437</v>
      </c>
      <c r="D345" t="n">
        <v>3.537</v>
      </c>
      <c r="E345" t="n">
        <v>0.18</v>
      </c>
    </row>
    <row r="346">
      <c r="A346" t="inlineStr">
        <is>
          <t>603079</t>
        </is>
      </c>
      <c r="B346" t="n">
        <v>0.004697456931911401</v>
      </c>
      <c r="C346" t="n">
        <v>8.149882903981265</v>
      </c>
      <c r="D346" t="n">
        <v>21.942</v>
      </c>
      <c r="E346" t="n">
        <v>1.36</v>
      </c>
    </row>
    <row r="347">
      <c r="A347" t="inlineStr">
        <is>
          <t>002559</t>
        </is>
      </c>
      <c r="B347" t="n">
        <v>0.0004495260663507115</v>
      </c>
      <c r="C347" t="n">
        <v>8.125000000000004</v>
      </c>
      <c r="D347" t="n">
        <v>5.063999999999999</v>
      </c>
      <c r="E347" t="n">
        <v>1.54</v>
      </c>
    </row>
    <row r="348">
      <c r="A348" t="inlineStr">
        <is>
          <t>603810</t>
        </is>
      </c>
      <c r="B348" t="n">
        <v>0.004524955295052652</v>
      </c>
      <c r="C348" t="n">
        <v>8.123953098827474</v>
      </c>
      <c r="D348" t="n">
        <v>25.165</v>
      </c>
      <c r="E348" t="n">
        <v>3.1</v>
      </c>
    </row>
    <row r="349">
      <c r="A349" t="inlineStr">
        <is>
          <t>300760</t>
        </is>
      </c>
      <c r="B349" t="n">
        <v>0.05380641319640152</v>
      </c>
      <c r="C349" t="n">
        <v>8.11744007037607</v>
      </c>
      <c r="D349" t="n">
        <v>464.854</v>
      </c>
      <c r="E349" t="n">
        <v>0.75</v>
      </c>
    </row>
    <row r="350">
      <c r="A350" t="inlineStr">
        <is>
          <t>300526</t>
        </is>
      </c>
      <c r="B350" t="n">
        <v>0.01139933612134763</v>
      </c>
      <c r="C350" t="n">
        <v>8.092738407699041</v>
      </c>
      <c r="D350" t="n">
        <v>72.453</v>
      </c>
      <c r="E350" t="n">
        <v>0.45</v>
      </c>
    </row>
    <row r="351">
      <c r="A351" t="inlineStr">
        <is>
          <t>000626</t>
        </is>
      </c>
      <c r="B351" t="n">
        <v>0.003592781559614474</v>
      </c>
      <c r="C351" t="n">
        <v>8.082191780821923</v>
      </c>
      <c r="D351" t="n">
        <v>14.837</v>
      </c>
      <c r="E351" t="n">
        <v>1.25</v>
      </c>
    </row>
    <row r="352">
      <c r="A352" t="inlineStr">
        <is>
          <t>603313</t>
        </is>
      </c>
      <c r="B352" t="n">
        <v>0.01458538962560329</v>
      </c>
      <c r="C352" t="n">
        <v>8.064900978286804</v>
      </c>
      <c r="D352" t="n">
        <v>42.682</v>
      </c>
      <c r="E352" t="n">
        <v>1.82</v>
      </c>
    </row>
    <row r="353">
      <c r="A353" t="inlineStr">
        <is>
          <t>603680</t>
        </is>
      </c>
      <c r="B353" t="n">
        <v>0.001285056390977444</v>
      </c>
      <c r="C353" t="n">
        <v>8.055329536208312</v>
      </c>
      <c r="D353" t="n">
        <v>12.768</v>
      </c>
      <c r="E353" t="n">
        <v>0.8099999999999999</v>
      </c>
    </row>
    <row r="354">
      <c r="A354" t="inlineStr">
        <is>
          <t>603885</t>
        </is>
      </c>
      <c r="B354" t="n">
        <v>0.00135854145854146</v>
      </c>
      <c r="C354" t="n">
        <v>7.977736549165138</v>
      </c>
      <c r="D354" t="n">
        <v>11.011</v>
      </c>
      <c r="E354" t="n">
        <v>0.74</v>
      </c>
    </row>
    <row r="355">
      <c r="A355" t="inlineStr">
        <is>
          <t>300566</t>
        </is>
      </c>
      <c r="B355" t="n">
        <v>0.004265034585650349</v>
      </c>
      <c r="C355" t="n">
        <v>7.965860597439556</v>
      </c>
      <c r="D355" t="n">
        <v>36.86499999999999</v>
      </c>
      <c r="E355" t="n">
        <v>4.31</v>
      </c>
    </row>
    <row r="356">
      <c r="A356" t="inlineStr">
        <is>
          <t>300564</t>
        </is>
      </c>
      <c r="B356" t="n">
        <v>0.001452513164193395</v>
      </c>
      <c r="C356" t="n">
        <v>7.952204367531923</v>
      </c>
      <c r="D356" t="n">
        <v>25.068</v>
      </c>
      <c r="E356" t="n">
        <v>6.44</v>
      </c>
    </row>
    <row r="357">
      <c r="A357" t="inlineStr">
        <is>
          <t>600155</t>
        </is>
      </c>
      <c r="B357" t="n">
        <v>0.0007424431564868484</v>
      </c>
      <c r="C357" t="n">
        <v>7.914338919925501</v>
      </c>
      <c r="D357" t="n">
        <v>11.215</v>
      </c>
      <c r="E357" t="n">
        <v>1.25</v>
      </c>
    </row>
    <row r="358">
      <c r="A358" t="inlineStr">
        <is>
          <t>300837</t>
        </is>
      </c>
      <c r="B358" t="n">
        <v>0.003626502602934213</v>
      </c>
      <c r="C358" t="n">
        <v>7.88635807004654</v>
      </c>
      <c r="D358" t="n">
        <v>42.26</v>
      </c>
      <c r="E358" t="n">
        <v>3.09</v>
      </c>
    </row>
    <row r="359">
      <c r="A359" t="inlineStr">
        <is>
          <t>601028</t>
        </is>
      </c>
      <c r="B359" t="n">
        <v>0.0006343072882468802</v>
      </c>
      <c r="C359" t="n">
        <v>7.879295892707461</v>
      </c>
      <c r="D359" t="n">
        <v>12.184</v>
      </c>
      <c r="E359" t="n">
        <v>0.52</v>
      </c>
    </row>
    <row r="360">
      <c r="A360" t="inlineStr">
        <is>
          <t>603157</t>
        </is>
      </c>
      <c r="B360" t="n">
        <v>0.0001332321699544765</v>
      </c>
      <c r="C360" t="n">
        <v>7.874015748031504</v>
      </c>
      <c r="D360" t="n">
        <v>1.318</v>
      </c>
      <c r="E360" t="n">
        <v>2.99</v>
      </c>
    </row>
    <row r="361">
      <c r="A361" t="inlineStr">
        <is>
          <t>002905</t>
        </is>
      </c>
      <c r="B361" t="n">
        <v>0.001155122160308617</v>
      </c>
      <c r="C361" t="n">
        <v>7.81078107810782</v>
      </c>
      <c r="D361" t="n">
        <v>9.332000000000003</v>
      </c>
      <c r="E361" t="n">
        <v>1.67</v>
      </c>
    </row>
    <row r="362">
      <c r="A362" t="inlineStr">
        <is>
          <t>300595</t>
        </is>
      </c>
      <c r="B362" t="n">
        <v>0.008380122259510783</v>
      </c>
      <c r="C362" t="n">
        <v>7.805007991475743</v>
      </c>
      <c r="D362" t="n">
        <v>113.529</v>
      </c>
      <c r="E362" t="n">
        <v>1.24</v>
      </c>
    </row>
    <row r="363">
      <c r="A363" t="inlineStr">
        <is>
          <t>600161</t>
        </is>
      </c>
      <c r="B363" t="n">
        <v>0.004881620222323736</v>
      </c>
      <c r="C363" t="n">
        <v>7.801969932607578</v>
      </c>
      <c r="D363" t="n">
        <v>39.402</v>
      </c>
      <c r="E363" t="n">
        <v>0.78</v>
      </c>
    </row>
    <row r="364">
      <c r="A364" t="inlineStr">
        <is>
          <t>002915</t>
        </is>
      </c>
      <c r="B364" t="n">
        <v>0.002797760826771655</v>
      </c>
      <c r="C364" t="n">
        <v>7.78286461739699</v>
      </c>
      <c r="D364" t="n">
        <v>16.256</v>
      </c>
      <c r="E364" t="n">
        <v>4.109999999999999</v>
      </c>
    </row>
    <row r="365">
      <c r="A365" t="inlineStr">
        <is>
          <t>600596</t>
        </is>
      </c>
      <c r="B365" t="n">
        <v>0.002923057042643528</v>
      </c>
      <c r="C365" t="n">
        <v>7.778819119025315</v>
      </c>
      <c r="D365" t="n">
        <v>10.834</v>
      </c>
      <c r="E365" t="n">
        <v>6.2</v>
      </c>
    </row>
    <row r="366">
      <c r="A366" t="inlineStr">
        <is>
          <t>002675</t>
        </is>
      </c>
      <c r="B366" t="n">
        <v>0.003356708730363126</v>
      </c>
      <c r="C366" t="n">
        <v>7.755102040816331</v>
      </c>
      <c r="D366" t="n">
        <v>19.415</v>
      </c>
      <c r="E366" t="n">
        <v>1.07</v>
      </c>
    </row>
    <row r="367">
      <c r="A367" t="inlineStr">
        <is>
          <t>600201</t>
        </is>
      </c>
      <c r="B367" t="n">
        <v>0.001275125245044653</v>
      </c>
      <c r="C367" t="n">
        <v>7.736771898621608</v>
      </c>
      <c r="D367" t="n">
        <v>22.955</v>
      </c>
      <c r="E367" t="n">
        <v>1.73</v>
      </c>
    </row>
    <row r="368">
      <c r="A368" t="inlineStr">
        <is>
          <t>300055</t>
        </is>
      </c>
      <c r="B368" t="n">
        <v>0.0008402017850213429</v>
      </c>
      <c r="C368" t="n">
        <v>7.722007722007729</v>
      </c>
      <c r="D368" t="n">
        <v>5.154</v>
      </c>
      <c r="E368" t="n">
        <v>0.89</v>
      </c>
    </row>
    <row r="369">
      <c r="A369" t="inlineStr">
        <is>
          <t>000553</t>
        </is>
      </c>
      <c r="B369" t="n">
        <v>0.0003251472532756339</v>
      </c>
      <c r="C369" t="n">
        <v>7.721518987341769</v>
      </c>
      <c r="D369" t="n">
        <v>8.319000000000001</v>
      </c>
      <c r="E369" t="n">
        <v>0.18</v>
      </c>
    </row>
    <row r="370">
      <c r="A370" t="inlineStr">
        <is>
          <t>300274</t>
        </is>
      </c>
      <c r="B370" t="n">
        <v>0.0356528808178537</v>
      </c>
      <c r="C370" t="n">
        <v>7.684210526315782</v>
      </c>
      <c r="D370" t="n">
        <v>105.838</v>
      </c>
      <c r="E370" t="n">
        <v>5.67</v>
      </c>
    </row>
    <row r="371">
      <c r="A371" t="inlineStr">
        <is>
          <t>002928</t>
        </is>
      </c>
      <c r="B371" t="n">
        <v>0.001351037021306717</v>
      </c>
      <c r="C371" t="n">
        <v>7.640949554896137</v>
      </c>
      <c r="D371" t="n">
        <v>14.127</v>
      </c>
      <c r="E371" t="n">
        <v>5.65</v>
      </c>
    </row>
    <row r="372">
      <c r="A372" t="inlineStr">
        <is>
          <t>600379</t>
        </is>
      </c>
      <c r="B372" t="n">
        <v>0.002266268299970124</v>
      </c>
      <c r="C372" t="n">
        <v>7.634730538922163</v>
      </c>
      <c r="D372" t="n">
        <v>6.694</v>
      </c>
      <c r="E372" t="n">
        <v>5.9</v>
      </c>
    </row>
    <row r="373">
      <c r="A373" t="inlineStr">
        <is>
          <t>601117</t>
        </is>
      </c>
      <c r="B373" t="n">
        <v>0.0007816067653276951</v>
      </c>
      <c r="C373" t="n">
        <v>7.573149741824459</v>
      </c>
      <c r="D373" t="n">
        <v>5.676</v>
      </c>
      <c r="E373" t="n">
        <v>1.16</v>
      </c>
    </row>
    <row r="374">
      <c r="A374" t="inlineStr">
        <is>
          <t>603369</t>
        </is>
      </c>
      <c r="B374" t="n">
        <v>0.006824369171695012</v>
      </c>
      <c r="C374" t="n">
        <v>7.552816901408455</v>
      </c>
      <c r="D374" t="n">
        <v>58.336</v>
      </c>
      <c r="E374" t="n">
        <v>1.02</v>
      </c>
    </row>
    <row r="375">
      <c r="A375" t="inlineStr">
        <is>
          <t>603259</t>
        </is>
      </c>
      <c r="B375" t="n">
        <v>0.01538977236663685</v>
      </c>
      <c r="C375" t="n">
        <v>7.550960118168382</v>
      </c>
      <c r="D375" t="n">
        <v>173.305</v>
      </c>
      <c r="E375" t="n">
        <v>1.02</v>
      </c>
    </row>
    <row r="376">
      <c r="A376" t="inlineStr">
        <is>
          <t>603317</t>
        </is>
      </c>
      <c r="B376" t="n">
        <v>0.0122337470522527</v>
      </c>
      <c r="C376" t="n">
        <v>7.549504950495045</v>
      </c>
      <c r="D376" t="n">
        <v>64.45599999999999</v>
      </c>
      <c r="E376" t="n">
        <v>3.6</v>
      </c>
    </row>
    <row r="377">
      <c r="A377" t="inlineStr">
        <is>
          <t>600246</t>
        </is>
      </c>
      <c r="B377" t="n">
        <v>0.0005138195777351253</v>
      </c>
      <c r="C377" t="n">
        <v>7.538461538461538</v>
      </c>
      <c r="D377" t="n">
        <v>6.772999999999999</v>
      </c>
      <c r="E377" t="n">
        <v>0.36</v>
      </c>
    </row>
    <row r="378">
      <c r="A378" t="inlineStr">
        <is>
          <t>002027</t>
        </is>
      </c>
      <c r="B378" t="n">
        <v>0.001138545773105563</v>
      </c>
      <c r="C378" t="n">
        <v>7.52212389380531</v>
      </c>
      <c r="D378" t="n">
        <v>11.415</v>
      </c>
      <c r="E378" t="n">
        <v>0.93</v>
      </c>
    </row>
    <row r="379">
      <c r="A379" t="inlineStr">
        <is>
          <t>300257</t>
        </is>
      </c>
      <c r="B379" t="n">
        <v>0.001406116560877092</v>
      </c>
      <c r="C379" t="n">
        <v>7.511045655375548</v>
      </c>
      <c r="D379" t="n">
        <v>13.864</v>
      </c>
      <c r="E379" t="n">
        <v>0.52</v>
      </c>
    </row>
    <row r="380">
      <c r="A380" t="inlineStr">
        <is>
          <t>002440</t>
        </is>
      </c>
      <c r="B380" t="n">
        <v>0.001976211453744494</v>
      </c>
      <c r="C380" t="n">
        <v>7.502467917077982</v>
      </c>
      <c r="D380" t="n">
        <v>10.442</v>
      </c>
      <c r="E380" t="n">
        <v>2.16</v>
      </c>
    </row>
    <row r="381">
      <c r="A381" t="inlineStr">
        <is>
          <t>600846</t>
        </is>
      </c>
      <c r="B381" t="n">
        <v>0.0006872942386831271</v>
      </c>
      <c r="C381" t="n">
        <v>7.480314960629908</v>
      </c>
      <c r="D381" t="n">
        <v>7.776000000000001</v>
      </c>
      <c r="E381" t="n">
        <v>1.02</v>
      </c>
    </row>
    <row r="382">
      <c r="A382" t="inlineStr">
        <is>
          <t>002850</t>
        </is>
      </c>
      <c r="B382" t="n">
        <v>0.009694467842006674</v>
      </c>
      <c r="C382" t="n">
        <v>7.467994310099568</v>
      </c>
      <c r="D382" t="n">
        <v>75.26899999999999</v>
      </c>
      <c r="E382" t="n">
        <v>1.95</v>
      </c>
    </row>
    <row r="383">
      <c r="A383" t="inlineStr">
        <is>
          <t>688136</t>
        </is>
      </c>
      <c r="B383" t="n">
        <v>0.01566804310866496</v>
      </c>
      <c r="C383" t="n">
        <v>7.465181058495829</v>
      </c>
      <c r="D383" t="n">
        <v>34.703</v>
      </c>
      <c r="E383" t="n">
        <v>7.01</v>
      </c>
    </row>
    <row r="384">
      <c r="A384" t="inlineStr">
        <is>
          <t>002867</t>
        </is>
      </c>
      <c r="B384" t="n">
        <v>0.003190758344215992</v>
      </c>
      <c r="C384" t="n">
        <v>7.449494949494939</v>
      </c>
      <c r="D384" t="n">
        <v>32.92700000000001</v>
      </c>
      <c r="E384" t="n">
        <v>1.03</v>
      </c>
    </row>
    <row r="385">
      <c r="A385" t="inlineStr">
        <is>
          <t>600145</t>
        </is>
      </c>
      <c r="B385" t="n">
        <v>0.0001595744680851063</v>
      </c>
      <c r="C385" t="n">
        <v>7.446808510638303</v>
      </c>
      <c r="D385" t="n">
        <v>0.9400000000000001</v>
      </c>
      <c r="E385" t="n">
        <v>0.99</v>
      </c>
    </row>
    <row r="386">
      <c r="A386" t="inlineStr">
        <is>
          <t>603579</t>
        </is>
      </c>
      <c r="B386" t="n">
        <v>0.001419665087584004</v>
      </c>
      <c r="C386" t="n">
        <v>7.433694434067983</v>
      </c>
      <c r="D386" t="n">
        <v>27.23099999999999</v>
      </c>
      <c r="E386" t="n">
        <v>0.5399999999999999</v>
      </c>
    </row>
    <row r="387">
      <c r="A387" t="inlineStr">
        <is>
          <t>603650</t>
        </is>
      </c>
      <c r="B387" t="n">
        <v>0.007702856349671489</v>
      </c>
      <c r="C387" t="n">
        <v>7.419950738916259</v>
      </c>
      <c r="D387" t="n">
        <v>32.419</v>
      </c>
      <c r="E387" t="n">
        <v>3.06</v>
      </c>
    </row>
    <row r="388">
      <c r="A388" t="inlineStr">
        <is>
          <t>002048</t>
        </is>
      </c>
      <c r="B388" t="n">
        <v>0.001871606557377047</v>
      </c>
      <c r="C388" t="n">
        <v>7.419354838709658</v>
      </c>
      <c r="D388" t="n">
        <v>15.25</v>
      </c>
      <c r="E388" t="n">
        <v>1.73</v>
      </c>
    </row>
    <row r="389">
      <c r="A389" t="inlineStr">
        <is>
          <t>600810</t>
        </is>
      </c>
      <c r="B389" t="n">
        <v>0.002106561241528339</v>
      </c>
      <c r="C389" t="n">
        <v>7.414829659318634</v>
      </c>
      <c r="D389" t="n">
        <v>10.181</v>
      </c>
      <c r="E389" t="n">
        <v>3.590000000000001</v>
      </c>
    </row>
    <row r="390">
      <c r="A390" t="inlineStr">
        <is>
          <t>603988</t>
        </is>
      </c>
      <c r="B390" t="n">
        <v>0.001796342867262908</v>
      </c>
      <c r="C390" t="n">
        <v>7.397260273972606</v>
      </c>
      <c r="D390" t="n">
        <v>11.293</v>
      </c>
      <c r="E390" t="n">
        <v>1.46</v>
      </c>
    </row>
    <row r="391">
      <c r="A391" t="inlineStr">
        <is>
          <t>603489</t>
        </is>
      </c>
      <c r="B391" t="n">
        <v>0.02497565563393022</v>
      </c>
      <c r="C391" t="n">
        <v>7.390641600073899</v>
      </c>
      <c r="D391" t="n">
        <v>221.16</v>
      </c>
      <c r="E391" t="n">
        <v>0.9200000000000002</v>
      </c>
    </row>
    <row r="392">
      <c r="A392" t="inlineStr">
        <is>
          <t>000407</t>
        </is>
      </c>
      <c r="B392" t="n">
        <v>0.000282556987115957</v>
      </c>
      <c r="C392" t="n">
        <v>7.36842105263158</v>
      </c>
      <c r="D392" t="n">
        <v>4.036</v>
      </c>
      <c r="E392" t="n">
        <v>0.7100000000000001</v>
      </c>
    </row>
    <row r="393">
      <c r="A393" t="inlineStr">
        <is>
          <t>002956</t>
        </is>
      </c>
      <c r="B393" t="n">
        <v>0.01108563591798623</v>
      </c>
      <c r="C393" t="n">
        <v>7.354116706634684</v>
      </c>
      <c r="D393" t="n">
        <v>25.703</v>
      </c>
      <c r="E393" t="n">
        <v>5.49</v>
      </c>
    </row>
    <row r="394">
      <c r="A394" t="inlineStr">
        <is>
          <t>002425</t>
        </is>
      </c>
      <c r="B394" t="n">
        <v>0.001328135122628413</v>
      </c>
      <c r="C394" t="n">
        <v>7.352941176470584</v>
      </c>
      <c r="D394" t="n">
        <v>8.644</v>
      </c>
      <c r="E394" t="n">
        <v>10.28</v>
      </c>
    </row>
    <row r="395">
      <c r="A395" t="inlineStr">
        <is>
          <t>002739</t>
        </is>
      </c>
      <c r="B395" t="n">
        <v>0.005089546716003699</v>
      </c>
      <c r="C395" t="n">
        <v>7.288051561725339</v>
      </c>
      <c r="D395" t="n">
        <v>21.62</v>
      </c>
      <c r="E395" t="n">
        <v>3.11</v>
      </c>
    </row>
    <row r="396">
      <c r="A396" t="inlineStr">
        <is>
          <t>603826</t>
        </is>
      </c>
      <c r="B396" t="n">
        <v>0.004179180705798898</v>
      </c>
      <c r="C396" t="n">
        <v>7.258064516129026</v>
      </c>
      <c r="D396" t="n">
        <v>33.834</v>
      </c>
      <c r="E396" t="n">
        <v>0.26</v>
      </c>
    </row>
    <row r="397">
      <c r="A397" t="inlineStr">
        <is>
          <t>300674</t>
        </is>
      </c>
      <c r="B397" t="n">
        <v>0.003542201539402922</v>
      </c>
      <c r="C397" t="n">
        <v>7.231752438614181</v>
      </c>
      <c r="D397" t="n">
        <v>31.051</v>
      </c>
      <c r="E397" t="n">
        <v>2</v>
      </c>
    </row>
    <row r="398">
      <c r="A398" t="inlineStr">
        <is>
          <t>002254</t>
        </is>
      </c>
      <c r="B398" t="n">
        <v>0.003139611164800181</v>
      </c>
      <c r="C398" t="n">
        <v>7.203630175836651</v>
      </c>
      <c r="D398" t="n">
        <v>17.591</v>
      </c>
      <c r="E398" t="n">
        <v>3.83</v>
      </c>
    </row>
    <row r="399">
      <c r="A399" t="inlineStr">
        <is>
          <t>601231</t>
        </is>
      </c>
      <c r="B399" t="n">
        <v>0.002556849783451108</v>
      </c>
      <c r="C399" t="n">
        <v>7.200929152148672</v>
      </c>
      <c r="D399" t="n">
        <v>17.548</v>
      </c>
      <c r="E399" t="n">
        <v>0.9199999999999999</v>
      </c>
    </row>
    <row r="400">
      <c r="A400" t="inlineStr">
        <is>
          <t>300534</t>
        </is>
      </c>
      <c r="B400" t="n">
        <v>0.0004106930693069311</v>
      </c>
      <c r="C400" t="n">
        <v>7.200000000000006</v>
      </c>
      <c r="D400" t="n">
        <v>5.05</v>
      </c>
      <c r="E400" t="n">
        <v>1.39</v>
      </c>
    </row>
    <row r="401">
      <c r="A401" t="inlineStr">
        <is>
          <t>603309</t>
        </is>
      </c>
      <c r="B401" t="n">
        <v>0.00104470031292626</v>
      </c>
      <c r="C401" t="n">
        <v>7.183212267958017</v>
      </c>
      <c r="D401" t="n">
        <v>12.463</v>
      </c>
      <c r="E401" t="n">
        <v>1.03</v>
      </c>
    </row>
    <row r="402">
      <c r="A402" t="inlineStr">
        <is>
          <t>603722</t>
        </is>
      </c>
      <c r="B402" t="n">
        <v>0.005061755485893415</v>
      </c>
      <c r="C402" t="n">
        <v>7.182117991938441</v>
      </c>
      <c r="D402" t="n">
        <v>28.072</v>
      </c>
      <c r="E402" t="n">
        <v>1.3</v>
      </c>
    </row>
    <row r="403">
      <c r="A403" t="inlineStr">
        <is>
          <t>603966</t>
        </is>
      </c>
      <c r="B403" t="n">
        <v>0.000845711958904969</v>
      </c>
      <c r="C403" t="n">
        <v>7.180851063829796</v>
      </c>
      <c r="D403" t="n">
        <v>15.963</v>
      </c>
      <c r="E403" t="n">
        <v>2.25</v>
      </c>
    </row>
    <row r="404">
      <c r="A404" t="inlineStr">
        <is>
          <t>000939</t>
        </is>
      </c>
      <c r="B404" t="n">
        <v>1.920529801324503e-05</v>
      </c>
      <c r="C404" t="n">
        <v>7.14285714285714</v>
      </c>
      <c r="D404" t="n">
        <v>0.151</v>
      </c>
      <c r="E404" t="n">
        <v>2.222</v>
      </c>
    </row>
    <row r="405">
      <c r="A405" t="inlineStr">
        <is>
          <t>603595</t>
        </is>
      </c>
      <c r="B405" t="n">
        <v>0.001954700854700857</v>
      </c>
      <c r="C405" t="n">
        <v>7.109879963065557</v>
      </c>
      <c r="D405" t="n">
        <v>22.815</v>
      </c>
      <c r="E405" t="n">
        <v>1.69</v>
      </c>
    </row>
    <row r="406">
      <c r="A406" t="inlineStr">
        <is>
          <t>000524</t>
        </is>
      </c>
      <c r="B406" t="n">
        <v>0.0004880706921944028</v>
      </c>
      <c r="C406" t="n">
        <v>7.099697885196377</v>
      </c>
      <c r="D406" t="n">
        <v>6.790000000000001</v>
      </c>
      <c r="E406" t="n">
        <v>0.38</v>
      </c>
    </row>
    <row r="407">
      <c r="A407" t="inlineStr">
        <is>
          <t>300637</t>
        </is>
      </c>
      <c r="B407" t="n">
        <v>0.0005479539983952933</v>
      </c>
      <c r="C407" t="n">
        <v>7.084468664850152</v>
      </c>
      <c r="D407" t="n">
        <v>7.478</v>
      </c>
      <c r="E407" t="n">
        <v>1.04</v>
      </c>
    </row>
    <row r="408">
      <c r="A408" t="inlineStr">
        <is>
          <t>600285</t>
        </is>
      </c>
      <c r="B408" t="n">
        <v>0.001190706774272439</v>
      </c>
      <c r="C408" t="n">
        <v>7.079646017699126</v>
      </c>
      <c r="D408" t="n">
        <v>8.178000000000001</v>
      </c>
      <c r="E408" t="n">
        <v>1.4</v>
      </c>
    </row>
    <row r="409">
      <c r="A409" t="inlineStr">
        <is>
          <t>601229</t>
        </is>
      </c>
      <c r="B409" t="n">
        <v>0.0006213173652694629</v>
      </c>
      <c r="C409" t="n">
        <v>7.063197026022316</v>
      </c>
      <c r="D409" t="n">
        <v>8.35</v>
      </c>
      <c r="E409" t="n">
        <v>0.34</v>
      </c>
    </row>
    <row r="410">
      <c r="A410" t="inlineStr">
        <is>
          <t>601311</t>
        </is>
      </c>
      <c r="B410" t="n">
        <v>0.001577795111804472</v>
      </c>
      <c r="C410" t="n">
        <v>7.060063224446789</v>
      </c>
      <c r="D410" t="n">
        <v>9.614999999999998</v>
      </c>
      <c r="E410" t="n">
        <v>2.79</v>
      </c>
    </row>
    <row r="411">
      <c r="A411" t="inlineStr">
        <is>
          <t>002424</t>
        </is>
      </c>
      <c r="B411" t="n">
        <v>0.001102685390490267</v>
      </c>
      <c r="C411" t="n">
        <v>7.058823529411762</v>
      </c>
      <c r="D411" t="n">
        <v>8.117999999999999</v>
      </c>
      <c r="E411" t="n">
        <v>1.16</v>
      </c>
    </row>
    <row r="412">
      <c r="A412" t="inlineStr">
        <is>
          <t>002068</t>
        </is>
      </c>
      <c r="B412" t="n">
        <v>0.000529514563106797</v>
      </c>
      <c r="C412" t="n">
        <v>7.031250000000022</v>
      </c>
      <c r="D412" t="n">
        <v>7.725</v>
      </c>
      <c r="E412" t="n">
        <v>5.02</v>
      </c>
    </row>
    <row r="413">
      <c r="A413" t="inlineStr">
        <is>
          <t>603486</t>
        </is>
      </c>
      <c r="B413" t="n">
        <v>0.02018807691332889</v>
      </c>
      <c r="C413" t="n">
        <v>7.029004442121756</v>
      </c>
      <c r="D413" t="n">
        <v>118.367</v>
      </c>
      <c r="E413" t="n">
        <v>1.93</v>
      </c>
    </row>
    <row r="414">
      <c r="A414" t="inlineStr">
        <is>
          <t>300507</t>
        </is>
      </c>
      <c r="B414" t="n">
        <v>0.00405901230000925</v>
      </c>
      <c r="C414" t="n">
        <v>6.954887218045114</v>
      </c>
      <c r="D414" t="n">
        <v>10.813</v>
      </c>
      <c r="E414" t="n">
        <v>6.880000000000001</v>
      </c>
    </row>
    <row r="415">
      <c r="A415" t="inlineStr">
        <is>
          <t>600299</t>
        </is>
      </c>
      <c r="B415" t="n">
        <v>0.0008844584823806967</v>
      </c>
      <c r="C415" t="n">
        <v>6.91823899371069</v>
      </c>
      <c r="D415" t="n">
        <v>13.139</v>
      </c>
      <c r="E415" t="n">
        <v>0.52</v>
      </c>
    </row>
    <row r="416">
      <c r="A416" t="inlineStr">
        <is>
          <t>600085</t>
        </is>
      </c>
      <c r="B416" t="n">
        <v>0.001943934722736053</v>
      </c>
      <c r="C416" t="n">
        <v>6.912251655629142</v>
      </c>
      <c r="D416" t="n">
        <v>24.327</v>
      </c>
      <c r="E416" t="n">
        <v>0.8099999999999999</v>
      </c>
    </row>
    <row r="417">
      <c r="A417" t="inlineStr">
        <is>
          <t>601600</t>
        </is>
      </c>
      <c r="B417" t="n">
        <v>0.0003177443609022556</v>
      </c>
      <c r="C417" t="n">
        <v>6.906906906906896</v>
      </c>
      <c r="D417" t="n">
        <v>3.325</v>
      </c>
      <c r="E417" t="n">
        <v>0.8300000000000001</v>
      </c>
    </row>
    <row r="418">
      <c r="A418" t="inlineStr">
        <is>
          <t>688158</t>
        </is>
      </c>
      <c r="B418" t="n">
        <v>0.002242314611233262</v>
      </c>
      <c r="C418" t="n">
        <v>6.906363166063123</v>
      </c>
      <c r="D418" t="n">
        <v>40.024</v>
      </c>
      <c r="E418" t="n">
        <v>0.36</v>
      </c>
    </row>
    <row r="419">
      <c r="A419" t="inlineStr">
        <is>
          <t>600977</t>
        </is>
      </c>
      <c r="B419" t="n">
        <v>0.0009021802798568166</v>
      </c>
      <c r="C419" t="n">
        <v>6.887966804979251</v>
      </c>
      <c r="D419" t="n">
        <v>12.292</v>
      </c>
      <c r="E419" t="n">
        <v>0.7899999999999999</v>
      </c>
    </row>
    <row r="420">
      <c r="A420" t="inlineStr">
        <is>
          <t>002304</t>
        </is>
      </c>
      <c r="B420" t="n">
        <v>0.01860872226178335</v>
      </c>
      <c r="C420" t="n">
        <v>6.887841841939091</v>
      </c>
      <c r="D420" t="n">
        <v>207.836</v>
      </c>
      <c r="E420" t="n">
        <v>1.16</v>
      </c>
    </row>
    <row r="421">
      <c r="A421" t="inlineStr">
        <is>
          <t>603195</t>
        </is>
      </c>
      <c r="B421" t="n">
        <v>0.02301313527870435</v>
      </c>
      <c r="C421" t="n">
        <v>6.881431767337798</v>
      </c>
      <c r="D421" t="n">
        <v>223.642</v>
      </c>
      <c r="E421" t="n">
        <v>3.68</v>
      </c>
    </row>
    <row r="422">
      <c r="A422" t="inlineStr">
        <is>
          <t>600696</t>
        </is>
      </c>
      <c r="B422" t="n">
        <v>0.0005892033630233908</v>
      </c>
      <c r="C422" t="n">
        <v>6.842105263157894</v>
      </c>
      <c r="D422" t="n">
        <v>12.013</v>
      </c>
      <c r="E422" t="n">
        <v>0.53</v>
      </c>
    </row>
    <row r="423">
      <c r="A423" t="inlineStr">
        <is>
          <t>002354</t>
        </is>
      </c>
      <c r="B423" t="n">
        <v>0.0001405405405405405</v>
      </c>
      <c r="C423" t="n">
        <v>6.827309236947787</v>
      </c>
      <c r="D423" t="n">
        <v>2.59</v>
      </c>
      <c r="E423" t="n">
        <v>0.5900000000000001</v>
      </c>
    </row>
    <row r="424">
      <c r="A424" t="inlineStr">
        <is>
          <t>603113</t>
        </is>
      </c>
      <c r="B424" t="n">
        <v>0.004289119170984457</v>
      </c>
      <c r="C424" t="n">
        <v>6.818181818181834</v>
      </c>
      <c r="D424" t="n">
        <v>20.844</v>
      </c>
      <c r="E424" t="n">
        <v>2.6</v>
      </c>
    </row>
    <row r="425">
      <c r="A425" t="inlineStr">
        <is>
          <t>002960</t>
        </is>
      </c>
      <c r="B425" t="n">
        <v>0.005879041557705032</v>
      </c>
      <c r="C425" t="n">
        <v>6.759758806728011</v>
      </c>
      <c r="D425" t="n">
        <v>31.739</v>
      </c>
      <c r="E425" t="n">
        <v>1.9</v>
      </c>
    </row>
    <row r="426">
      <c r="A426" t="inlineStr">
        <is>
          <t>002191</t>
        </is>
      </c>
      <c r="B426" t="n">
        <v>0.002418310127789435</v>
      </c>
      <c r="C426" t="n">
        <v>6.726013847675572</v>
      </c>
      <c r="D426" t="n">
        <v>10.486</v>
      </c>
      <c r="E426" t="n">
        <v>3.37</v>
      </c>
    </row>
    <row r="427">
      <c r="A427" t="inlineStr">
        <is>
          <t>600623</t>
        </is>
      </c>
      <c r="B427" t="n">
        <v>0.0005237976264834477</v>
      </c>
      <c r="C427" t="n">
        <v>6.719999999999993</v>
      </c>
      <c r="D427" t="n">
        <v>6.403999999999999</v>
      </c>
      <c r="E427" t="n">
        <v>1</v>
      </c>
    </row>
    <row r="428">
      <c r="A428" t="inlineStr">
        <is>
          <t>603890</t>
        </is>
      </c>
      <c r="B428" t="n">
        <v>0.002369736161407139</v>
      </c>
      <c r="C428" t="n">
        <v>6.697459584295595</v>
      </c>
      <c r="D428" t="n">
        <v>13.531</v>
      </c>
      <c r="E428" t="n">
        <v>2.15</v>
      </c>
    </row>
    <row r="429">
      <c r="A429" t="inlineStr">
        <is>
          <t>000721</t>
        </is>
      </c>
      <c r="B429" t="n">
        <v>0.0002075019334880119</v>
      </c>
      <c r="C429" t="n">
        <v>6.666666666666665</v>
      </c>
      <c r="D429" t="n">
        <v>3.879</v>
      </c>
      <c r="E429" t="n">
        <v>2</v>
      </c>
    </row>
    <row r="430">
      <c r="A430" t="inlineStr">
        <is>
          <t>002034</t>
        </is>
      </c>
      <c r="B430" t="n">
        <v>0.001195640255841277</v>
      </c>
      <c r="C430" t="n">
        <v>6.662269129287601</v>
      </c>
      <c r="D430" t="n">
        <v>15.322</v>
      </c>
      <c r="E430" t="n">
        <v>0.59</v>
      </c>
    </row>
    <row r="431">
      <c r="A431" t="inlineStr">
        <is>
          <t>000708</t>
        </is>
      </c>
      <c r="B431" t="n">
        <v>0.01476848708974445</v>
      </c>
      <c r="C431" t="n">
        <v>6.643233743409493</v>
      </c>
      <c r="D431" t="n">
        <v>30.28599999999999</v>
      </c>
      <c r="E431" t="n">
        <v>0.6</v>
      </c>
    </row>
    <row r="432">
      <c r="A432" t="inlineStr">
        <is>
          <t>300255</t>
        </is>
      </c>
      <c r="B432" t="n">
        <v>0.0004046320573326349</v>
      </c>
      <c r="C432" t="n">
        <v>6.618962432915931</v>
      </c>
      <c r="D432" t="n">
        <v>5.720999999999999</v>
      </c>
      <c r="E432" t="n">
        <v>1.21</v>
      </c>
    </row>
    <row r="433">
      <c r="A433" t="inlineStr">
        <is>
          <t>002033</t>
        </is>
      </c>
      <c r="B433" t="n">
        <v>0.0002773987886515778</v>
      </c>
      <c r="C433" t="n">
        <v>6.600660066006614</v>
      </c>
      <c r="D433" t="n">
        <v>6.274</v>
      </c>
      <c r="E433" t="n">
        <v>0.61</v>
      </c>
    </row>
    <row r="434">
      <c r="A434" t="inlineStr">
        <is>
          <t>000581</t>
        </is>
      </c>
      <c r="B434" t="n">
        <v>0.005609837105986884</v>
      </c>
      <c r="C434" t="n">
        <v>6.586559857587893</v>
      </c>
      <c r="D434" t="n">
        <v>23.635</v>
      </c>
      <c r="E434" t="n">
        <v>2.54</v>
      </c>
    </row>
    <row r="435">
      <c r="A435" t="inlineStr">
        <is>
          <t>000949</t>
        </is>
      </c>
      <c r="B435" t="n">
        <v>0.0001832462342453119</v>
      </c>
      <c r="C435" t="n">
        <v>6.583072100313481</v>
      </c>
      <c r="D435" t="n">
        <v>3.253</v>
      </c>
      <c r="E435" t="n">
        <v>1.13</v>
      </c>
    </row>
    <row r="436">
      <c r="A436" t="inlineStr">
        <is>
          <t>601567</t>
        </is>
      </c>
      <c r="B436" t="n">
        <v>0.0002860555196901222</v>
      </c>
      <c r="C436" t="n">
        <v>6.5359477124183</v>
      </c>
      <c r="D436" t="n">
        <v>6.195999999999999</v>
      </c>
      <c r="E436" t="n">
        <v>0.36</v>
      </c>
    </row>
    <row r="437">
      <c r="A437" t="inlineStr">
        <is>
          <t>002978</t>
        </is>
      </c>
      <c r="B437" t="n">
        <v>0.003195634920634922</v>
      </c>
      <c r="C437" t="n">
        <v>6.520778072502198</v>
      </c>
      <c r="D437" t="n">
        <v>45.36</v>
      </c>
      <c r="E437" t="n">
        <v>6.56</v>
      </c>
    </row>
    <row r="438">
      <c r="A438" t="inlineStr">
        <is>
          <t>002092</t>
        </is>
      </c>
      <c r="B438" t="n">
        <v>0.001294341372912802</v>
      </c>
      <c r="C438" t="n">
        <v>6.519208381839348</v>
      </c>
      <c r="D438" t="n">
        <v>8.624000000000001</v>
      </c>
      <c r="E438" t="n">
        <v>4.19</v>
      </c>
    </row>
    <row r="439">
      <c r="A439" t="inlineStr">
        <is>
          <t>000001</t>
        </is>
      </c>
      <c r="B439" t="n">
        <v>0.002896252129471893</v>
      </c>
      <c r="C439" t="n">
        <v>6.499133448873473</v>
      </c>
      <c r="D439" t="n">
        <v>24.067</v>
      </c>
      <c r="E439" t="n">
        <v>0.64</v>
      </c>
    </row>
    <row r="440">
      <c r="A440" t="inlineStr">
        <is>
          <t>002783</t>
        </is>
      </c>
      <c r="B440" t="n">
        <v>0.001591915964759416</v>
      </c>
      <c r="C440" t="n">
        <v>6.498951781970663</v>
      </c>
      <c r="D440" t="n">
        <v>10.329</v>
      </c>
      <c r="E440" t="n">
        <v>2.839999999999999</v>
      </c>
    </row>
    <row r="441">
      <c r="A441" t="inlineStr">
        <is>
          <t>300357</t>
        </is>
      </c>
      <c r="B441" t="n">
        <v>0.0086725432120596</v>
      </c>
      <c r="C441" t="n">
        <v>6.487879142756769</v>
      </c>
      <c r="D441" t="n">
        <v>90.48400000000001</v>
      </c>
      <c r="E441" t="n">
        <v>1.07</v>
      </c>
    </row>
    <row r="442">
      <c r="A442" t="inlineStr">
        <is>
          <t>688099</t>
        </is>
      </c>
      <c r="B442" t="n">
        <v>0.0149725257175067</v>
      </c>
      <c r="C442" t="n">
        <v>6.469893742621013</v>
      </c>
      <c r="D442" t="n">
        <v>85.15600000000001</v>
      </c>
      <c r="E442" t="n">
        <v>1.35</v>
      </c>
    </row>
    <row r="443">
      <c r="A443" t="inlineStr">
        <is>
          <t>603855</t>
        </is>
      </c>
      <c r="B443" t="n">
        <v>0.003206486347904116</v>
      </c>
      <c r="C443" t="n">
        <v>6.447368421052624</v>
      </c>
      <c r="D443" t="n">
        <v>15.602</v>
      </c>
      <c r="E443" t="n">
        <v>0.9800000000000001</v>
      </c>
    </row>
    <row r="444">
      <c r="A444" t="inlineStr">
        <is>
          <t>600612</t>
        </is>
      </c>
      <c r="B444" t="n">
        <v>0.003015628527012927</v>
      </c>
      <c r="C444" t="n">
        <v>6.428725005375191</v>
      </c>
      <c r="D444" t="n">
        <v>46.959</v>
      </c>
      <c r="E444" t="n">
        <v>0.48</v>
      </c>
    </row>
    <row r="445">
      <c r="A445" t="inlineStr">
        <is>
          <t>002007</t>
        </is>
      </c>
      <c r="B445" t="n">
        <v>0.006947493414725925</v>
      </c>
      <c r="C445" t="n">
        <v>6.405693950177915</v>
      </c>
      <c r="D445" t="n">
        <v>47.834</v>
      </c>
      <c r="E445" t="n">
        <v>1.57</v>
      </c>
    </row>
    <row r="446">
      <c r="A446" t="inlineStr">
        <is>
          <t>600119</t>
        </is>
      </c>
      <c r="B446" t="n">
        <v>0.000447006115773005</v>
      </c>
      <c r="C446" t="n">
        <v>6.382978723404253</v>
      </c>
      <c r="D446" t="n">
        <v>7.031000000000001</v>
      </c>
      <c r="E446" t="n">
        <v>0.29</v>
      </c>
    </row>
    <row r="447">
      <c r="A447" t="inlineStr">
        <is>
          <t>600193</t>
        </is>
      </c>
      <c r="B447" t="n">
        <v>0.000365088513791684</v>
      </c>
      <c r="C447" t="n">
        <v>6.342494714587743</v>
      </c>
      <c r="D447" t="n">
        <v>4.858</v>
      </c>
      <c r="E447" t="n">
        <v>0.21</v>
      </c>
    </row>
    <row r="448">
      <c r="A448" t="inlineStr">
        <is>
          <t>600083</t>
        </is>
      </c>
      <c r="B448" t="n">
        <v>0.0003247698140458569</v>
      </c>
      <c r="C448" t="n">
        <v>6.307977736549186</v>
      </c>
      <c r="D448" t="n">
        <v>5.539</v>
      </c>
      <c r="E448" t="n">
        <v>0.39</v>
      </c>
    </row>
    <row r="449">
      <c r="A449" t="inlineStr">
        <is>
          <t>300253</t>
        </is>
      </c>
      <c r="B449" t="n">
        <v>0.004253914141414144</v>
      </c>
      <c r="C449" t="n">
        <v>6.287625418060205</v>
      </c>
      <c r="D449" t="n">
        <v>15.84</v>
      </c>
      <c r="E449" t="n">
        <v>2.8</v>
      </c>
    </row>
    <row r="450">
      <c r="A450" t="inlineStr">
        <is>
          <t>601886</t>
        </is>
      </c>
      <c r="B450" t="n">
        <v>0.0003586159643713597</v>
      </c>
      <c r="C450" t="n">
        <v>6.283662477558338</v>
      </c>
      <c r="D450" t="n">
        <v>5.837999999999999</v>
      </c>
      <c r="E450" t="n">
        <v>0.9200000000000002</v>
      </c>
    </row>
    <row r="451">
      <c r="A451" t="inlineStr">
        <is>
          <t>600406</t>
        </is>
      </c>
      <c r="B451" t="n">
        <v>0.004842725477287694</v>
      </c>
      <c r="C451" t="n">
        <v>6.271887933779063</v>
      </c>
      <c r="D451" t="n">
        <v>30.38</v>
      </c>
      <c r="E451" t="n">
        <v>0.48</v>
      </c>
    </row>
    <row r="452">
      <c r="A452" t="inlineStr">
        <is>
          <t>600036</t>
        </is>
      </c>
      <c r="B452" t="n">
        <v>0.004027028197931773</v>
      </c>
      <c r="C452" t="n">
        <v>6.26923076923076</v>
      </c>
      <c r="D452" t="n">
        <v>53.089</v>
      </c>
      <c r="E452" t="n">
        <v>0.33</v>
      </c>
    </row>
    <row r="453">
      <c r="A453" t="inlineStr">
        <is>
          <t>600991</t>
        </is>
      </c>
      <c r="B453" t="n">
        <v>0.001602480692721742</v>
      </c>
      <c r="C453" t="n">
        <v>6.197854588796181</v>
      </c>
      <c r="D453" t="n">
        <v>17.092</v>
      </c>
      <c r="E453" t="n">
        <v>0</v>
      </c>
    </row>
    <row r="454">
      <c r="A454" t="inlineStr">
        <is>
          <t>600817</t>
        </is>
      </c>
      <c r="B454" t="n">
        <v>0.001161271269863591</v>
      </c>
      <c r="C454" t="n">
        <v>6.189151599443665</v>
      </c>
      <c r="D454" t="n">
        <v>14.222</v>
      </c>
      <c r="E454" t="n">
        <v>0.42</v>
      </c>
    </row>
    <row r="455">
      <c r="A455" t="inlineStr">
        <is>
          <t>002274</t>
        </is>
      </c>
      <c r="B455" t="n">
        <v>0.0003050718512256983</v>
      </c>
      <c r="C455" t="n">
        <v>6.183368869936023</v>
      </c>
      <c r="D455" t="n">
        <v>4.731999999999999</v>
      </c>
      <c r="E455" t="n">
        <v>1.51</v>
      </c>
    </row>
    <row r="456">
      <c r="A456" t="inlineStr">
        <is>
          <t>300483</t>
        </is>
      </c>
      <c r="B456" t="n">
        <v>0.01247943768640462</v>
      </c>
      <c r="C456" t="n">
        <v>6.16949152542372</v>
      </c>
      <c r="D456" t="n">
        <v>29.841</v>
      </c>
      <c r="E456" t="n">
        <v>0.59</v>
      </c>
    </row>
    <row r="457">
      <c r="A457" t="inlineStr">
        <is>
          <t>603365</t>
        </is>
      </c>
      <c r="B457" t="n">
        <v>0.0006907860329180132</v>
      </c>
      <c r="C457" t="n">
        <v>6.151419558359628</v>
      </c>
      <c r="D457" t="n">
        <v>13.002</v>
      </c>
      <c r="E457" t="n">
        <v>0.25</v>
      </c>
    </row>
    <row r="458">
      <c r="A458" t="inlineStr">
        <is>
          <t>603021</t>
        </is>
      </c>
      <c r="B458" t="n">
        <v>0.0006948275862068965</v>
      </c>
      <c r="C458" t="n">
        <v>6.147540983606548</v>
      </c>
      <c r="D458" t="n">
        <v>5.104</v>
      </c>
      <c r="E458" t="n">
        <v>1.26</v>
      </c>
    </row>
    <row r="459">
      <c r="A459" t="inlineStr">
        <is>
          <t>603208</t>
        </is>
      </c>
      <c r="B459" t="n">
        <v>0.02521988551881808</v>
      </c>
      <c r="C459" t="n">
        <v>6.125616213255425</v>
      </c>
      <c r="D459" t="n">
        <v>116.351</v>
      </c>
      <c r="E459" t="n">
        <v>1.53</v>
      </c>
    </row>
    <row r="460">
      <c r="A460" t="inlineStr">
        <is>
          <t>300442</t>
        </is>
      </c>
      <c r="B460" t="n">
        <v>0.003287999999999997</v>
      </c>
      <c r="C460" t="n">
        <v>6.12552806276403</v>
      </c>
      <c r="D460" t="n">
        <v>34.5</v>
      </c>
      <c r="E460" t="n">
        <v>0.9200000000000002</v>
      </c>
    </row>
    <row r="461">
      <c r="A461" t="inlineStr">
        <is>
          <t>002183</t>
        </is>
      </c>
      <c r="B461" t="n">
        <v>0.0005284867933843483</v>
      </c>
      <c r="C461" t="n">
        <v>6.097560975609762</v>
      </c>
      <c r="D461" t="n">
        <v>4.051</v>
      </c>
      <c r="E461" t="n">
        <v>0.6300000000000001</v>
      </c>
    </row>
    <row r="462">
      <c r="A462" t="inlineStr">
        <is>
          <t>600228</t>
        </is>
      </c>
      <c r="B462" t="n">
        <v>0.001488629299107594</v>
      </c>
      <c r="C462" t="n">
        <v>6.08695652173914</v>
      </c>
      <c r="D462" t="n">
        <v>9.973000000000001</v>
      </c>
      <c r="E462" t="n">
        <v>1.02</v>
      </c>
    </row>
    <row r="463">
      <c r="A463" t="inlineStr">
        <is>
          <t>002299</t>
        </is>
      </c>
      <c r="B463" t="n">
        <v>0.002488160821214711</v>
      </c>
      <c r="C463" t="n">
        <v>6.055240793201144</v>
      </c>
      <c r="D463" t="n">
        <v>29.225</v>
      </c>
      <c r="E463" t="n">
        <v>2.13</v>
      </c>
    </row>
    <row r="464">
      <c r="A464" t="inlineStr">
        <is>
          <t>002352</t>
        </is>
      </c>
      <c r="B464" t="n">
        <v>0.01016335689530261</v>
      </c>
      <c r="C464" t="n">
        <v>6.036457814523355</v>
      </c>
      <c r="D464" t="n">
        <v>102.142</v>
      </c>
      <c r="E464" t="n">
        <v>0.45</v>
      </c>
    </row>
    <row r="465">
      <c r="A465" t="inlineStr">
        <is>
          <t>300788</t>
        </is>
      </c>
      <c r="B465" t="n">
        <v>0.003027511591962898</v>
      </c>
      <c r="C465" t="n">
        <v>6.023784901758011</v>
      </c>
      <c r="D465" t="n">
        <v>38.82</v>
      </c>
      <c r="E465" t="n">
        <v>2.51</v>
      </c>
    </row>
    <row r="466">
      <c r="A466" t="inlineStr">
        <is>
          <t>603703</t>
        </is>
      </c>
      <c r="B466" t="n">
        <v>0.0007665054413542926</v>
      </c>
      <c r="C466" t="n">
        <v>5.968928863450529</v>
      </c>
      <c r="D466" t="n">
        <v>12.405</v>
      </c>
      <c r="E466" t="n">
        <v>1.24</v>
      </c>
    </row>
    <row r="467">
      <c r="A467" t="inlineStr">
        <is>
          <t>300610</t>
        </is>
      </c>
      <c r="B467" t="n">
        <v>0.0009215308579394258</v>
      </c>
      <c r="C467" t="n">
        <v>5.964214711729632</v>
      </c>
      <c r="D467" t="n">
        <v>15.782</v>
      </c>
      <c r="E467" t="n">
        <v>3.26</v>
      </c>
    </row>
    <row r="468">
      <c r="A468" t="inlineStr">
        <is>
          <t>300009</t>
        </is>
      </c>
      <c r="B468" t="n">
        <v>0.001096419796419796</v>
      </c>
      <c r="C468" t="n">
        <v>5.963938973647709</v>
      </c>
      <c r="D468" t="n">
        <v>14.245</v>
      </c>
      <c r="E468" t="n">
        <v>1.35</v>
      </c>
    </row>
    <row r="469">
      <c r="A469" t="inlineStr">
        <is>
          <t>002601</t>
        </is>
      </c>
      <c r="B469" t="n">
        <v>0.008969982363315695</v>
      </c>
      <c r="C469" t="n">
        <v>5.938242280285033</v>
      </c>
      <c r="D469" t="n">
        <v>42.52500000000001</v>
      </c>
      <c r="E469" t="n">
        <v>2.06</v>
      </c>
    </row>
    <row r="470">
      <c r="A470" t="inlineStr">
        <is>
          <t>600292</t>
        </is>
      </c>
      <c r="B470" t="n">
        <v>0.001024376381433533</v>
      </c>
      <c r="C470" t="n">
        <v>5.932203389830493</v>
      </c>
      <c r="D470" t="n">
        <v>6.334000000000001</v>
      </c>
      <c r="E470" t="n">
        <v>4.199999999999999</v>
      </c>
    </row>
    <row r="471">
      <c r="A471" t="inlineStr">
        <is>
          <t>002399</t>
        </is>
      </c>
      <c r="B471" t="n">
        <v>0.001874145299145299</v>
      </c>
      <c r="C471" t="n">
        <v>5.905735377626353</v>
      </c>
      <c r="D471" t="n">
        <v>18.72</v>
      </c>
      <c r="E471" t="n">
        <v>0.59</v>
      </c>
    </row>
    <row r="472">
      <c r="A472" t="inlineStr">
        <is>
          <t>000830</t>
        </is>
      </c>
      <c r="B472" t="n">
        <v>0.003648389606348218</v>
      </c>
      <c r="C472" t="n">
        <v>5.873493975903621</v>
      </c>
      <c r="D472" t="n">
        <v>12.854</v>
      </c>
      <c r="E472" t="n">
        <v>4.23</v>
      </c>
    </row>
    <row r="473">
      <c r="A473" t="inlineStr">
        <is>
          <t>300243</t>
        </is>
      </c>
      <c r="B473" t="n">
        <v>0.004937487481918327</v>
      </c>
      <c r="C473" t="n">
        <v>5.862265224815033</v>
      </c>
      <c r="D473" t="n">
        <v>17.974</v>
      </c>
      <c r="E473" t="n">
        <v>9.23</v>
      </c>
    </row>
    <row r="474">
      <c r="A474" t="inlineStr">
        <is>
          <t>002948</t>
        </is>
      </c>
      <c r="B474" t="n">
        <v>0.0007352277150642274</v>
      </c>
      <c r="C474" t="n">
        <v>5.859375</v>
      </c>
      <c r="D474" t="n">
        <v>5.137999999999999</v>
      </c>
      <c r="E474" t="n">
        <v>7.01</v>
      </c>
    </row>
    <row r="475">
      <c r="A475" t="inlineStr">
        <is>
          <t>002215</t>
        </is>
      </c>
      <c r="B475" t="n">
        <v>0.0001691032403918615</v>
      </c>
      <c r="C475" t="n">
        <v>5.825242718446599</v>
      </c>
      <c r="D475" t="n">
        <v>5.308</v>
      </c>
      <c r="E475" t="n">
        <v>0.8300000000000001</v>
      </c>
    </row>
    <row r="476">
      <c r="A476" t="inlineStr">
        <is>
          <t>300119</t>
        </is>
      </c>
      <c r="B476" t="n">
        <v>0.001255650060753341</v>
      </c>
      <c r="C476" t="n">
        <v>5.815899581589967</v>
      </c>
      <c r="D476" t="n">
        <v>24.69</v>
      </c>
      <c r="E476" t="n">
        <v>4.220000000000001</v>
      </c>
    </row>
    <row r="477">
      <c r="A477" t="inlineStr">
        <is>
          <t>600983</t>
        </is>
      </c>
      <c r="B477" t="n">
        <v>0.0006533598146309171</v>
      </c>
      <c r="C477" t="n">
        <v>5.792163543441231</v>
      </c>
      <c r="D477" t="n">
        <v>6.042</v>
      </c>
      <c r="E477" t="n">
        <v>0.75</v>
      </c>
    </row>
    <row r="478">
      <c r="A478" t="inlineStr">
        <is>
          <t>600346</t>
        </is>
      </c>
      <c r="B478" t="n">
        <v>0.01026448666423092</v>
      </c>
      <c r="C478" t="n">
        <v>5.771971496437045</v>
      </c>
      <c r="D478" t="n">
        <v>41.055</v>
      </c>
      <c r="E478" t="n">
        <v>1.06</v>
      </c>
    </row>
    <row r="479">
      <c r="A479" t="inlineStr">
        <is>
          <t>300841</t>
        </is>
      </c>
      <c r="B479" t="n">
        <v>0.04380168144756476</v>
      </c>
      <c r="C479" t="n">
        <v>5.757048680452659</v>
      </c>
      <c r="D479" t="n">
        <v>467.1569999999999</v>
      </c>
      <c r="E479" t="n">
        <v>4.409999999999999</v>
      </c>
    </row>
    <row r="480">
      <c r="A480" t="inlineStr">
        <is>
          <t>600115</t>
        </is>
      </c>
      <c r="B480" t="n">
        <v>0.0002976719120500101</v>
      </c>
      <c r="C480" t="n">
        <v>5.726872246696035</v>
      </c>
      <c r="D480" t="n">
        <v>4.639</v>
      </c>
      <c r="E480" t="n">
        <v>0.4</v>
      </c>
    </row>
    <row r="481">
      <c r="A481" t="inlineStr">
        <is>
          <t>002125</t>
        </is>
      </c>
      <c r="B481" t="n">
        <v>0.0009883929865236922</v>
      </c>
      <c r="C481" t="n">
        <v>5.71010248901902</v>
      </c>
      <c r="D481" t="n">
        <v>6.901000000000001</v>
      </c>
      <c r="E481" t="n">
        <v>3.49</v>
      </c>
    </row>
    <row r="482">
      <c r="A482" t="inlineStr">
        <is>
          <t>300888</t>
        </is>
      </c>
      <c r="B482" t="n">
        <v>0.02447986679160231</v>
      </c>
      <c r="C482" t="n">
        <v>5.695228322216517</v>
      </c>
      <c r="D482" t="n">
        <v>197.435</v>
      </c>
      <c r="E482" t="n">
        <v>6.69</v>
      </c>
    </row>
    <row r="483">
      <c r="A483" t="inlineStr">
        <is>
          <t>600521</t>
        </is>
      </c>
      <c r="B483" t="n">
        <v>0.003281164109787201</v>
      </c>
      <c r="C483" t="n">
        <v>5.692307692307685</v>
      </c>
      <c r="D483" t="n">
        <v>26.26900000000001</v>
      </c>
      <c r="E483" t="n">
        <v>0.95</v>
      </c>
    </row>
    <row r="484">
      <c r="A484" t="inlineStr">
        <is>
          <t>002980</t>
        </is>
      </c>
      <c r="B484" t="n">
        <v>0.004331055556836792</v>
      </c>
      <c r="C484" t="n">
        <v>5.691249703580747</v>
      </c>
      <c r="D484" t="n">
        <v>43.361</v>
      </c>
      <c r="E484" t="n">
        <v>4.859999999999999</v>
      </c>
    </row>
    <row r="485">
      <c r="A485" t="inlineStr">
        <is>
          <t>600759</t>
        </is>
      </c>
      <c r="B485" t="n">
        <v>0.0001349875930521089</v>
      </c>
      <c r="C485" t="n">
        <v>5.660377358490565</v>
      </c>
      <c r="D485" t="n">
        <v>1.612</v>
      </c>
      <c r="E485" t="n">
        <v>1.82</v>
      </c>
    </row>
    <row r="486">
      <c r="A486" t="inlineStr">
        <is>
          <t>002164</t>
        </is>
      </c>
      <c r="B486" t="n">
        <v>0.003219920169639519</v>
      </c>
      <c r="C486" t="n">
        <v>5.650459921156359</v>
      </c>
      <c r="D486" t="n">
        <v>8.016999999999999</v>
      </c>
      <c r="E486" t="n">
        <v>13.3</v>
      </c>
    </row>
    <row r="487">
      <c r="A487" t="inlineStr">
        <is>
          <t>000661</t>
        </is>
      </c>
      <c r="B487" t="n">
        <v>0.07198956182017013</v>
      </c>
      <c r="C487" t="n">
        <v>5.642913598735388</v>
      </c>
      <c r="D487" t="n">
        <v>479.1639999999999</v>
      </c>
      <c r="E487" t="n">
        <v>1.18</v>
      </c>
    </row>
    <row r="488">
      <c r="A488" t="inlineStr">
        <is>
          <t>603568</t>
        </is>
      </c>
      <c r="B488" t="n">
        <v>0.002146106408028261</v>
      </c>
      <c r="C488" t="n">
        <v>5.5711873944851</v>
      </c>
      <c r="D488" t="n">
        <v>17.837</v>
      </c>
      <c r="E488" t="n">
        <v>0.52</v>
      </c>
    </row>
    <row r="489">
      <c r="A489" t="inlineStr">
        <is>
          <t>000895</t>
        </is>
      </c>
      <c r="B489" t="n">
        <v>0.002371506049228203</v>
      </c>
      <c r="C489" t="n">
        <v>5.540398740818464</v>
      </c>
      <c r="D489" t="n">
        <v>47.94</v>
      </c>
      <c r="E489" t="n">
        <v>1.26</v>
      </c>
    </row>
    <row r="490">
      <c r="A490" t="inlineStr">
        <is>
          <t>300013</t>
        </is>
      </c>
      <c r="B490" t="n">
        <v>0.001060061707233459</v>
      </c>
      <c r="C490" t="n">
        <v>5.525846702317283</v>
      </c>
      <c r="D490" t="n">
        <v>5.834</v>
      </c>
      <c r="E490" t="n">
        <v>2.33</v>
      </c>
    </row>
    <row r="491">
      <c r="A491" t="inlineStr">
        <is>
          <t>600531</t>
        </is>
      </c>
      <c r="B491" t="n">
        <v>0.002050747356908494</v>
      </c>
      <c r="C491" t="n">
        <v>5.522682445759353</v>
      </c>
      <c r="D491" t="n">
        <v>5.486</v>
      </c>
      <c r="E491" t="n">
        <v>6.010000000000001</v>
      </c>
    </row>
    <row r="492">
      <c r="A492" t="inlineStr">
        <is>
          <t>600141</t>
        </is>
      </c>
      <c r="B492" t="n">
        <v>0.001844484257070978</v>
      </c>
      <c r="C492" t="n">
        <v>5.517241379310334</v>
      </c>
      <c r="D492" t="n">
        <v>13.117</v>
      </c>
      <c r="E492" t="n">
        <v>3.9</v>
      </c>
    </row>
    <row r="493">
      <c r="A493" t="inlineStr">
        <is>
          <t>300196</t>
        </is>
      </c>
      <c r="B493" t="n">
        <v>0.004488784014459284</v>
      </c>
      <c r="C493" t="n">
        <v>5.483870967741922</v>
      </c>
      <c r="D493" t="n">
        <v>19.918</v>
      </c>
      <c r="E493" t="n">
        <v>2.88</v>
      </c>
    </row>
    <row r="494">
      <c r="A494" t="inlineStr">
        <is>
          <t>603039</t>
        </is>
      </c>
      <c r="B494" t="n">
        <v>0.007195884862326024</v>
      </c>
      <c r="C494" t="n">
        <v>5.481914176589542</v>
      </c>
      <c r="D494" t="n">
        <v>92.828</v>
      </c>
      <c r="E494" t="n">
        <v>0.3</v>
      </c>
    </row>
    <row r="495">
      <c r="A495" t="inlineStr">
        <is>
          <t>300525</t>
        </is>
      </c>
      <c r="B495" t="n">
        <v>0.003607706660176848</v>
      </c>
      <c r="C495" t="n">
        <v>5.474018246727486</v>
      </c>
      <c r="D495" t="n">
        <v>24.654</v>
      </c>
      <c r="E495" t="n">
        <v>1.84</v>
      </c>
    </row>
    <row r="496">
      <c r="A496" t="inlineStr">
        <is>
          <t>603757</t>
        </is>
      </c>
      <c r="B496" t="n">
        <v>0.001222370106365206</v>
      </c>
      <c r="C496" t="n">
        <v>5.447470817120625</v>
      </c>
      <c r="D496" t="n">
        <v>17.957</v>
      </c>
      <c r="E496" t="n">
        <v>0.7</v>
      </c>
    </row>
    <row r="497">
      <c r="A497" t="inlineStr">
        <is>
          <t>600800</t>
        </is>
      </c>
      <c r="B497" t="n">
        <v>0.0005316933169331689</v>
      </c>
      <c r="C497" t="n">
        <v>5.432595573440646</v>
      </c>
      <c r="D497" t="n">
        <v>4.878</v>
      </c>
      <c r="E497" t="n">
        <v>2.36</v>
      </c>
    </row>
    <row r="498">
      <c r="A498" t="inlineStr">
        <is>
          <t>002656</t>
        </is>
      </c>
      <c r="B498" t="n">
        <v>0.0001073529411764703</v>
      </c>
      <c r="C498" t="n">
        <v>5.426356589147296</v>
      </c>
      <c r="D498" t="n">
        <v>1.36</v>
      </c>
      <c r="E498" t="n">
        <v>1.35</v>
      </c>
    </row>
    <row r="499">
      <c r="A499" t="inlineStr">
        <is>
          <t>002730</t>
        </is>
      </c>
      <c r="B499" t="n">
        <v>0.002480999851212616</v>
      </c>
      <c r="C499" t="n">
        <v>5.39887187751813</v>
      </c>
      <c r="D499" t="n">
        <v>13.442</v>
      </c>
      <c r="E499" t="n">
        <v>2.48</v>
      </c>
    </row>
    <row r="500">
      <c r="A500" t="inlineStr">
        <is>
          <t>300454</t>
        </is>
      </c>
      <c r="B500" t="n">
        <v>0.04237732422142208</v>
      </c>
      <c r="C500" t="n">
        <v>5.393250712348507</v>
      </c>
      <c r="D500" t="n">
        <v>299.681</v>
      </c>
      <c r="E500" t="n">
        <v>0.8699999999999999</v>
      </c>
    </row>
    <row r="501">
      <c r="A501" t="inlineStr">
        <is>
          <t>688180</t>
        </is>
      </c>
      <c r="B501" t="n">
        <v>0.006153137044849644</v>
      </c>
      <c r="C501" t="n">
        <v>5.382022471910108</v>
      </c>
      <c r="D501" t="n">
        <v>90.547</v>
      </c>
      <c r="E501" t="n">
        <v>4.28</v>
      </c>
    </row>
    <row r="502">
      <c r="A502" t="inlineStr">
        <is>
          <t>600423</t>
        </is>
      </c>
      <c r="B502" t="n">
        <v>0.0001539710399297937</v>
      </c>
      <c r="C502" t="n">
        <v>5.381165919282527</v>
      </c>
      <c r="D502" t="n">
        <v>2.279</v>
      </c>
      <c r="E502" t="n">
        <v>0.2</v>
      </c>
    </row>
    <row r="503">
      <c r="A503" t="inlineStr">
        <is>
          <t>300434</t>
        </is>
      </c>
      <c r="B503" t="n">
        <v>0.0003979069126962267</v>
      </c>
      <c r="C503" t="n">
        <v>5.359661495063461</v>
      </c>
      <c r="D503" t="n">
        <v>7.262</v>
      </c>
      <c r="E503" t="n">
        <v>0.43</v>
      </c>
    </row>
    <row r="504">
      <c r="A504" t="inlineStr">
        <is>
          <t>002695</t>
        </is>
      </c>
      <c r="B504" t="n">
        <v>0.001557629737734474</v>
      </c>
      <c r="C504" t="n">
        <v>5.344522968197873</v>
      </c>
      <c r="D504" t="n">
        <v>23.297</v>
      </c>
      <c r="E504" t="n">
        <v>1.44</v>
      </c>
    </row>
    <row r="505">
      <c r="A505" t="inlineStr">
        <is>
          <t>002158</t>
        </is>
      </c>
      <c r="B505" t="n">
        <v>0.003186026139504383</v>
      </c>
      <c r="C505" t="n">
        <v>5.340519353258211</v>
      </c>
      <c r="D505" t="n">
        <v>21.347</v>
      </c>
      <c r="E505" t="n">
        <v>3.97</v>
      </c>
    </row>
    <row r="506">
      <c r="A506" t="inlineStr">
        <is>
          <t>002578</t>
        </is>
      </c>
      <c r="B506" t="n">
        <v>0.0001647757255936675</v>
      </c>
      <c r="C506" t="n">
        <v>5.315614617940212</v>
      </c>
      <c r="D506" t="n">
        <v>3.032</v>
      </c>
      <c r="E506" t="n">
        <v>0.8300000000000001</v>
      </c>
    </row>
    <row r="507">
      <c r="A507" t="inlineStr">
        <is>
          <t>002876</t>
        </is>
      </c>
      <c r="B507" t="n">
        <v>0.006092322414830211</v>
      </c>
      <c r="C507" t="n">
        <v>5.30673692133985</v>
      </c>
      <c r="D507" t="n">
        <v>54.861</v>
      </c>
      <c r="E507" t="n">
        <v>2.9</v>
      </c>
    </row>
    <row r="508">
      <c r="A508" t="inlineStr">
        <is>
          <t>600449</t>
        </is>
      </c>
      <c r="B508" t="n">
        <v>0.0005546661460367043</v>
      </c>
      <c r="C508" t="n">
        <v>5.304829770387953</v>
      </c>
      <c r="D508" t="n">
        <v>12.805</v>
      </c>
      <c r="E508" t="n">
        <v>1.06</v>
      </c>
    </row>
    <row r="509">
      <c r="A509" t="inlineStr">
        <is>
          <t>300358</t>
        </is>
      </c>
      <c r="B509" t="n">
        <v>0.0009852655198204936</v>
      </c>
      <c r="C509" t="n">
        <v>5.253104106972284</v>
      </c>
      <c r="D509" t="n">
        <v>10.696</v>
      </c>
      <c r="E509" t="n">
        <v>1.71</v>
      </c>
    </row>
    <row r="510">
      <c r="A510" t="inlineStr">
        <is>
          <t>603811</t>
        </is>
      </c>
      <c r="B510" t="n">
        <v>0.001048736429568897</v>
      </c>
      <c r="C510" t="n">
        <v>5.23148148148147</v>
      </c>
      <c r="D510" t="n">
        <v>22.199</v>
      </c>
      <c r="E510" t="n">
        <v>0.79</v>
      </c>
    </row>
    <row r="511">
      <c r="A511" t="inlineStr">
        <is>
          <t>603843</t>
        </is>
      </c>
      <c r="B511" t="n">
        <v>0.003190062111801241</v>
      </c>
      <c r="C511" t="n">
        <v>5.217391304347818</v>
      </c>
      <c r="D511" t="n">
        <v>3.864</v>
      </c>
      <c r="E511" t="n">
        <v>3.680000000000001</v>
      </c>
    </row>
    <row r="512">
      <c r="A512" t="inlineStr">
        <is>
          <t>300349</t>
        </is>
      </c>
      <c r="B512" t="n">
        <v>0.0003188332733165282</v>
      </c>
      <c r="C512" t="n">
        <v>5.185185185185182</v>
      </c>
      <c r="D512" t="n">
        <v>11.108</v>
      </c>
      <c r="E512" t="n">
        <v>0.6900000000000001</v>
      </c>
    </row>
    <row r="513">
      <c r="A513" t="inlineStr">
        <is>
          <t>000733</t>
        </is>
      </c>
      <c r="B513" t="n">
        <v>0.01307243108590909</v>
      </c>
      <c r="C513" t="n">
        <v>5.183946488294322</v>
      </c>
      <c r="D513" t="n">
        <v>61.01799999999999</v>
      </c>
      <c r="E513" t="n">
        <v>2.55</v>
      </c>
    </row>
    <row r="514">
      <c r="A514" t="inlineStr">
        <is>
          <t>600859</t>
        </is>
      </c>
      <c r="B514" t="n">
        <v>0.01038877110442784</v>
      </c>
      <c r="C514" t="n">
        <v>5.152371976123149</v>
      </c>
      <c r="D514" t="n">
        <v>33.583</v>
      </c>
      <c r="E514" t="n">
        <v>2.31</v>
      </c>
    </row>
    <row r="515">
      <c r="A515" t="inlineStr">
        <is>
          <t>300505</t>
        </is>
      </c>
      <c r="B515" t="n">
        <v>0.001227332424730514</v>
      </c>
      <c r="C515" t="n">
        <v>5.141065830721003</v>
      </c>
      <c r="D515" t="n">
        <v>16.142</v>
      </c>
      <c r="E515" t="n">
        <v>3.04</v>
      </c>
    </row>
    <row r="516">
      <c r="A516" t="inlineStr">
        <is>
          <t>600472</t>
        </is>
      </c>
      <c r="B516" t="n">
        <v>0.008131865551437056</v>
      </c>
      <c r="C516" t="n">
        <v>5.132886995333741</v>
      </c>
      <c r="D516" t="n">
        <v>51.529</v>
      </c>
      <c r="E516" t="n">
        <v>0</v>
      </c>
    </row>
    <row r="517">
      <c r="A517" t="inlineStr">
        <is>
          <t>601168</t>
        </is>
      </c>
      <c r="B517" t="n">
        <v>0.001783789139912802</v>
      </c>
      <c r="C517" t="n">
        <v>5.122324159021407</v>
      </c>
      <c r="D517" t="n">
        <v>12.615</v>
      </c>
      <c r="E517" t="n">
        <v>2.08</v>
      </c>
    </row>
    <row r="518">
      <c r="A518" t="inlineStr">
        <is>
          <t>603697</t>
        </is>
      </c>
      <c r="B518" t="n">
        <v>0.001479187666765491</v>
      </c>
      <c r="C518" t="n">
        <v>5.120659211300782</v>
      </c>
      <c r="D518" t="n">
        <v>16.865</v>
      </c>
      <c r="E518" t="n">
        <v>5.27</v>
      </c>
    </row>
    <row r="519">
      <c r="A519" t="inlineStr">
        <is>
          <t>603979</t>
        </is>
      </c>
      <c r="B519" t="n">
        <v>0.0006546565256088683</v>
      </c>
      <c r="C519" t="n">
        <v>5.105348460291737</v>
      </c>
      <c r="D519" t="n">
        <v>12.359</v>
      </c>
      <c r="E519" t="n">
        <v>1.05</v>
      </c>
    </row>
    <row r="520">
      <c r="A520" t="inlineStr">
        <is>
          <t>300558</t>
        </is>
      </c>
      <c r="B520" t="n">
        <v>0.00934128445853015</v>
      </c>
      <c r="C520" t="n">
        <v>5.097980328853513</v>
      </c>
      <c r="D520" t="n">
        <v>133.784</v>
      </c>
      <c r="E520" t="n">
        <v>1.22</v>
      </c>
    </row>
    <row r="521">
      <c r="A521" t="inlineStr">
        <is>
          <t>600015</t>
        </is>
      </c>
      <c r="B521" t="n">
        <v>0.0004093008541600762</v>
      </c>
      <c r="C521" t="n">
        <v>5.090311986863716</v>
      </c>
      <c r="D521" t="n">
        <v>6.322</v>
      </c>
      <c r="E521" t="n">
        <v>0.51</v>
      </c>
    </row>
    <row r="522">
      <c r="A522" t="inlineStr">
        <is>
          <t>601727</t>
        </is>
      </c>
      <c r="B522" t="n">
        <v>0.0004070467993544918</v>
      </c>
      <c r="C522" t="n">
        <v>5.081669691470059</v>
      </c>
      <c r="D522" t="n">
        <v>5.577</v>
      </c>
      <c r="E522" t="n">
        <v>0.8799999999999999</v>
      </c>
    </row>
    <row r="523">
      <c r="A523" t="inlineStr">
        <is>
          <t>002159</t>
        </is>
      </c>
      <c r="B523" t="n">
        <v>0.0004116032739528167</v>
      </c>
      <c r="C523" t="n">
        <v>5.069582504970183</v>
      </c>
      <c r="D523" t="n">
        <v>10.385</v>
      </c>
      <c r="E523" t="n">
        <v>0.79</v>
      </c>
    </row>
    <row r="524">
      <c r="A524" t="inlineStr">
        <is>
          <t>300750</t>
        </is>
      </c>
      <c r="B524" t="n">
        <v>0.09250776137991815</v>
      </c>
      <c r="C524" t="n">
        <v>5.039434600020498</v>
      </c>
      <c r="D524" t="n">
        <v>378.979</v>
      </c>
      <c r="E524" t="n">
        <v>1.56</v>
      </c>
    </row>
    <row r="525">
      <c r="A525" t="inlineStr">
        <is>
          <t>002061</t>
        </is>
      </c>
      <c r="B525" t="n">
        <v>0.0001547595682041218</v>
      </c>
      <c r="C525" t="n">
        <v>5.020080321285136</v>
      </c>
      <c r="D525" t="n">
        <v>5.095000000000001</v>
      </c>
      <c r="E525" t="n">
        <v>0.4400000000000001</v>
      </c>
    </row>
    <row r="526">
      <c r="A526" t="inlineStr">
        <is>
          <t>603300</t>
        </is>
      </c>
      <c r="B526" t="n">
        <v>0.0003109639104613976</v>
      </c>
      <c r="C526" t="n">
        <v>5.015673981191227</v>
      </c>
      <c r="D526" t="n">
        <v>6.567</v>
      </c>
      <c r="E526" t="n">
        <v>0.6000000000000001</v>
      </c>
    </row>
    <row r="527">
      <c r="A527" t="inlineStr">
        <is>
          <t>601997</t>
        </is>
      </c>
      <c r="B527" t="n">
        <v>0.0004049440181154859</v>
      </c>
      <c r="C527" t="n">
        <v>5.006418485237485</v>
      </c>
      <c r="D527" t="n">
        <v>7.949000000000001</v>
      </c>
      <c r="E527" t="n">
        <v>1.53</v>
      </c>
    </row>
    <row r="528">
      <c r="A528" t="inlineStr">
        <is>
          <t>000049</t>
        </is>
      </c>
      <c r="B528" t="n">
        <v>0.01006491903864407</v>
      </c>
      <c r="C528" t="n">
        <v>4.997900041999159</v>
      </c>
      <c r="D528" t="n">
        <v>72.68900000000001</v>
      </c>
      <c r="E528" t="n">
        <v>2.36</v>
      </c>
    </row>
    <row r="529">
      <c r="A529" t="inlineStr">
        <is>
          <t>300372</t>
        </is>
      </c>
      <c r="B529" t="n">
        <v>0.0003678851174934726</v>
      </c>
      <c r="C529" t="n">
        <v>4.964539007092195</v>
      </c>
      <c r="D529" t="n">
        <v>1.532</v>
      </c>
      <c r="E529" t="n">
        <v>2.41</v>
      </c>
    </row>
    <row r="530">
      <c r="A530" t="inlineStr">
        <is>
          <t>002563</t>
        </is>
      </c>
      <c r="B530" t="n">
        <v>0.0006934511670065722</v>
      </c>
      <c r="C530" t="n">
        <v>4.953917050691237</v>
      </c>
      <c r="D530" t="n">
        <v>8.825999999999999</v>
      </c>
      <c r="E530" t="n">
        <v>0.58</v>
      </c>
    </row>
    <row r="531">
      <c r="A531" t="inlineStr">
        <is>
          <t>002740</t>
        </is>
      </c>
      <c r="B531" t="n">
        <v>0.0002835427445183548</v>
      </c>
      <c r="C531" t="n">
        <v>4.935064935064926</v>
      </c>
      <c r="D531" t="n">
        <v>4.059</v>
      </c>
      <c r="E531" t="n">
        <v>2.76</v>
      </c>
    </row>
    <row r="532">
      <c r="A532" t="inlineStr">
        <is>
          <t>002294</t>
        </is>
      </c>
      <c r="B532" t="n">
        <v>0.003369393874491324</v>
      </c>
      <c r="C532" t="n">
        <v>4.93150684931507</v>
      </c>
      <c r="D532" t="n">
        <v>37.352</v>
      </c>
      <c r="E532" t="n">
        <v>0.72</v>
      </c>
    </row>
    <row r="533">
      <c r="A533" t="inlineStr">
        <is>
          <t>002743</t>
        </is>
      </c>
      <c r="B533" t="n">
        <v>0.0003037380290392332</v>
      </c>
      <c r="C533" t="n">
        <v>4.897314375987349</v>
      </c>
      <c r="D533" t="n">
        <v>6.473999999999999</v>
      </c>
      <c r="E533" t="n">
        <v>0.96</v>
      </c>
    </row>
    <row r="534">
      <c r="A534" t="inlineStr">
        <is>
          <t>002522</t>
        </is>
      </c>
      <c r="B534" t="n">
        <v>0.0002395833333333331</v>
      </c>
      <c r="C534" t="n">
        <v>4.895104895104896</v>
      </c>
      <c r="D534" t="n">
        <v>5.76</v>
      </c>
      <c r="E534" t="n">
        <v>0.9299999999999999</v>
      </c>
    </row>
    <row r="535">
      <c r="A535" t="inlineStr">
        <is>
          <t>300758</t>
        </is>
      </c>
      <c r="B535" t="n">
        <v>0.001734989145702975</v>
      </c>
      <c r="C535" t="n">
        <v>4.895104895104896</v>
      </c>
      <c r="D535" t="n">
        <v>23.493</v>
      </c>
      <c r="E535" t="n">
        <v>2.67</v>
      </c>
    </row>
    <row r="536">
      <c r="A536" t="inlineStr">
        <is>
          <t>600692</t>
        </is>
      </c>
      <c r="B536" t="n">
        <v>0.0002237935656836464</v>
      </c>
      <c r="C536" t="n">
        <v>4.869565217391303</v>
      </c>
      <c r="D536" t="n">
        <v>5.968</v>
      </c>
      <c r="E536" t="n">
        <v>1.06</v>
      </c>
    </row>
    <row r="537">
      <c r="A537" t="inlineStr">
        <is>
          <t>000598</t>
        </is>
      </c>
      <c r="B537" t="n">
        <v>0.0001536269430051816</v>
      </c>
      <c r="C537" t="n">
        <v>4.86725663716816</v>
      </c>
      <c r="D537" t="n">
        <v>4.632000000000001</v>
      </c>
      <c r="E537" t="n">
        <v>0.32</v>
      </c>
    </row>
    <row r="538">
      <c r="A538" t="inlineStr">
        <is>
          <t>002145</t>
        </is>
      </c>
      <c r="B538" t="n">
        <v>0.001392080226279249</v>
      </c>
      <c r="C538" t="n">
        <v>4.859335038363155</v>
      </c>
      <c r="D538" t="n">
        <v>7.778</v>
      </c>
      <c r="E538" t="n">
        <v>12.79</v>
      </c>
    </row>
    <row r="539">
      <c r="A539" t="inlineStr">
        <is>
          <t>603968</t>
        </is>
      </c>
      <c r="B539" t="n">
        <v>0.001018982039728375</v>
      </c>
      <c r="C539" t="n">
        <v>4.844961240310086</v>
      </c>
      <c r="D539" t="n">
        <v>15.757</v>
      </c>
      <c r="E539" t="n">
        <v>0.79</v>
      </c>
    </row>
    <row r="540">
      <c r="A540" t="inlineStr">
        <is>
          <t>002242</t>
        </is>
      </c>
      <c r="B540" t="n">
        <v>0.007865374677002589</v>
      </c>
      <c r="C540" t="n">
        <v>4.841295286950942</v>
      </c>
      <c r="D540" t="n">
        <v>30.573</v>
      </c>
      <c r="E540" t="n">
        <v>0.86</v>
      </c>
    </row>
    <row r="541">
      <c r="A541" t="inlineStr">
        <is>
          <t>002895</t>
        </is>
      </c>
      <c r="B541" t="n">
        <v>0.001384678016284233</v>
      </c>
      <c r="C541" t="n">
        <v>4.838709677419351</v>
      </c>
      <c r="D541" t="n">
        <v>10.808</v>
      </c>
      <c r="E541" t="n">
        <v>0.38</v>
      </c>
    </row>
    <row r="542">
      <c r="A542" t="inlineStr">
        <is>
          <t>300795</t>
        </is>
      </c>
      <c r="B542" t="n">
        <v>0.001882524617392337</v>
      </c>
      <c r="C542" t="n">
        <v>4.838709677419351</v>
      </c>
      <c r="D542" t="n">
        <v>16.858</v>
      </c>
      <c r="E542" t="n">
        <v>4.83</v>
      </c>
    </row>
    <row r="543">
      <c r="A543" t="inlineStr">
        <is>
          <t>603558</t>
        </is>
      </c>
      <c r="B543" t="n">
        <v>0.0004088305489260149</v>
      </c>
      <c r="C543" t="n">
        <v>4.832713754646845</v>
      </c>
      <c r="D543" t="n">
        <v>8.380000000000001</v>
      </c>
      <c r="E543" t="n">
        <v>1</v>
      </c>
    </row>
    <row r="544">
      <c r="A544" t="inlineStr">
        <is>
          <t>603978</t>
        </is>
      </c>
      <c r="B544" t="n">
        <v>0.0006495057608764096</v>
      </c>
      <c r="C544" t="n">
        <v>4.82936252414683</v>
      </c>
      <c r="D544" t="n">
        <v>15.883</v>
      </c>
      <c r="E544" t="n">
        <v>0.53</v>
      </c>
    </row>
    <row r="545">
      <c r="A545" t="inlineStr">
        <is>
          <t>600481</t>
        </is>
      </c>
      <c r="B545" t="n">
        <v>0.0005424923391215531</v>
      </c>
      <c r="C545" t="n">
        <v>4.785894206549113</v>
      </c>
      <c r="D545" t="n">
        <v>3.915999999999999</v>
      </c>
      <c r="E545" t="n">
        <v>2.94</v>
      </c>
    </row>
    <row r="546">
      <c r="A546" t="inlineStr">
        <is>
          <t>002832</t>
        </is>
      </c>
      <c r="B546" t="n">
        <v>0.0004161621215911933</v>
      </c>
      <c r="C546" t="n">
        <v>4.771115409413285</v>
      </c>
      <c r="D546" t="n">
        <v>15.988</v>
      </c>
      <c r="E546" t="n">
        <v>1.09</v>
      </c>
    </row>
    <row r="547">
      <c r="A547" t="inlineStr">
        <is>
          <t>603060</t>
        </is>
      </c>
      <c r="B547" t="n">
        <v>0.0009058770749214874</v>
      </c>
      <c r="C547" t="n">
        <v>4.770642201834852</v>
      </c>
      <c r="D547" t="n">
        <v>22.29</v>
      </c>
      <c r="E547" t="n">
        <v>0.77</v>
      </c>
    </row>
    <row r="548">
      <c r="A548" t="inlineStr">
        <is>
          <t>300871</t>
        </is>
      </c>
      <c r="B548" t="n">
        <v>0.002666554023198465</v>
      </c>
      <c r="C548" t="n">
        <v>4.697040864255508</v>
      </c>
      <c r="D548" t="n">
        <v>43.796</v>
      </c>
      <c r="E548" t="n">
        <v>10.17</v>
      </c>
    </row>
    <row r="549">
      <c r="A549" t="inlineStr">
        <is>
          <t>002283</t>
        </is>
      </c>
      <c r="B549" t="n">
        <v>0.0002523415977961433</v>
      </c>
      <c r="C549" t="n">
        <v>4.679376083188913</v>
      </c>
      <c r="D549" t="n">
        <v>5.808</v>
      </c>
      <c r="E549" t="n">
        <v>1.81</v>
      </c>
    </row>
    <row r="550">
      <c r="A550" t="inlineStr">
        <is>
          <t>603970</t>
        </is>
      </c>
      <c r="B550" t="n">
        <v>0.0005050080872221877</v>
      </c>
      <c r="C550" t="n">
        <v>4.641350210970452</v>
      </c>
      <c r="D550" t="n">
        <v>16.693</v>
      </c>
      <c r="E550" t="n">
        <v>1.76</v>
      </c>
    </row>
    <row r="551">
      <c r="A551" t="inlineStr">
        <is>
          <t>000799</t>
        </is>
      </c>
      <c r="B551" t="n">
        <v>0.01410285229768424</v>
      </c>
      <c r="C551" t="n">
        <v>4.633383528321566</v>
      </c>
      <c r="D551" t="n">
        <v>179.855</v>
      </c>
      <c r="E551" t="n">
        <v>4.279999999999999</v>
      </c>
    </row>
    <row r="552">
      <c r="A552" t="inlineStr">
        <is>
          <t>000711</t>
        </is>
      </c>
      <c r="B552" t="n">
        <v>0.001641687721071248</v>
      </c>
      <c r="C552" t="n">
        <v>4.629629629629606</v>
      </c>
      <c r="D552" t="n">
        <v>1.979</v>
      </c>
      <c r="E552" t="n">
        <v>1.07</v>
      </c>
    </row>
    <row r="553">
      <c r="A553" t="inlineStr">
        <is>
          <t>000035</t>
        </is>
      </c>
      <c r="B553" t="n">
        <v>0.0002421487603305787</v>
      </c>
      <c r="C553" t="n">
        <v>4.615384615384621</v>
      </c>
      <c r="D553" t="n">
        <v>3.872</v>
      </c>
      <c r="E553" t="n">
        <v>0.3300000000000001</v>
      </c>
    </row>
    <row r="554">
      <c r="A554" t="inlineStr">
        <is>
          <t>600720</t>
        </is>
      </c>
      <c r="B554" t="n">
        <v>0.0006105179787739587</v>
      </c>
      <c r="C554" t="n">
        <v>4.599524187153059</v>
      </c>
      <c r="D554" t="n">
        <v>12.626</v>
      </c>
      <c r="E554" t="n">
        <v>2.19</v>
      </c>
    </row>
    <row r="555">
      <c r="A555" t="inlineStr">
        <is>
          <t>601500</t>
        </is>
      </c>
      <c r="B555" t="n">
        <v>0.0002396554987696384</v>
      </c>
      <c r="C555" t="n">
        <v>4.588910133843194</v>
      </c>
      <c r="D555" t="n">
        <v>5.282999999999999</v>
      </c>
      <c r="E555" t="n">
        <v>0.33</v>
      </c>
    </row>
    <row r="556">
      <c r="A556" t="inlineStr">
        <is>
          <t>600600</t>
        </is>
      </c>
      <c r="B556" t="n">
        <v>0.01060968426413172</v>
      </c>
      <c r="C556" t="n">
        <v>4.556716578692233</v>
      </c>
      <c r="D556" t="n">
        <v>94.256</v>
      </c>
      <c r="E556" t="n">
        <v>1.19</v>
      </c>
    </row>
    <row r="557">
      <c r="A557" t="inlineStr">
        <is>
          <t>000910</t>
        </is>
      </c>
      <c r="B557" t="n">
        <v>0.002259854291568643</v>
      </c>
      <c r="C557" t="n">
        <v>4.542013626040875</v>
      </c>
      <c r="D557" t="n">
        <v>13.177</v>
      </c>
      <c r="E557" t="n">
        <v>2.34</v>
      </c>
    </row>
    <row r="558">
      <c r="A558" t="inlineStr">
        <is>
          <t>002575</t>
        </is>
      </c>
      <c r="B558" t="n">
        <v>0.0002526887149709675</v>
      </c>
      <c r="C558" t="n">
        <v>4.521276595744683</v>
      </c>
      <c r="D558" t="n">
        <v>3.961</v>
      </c>
      <c r="E558" t="n">
        <v>0.6100000000000001</v>
      </c>
    </row>
    <row r="559">
      <c r="A559" t="inlineStr">
        <is>
          <t>603681</t>
        </is>
      </c>
      <c r="B559" t="n">
        <v>0.0009365404298874126</v>
      </c>
      <c r="C559" t="n">
        <v>4.519480519480523</v>
      </c>
      <c r="D559" t="n">
        <v>19.54</v>
      </c>
      <c r="E559" t="n">
        <v>5.249999999999999</v>
      </c>
    </row>
    <row r="560">
      <c r="A560" t="inlineStr">
        <is>
          <t>000985</t>
        </is>
      </c>
      <c r="B560" t="n">
        <v>0.002584275184275185</v>
      </c>
      <c r="C560" t="n">
        <v>4.510638297872327</v>
      </c>
      <c r="D560" t="n">
        <v>12.21</v>
      </c>
      <c r="E560" t="n">
        <v>1.95</v>
      </c>
    </row>
    <row r="561">
      <c r="A561" t="inlineStr">
        <is>
          <t>000788</t>
        </is>
      </c>
      <c r="B561" t="n">
        <v>0.0007664037043388774</v>
      </c>
      <c r="C561" t="n">
        <v>4.472271914132375</v>
      </c>
      <c r="D561" t="n">
        <v>5.831</v>
      </c>
      <c r="E561" t="n">
        <v>1.17</v>
      </c>
    </row>
    <row r="562">
      <c r="A562" t="inlineStr">
        <is>
          <t>002880</t>
        </is>
      </c>
      <c r="B562" t="n">
        <v>0.004433226552045733</v>
      </c>
      <c r="C562" t="n">
        <v>4.46446856440712</v>
      </c>
      <c r="D562" t="n">
        <v>49.322</v>
      </c>
      <c r="E562" t="n">
        <v>0.4399999999999999</v>
      </c>
    </row>
    <row r="563">
      <c r="A563" t="inlineStr">
        <is>
          <t>300613</t>
        </is>
      </c>
      <c r="B563" t="n">
        <v>0.06221571151376019</v>
      </c>
      <c r="C563" t="n">
        <v>4.431666783535504</v>
      </c>
      <c r="D563" t="n">
        <v>146.364</v>
      </c>
      <c r="E563" t="n">
        <v>3.77</v>
      </c>
    </row>
    <row r="564">
      <c r="A564" t="inlineStr">
        <is>
          <t>600350</t>
        </is>
      </c>
      <c r="B564" t="n">
        <v>0.0001475336322869956</v>
      </c>
      <c r="C564" t="n">
        <v>4.36363636363637</v>
      </c>
      <c r="D564" t="n">
        <v>5.575</v>
      </c>
      <c r="E564" t="n">
        <v>0.14</v>
      </c>
    </row>
    <row r="565">
      <c r="A565" t="inlineStr">
        <is>
          <t>300229</t>
        </is>
      </c>
      <c r="B565" t="n">
        <v>0.0005069235655303826</v>
      </c>
      <c r="C565" t="n">
        <v>4.361702127659584</v>
      </c>
      <c r="D565" t="n">
        <v>9.446000000000002</v>
      </c>
      <c r="E565" t="n">
        <v>1.38</v>
      </c>
    </row>
    <row r="566">
      <c r="A566" t="inlineStr">
        <is>
          <t>600803</t>
        </is>
      </c>
      <c r="B566" t="n">
        <v>0.00464651729176815</v>
      </c>
      <c r="C566" t="n">
        <v>4.361567635903918</v>
      </c>
      <c r="D566" t="n">
        <v>16.424</v>
      </c>
      <c r="E566" t="n">
        <v>1.38</v>
      </c>
    </row>
    <row r="567">
      <c r="A567" t="inlineStr">
        <is>
          <t>002186</t>
        </is>
      </c>
      <c r="B567" t="n">
        <v>0.0002660455486542436</v>
      </c>
      <c r="C567" t="n">
        <v>4.357066950053134</v>
      </c>
      <c r="D567" t="n">
        <v>9.66</v>
      </c>
      <c r="E567" t="n">
        <v>0.6599999999999999</v>
      </c>
    </row>
    <row r="568">
      <c r="A568" t="inlineStr">
        <is>
          <t>002998</t>
        </is>
      </c>
      <c r="B568" t="n">
        <v>0.0006407020662075084</v>
      </c>
      <c r="C568" t="n">
        <v>4.352678571428559</v>
      </c>
      <c r="D568" t="n">
        <v>9.002000000000001</v>
      </c>
      <c r="E568" t="n">
        <v>9.270000000000001</v>
      </c>
    </row>
    <row r="569">
      <c r="A569" t="inlineStr">
        <is>
          <t>002124</t>
        </is>
      </c>
      <c r="B569" t="n">
        <v>0.002922288964151064</v>
      </c>
      <c r="C569" t="n">
        <v>4.316546762589923</v>
      </c>
      <c r="D569" t="n">
        <v>15.649</v>
      </c>
      <c r="E569" t="n">
        <v>6.17</v>
      </c>
    </row>
    <row r="570">
      <c r="A570" t="inlineStr">
        <is>
          <t>600746</t>
        </is>
      </c>
      <c r="B570" t="n">
        <v>0.001091388485728106</v>
      </c>
      <c r="C570" t="n">
        <v>4.316546762589923</v>
      </c>
      <c r="D570" t="n">
        <v>8.268000000000001</v>
      </c>
      <c r="E570" t="n">
        <v>6.610000000000001</v>
      </c>
    </row>
    <row r="571">
      <c r="A571" t="inlineStr">
        <is>
          <t>300408</t>
        </is>
      </c>
      <c r="B571" t="n">
        <v>0.004188697211251913</v>
      </c>
      <c r="C571" t="n">
        <v>4.308666017526774</v>
      </c>
      <c r="D571" t="n">
        <v>41.273</v>
      </c>
      <c r="E571" t="n">
        <v>1.33</v>
      </c>
    </row>
    <row r="572">
      <c r="A572" t="inlineStr">
        <is>
          <t>002050</t>
        </is>
      </c>
      <c r="B572" t="n">
        <v>0.002308806068601585</v>
      </c>
      <c r="C572" t="n">
        <v>4.305043050430513</v>
      </c>
      <c r="D572" t="n">
        <v>24.256</v>
      </c>
      <c r="E572" t="n">
        <v>0.82</v>
      </c>
    </row>
    <row r="573">
      <c r="A573" t="inlineStr">
        <is>
          <t>002821</t>
        </is>
      </c>
      <c r="B573" t="n">
        <v>0.0465982074037407</v>
      </c>
      <c r="C573" t="n">
        <v>4.30114358322744</v>
      </c>
      <c r="D573" t="n">
        <v>311.113</v>
      </c>
      <c r="E573" t="n">
        <v>1.23</v>
      </c>
    </row>
    <row r="574">
      <c r="A574" t="inlineStr">
        <is>
          <t>600065</t>
        </is>
      </c>
      <c r="B574" t="n">
        <v>8.964479229379892e-05</v>
      </c>
      <c r="C574" t="n">
        <v>4.294478527607359</v>
      </c>
      <c r="D574" t="n">
        <v>1.661</v>
      </c>
      <c r="E574" t="n">
        <v>0</v>
      </c>
    </row>
    <row r="575">
      <c r="A575" t="inlineStr">
        <is>
          <t>000036</t>
        </is>
      </c>
      <c r="B575" t="n">
        <v>0.0003030409991854466</v>
      </c>
      <c r="C575" t="n">
        <v>4.289544235924936</v>
      </c>
      <c r="D575" t="n">
        <v>3.683</v>
      </c>
      <c r="E575" t="n">
        <v>0.39</v>
      </c>
    </row>
    <row r="576">
      <c r="A576" t="inlineStr">
        <is>
          <t>002195</t>
        </is>
      </c>
      <c r="B576" t="n">
        <v>0.0001004648460197561</v>
      </c>
      <c r="C576" t="n">
        <v>4.268292682926833</v>
      </c>
      <c r="D576" t="n">
        <v>1.721</v>
      </c>
      <c r="E576" t="n">
        <v>3.35</v>
      </c>
    </row>
    <row r="577">
      <c r="A577" t="inlineStr">
        <is>
          <t>600222</t>
        </is>
      </c>
      <c r="B577" t="n">
        <v>0.000237169772680729</v>
      </c>
      <c r="C577" t="n">
        <v>4.268292682926833</v>
      </c>
      <c r="D577" t="n">
        <v>4.883</v>
      </c>
      <c r="E577" t="n">
        <v>0.5900000000000001</v>
      </c>
    </row>
    <row r="578">
      <c r="A578" t="inlineStr">
        <is>
          <t>000782</t>
        </is>
      </c>
      <c r="B578" t="n">
        <v>0.0001231863936133288</v>
      </c>
      <c r="C578" t="n">
        <v>4.255319148936176</v>
      </c>
      <c r="D578" t="n">
        <v>2.881</v>
      </c>
      <c r="E578" t="n">
        <v>0.58</v>
      </c>
    </row>
    <row r="579">
      <c r="A579" t="inlineStr">
        <is>
          <t>002170</t>
        </is>
      </c>
      <c r="B579" t="n">
        <v>0.0001700836820083682</v>
      </c>
      <c r="C579" t="n">
        <v>4.255319148936176</v>
      </c>
      <c r="D579" t="n">
        <v>3.824</v>
      </c>
      <c r="E579" t="n">
        <v>1.36</v>
      </c>
    </row>
    <row r="580">
      <c r="A580" t="inlineStr">
        <is>
          <t>603586</t>
        </is>
      </c>
      <c r="B580" t="n">
        <v>0.0005849491322561342</v>
      </c>
      <c r="C580" t="n">
        <v>4.248861911987856</v>
      </c>
      <c r="D580" t="n">
        <v>13.368</v>
      </c>
      <c r="E580" t="n">
        <v>0.2600000000000001</v>
      </c>
    </row>
    <row r="581">
      <c r="A581" t="inlineStr">
        <is>
          <t>002989</t>
        </is>
      </c>
      <c r="B581" t="n">
        <v>0.003572692475410631</v>
      </c>
      <c r="C581" t="n">
        <v>4.246122552758713</v>
      </c>
      <c r="D581" t="n">
        <v>41.27799999999999</v>
      </c>
      <c r="E581" t="n">
        <v>9.609999999999999</v>
      </c>
    </row>
    <row r="582">
      <c r="A582" t="inlineStr">
        <is>
          <t>000631</t>
        </is>
      </c>
      <c r="B582" t="n">
        <v>0.0001180943214629455</v>
      </c>
      <c r="C582" t="n">
        <v>4.234527687296419</v>
      </c>
      <c r="D582" t="n">
        <v>3.117</v>
      </c>
      <c r="E582" t="n">
        <v>0.2</v>
      </c>
    </row>
    <row r="583">
      <c r="A583" t="inlineStr">
        <is>
          <t>002853</t>
        </is>
      </c>
      <c r="B583" t="n">
        <v>0.00380195632393085</v>
      </c>
      <c r="C583" t="n">
        <v>4.194174757281544</v>
      </c>
      <c r="D583" t="n">
        <v>26.376</v>
      </c>
      <c r="E583" t="n">
        <v>1.81</v>
      </c>
    </row>
    <row r="584">
      <c r="A584" t="inlineStr">
        <is>
          <t>601100</t>
        </is>
      </c>
      <c r="B584" t="n">
        <v>0.009638883930047274</v>
      </c>
      <c r="C584" t="n">
        <v>4.186238154099731</v>
      </c>
      <c r="D584" t="n">
        <v>120.996</v>
      </c>
      <c r="E584" t="n">
        <v>0.55</v>
      </c>
    </row>
    <row r="585">
      <c r="A585" t="inlineStr">
        <is>
          <t>000625</t>
        </is>
      </c>
      <c r="B585" t="n">
        <v>0.004276019830791618</v>
      </c>
      <c r="C585" t="n">
        <v>4.166666666666674</v>
      </c>
      <c r="D585" t="n">
        <v>18.557</v>
      </c>
      <c r="E585" t="n">
        <v>3.27</v>
      </c>
    </row>
    <row r="586">
      <c r="A586" t="inlineStr">
        <is>
          <t>002379</t>
        </is>
      </c>
      <c r="B586" t="n">
        <v>0.0001502085703450891</v>
      </c>
      <c r="C586" t="n">
        <v>4.166666666666652</v>
      </c>
      <c r="D586" t="n">
        <v>2.637</v>
      </c>
      <c r="E586" t="n">
        <v>0.7100000000000001</v>
      </c>
    </row>
    <row r="587">
      <c r="A587" t="inlineStr">
        <is>
          <t>002502</t>
        </is>
      </c>
      <c r="B587" t="n">
        <v>0.0001009101251422071</v>
      </c>
      <c r="C587" t="n">
        <v>4.166666666666652</v>
      </c>
      <c r="D587" t="n">
        <v>2.637</v>
      </c>
      <c r="E587" t="n">
        <v>0.71</v>
      </c>
    </row>
    <row r="588">
      <c r="A588" t="inlineStr">
        <is>
          <t>688788</t>
        </is>
      </c>
      <c r="B588" t="n">
        <v>0.01274436496141994</v>
      </c>
      <c r="C588" t="n">
        <v>4.138336271300269</v>
      </c>
      <c r="D588" t="n">
        <v>119.103</v>
      </c>
      <c r="E588" t="n">
        <v>4.31</v>
      </c>
    </row>
    <row r="589">
      <c r="A589" t="inlineStr">
        <is>
          <t>600620</t>
        </is>
      </c>
      <c r="B589" t="n">
        <v>0.0002363068379035057</v>
      </c>
      <c r="C589" t="n">
        <v>4.121863799283143</v>
      </c>
      <c r="D589" t="n">
        <v>5.762</v>
      </c>
      <c r="E589" t="n">
        <v>0.25</v>
      </c>
    </row>
    <row r="590">
      <c r="A590" t="inlineStr">
        <is>
          <t>002860</t>
        </is>
      </c>
      <c r="B590" t="n">
        <v>0.0003532197216079095</v>
      </c>
      <c r="C590" t="n">
        <v>4.089709762532978</v>
      </c>
      <c r="D590" t="n">
        <v>15.374</v>
      </c>
      <c r="E590" t="n">
        <v>1.82</v>
      </c>
    </row>
    <row r="591">
      <c r="A591" t="inlineStr">
        <is>
          <t>002015</t>
        </is>
      </c>
      <c r="B591" t="n">
        <v>0.0004813654618473894</v>
      </c>
      <c r="C591" t="n">
        <v>4.05844155844155</v>
      </c>
      <c r="D591" t="n">
        <v>6.225</v>
      </c>
      <c r="E591" t="n">
        <v>4.720000000000001</v>
      </c>
    </row>
    <row r="592">
      <c r="A592" t="inlineStr">
        <is>
          <t>000333</t>
        </is>
      </c>
      <c r="B592" t="n">
        <v>0.003068080158185383</v>
      </c>
      <c r="C592" t="n">
        <v>4.032669729453797</v>
      </c>
      <c r="D592" t="n">
        <v>97.607</v>
      </c>
      <c r="E592" t="n">
        <v>0.4700000000000001</v>
      </c>
    </row>
    <row r="593">
      <c r="A593" t="inlineStr">
        <is>
          <t>603861</t>
        </is>
      </c>
      <c r="B593" t="n">
        <v>0.0003120086160473887</v>
      </c>
      <c r="C593" t="n">
        <v>4.032258064516125</v>
      </c>
      <c r="D593" t="n">
        <v>7.428</v>
      </c>
      <c r="E593" t="n">
        <v>0.15</v>
      </c>
    </row>
    <row r="594">
      <c r="A594" t="inlineStr">
        <is>
          <t>600226</t>
        </is>
      </c>
      <c r="B594" t="n">
        <v>0.000132346241457859</v>
      </c>
      <c r="C594" t="n">
        <v>4.000000000000004</v>
      </c>
      <c r="D594" t="n">
        <v>1.756</v>
      </c>
      <c r="E594" t="n">
        <v>0.95</v>
      </c>
    </row>
    <row r="595">
      <c r="A595" t="inlineStr">
        <is>
          <t>000876</t>
        </is>
      </c>
      <c r="B595" t="n">
        <v>0.004174836019286741</v>
      </c>
      <c r="C595" t="n">
        <v>3.993055555555558</v>
      </c>
      <c r="D595" t="n">
        <v>23.021</v>
      </c>
      <c r="E595" t="n">
        <v>1.51</v>
      </c>
    </row>
    <row r="596">
      <c r="A596" t="inlineStr">
        <is>
          <t>603031</t>
        </is>
      </c>
      <c r="B596" t="n">
        <v>0.0003213025780189963</v>
      </c>
      <c r="C596" t="n">
        <v>3.987167736022013</v>
      </c>
      <c r="D596" t="n">
        <v>22.11</v>
      </c>
      <c r="E596" t="n">
        <v>0.21</v>
      </c>
    </row>
    <row r="597">
      <c r="A597" t="inlineStr">
        <is>
          <t>300672</t>
        </is>
      </c>
      <c r="B597" t="n">
        <v>0.007801435453500601</v>
      </c>
      <c r="C597" t="n">
        <v>3.969983054950377</v>
      </c>
      <c r="D597" t="n">
        <v>40.893</v>
      </c>
      <c r="E597" t="n">
        <v>0.8700000000000001</v>
      </c>
    </row>
    <row r="598">
      <c r="A598" t="inlineStr">
        <is>
          <t>002812</t>
        </is>
      </c>
      <c r="B598" t="n">
        <v>0.006676349880051675</v>
      </c>
      <c r="C598" t="n">
        <v>3.969064643221953</v>
      </c>
      <c r="D598" t="n">
        <v>135.475</v>
      </c>
      <c r="E598" t="n">
        <v>1.3</v>
      </c>
    </row>
    <row r="599">
      <c r="A599" t="inlineStr">
        <is>
          <t>002929</t>
        </is>
      </c>
      <c r="B599" t="n">
        <v>0.002966751177109745</v>
      </c>
      <c r="C599" t="n">
        <v>3.96475770925111</v>
      </c>
      <c r="D599" t="n">
        <v>22.088</v>
      </c>
      <c r="E599" t="n">
        <v>1.61</v>
      </c>
    </row>
    <row r="600">
      <c r="A600" t="inlineStr">
        <is>
          <t>300355</t>
        </is>
      </c>
      <c r="B600" t="n">
        <v>0.0003982537834691501</v>
      </c>
      <c r="C600" t="n">
        <v>3.951367781155013</v>
      </c>
      <c r="D600" t="n">
        <v>3.436</v>
      </c>
      <c r="E600" t="n">
        <v>2.069999999999999</v>
      </c>
    </row>
    <row r="601">
      <c r="A601" t="inlineStr">
        <is>
          <t>600210</t>
        </is>
      </c>
      <c r="B601" t="n">
        <v>0.0001692961429505342</v>
      </c>
      <c r="C601" t="n">
        <v>3.93873085339167</v>
      </c>
      <c r="D601" t="n">
        <v>4.589</v>
      </c>
      <c r="E601" t="n">
        <v>1.37</v>
      </c>
    </row>
    <row r="602">
      <c r="A602" t="inlineStr">
        <is>
          <t>600557</t>
        </is>
      </c>
      <c r="B602" t="n">
        <v>0.0006910092355624788</v>
      </c>
      <c r="C602" t="n">
        <v>3.93873085339167</v>
      </c>
      <c r="D602" t="n">
        <v>8.986999999999998</v>
      </c>
      <c r="E602" t="n">
        <v>0.8099999999999999</v>
      </c>
    </row>
    <row r="603">
      <c r="A603" t="inlineStr">
        <is>
          <t>600500</t>
        </is>
      </c>
      <c r="B603" t="n">
        <v>0.0001772774007814101</v>
      </c>
      <c r="C603" t="n">
        <v>3.909465020576119</v>
      </c>
      <c r="D603" t="n">
        <v>4.863</v>
      </c>
      <c r="E603" t="n">
        <v>0.43</v>
      </c>
    </row>
    <row r="604">
      <c r="A604" t="inlineStr">
        <is>
          <t>000880</t>
        </is>
      </c>
      <c r="B604" t="n">
        <v>0.0009413024085637824</v>
      </c>
      <c r="C604" t="n">
        <v>3.894616265750295</v>
      </c>
      <c r="D604" t="n">
        <v>8.968</v>
      </c>
      <c r="E604" t="n">
        <v>1.99</v>
      </c>
    </row>
    <row r="605">
      <c r="A605" t="inlineStr">
        <is>
          <t>603871</t>
        </is>
      </c>
      <c r="B605" t="n">
        <v>0.001589988831353433</v>
      </c>
      <c r="C605" t="n">
        <v>3.888888888888897</v>
      </c>
      <c r="D605" t="n">
        <v>19.698</v>
      </c>
      <c r="E605" t="n">
        <v>2.69</v>
      </c>
    </row>
    <row r="606">
      <c r="A606" t="inlineStr">
        <is>
          <t>600845</t>
        </is>
      </c>
      <c r="B606" t="n">
        <v>0.002670474948668377</v>
      </c>
      <c r="C606" t="n">
        <v>3.879699248120305</v>
      </c>
      <c r="D606" t="n">
        <v>66.723</v>
      </c>
      <c r="E606" t="n">
        <v>0.8</v>
      </c>
    </row>
    <row r="607">
      <c r="A607" t="inlineStr">
        <is>
          <t>600185</t>
        </is>
      </c>
      <c r="B607" t="n">
        <v>0.001192940434919635</v>
      </c>
      <c r="C607" t="n">
        <v>3.858520900321549</v>
      </c>
      <c r="D607" t="n">
        <v>6.346</v>
      </c>
      <c r="E607" t="n">
        <v>2.71</v>
      </c>
    </row>
    <row r="608">
      <c r="A608" t="inlineStr">
        <is>
          <t>300012</t>
        </is>
      </c>
      <c r="B608" t="n">
        <v>0.002095532150404183</v>
      </c>
      <c r="C608" t="n">
        <v>3.848821081830778</v>
      </c>
      <c r="D608" t="n">
        <v>29.813</v>
      </c>
      <c r="E608" t="n">
        <v>1.05</v>
      </c>
    </row>
    <row r="609">
      <c r="A609" t="inlineStr">
        <is>
          <t>600784</t>
        </is>
      </c>
      <c r="B609" t="n">
        <v>0.0008682080924855484</v>
      </c>
      <c r="C609" t="n">
        <v>3.846153846153832</v>
      </c>
      <c r="D609" t="n">
        <v>5.19</v>
      </c>
      <c r="E609" t="n">
        <v>1.48</v>
      </c>
    </row>
    <row r="610">
      <c r="A610" t="inlineStr">
        <is>
          <t>002020</t>
        </is>
      </c>
      <c r="B610" t="n">
        <v>0.000440778273206323</v>
      </c>
      <c r="C610" t="n">
        <v>3.83419689119171</v>
      </c>
      <c r="D610" t="n">
        <v>9.868</v>
      </c>
      <c r="E610" t="n">
        <v>1.01</v>
      </c>
    </row>
    <row r="611">
      <c r="A611" t="inlineStr">
        <is>
          <t>603028</t>
        </is>
      </c>
      <c r="B611" t="n">
        <v>0.0006129286115795385</v>
      </c>
      <c r="C611" t="n">
        <v>3.831417624521083</v>
      </c>
      <c r="D611" t="n">
        <v>10.674</v>
      </c>
      <c r="E611" t="n">
        <v>0.37</v>
      </c>
    </row>
    <row r="612">
      <c r="A612" t="inlineStr">
        <is>
          <t>603995</t>
        </is>
      </c>
      <c r="B612" t="n">
        <v>0.0008896047644829442</v>
      </c>
      <c r="C612" t="n">
        <v>3.7987679671458</v>
      </c>
      <c r="D612" t="n">
        <v>29.552</v>
      </c>
      <c r="E612" t="n">
        <v>1.4</v>
      </c>
    </row>
    <row r="613">
      <c r="A613" t="inlineStr">
        <is>
          <t>002378</t>
        </is>
      </c>
      <c r="B613" t="n">
        <v>0.0004315230706410782</v>
      </c>
      <c r="C613" t="n">
        <v>3.79241516966069</v>
      </c>
      <c r="D613" t="n">
        <v>4.897999999999999</v>
      </c>
      <c r="E613" t="n">
        <v>1.15</v>
      </c>
    </row>
    <row r="614">
      <c r="A614" t="inlineStr">
        <is>
          <t>600242</t>
        </is>
      </c>
      <c r="B614" t="n">
        <v>0.0001721790772042029</v>
      </c>
      <c r="C614" t="n">
        <v>3.791469194312791</v>
      </c>
      <c r="D614" t="n">
        <v>2.189</v>
      </c>
      <c r="E614" t="n">
        <v>1.59</v>
      </c>
    </row>
    <row r="615">
      <c r="A615" t="inlineStr">
        <is>
          <t>600849</t>
        </is>
      </c>
      <c r="B615" t="n">
        <v>0.0005562543871964053</v>
      </c>
      <c r="C615" t="n">
        <v>3.78947368421052</v>
      </c>
      <c r="D615" t="n">
        <v>14.246</v>
      </c>
      <c r="E615" t="n">
        <v>0</v>
      </c>
    </row>
    <row r="616">
      <c r="A616" t="inlineStr">
        <is>
          <t>300168</t>
        </is>
      </c>
      <c r="B616" t="n">
        <v>0.002790023851498495</v>
      </c>
      <c r="C616" t="n">
        <v>3.782894736842102</v>
      </c>
      <c r="D616" t="n">
        <v>19.286</v>
      </c>
      <c r="E616" t="n">
        <v>0.95</v>
      </c>
    </row>
    <row r="617">
      <c r="A617" t="inlineStr">
        <is>
          <t>000978</t>
        </is>
      </c>
      <c r="B617" t="n">
        <v>7.401574803149614e-05</v>
      </c>
      <c r="C617" t="n">
        <v>3.755868544600949</v>
      </c>
      <c r="D617" t="n">
        <v>4.318</v>
      </c>
      <c r="E617" t="n">
        <v>0.6899999999999998</v>
      </c>
    </row>
    <row r="618">
      <c r="A618" t="inlineStr">
        <is>
          <t>300749</t>
        </is>
      </c>
      <c r="B618" t="n">
        <v>0.0008717245581962215</v>
      </c>
      <c r="C618" t="n">
        <v>3.750000000000009</v>
      </c>
      <c r="D618" t="n">
        <v>8.205000000000002</v>
      </c>
      <c r="E618" t="n">
        <v>3.45</v>
      </c>
    </row>
    <row r="619">
      <c r="A619" t="inlineStr">
        <is>
          <t>300383</t>
        </is>
      </c>
      <c r="B619" t="n">
        <v>0.002463322618846224</v>
      </c>
      <c r="C619" t="n">
        <v>3.733031674208154</v>
      </c>
      <c r="D619" t="n">
        <v>17.733</v>
      </c>
      <c r="E619" t="n">
        <v>2.14</v>
      </c>
    </row>
    <row r="620">
      <c r="A620" t="inlineStr">
        <is>
          <t>002196</t>
        </is>
      </c>
      <c r="B620" t="n">
        <v>0.001616666666666666</v>
      </c>
      <c r="C620" t="n">
        <v>3.726708074534146</v>
      </c>
      <c r="D620" t="n">
        <v>6.168</v>
      </c>
      <c r="E620" t="n">
        <v>4.450000000000001</v>
      </c>
    </row>
    <row r="621">
      <c r="A621" t="inlineStr">
        <is>
          <t>300268</t>
        </is>
      </c>
      <c r="B621" t="n">
        <v>0.0006827886710239642</v>
      </c>
      <c r="C621" t="n">
        <v>3.719912472647691</v>
      </c>
      <c r="D621" t="n">
        <v>9.18</v>
      </c>
      <c r="E621" t="n">
        <v>1.95</v>
      </c>
    </row>
    <row r="622">
      <c r="A622" t="inlineStr">
        <is>
          <t>002391</t>
        </is>
      </c>
      <c r="B622" t="n">
        <v>0.0001496427008896018</v>
      </c>
      <c r="C622" t="n">
        <v>3.703703703703698</v>
      </c>
      <c r="D622" t="n">
        <v>6.856999999999999</v>
      </c>
      <c r="E622" t="n">
        <v>0.64</v>
      </c>
    </row>
    <row r="623">
      <c r="A623" t="inlineStr">
        <is>
          <t>002374</t>
        </is>
      </c>
      <c r="B623" t="n">
        <v>7.992633517495422e-05</v>
      </c>
      <c r="C623" t="n">
        <v>3.686635944700467</v>
      </c>
      <c r="D623" t="n">
        <v>2.172</v>
      </c>
      <c r="E623" t="n">
        <v>0.72</v>
      </c>
    </row>
    <row r="624">
      <c r="A624" t="inlineStr">
        <is>
          <t>603329</t>
        </is>
      </c>
      <c r="B624" t="n">
        <v>0.0002718502276943834</v>
      </c>
      <c r="C624" t="n">
        <v>3.678357570573132</v>
      </c>
      <c r="D624" t="n">
        <v>11.858</v>
      </c>
      <c r="E624" t="n">
        <v>1.25</v>
      </c>
    </row>
    <row r="625">
      <c r="A625" t="inlineStr">
        <is>
          <t>002386</t>
        </is>
      </c>
      <c r="B625" t="n">
        <v>0.0004940457752538285</v>
      </c>
      <c r="C625" t="n">
        <v>3.652173913043488</v>
      </c>
      <c r="D625" t="n">
        <v>5.811</v>
      </c>
      <c r="E625" t="n">
        <v>3.3</v>
      </c>
    </row>
    <row r="626">
      <c r="A626" t="inlineStr">
        <is>
          <t>002166</t>
        </is>
      </c>
      <c r="B626" t="n">
        <v>0.0001685910652920964</v>
      </c>
      <c r="C626" t="n">
        <v>3.611111111111098</v>
      </c>
      <c r="D626" t="n">
        <v>7.275</v>
      </c>
      <c r="E626" t="n">
        <v>0.95</v>
      </c>
    </row>
    <row r="627">
      <c r="A627" t="inlineStr">
        <is>
          <t>000918</t>
        </is>
      </c>
      <c r="B627" t="n">
        <v>0.0003126933119100222</v>
      </c>
      <c r="C627" t="n">
        <v>3.607214428857719</v>
      </c>
      <c r="D627" t="n">
        <v>4.979</v>
      </c>
      <c r="E627" t="n">
        <v>1.05</v>
      </c>
    </row>
    <row r="628">
      <c r="A628" t="inlineStr">
        <is>
          <t>002507</t>
        </is>
      </c>
      <c r="B628" t="n">
        <v>0.005979203967553488</v>
      </c>
      <c r="C628" t="n">
        <v>3.595744680851065</v>
      </c>
      <c r="D628" t="n">
        <v>47.586</v>
      </c>
      <c r="E628" t="n">
        <v>1.75</v>
      </c>
    </row>
    <row r="629">
      <c r="A629" t="inlineStr">
        <is>
          <t>002006</t>
        </is>
      </c>
      <c r="B629" t="n">
        <v>0.0005657422512234911</v>
      </c>
      <c r="C629" t="n">
        <v>3.594771241830053</v>
      </c>
      <c r="D629" t="n">
        <v>6.13</v>
      </c>
      <c r="E629" t="n">
        <v>5.01</v>
      </c>
    </row>
    <row r="630">
      <c r="A630" t="inlineStr">
        <is>
          <t>688300</t>
        </is>
      </c>
      <c r="B630" t="n">
        <v>0.003443603293307224</v>
      </c>
      <c r="C630" t="n">
        <v>3.587338804220397</v>
      </c>
      <c r="D630" t="n">
        <v>42.389</v>
      </c>
      <c r="E630" t="n">
        <v>1.01</v>
      </c>
    </row>
    <row r="631">
      <c r="A631" t="inlineStr">
        <is>
          <t>000705</t>
        </is>
      </c>
      <c r="B631" t="n">
        <v>0.0002256410256410261</v>
      </c>
      <c r="C631" t="n">
        <v>3.582089552238799</v>
      </c>
      <c r="D631" t="n">
        <v>6.708</v>
      </c>
      <c r="E631" t="n">
        <v>0.52</v>
      </c>
    </row>
    <row r="632">
      <c r="A632" t="inlineStr">
        <is>
          <t>600549</t>
        </is>
      </c>
      <c r="B632" t="n">
        <v>0.002916142592903987</v>
      </c>
      <c r="C632" t="n">
        <v>3.553854565336256</v>
      </c>
      <c r="D632" t="n">
        <v>17.841</v>
      </c>
      <c r="E632" t="n">
        <v>3.859999999999999</v>
      </c>
    </row>
    <row r="633">
      <c r="A633" t="inlineStr">
        <is>
          <t>000622</t>
        </is>
      </c>
      <c r="B633" t="n">
        <v>0.0001890865954922894</v>
      </c>
      <c r="C633" t="n">
        <v>3.519061583577709</v>
      </c>
      <c r="D633" t="n">
        <v>3.372</v>
      </c>
      <c r="E633" t="n">
        <v>1.57</v>
      </c>
    </row>
    <row r="634">
      <c r="A634" t="inlineStr">
        <is>
          <t>000430</t>
        </is>
      </c>
      <c r="B634" t="n">
        <v>9.173696733722709e-05</v>
      </c>
      <c r="C634" t="n">
        <v>3.508771929824572</v>
      </c>
      <c r="D634" t="n">
        <v>4.623</v>
      </c>
      <c r="E634" t="n">
        <v>0.7899999999999999</v>
      </c>
    </row>
    <row r="635">
      <c r="A635" t="inlineStr">
        <is>
          <t>600116</t>
        </is>
      </c>
      <c r="B635" t="n">
        <v>0.0003076682497393724</v>
      </c>
      <c r="C635" t="n">
        <v>3.4965034965035</v>
      </c>
      <c r="D635" t="n">
        <v>8.632999999999999</v>
      </c>
      <c r="E635" t="n">
        <v>0.6899999999999999</v>
      </c>
    </row>
    <row r="636">
      <c r="A636" t="inlineStr">
        <is>
          <t>603639</t>
        </is>
      </c>
      <c r="B636" t="n">
        <v>0.0006520144431774969</v>
      </c>
      <c r="C636" t="n">
        <v>3.49282296650717</v>
      </c>
      <c r="D636" t="n">
        <v>21.048</v>
      </c>
      <c r="E636" t="n">
        <v>0.6399999999999999</v>
      </c>
    </row>
    <row r="637">
      <c r="A637" t="inlineStr">
        <is>
          <t>000069</t>
        </is>
      </c>
      <c r="B637" t="n">
        <v>0.0006084859052600982</v>
      </c>
      <c r="C637" t="n">
        <v>3.478260869565197</v>
      </c>
      <c r="D637" t="n">
        <v>6.882000000000001</v>
      </c>
      <c r="E637" t="n">
        <v>0.71</v>
      </c>
    </row>
    <row r="638">
      <c r="A638" t="inlineStr">
        <is>
          <t>000963</t>
        </is>
      </c>
      <c r="B638" t="n">
        <v>0.002731687697762186</v>
      </c>
      <c r="C638" t="n">
        <v>3.462397617274759</v>
      </c>
      <c r="D638" t="n">
        <v>26.231</v>
      </c>
      <c r="E638" t="n">
        <v>0.9700000000000001</v>
      </c>
    </row>
    <row r="639">
      <c r="A639" t="inlineStr">
        <is>
          <t>002571</t>
        </is>
      </c>
      <c r="B639" t="n">
        <v>0.0005662833893507873</v>
      </c>
      <c r="C639" t="n">
        <v>3.438914027149309</v>
      </c>
      <c r="D639" t="n">
        <v>11.306</v>
      </c>
      <c r="E639" t="n">
        <v>1.76</v>
      </c>
    </row>
    <row r="640">
      <c r="A640" t="inlineStr">
        <is>
          <t>600919</t>
        </is>
      </c>
      <c r="B640" t="n">
        <v>0.0001952720785013385</v>
      </c>
      <c r="C640" t="n">
        <v>3.429602888086647</v>
      </c>
      <c r="D640" t="n">
        <v>5.605</v>
      </c>
      <c r="E640" t="n">
        <v>0.72</v>
      </c>
    </row>
    <row r="641">
      <c r="A641" t="inlineStr">
        <is>
          <t>000656</t>
        </is>
      </c>
      <c r="B641" t="n">
        <v>0.000744487750556793</v>
      </c>
      <c r="C641" t="n">
        <v>3.428571428571425</v>
      </c>
      <c r="D641" t="n">
        <v>7.184</v>
      </c>
      <c r="E641" t="n">
        <v>0.65</v>
      </c>
    </row>
    <row r="642">
      <c r="A642" t="inlineStr">
        <is>
          <t>601609</t>
        </is>
      </c>
      <c r="B642" t="n">
        <v>0.000429314786192683</v>
      </c>
      <c r="C642" t="n">
        <v>3.412616339193386</v>
      </c>
      <c r="D642" t="n">
        <v>9.705</v>
      </c>
      <c r="E642" t="n">
        <v>4.659999999999999</v>
      </c>
    </row>
    <row r="643">
      <c r="A643" t="inlineStr">
        <is>
          <t>603288</t>
        </is>
      </c>
      <c r="B643" t="n">
        <v>0.007152923058218003</v>
      </c>
      <c r="C643" t="n">
        <v>3.406813627254524</v>
      </c>
      <c r="D643" t="n">
        <v>197.396</v>
      </c>
      <c r="E643" t="n">
        <v>0.14</v>
      </c>
    </row>
    <row r="644">
      <c r="A644" t="inlineStr">
        <is>
          <t>002014</t>
        </is>
      </c>
      <c r="B644" t="n">
        <v>0.0006222402927424268</v>
      </c>
      <c r="C644" t="n">
        <v>3.398558187435619</v>
      </c>
      <c r="D644" t="n">
        <v>9.837999999999999</v>
      </c>
      <c r="E644" t="n">
        <v>0.33</v>
      </c>
    </row>
    <row r="645">
      <c r="A645" t="inlineStr">
        <is>
          <t>600012</t>
        </is>
      </c>
      <c r="B645" t="n">
        <v>8.072502210433233e-05</v>
      </c>
      <c r="C645" t="n">
        <v>3.386809269162194</v>
      </c>
      <c r="D645" t="n">
        <v>5.654999999999999</v>
      </c>
      <c r="E645" t="n">
        <v>0.34</v>
      </c>
    </row>
    <row r="646">
      <c r="A646" t="inlineStr">
        <is>
          <t>000301</t>
        </is>
      </c>
      <c r="B646" t="n">
        <v>0.002722814484057767</v>
      </c>
      <c r="C646" t="n">
        <v>3.385240352065</v>
      </c>
      <c r="D646" t="n">
        <v>14.333</v>
      </c>
      <c r="E646" t="n">
        <v>3.11</v>
      </c>
    </row>
    <row r="647">
      <c r="A647" t="inlineStr">
        <is>
          <t>603315</t>
        </is>
      </c>
      <c r="B647" t="n">
        <v>0.000335869929601072</v>
      </c>
      <c r="C647" t="n">
        <v>3.381234150464918</v>
      </c>
      <c r="D647" t="n">
        <v>11.932</v>
      </c>
      <c r="E647" t="n">
        <v>1.16</v>
      </c>
    </row>
    <row r="648">
      <c r="A648" t="inlineStr">
        <is>
          <t>300249</t>
        </is>
      </c>
      <c r="B648" t="n">
        <v>0.0004305199698568195</v>
      </c>
      <c r="C648" t="n">
        <v>3.369065849923425</v>
      </c>
      <c r="D648" t="n">
        <v>6.635</v>
      </c>
      <c r="E648" t="n">
        <v>1.56</v>
      </c>
    </row>
    <row r="649">
      <c r="A649" t="inlineStr">
        <is>
          <t>300015</t>
        </is>
      </c>
      <c r="B649" t="n">
        <v>0.008367084484800624</v>
      </c>
      <c r="C649" t="n">
        <v>3.362874833070295</v>
      </c>
      <c r="D649" t="n">
        <v>81.056</v>
      </c>
      <c r="E649" t="n">
        <v>0.75</v>
      </c>
    </row>
    <row r="650">
      <c r="A650" t="inlineStr">
        <is>
          <t>688333</t>
        </is>
      </c>
      <c r="B650" t="n">
        <v>0.009598175543981853</v>
      </c>
      <c r="C650" t="n">
        <v>3.346842724539156</v>
      </c>
      <c r="D650" t="n">
        <v>156.485</v>
      </c>
      <c r="E650" t="n">
        <v>1.75</v>
      </c>
    </row>
    <row r="651">
      <c r="A651" t="inlineStr">
        <is>
          <t>603630</t>
        </is>
      </c>
      <c r="B651" t="n">
        <v>0.0006157813269541971</v>
      </c>
      <c r="C651" t="n">
        <v>3.323903818953311</v>
      </c>
      <c r="D651" t="n">
        <v>14.213</v>
      </c>
      <c r="E651" t="n">
        <v>1.46</v>
      </c>
    </row>
    <row r="652">
      <c r="A652" t="inlineStr">
        <is>
          <t>603686</t>
        </is>
      </c>
      <c r="B652" t="n">
        <v>0.0009273989898989912</v>
      </c>
      <c r="C652" t="n">
        <v>3.322683706070295</v>
      </c>
      <c r="D652" t="n">
        <v>15.84</v>
      </c>
      <c r="E652" t="n">
        <v>2.56</v>
      </c>
    </row>
    <row r="653">
      <c r="A653" t="inlineStr">
        <is>
          <t>002405</t>
        </is>
      </c>
      <c r="B653" t="n">
        <v>0.003059977317119275</v>
      </c>
      <c r="C653" t="n">
        <v>3.321033210332103</v>
      </c>
      <c r="D653" t="n">
        <v>15.871</v>
      </c>
      <c r="E653" t="n">
        <v>3.75</v>
      </c>
    </row>
    <row r="654">
      <c r="A654" t="inlineStr">
        <is>
          <t>002318</t>
        </is>
      </c>
      <c r="B654" t="n">
        <v>0.002450505914208353</v>
      </c>
      <c r="C654" t="n">
        <v>3.288062902072908</v>
      </c>
      <c r="D654" t="n">
        <v>14.034</v>
      </c>
      <c r="E654" t="n">
        <v>2.98</v>
      </c>
    </row>
    <row r="655">
      <c r="A655" t="inlineStr">
        <is>
          <t>002627</t>
        </is>
      </c>
      <c r="B655" t="n">
        <v>0.0001381676487359816</v>
      </c>
      <c r="C655" t="n">
        <v>3.281853281853286</v>
      </c>
      <c r="D655" t="n">
        <v>5.261</v>
      </c>
      <c r="E655" t="n">
        <v>0.6799999999999999</v>
      </c>
    </row>
    <row r="656">
      <c r="A656" t="inlineStr">
        <is>
          <t>600054</t>
        </is>
      </c>
      <c r="B656" t="n">
        <v>0.0002068242880171956</v>
      </c>
      <c r="C656" t="n">
        <v>3.27510917030569</v>
      </c>
      <c r="D656" t="n">
        <v>9.305</v>
      </c>
      <c r="E656" t="n">
        <v>1.16</v>
      </c>
    </row>
    <row r="657">
      <c r="A657" t="inlineStr">
        <is>
          <t>603877</t>
        </is>
      </c>
      <c r="B657" t="n">
        <v>0.003215224832995447</v>
      </c>
      <c r="C657" t="n">
        <v>3.267528931245756</v>
      </c>
      <c r="D657" t="n">
        <v>30.089</v>
      </c>
      <c r="E657" t="n">
        <v>0.26</v>
      </c>
    </row>
    <row r="658">
      <c r="A658" t="inlineStr">
        <is>
          <t>600383</t>
        </is>
      </c>
      <c r="B658" t="n">
        <v>0.0006844627513508726</v>
      </c>
      <c r="C658" t="n">
        <v>3.262786596119938</v>
      </c>
      <c r="D658" t="n">
        <v>11.289</v>
      </c>
      <c r="E658" t="n">
        <v>0.8699999999999999</v>
      </c>
    </row>
    <row r="659">
      <c r="A659" t="inlineStr">
        <is>
          <t>603067</t>
        </is>
      </c>
      <c r="B659" t="n">
        <v>0.0002072155552179856</v>
      </c>
      <c r="C659" t="n">
        <v>3.240740740740744</v>
      </c>
      <c r="D659" t="n">
        <v>6.583</v>
      </c>
      <c r="E659" t="n">
        <v>0.76</v>
      </c>
    </row>
    <row r="660">
      <c r="A660" t="inlineStr">
        <is>
          <t>601011</t>
        </is>
      </c>
      <c r="B660" t="n">
        <v>0.0005293413173652701</v>
      </c>
      <c r="C660" t="n">
        <v>3.233830845771157</v>
      </c>
      <c r="D660" t="n">
        <v>4.008</v>
      </c>
      <c r="E660" t="n">
        <v>3.11</v>
      </c>
    </row>
    <row r="661">
      <c r="A661" t="inlineStr">
        <is>
          <t>300086</t>
        </is>
      </c>
      <c r="B661" t="n">
        <v>0.0002494266508501385</v>
      </c>
      <c r="C661" t="n">
        <v>3.206412825651306</v>
      </c>
      <c r="D661" t="n">
        <v>5.058</v>
      </c>
      <c r="E661" t="n">
        <v>1.73</v>
      </c>
    </row>
    <row r="662">
      <c r="A662" t="inlineStr">
        <is>
          <t>688278</t>
        </is>
      </c>
      <c r="B662" t="n">
        <v>0.001007267542072772</v>
      </c>
      <c r="C662" t="n">
        <v>3.201267828843113</v>
      </c>
      <c r="D662" t="n">
        <v>31.909</v>
      </c>
      <c r="E662" t="n">
        <v>0.24</v>
      </c>
    </row>
    <row r="663">
      <c r="A663" t="inlineStr">
        <is>
          <t>002925</t>
        </is>
      </c>
      <c r="B663" t="n">
        <v>0.002749762487404635</v>
      </c>
      <c r="C663" t="n">
        <v>3.196674311926584</v>
      </c>
      <c r="D663" t="n">
        <v>69.47</v>
      </c>
      <c r="E663" t="n">
        <v>0.75</v>
      </c>
    </row>
    <row r="664">
      <c r="A664" t="inlineStr">
        <is>
          <t>000889</t>
        </is>
      </c>
      <c r="B664" t="n">
        <v>9.221604447974538e-05</v>
      </c>
      <c r="C664" t="n">
        <v>3.187250996015933</v>
      </c>
      <c r="D664" t="n">
        <v>5.036</v>
      </c>
      <c r="E664" t="n">
        <v>0.66</v>
      </c>
    </row>
    <row r="665">
      <c r="A665" t="inlineStr">
        <is>
          <t>600186</t>
        </is>
      </c>
      <c r="B665" t="n">
        <v>6.671826625387006e-05</v>
      </c>
      <c r="C665" t="n">
        <v>3.149606299212593</v>
      </c>
      <c r="D665" t="n">
        <v>2.584</v>
      </c>
      <c r="E665" t="n">
        <v>0.52</v>
      </c>
    </row>
    <row r="666">
      <c r="A666" t="inlineStr">
        <is>
          <t>002081</t>
        </is>
      </c>
      <c r="B666" t="n">
        <v>0.0007270758122743693</v>
      </c>
      <c r="C666" t="n">
        <v>3.136308805790122</v>
      </c>
      <c r="D666" t="n">
        <v>8.309999999999999</v>
      </c>
      <c r="E666" t="n">
        <v>1.26</v>
      </c>
    </row>
    <row r="667">
      <c r="A667" t="inlineStr">
        <is>
          <t>601678</t>
        </is>
      </c>
      <c r="B667" t="n">
        <v>0.0008565130260521031</v>
      </c>
      <c r="C667" t="n">
        <v>3.131115459882561</v>
      </c>
      <c r="D667" t="n">
        <v>4.99</v>
      </c>
      <c r="E667" t="n">
        <v>1.13</v>
      </c>
    </row>
    <row r="668">
      <c r="A668" t="inlineStr">
        <is>
          <t>002652</t>
        </is>
      </c>
      <c r="B668" t="n">
        <v>0.0002139678615574784</v>
      </c>
      <c r="C668" t="n">
        <v>3.115264797507789</v>
      </c>
      <c r="D668" t="n">
        <v>3.236</v>
      </c>
      <c r="E668" t="n">
        <v>0.71</v>
      </c>
    </row>
    <row r="669">
      <c r="A669" t="inlineStr">
        <is>
          <t>603099</t>
        </is>
      </c>
      <c r="B669" t="n">
        <v>0.0002047438843086906</v>
      </c>
      <c r="C669" t="n">
        <v>3.11231393775373</v>
      </c>
      <c r="D669" t="n">
        <v>7.398999999999999</v>
      </c>
      <c r="E669" t="n">
        <v>0.34</v>
      </c>
    </row>
    <row r="670">
      <c r="A670" t="inlineStr">
        <is>
          <t>000752</t>
        </is>
      </c>
      <c r="B670" t="n">
        <v>0.0004777292576419217</v>
      </c>
      <c r="C670" t="n">
        <v>3.107344632768361</v>
      </c>
      <c r="D670" t="n">
        <v>3.664</v>
      </c>
      <c r="E670" t="n">
        <v>0.97</v>
      </c>
    </row>
    <row r="671">
      <c r="A671" t="inlineStr">
        <is>
          <t>600725</t>
        </is>
      </c>
      <c r="B671" t="n">
        <v>3.651960784313709e-05</v>
      </c>
      <c r="C671" t="n">
        <v>3.105590062111796</v>
      </c>
      <c r="D671" t="n">
        <v>1.632</v>
      </c>
      <c r="E671" t="n">
        <v>0.22</v>
      </c>
    </row>
    <row r="672">
      <c r="A672" t="inlineStr">
        <is>
          <t>600671</t>
        </is>
      </c>
      <c r="B672" t="n">
        <v>0.00134706772606886</v>
      </c>
      <c r="C672" t="n">
        <v>3.094059405940586</v>
      </c>
      <c r="D672" t="n">
        <v>7.929</v>
      </c>
      <c r="E672" t="n">
        <v>0.34</v>
      </c>
    </row>
    <row r="673">
      <c r="A673" t="inlineStr">
        <is>
          <t>300171</t>
        </is>
      </c>
      <c r="B673" t="n">
        <v>0.0003764283147682355</v>
      </c>
      <c r="C673" t="n">
        <v>3.037667071688932</v>
      </c>
      <c r="D673" t="n">
        <v>16.698</v>
      </c>
      <c r="E673" t="n">
        <v>1.82</v>
      </c>
    </row>
    <row r="674">
      <c r="A674" t="inlineStr">
        <is>
          <t>002356</t>
        </is>
      </c>
      <c r="B674" t="n">
        <v>0.0002033210332103319</v>
      </c>
      <c r="C674" t="n">
        <v>3.000000000000003</v>
      </c>
      <c r="D674" t="n">
        <v>1.084</v>
      </c>
      <c r="E674" t="n">
        <v>1.16</v>
      </c>
    </row>
    <row r="675">
      <c r="A675" t="inlineStr">
        <is>
          <t>002029</t>
        </is>
      </c>
      <c r="B675" t="n">
        <v>7.786035595540799e-05</v>
      </c>
      <c r="C675" t="n">
        <v>2.994011976047917</v>
      </c>
      <c r="D675" t="n">
        <v>5.113</v>
      </c>
      <c r="E675" t="n">
        <v>0.37</v>
      </c>
    </row>
    <row r="676">
      <c r="A676" t="inlineStr">
        <is>
          <t>002649</t>
        </is>
      </c>
      <c r="B676" t="n">
        <v>0.000673446390717395</v>
      </c>
      <c r="C676" t="n">
        <v>2.990033222591371</v>
      </c>
      <c r="D676" t="n">
        <v>8.962999999999999</v>
      </c>
      <c r="E676" t="n">
        <v>1.78</v>
      </c>
    </row>
    <row r="677">
      <c r="A677" t="inlineStr">
        <is>
          <t>600327</t>
        </is>
      </c>
      <c r="B677" t="n">
        <v>6.958817317845835e-05</v>
      </c>
      <c r="C677" t="n">
        <v>2.972972972972965</v>
      </c>
      <c r="D677" t="n">
        <v>3.788</v>
      </c>
      <c r="E677" t="n">
        <v>0.36</v>
      </c>
    </row>
    <row r="678">
      <c r="A678" t="inlineStr">
        <is>
          <t>002966</t>
        </is>
      </c>
      <c r="B678" t="n">
        <v>0.000241569238763315</v>
      </c>
      <c r="C678" t="n">
        <v>2.971576227390171</v>
      </c>
      <c r="D678" t="n">
        <v>7.697999999999999</v>
      </c>
      <c r="E678" t="n">
        <v>1.6</v>
      </c>
    </row>
    <row r="679">
      <c r="A679" t="inlineStr">
        <is>
          <t>002930</t>
        </is>
      </c>
      <c r="B679" t="n">
        <v>0.00156533226581265</v>
      </c>
      <c r="C679" t="n">
        <v>2.958579881656798</v>
      </c>
      <c r="D679" t="n">
        <v>18.735</v>
      </c>
      <c r="E679" t="n">
        <v>3.08</v>
      </c>
    </row>
    <row r="680">
      <c r="A680" t="inlineStr">
        <is>
          <t>603883</t>
        </is>
      </c>
      <c r="B680" t="n">
        <v>0.003970318563065885</v>
      </c>
      <c r="C680" t="n">
        <v>2.950125677999726</v>
      </c>
      <c r="D680" t="n">
        <v>74.99300000000001</v>
      </c>
      <c r="E680" t="n">
        <v>0.6699999999999999</v>
      </c>
    </row>
    <row r="681">
      <c r="A681" t="inlineStr">
        <is>
          <t>300469</t>
        </is>
      </c>
      <c r="B681" t="n">
        <v>0.001105285521815732</v>
      </c>
      <c r="C681" t="n">
        <v>2.947368421052632</v>
      </c>
      <c r="D681" t="n">
        <v>9.649000000000001</v>
      </c>
      <c r="E681" t="n">
        <v>3.37</v>
      </c>
    </row>
    <row r="682">
      <c r="A682" t="inlineStr">
        <is>
          <t>600282</t>
        </is>
      </c>
      <c r="B682" t="n">
        <v>0.0001014026139623845</v>
      </c>
      <c r="C682" t="n">
        <v>2.941176470588225</v>
      </c>
      <c r="D682" t="n">
        <v>3.137</v>
      </c>
      <c r="E682" t="n">
        <v>0.71</v>
      </c>
    </row>
    <row r="683">
      <c r="A683" t="inlineStr">
        <is>
          <t>002392</t>
        </is>
      </c>
      <c r="B683" t="n">
        <v>0.0001716193250789029</v>
      </c>
      <c r="C683" t="n">
        <v>2.933985330073363</v>
      </c>
      <c r="D683" t="n">
        <v>4.119</v>
      </c>
      <c r="E683" t="n">
        <v>1.19</v>
      </c>
    </row>
    <row r="684">
      <c r="A684" t="inlineStr">
        <is>
          <t>601595</t>
        </is>
      </c>
      <c r="B684" t="n">
        <v>0.0006130972968053149</v>
      </c>
      <c r="C684" t="n">
        <v>2.927721866422694</v>
      </c>
      <c r="D684" t="n">
        <v>10.987</v>
      </c>
      <c r="E684" t="n">
        <v>0.7999999999999999</v>
      </c>
    </row>
    <row r="685">
      <c r="A685" t="inlineStr">
        <is>
          <t>600276</t>
        </is>
      </c>
      <c r="B685" t="n">
        <v>0.004105174882195103</v>
      </c>
      <c r="C685" t="n">
        <v>2.926280247608326</v>
      </c>
      <c r="D685" t="n">
        <v>105.471</v>
      </c>
      <c r="E685" t="n">
        <v>0.53</v>
      </c>
    </row>
    <row r="686">
      <c r="A686" t="inlineStr">
        <is>
          <t>002824</t>
        </is>
      </c>
      <c r="B686" t="n">
        <v>0.00495481198215424</v>
      </c>
      <c r="C686" t="n">
        <v>2.921348314606753</v>
      </c>
      <c r="D686" t="n">
        <v>14.121</v>
      </c>
      <c r="E686" t="n">
        <v>5.750000000000001</v>
      </c>
    </row>
    <row r="687">
      <c r="A687" t="inlineStr">
        <is>
          <t>600552</t>
        </is>
      </c>
      <c r="B687" t="n">
        <v>0.001552472021532796</v>
      </c>
      <c r="C687" t="n">
        <v>2.919708029197077</v>
      </c>
      <c r="D687" t="n">
        <v>7.059</v>
      </c>
      <c r="E687" t="n">
        <v>3.17</v>
      </c>
    </row>
    <row r="688">
      <c r="A688" t="inlineStr">
        <is>
          <t>603087</t>
        </is>
      </c>
      <c r="B688" t="n">
        <v>0.01157431014635751</v>
      </c>
      <c r="C688" t="n">
        <v>2.914624709827174</v>
      </c>
      <c r="D688" t="n">
        <v>152.025</v>
      </c>
      <c r="E688" t="n">
        <v>4.450000000000001</v>
      </c>
    </row>
    <row r="689">
      <c r="A689" t="inlineStr">
        <is>
          <t>688578</t>
        </is>
      </c>
      <c r="B689" t="n">
        <v>0.006558420950783716</v>
      </c>
      <c r="C689" t="n">
        <v>2.906249999999999</v>
      </c>
      <c r="D689" t="n">
        <v>31.006</v>
      </c>
      <c r="E689" t="n">
        <v>5.1</v>
      </c>
    </row>
    <row r="690">
      <c r="A690" t="inlineStr">
        <is>
          <t>000409</t>
        </is>
      </c>
      <c r="B690" t="n">
        <v>0.0001393712960577172</v>
      </c>
      <c r="C690" t="n">
        <v>2.894736842105261</v>
      </c>
      <c r="D690" t="n">
        <v>3.880999999999999</v>
      </c>
      <c r="E690" t="n">
        <v>0.93</v>
      </c>
    </row>
    <row r="691">
      <c r="A691" t="inlineStr">
        <is>
          <t>000515</t>
        </is>
      </c>
      <c r="B691" t="n">
        <v>0.0003921892478778716</v>
      </c>
      <c r="C691" t="n">
        <v>2.893674293405102</v>
      </c>
      <c r="D691" t="n">
        <v>15.197</v>
      </c>
      <c r="E691" t="n">
        <v>0</v>
      </c>
    </row>
    <row r="692">
      <c r="A692" t="inlineStr">
        <is>
          <t>603505</t>
        </is>
      </c>
      <c r="B692" t="n">
        <v>0.001192473505875565</v>
      </c>
      <c r="C692" t="n">
        <v>2.869440459110484</v>
      </c>
      <c r="D692" t="n">
        <v>27.742</v>
      </c>
      <c r="E692" t="n">
        <v>1.3</v>
      </c>
    </row>
    <row r="693">
      <c r="A693" t="inlineStr">
        <is>
          <t>603363</t>
        </is>
      </c>
      <c r="B693" t="n">
        <v>0.0007816624134159676</v>
      </c>
      <c r="C693" t="n">
        <v>2.861445783132543</v>
      </c>
      <c r="D693" t="n">
        <v>13.715</v>
      </c>
      <c r="E693" t="n">
        <v>2.4</v>
      </c>
    </row>
    <row r="694">
      <c r="A694" t="inlineStr">
        <is>
          <t>603868</t>
        </is>
      </c>
      <c r="B694" t="n">
        <v>0.002110526537223638</v>
      </c>
      <c r="C694" t="n">
        <v>2.857142857142847</v>
      </c>
      <c r="D694" t="n">
        <v>47.53700000000001</v>
      </c>
      <c r="E694" t="n">
        <v>0.12</v>
      </c>
    </row>
    <row r="695">
      <c r="A695" t="inlineStr">
        <is>
          <t>603416</t>
        </is>
      </c>
      <c r="B695" t="n">
        <v>0.005492168466052461</v>
      </c>
      <c r="C695" t="n">
        <v>2.851323828920571</v>
      </c>
      <c r="D695" t="n">
        <v>101.053</v>
      </c>
      <c r="E695" t="n">
        <v>1.83</v>
      </c>
    </row>
    <row r="696">
      <c r="A696" t="inlineStr">
        <is>
          <t>600475</t>
        </is>
      </c>
      <c r="B696" t="n">
        <v>0.0004585896474118523</v>
      </c>
      <c r="C696" t="n">
        <v>2.832861189801705</v>
      </c>
      <c r="D696" t="n">
        <v>10.664</v>
      </c>
      <c r="E696" t="n">
        <v>0.26</v>
      </c>
    </row>
    <row r="697">
      <c r="A697" t="inlineStr">
        <is>
          <t>002406</t>
        </is>
      </c>
      <c r="B697" t="n">
        <v>0.0001174501072076531</v>
      </c>
      <c r="C697" t="n">
        <v>2.823920265780755</v>
      </c>
      <c r="D697" t="n">
        <v>6.063000000000001</v>
      </c>
      <c r="E697" t="n">
        <v>1.06</v>
      </c>
    </row>
    <row r="698">
      <c r="A698" t="inlineStr">
        <is>
          <t>300873</t>
        </is>
      </c>
      <c r="B698" t="n">
        <v>0.002175696905833893</v>
      </c>
      <c r="C698" t="n">
        <v>2.820636451301839</v>
      </c>
      <c r="D698" t="n">
        <v>41.75600000000001</v>
      </c>
      <c r="E698" t="n">
        <v>4.49</v>
      </c>
    </row>
    <row r="699">
      <c r="A699" t="inlineStr">
        <is>
          <t>600555</t>
        </is>
      </c>
      <c r="B699" t="n">
        <v>0.0002498207885304656</v>
      </c>
      <c r="C699" t="n">
        <v>2.8169014084507</v>
      </c>
      <c r="D699" t="n">
        <v>1.395</v>
      </c>
      <c r="E699" t="n">
        <v>0.8300000000000001</v>
      </c>
    </row>
    <row r="700">
      <c r="A700" t="inlineStr">
        <is>
          <t>002153</t>
        </is>
      </c>
      <c r="B700" t="n">
        <v>0.002752289906625162</v>
      </c>
      <c r="C700" t="n">
        <v>2.809819580005901</v>
      </c>
      <c r="D700" t="n">
        <v>33.735</v>
      </c>
      <c r="E700" t="n">
        <v>0.7700000000000001</v>
      </c>
    </row>
    <row r="701">
      <c r="A701" t="inlineStr">
        <is>
          <t>002819</t>
        </is>
      </c>
      <c r="B701" t="n">
        <v>0.002293791882665321</v>
      </c>
      <c r="C701" t="n">
        <v>2.797202797202814</v>
      </c>
      <c r="D701" t="n">
        <v>31.636</v>
      </c>
      <c r="E701" t="n">
        <v>0.61</v>
      </c>
    </row>
    <row r="702">
      <c r="A702" t="inlineStr">
        <is>
          <t>300164</t>
        </is>
      </c>
      <c r="B702" t="n">
        <v>9.682341949548414e-05</v>
      </c>
      <c r="C702" t="n">
        <v>2.795031055900621</v>
      </c>
      <c r="D702" t="n">
        <v>3.211</v>
      </c>
      <c r="E702" t="n">
        <v>2.59</v>
      </c>
    </row>
    <row r="703">
      <c r="A703" t="inlineStr">
        <is>
          <t>002538</t>
        </is>
      </c>
      <c r="B703" t="n">
        <v>0.0001986523906221157</v>
      </c>
      <c r="C703" t="n">
        <v>2.772643253234741</v>
      </c>
      <c r="D703" t="n">
        <v>5.417</v>
      </c>
      <c r="E703" t="n">
        <v>0.67</v>
      </c>
    </row>
    <row r="704">
      <c r="A704" t="inlineStr">
        <is>
          <t>600479</t>
        </is>
      </c>
      <c r="B704" t="n">
        <v>0.0001114442718910518</v>
      </c>
      <c r="C704" t="n">
        <v>2.771084337349383</v>
      </c>
      <c r="D704" t="n">
        <v>8.370999999999999</v>
      </c>
      <c r="E704" t="n">
        <v>0.71</v>
      </c>
    </row>
    <row r="705">
      <c r="A705" t="inlineStr">
        <is>
          <t>600227</t>
        </is>
      </c>
      <c r="B705" t="n">
        <v>0.0001015594541910329</v>
      </c>
      <c r="C705" t="n">
        <v>2.755905511811019</v>
      </c>
      <c r="D705" t="n">
        <v>2.565</v>
      </c>
      <c r="E705" t="n">
        <v>0.64</v>
      </c>
    </row>
    <row r="706">
      <c r="A706" t="inlineStr">
        <is>
          <t>600871</t>
        </is>
      </c>
      <c r="B706" t="n">
        <v>5.161987041036703e-05</v>
      </c>
      <c r="C706" t="n">
        <v>2.702702702702697</v>
      </c>
      <c r="D706" t="n">
        <v>1.852</v>
      </c>
      <c r="E706" t="n">
        <v>0.14</v>
      </c>
    </row>
    <row r="707">
      <c r="A707" t="inlineStr">
        <is>
          <t>002098</t>
        </is>
      </c>
      <c r="B707" t="n">
        <v>7.726404279709547e-05</v>
      </c>
      <c r="C707" t="n">
        <v>2.692307692307683</v>
      </c>
      <c r="D707" t="n">
        <v>5.234000000000001</v>
      </c>
      <c r="E707" t="n">
        <v>0.55</v>
      </c>
    </row>
    <row r="708">
      <c r="A708" t="inlineStr">
        <is>
          <t>002032</t>
        </is>
      </c>
      <c r="B708" t="n">
        <v>0.001771252713606306</v>
      </c>
      <c r="C708" t="n">
        <v>2.664010954811413</v>
      </c>
      <c r="D708" t="n">
        <v>79.691</v>
      </c>
      <c r="E708" t="n">
        <v>0.24</v>
      </c>
    </row>
    <row r="709">
      <c r="A709" t="inlineStr">
        <is>
          <t>603003</t>
        </is>
      </c>
      <c r="B709" t="n">
        <v>0.0001023310023310027</v>
      </c>
      <c r="C709" t="n">
        <v>2.647058823529425</v>
      </c>
      <c r="D709" t="n">
        <v>6.864</v>
      </c>
      <c r="E709" t="n">
        <v>0.38</v>
      </c>
    </row>
    <row r="710">
      <c r="A710" t="inlineStr">
        <is>
          <t>000635</t>
        </is>
      </c>
      <c r="B710" t="n">
        <v>0.0002988973121984842</v>
      </c>
      <c r="C710" t="n">
        <v>2.63888888888888</v>
      </c>
      <c r="D710" t="n">
        <v>7.255000000000001</v>
      </c>
      <c r="E710" t="n">
        <v>1.04</v>
      </c>
    </row>
    <row r="711">
      <c r="A711" t="inlineStr">
        <is>
          <t>601108</t>
        </is>
      </c>
      <c r="B711" t="n">
        <v>0.0009676116360941265</v>
      </c>
      <c r="C711" t="n">
        <v>2.63876251137396</v>
      </c>
      <c r="D711" t="n">
        <v>10.794</v>
      </c>
      <c r="E711" t="n">
        <v>1.15</v>
      </c>
    </row>
    <row r="712">
      <c r="A712" t="inlineStr">
        <is>
          <t>000569</t>
        </is>
      </c>
      <c r="B712" t="n">
        <v>0.0002001711351968053</v>
      </c>
      <c r="C712" t="n">
        <v>2.620087336244548</v>
      </c>
      <c r="D712" t="n">
        <v>7.011999999999999</v>
      </c>
      <c r="E712" t="n">
        <v>0</v>
      </c>
    </row>
    <row r="713">
      <c r="A713" t="inlineStr">
        <is>
          <t>002757</t>
        </is>
      </c>
      <c r="B713" t="n">
        <v>0.002259339080459771</v>
      </c>
      <c r="C713" t="n">
        <v>2.614379084967333</v>
      </c>
      <c r="D713" t="n">
        <v>13.92</v>
      </c>
      <c r="E713" t="n">
        <v>1.26</v>
      </c>
    </row>
    <row r="714">
      <c r="A714" t="inlineStr">
        <is>
          <t>600750</t>
        </is>
      </c>
      <c r="B714" t="n">
        <v>0.0003303059832391354</v>
      </c>
      <c r="C714" t="n">
        <v>2.603664416586327</v>
      </c>
      <c r="D714" t="n">
        <v>10.262</v>
      </c>
      <c r="E714" t="n">
        <v>0.5800000000000001</v>
      </c>
    </row>
    <row r="715">
      <c r="A715" t="inlineStr">
        <is>
          <t>601838</t>
        </is>
      </c>
      <c r="B715" t="n">
        <v>0.0007443915444677195</v>
      </c>
      <c r="C715" t="n">
        <v>2.598652550529357</v>
      </c>
      <c r="D715" t="n">
        <v>10.502</v>
      </c>
      <c r="E715" t="n">
        <v>1.92</v>
      </c>
    </row>
    <row r="716">
      <c r="A716" t="inlineStr">
        <is>
          <t>300059</t>
        </is>
      </c>
      <c r="B716" t="n">
        <v>0.002365108043051209</v>
      </c>
      <c r="C716" t="n">
        <v>2.580645161290307</v>
      </c>
      <c r="D716" t="n">
        <v>36.14299999999999</v>
      </c>
      <c r="E716" t="n">
        <v>3.69</v>
      </c>
    </row>
    <row r="717">
      <c r="A717" t="inlineStr">
        <is>
          <t>002996</t>
        </is>
      </c>
      <c r="B717" t="n">
        <v>0.0008028232274623059</v>
      </c>
      <c r="C717" t="n">
        <v>2.578125000000009</v>
      </c>
      <c r="D717" t="n">
        <v>12.468</v>
      </c>
      <c r="E717" t="n">
        <v>8.419999999999998</v>
      </c>
    </row>
    <row r="718">
      <c r="A718" t="inlineStr">
        <is>
          <t>603081</t>
        </is>
      </c>
      <c r="B718" t="n">
        <v>0.0005392371601208465</v>
      </c>
      <c r="C718" t="n">
        <v>2.554399243140959</v>
      </c>
      <c r="D718" t="n">
        <v>10.592</v>
      </c>
      <c r="E718" t="n">
        <v>0.2600000000000001</v>
      </c>
    </row>
    <row r="719">
      <c r="A719" t="inlineStr">
        <is>
          <t>600433</t>
        </is>
      </c>
      <c r="B719" t="n">
        <v>0.001407087507087507</v>
      </c>
      <c r="C719" t="n">
        <v>2.5390625</v>
      </c>
      <c r="D719" t="n">
        <v>5.290999999999999</v>
      </c>
      <c r="E719" t="n">
        <v>5.680000000000001</v>
      </c>
    </row>
    <row r="720">
      <c r="A720" t="inlineStr">
        <is>
          <t>603535</t>
        </is>
      </c>
      <c r="B720" t="n">
        <v>0.0007496638070948311</v>
      </c>
      <c r="C720" t="n">
        <v>2.538663554128973</v>
      </c>
      <c r="D720" t="n">
        <v>34.504</v>
      </c>
      <c r="E720" t="n">
        <v>1.29</v>
      </c>
    </row>
    <row r="721">
      <c r="A721" t="inlineStr">
        <is>
          <t>601939</t>
        </is>
      </c>
      <c r="B721" t="n">
        <v>0.0001688432560200919</v>
      </c>
      <c r="C721" t="n">
        <v>2.526002971768193</v>
      </c>
      <c r="D721" t="n">
        <v>6.769</v>
      </c>
      <c r="E721" t="n">
        <v>1.77</v>
      </c>
    </row>
    <row r="722">
      <c r="A722" t="inlineStr">
        <is>
          <t>600704</t>
        </is>
      </c>
      <c r="B722" t="n">
        <v>0.0003780711825487949</v>
      </c>
      <c r="C722" t="n">
        <v>2.505694760820054</v>
      </c>
      <c r="D722" t="n">
        <v>4.355</v>
      </c>
      <c r="E722" t="n">
        <v>0.7699999999999999</v>
      </c>
    </row>
    <row r="723">
      <c r="A723" t="inlineStr">
        <is>
          <t>002511</t>
        </is>
      </c>
      <c r="B723" t="n">
        <v>0.001195169961128111</v>
      </c>
      <c r="C723" t="n">
        <v>2.496878901373267</v>
      </c>
      <c r="D723" t="n">
        <v>24.182</v>
      </c>
      <c r="E723" t="n">
        <v>1.57</v>
      </c>
    </row>
    <row r="724">
      <c r="A724" t="inlineStr">
        <is>
          <t>600593</t>
        </is>
      </c>
      <c r="B724" t="n">
        <v>0.005435669526655746</v>
      </c>
      <c r="C724" t="n">
        <v>2.490039840637448</v>
      </c>
      <c r="D724" t="n">
        <v>20.746</v>
      </c>
      <c r="E724" t="n">
        <v>4.69</v>
      </c>
    </row>
    <row r="725">
      <c r="A725" t="inlineStr">
        <is>
          <t>603199</t>
        </is>
      </c>
      <c r="B725" t="n">
        <v>0.0007653245005692993</v>
      </c>
      <c r="C725" t="n">
        <v>2.48940677966103</v>
      </c>
      <c r="D725" t="n">
        <v>19.322</v>
      </c>
      <c r="E725" t="n">
        <v>0.55</v>
      </c>
    </row>
    <row r="726">
      <c r="A726" t="inlineStr">
        <is>
          <t>600462</t>
        </is>
      </c>
      <c r="B726" t="n">
        <v>0.000157415355269433</v>
      </c>
      <c r="C726" t="n">
        <v>2.487562189054748</v>
      </c>
      <c r="D726" t="n">
        <v>2.097</v>
      </c>
      <c r="E726" t="n">
        <v>0.36</v>
      </c>
    </row>
    <row r="727">
      <c r="A727" t="inlineStr">
        <is>
          <t>300889</t>
        </is>
      </c>
      <c r="B727" t="n">
        <v>0.007668978469380902</v>
      </c>
      <c r="C727" t="n">
        <v>2.459016393442615</v>
      </c>
      <c r="D727" t="n">
        <v>29.818</v>
      </c>
      <c r="E727" t="n">
        <v>10.88</v>
      </c>
    </row>
    <row r="728">
      <c r="A728" t="inlineStr">
        <is>
          <t>600477</t>
        </is>
      </c>
      <c r="B728" t="n">
        <v>0.0001165397170837868</v>
      </c>
      <c r="C728" t="n">
        <v>2.459016393442615</v>
      </c>
      <c r="D728" t="n">
        <v>3.676000000000001</v>
      </c>
      <c r="E728" t="n">
        <v>0.51</v>
      </c>
    </row>
    <row r="729">
      <c r="A729" t="inlineStr">
        <is>
          <t>603980</t>
        </is>
      </c>
      <c r="B729" t="n">
        <v>0.0001643415906127766</v>
      </c>
      <c r="C729" t="n">
        <v>2.45499181669393</v>
      </c>
      <c r="D729" t="n">
        <v>6.135999999999999</v>
      </c>
      <c r="E729" t="n">
        <v>0.23</v>
      </c>
    </row>
    <row r="730">
      <c r="A730" t="inlineStr">
        <is>
          <t>601818</t>
        </is>
      </c>
      <c r="B730" t="n">
        <v>0.0003494644595910422</v>
      </c>
      <c r="C730" t="n">
        <v>2.433090024330897</v>
      </c>
      <c r="D730" t="n">
        <v>4.108</v>
      </c>
      <c r="E730" t="n">
        <v>0.5199999999999999</v>
      </c>
    </row>
    <row r="731">
      <c r="A731" t="inlineStr">
        <is>
          <t>000527</t>
        </is>
      </c>
      <c r="B731" t="n">
        <v>0.0006446900114810567</v>
      </c>
      <c r="C731" t="n">
        <v>2.410518626734848</v>
      </c>
      <c r="D731" t="n">
        <v>13.936</v>
      </c>
      <c r="E731" t="n">
        <v>0</v>
      </c>
    </row>
    <row r="732">
      <c r="A732" t="inlineStr">
        <is>
          <t>600283</t>
        </is>
      </c>
      <c r="B732" t="n">
        <v>0.0002699510831586303</v>
      </c>
      <c r="C732" t="n">
        <v>2.407221664994985</v>
      </c>
      <c r="D732" t="n">
        <v>10.017</v>
      </c>
      <c r="E732" t="n">
        <v>0.42</v>
      </c>
    </row>
    <row r="733">
      <c r="A733" t="inlineStr">
        <is>
          <t>002146</t>
        </is>
      </c>
      <c r="B733" t="n">
        <v>0.0003008958566629338</v>
      </c>
      <c r="C733" t="n">
        <v>2.396166134185318</v>
      </c>
      <c r="D733" t="n">
        <v>6.250999999999999</v>
      </c>
      <c r="E733" t="n">
        <v>0.6799999999999999</v>
      </c>
    </row>
    <row r="734">
      <c r="A734" t="inlineStr">
        <is>
          <t>600308</t>
        </is>
      </c>
      <c r="B734" t="n">
        <v>0.0005028854824165924</v>
      </c>
      <c r="C734" t="n">
        <v>2.385321100917426</v>
      </c>
      <c r="D734" t="n">
        <v>5.545</v>
      </c>
      <c r="E734" t="n">
        <v>3.34</v>
      </c>
    </row>
    <row r="735">
      <c r="A735" t="inlineStr">
        <is>
          <t>603768</t>
        </is>
      </c>
      <c r="B735" t="n">
        <v>0.0005036790283591762</v>
      </c>
      <c r="C735" t="n">
        <v>2.382406841783746</v>
      </c>
      <c r="D735" t="n">
        <v>16.961</v>
      </c>
      <c r="E735" t="n">
        <v>0.5600000000000001</v>
      </c>
    </row>
    <row r="736">
      <c r="A736" t="inlineStr">
        <is>
          <t>600894</t>
        </is>
      </c>
      <c r="B736" t="n">
        <v>0.0002939354332766959</v>
      </c>
      <c r="C736" t="n">
        <v>2.377807133421395</v>
      </c>
      <c r="D736" t="n">
        <v>7.650999999999999</v>
      </c>
      <c r="E736" t="n">
        <v>0.78</v>
      </c>
    </row>
    <row r="737">
      <c r="A737" t="inlineStr">
        <is>
          <t>603856</t>
        </is>
      </c>
      <c r="B737" t="n">
        <v>0.001493365840258225</v>
      </c>
      <c r="C737" t="n">
        <v>2.37068965517242</v>
      </c>
      <c r="D737" t="n">
        <v>14.561</v>
      </c>
      <c r="E737" t="n">
        <v>4.09</v>
      </c>
    </row>
    <row r="738">
      <c r="A738" t="inlineStr">
        <is>
          <t>600760</t>
        </is>
      </c>
      <c r="B738" t="n">
        <v>0.01048281451654535</v>
      </c>
      <c r="C738" t="n">
        <v>2.370021094428587</v>
      </c>
      <c r="D738" t="n">
        <v>77.48400000000001</v>
      </c>
      <c r="E738" t="n">
        <v>1.16</v>
      </c>
    </row>
    <row r="739">
      <c r="A739" t="inlineStr">
        <is>
          <t>300296</t>
        </is>
      </c>
      <c r="B739" t="n">
        <v>0.000245247024294798</v>
      </c>
      <c r="C739" t="n">
        <v>2.356902356902357</v>
      </c>
      <c r="D739" t="n">
        <v>6.132999999999999</v>
      </c>
      <c r="E739" t="n">
        <v>2.31</v>
      </c>
    </row>
    <row r="740">
      <c r="A740" t="inlineStr">
        <is>
          <t>600615</t>
        </is>
      </c>
      <c r="B740" t="n">
        <v>8.041237113402096e-05</v>
      </c>
      <c r="C740" t="n">
        <v>2.333931777378817</v>
      </c>
      <c r="D740" t="n">
        <v>5.626</v>
      </c>
      <c r="E740" t="n">
        <v>1.75</v>
      </c>
    </row>
    <row r="741">
      <c r="A741" t="inlineStr">
        <is>
          <t>688056</t>
        </is>
      </c>
      <c r="B741" t="n">
        <v>0.0007797917016630257</v>
      </c>
      <c r="C741" t="n">
        <v>2.331162152896815</v>
      </c>
      <c r="D741" t="n">
        <v>29.765</v>
      </c>
      <c r="E741" t="n">
        <v>2.19</v>
      </c>
    </row>
    <row r="742">
      <c r="A742" t="inlineStr">
        <is>
          <t>300441</t>
        </is>
      </c>
      <c r="B742" t="n">
        <v>0.0002925276477034961</v>
      </c>
      <c r="C742" t="n">
        <v>2.327935222672051</v>
      </c>
      <c r="D742" t="n">
        <v>10.037</v>
      </c>
      <c r="E742" t="n">
        <v>2.55</v>
      </c>
    </row>
    <row r="743">
      <c r="A743" t="inlineStr">
        <is>
          <t>600841</t>
        </is>
      </c>
      <c r="B743" t="n">
        <v>0.0003518420418974242</v>
      </c>
      <c r="C743" t="n">
        <v>2.325581395348841</v>
      </c>
      <c r="D743" t="n">
        <v>8.305999999999999</v>
      </c>
      <c r="E743" t="n">
        <v>0.35</v>
      </c>
    </row>
    <row r="744">
      <c r="A744" t="inlineStr">
        <is>
          <t>300067</t>
        </is>
      </c>
      <c r="B744" t="n">
        <v>0.0002106382978723408</v>
      </c>
      <c r="C744" t="n">
        <v>2.30179028132993</v>
      </c>
      <c r="D744" t="n">
        <v>3.948</v>
      </c>
      <c r="E744" t="n">
        <v>1.95</v>
      </c>
    </row>
    <row r="745">
      <c r="A745" t="inlineStr">
        <is>
          <t>000650</t>
        </is>
      </c>
      <c r="B745" t="n">
        <v>0.0001868567330105795</v>
      </c>
      <c r="C745" t="n">
        <v>2.300884955752203</v>
      </c>
      <c r="D745" t="n">
        <v>5.577</v>
      </c>
      <c r="E745" t="n">
        <v>0.9400000000000001</v>
      </c>
    </row>
    <row r="746">
      <c r="A746" t="inlineStr">
        <is>
          <t>600460</t>
        </is>
      </c>
      <c r="B746" t="n">
        <v>0.003010751385041557</v>
      </c>
      <c r="C746" t="n">
        <v>2.272727272727271</v>
      </c>
      <c r="D746" t="n">
        <v>23.104</v>
      </c>
      <c r="E746" t="n">
        <v>4.65</v>
      </c>
    </row>
    <row r="747">
      <c r="A747" t="inlineStr">
        <is>
          <t>300309</t>
        </is>
      </c>
      <c r="B747" t="n">
        <v>0.000561977834612106</v>
      </c>
      <c r="C747" t="n">
        <v>2.262443438914019</v>
      </c>
      <c r="D747" t="n">
        <v>2.346</v>
      </c>
      <c r="E747" t="n">
        <v>3.87</v>
      </c>
    </row>
    <row r="748">
      <c r="A748" t="inlineStr">
        <is>
          <t>600231</t>
        </is>
      </c>
      <c r="B748" t="n">
        <v>6.45454545454545e-05</v>
      </c>
      <c r="C748" t="n">
        <v>2.262443438914019</v>
      </c>
      <c r="D748" t="n">
        <v>2.2</v>
      </c>
      <c r="E748" t="n">
        <v>0.38</v>
      </c>
    </row>
    <row r="749">
      <c r="A749" t="inlineStr">
        <is>
          <t>000987</t>
        </is>
      </c>
      <c r="B749" t="n">
        <v>0.001414935779816515</v>
      </c>
      <c r="C749" t="n">
        <v>2.259036144578319</v>
      </c>
      <c r="D749" t="n">
        <v>13.625</v>
      </c>
      <c r="E749" t="n">
        <v>1.31</v>
      </c>
    </row>
    <row r="750">
      <c r="A750" t="inlineStr">
        <is>
          <t>300730</t>
        </is>
      </c>
      <c r="B750" t="n">
        <v>0.00112027687296417</v>
      </c>
      <c r="C750" t="n">
        <v>2.257181942544451</v>
      </c>
      <c r="D750" t="n">
        <v>14.736</v>
      </c>
      <c r="E750" t="n">
        <v>2.38</v>
      </c>
    </row>
    <row r="751">
      <c r="A751" t="inlineStr">
        <is>
          <t>000902</t>
        </is>
      </c>
      <c r="B751" t="n">
        <v>0.001351464199928451</v>
      </c>
      <c r="C751" t="n">
        <v>2.249999999999996</v>
      </c>
      <c r="D751" t="n">
        <v>19.567</v>
      </c>
      <c r="E751" t="n">
        <v>1.54</v>
      </c>
    </row>
    <row r="752">
      <c r="A752" t="inlineStr">
        <is>
          <t>000959</t>
        </is>
      </c>
      <c r="B752" t="n">
        <v>0.0001795180722891566</v>
      </c>
      <c r="C752" t="n">
        <v>2.247191011235961</v>
      </c>
      <c r="D752" t="n">
        <v>3.652</v>
      </c>
      <c r="E752" t="n">
        <v>0.21</v>
      </c>
    </row>
    <row r="753">
      <c r="A753" t="inlineStr">
        <is>
          <t>600618</t>
        </is>
      </c>
      <c r="B753" t="n">
        <v>0.0002063503140265183</v>
      </c>
      <c r="C753" t="n">
        <v>2.234636871508378</v>
      </c>
      <c r="D753" t="n">
        <v>7.164999999999999</v>
      </c>
      <c r="E753" t="n">
        <v>0.53</v>
      </c>
    </row>
    <row r="754">
      <c r="A754" t="inlineStr">
        <is>
          <t>300858</t>
        </is>
      </c>
      <c r="B754" t="n">
        <v>0.002701251691474962</v>
      </c>
      <c r="C754" t="n">
        <v>2.233792408464885</v>
      </c>
      <c r="D754" t="n">
        <v>59.11999999999999</v>
      </c>
      <c r="E754" t="n">
        <v>3.9</v>
      </c>
    </row>
    <row r="755">
      <c r="A755" t="inlineStr">
        <is>
          <t>603977</t>
        </is>
      </c>
      <c r="B755" t="n">
        <v>0.0003419816723940439</v>
      </c>
      <c r="C755" t="n">
        <v>2.218934911242609</v>
      </c>
      <c r="D755" t="n">
        <v>6.984</v>
      </c>
      <c r="E755" t="n">
        <v>0.62</v>
      </c>
    </row>
    <row r="756">
      <c r="A756" t="inlineStr">
        <is>
          <t>300138</t>
        </is>
      </c>
      <c r="B756" t="n">
        <v>0.001079086614173229</v>
      </c>
      <c r="C756" t="n">
        <v>2.214983713355045</v>
      </c>
      <c r="D756" t="n">
        <v>15.875</v>
      </c>
      <c r="E756" t="n">
        <v>1.59</v>
      </c>
    </row>
    <row r="757">
      <c r="A757" t="inlineStr">
        <is>
          <t>600005</t>
        </is>
      </c>
      <c r="B757" t="n">
        <v>0.0001802401746724892</v>
      </c>
      <c r="C757" t="n">
        <v>2.203856749311295</v>
      </c>
      <c r="D757" t="n">
        <v>3.664</v>
      </c>
      <c r="E757" t="n">
        <v>0.806</v>
      </c>
    </row>
    <row r="758">
      <c r="A758" t="inlineStr">
        <is>
          <t>002267</t>
        </is>
      </c>
      <c r="B758" t="n">
        <v>0.0001644470868014271</v>
      </c>
      <c r="C758" t="n">
        <v>2.203389830508473</v>
      </c>
      <c r="D758" t="n">
        <v>5.887</v>
      </c>
      <c r="E758" t="n">
        <v>0.15</v>
      </c>
    </row>
    <row r="759">
      <c r="A759" t="inlineStr">
        <is>
          <t>000554</t>
        </is>
      </c>
      <c r="B759" t="n">
        <v>6.594911937377722e-05</v>
      </c>
      <c r="C759" t="n">
        <v>2.195121951219536</v>
      </c>
      <c r="D759" t="n">
        <v>4.088</v>
      </c>
      <c r="E759" t="n">
        <v>0.82</v>
      </c>
    </row>
    <row r="760">
      <c r="A760" t="inlineStr">
        <is>
          <t>600897</t>
        </is>
      </c>
      <c r="B760" t="n">
        <v>0.0004979335519396165</v>
      </c>
      <c r="C760" t="n">
        <v>2.189781021897796</v>
      </c>
      <c r="D760" t="n">
        <v>16.163</v>
      </c>
      <c r="E760" t="n">
        <v>0.33</v>
      </c>
    </row>
    <row r="761">
      <c r="A761" t="inlineStr">
        <is>
          <t>600648</t>
        </is>
      </c>
      <c r="B761" t="n">
        <v>8.67020884067595e-05</v>
      </c>
      <c r="C761" t="n">
        <v>2.165795369678869</v>
      </c>
      <c r="D761" t="n">
        <v>13.551</v>
      </c>
      <c r="E761" t="n">
        <v>0.26</v>
      </c>
    </row>
    <row r="762">
      <c r="A762" t="inlineStr">
        <is>
          <t>002909</t>
        </is>
      </c>
      <c r="B762" t="n">
        <v>0.0003451752957777058</v>
      </c>
      <c r="C762" t="n">
        <v>2.143622722400851</v>
      </c>
      <c r="D762" t="n">
        <v>9.212999999999999</v>
      </c>
      <c r="E762" t="n">
        <v>0.85</v>
      </c>
    </row>
    <row r="763">
      <c r="A763" t="inlineStr">
        <is>
          <t>600122</t>
        </is>
      </c>
      <c r="B763" t="n">
        <v>3.750000000000006e-05</v>
      </c>
      <c r="C763" t="n">
        <v>2.127659574468077</v>
      </c>
      <c r="D763" t="n">
        <v>0.96</v>
      </c>
      <c r="E763" t="n">
        <v>1.22</v>
      </c>
    </row>
    <row r="764">
      <c r="A764" t="inlineStr">
        <is>
          <t>603018</t>
        </is>
      </c>
      <c r="B764" t="n">
        <v>0.0004918600228223658</v>
      </c>
      <c r="C764" t="n">
        <v>2.119460500963388</v>
      </c>
      <c r="D764" t="n">
        <v>10.516</v>
      </c>
      <c r="E764" t="n">
        <v>0.8700000000000001</v>
      </c>
    </row>
    <row r="765">
      <c r="A765" t="inlineStr">
        <is>
          <t>600075</t>
        </is>
      </c>
      <c r="B765" t="n">
        <v>0.0005061726357484736</v>
      </c>
      <c r="C765" t="n">
        <v>2.117263843648209</v>
      </c>
      <c r="D765" t="n">
        <v>6.059</v>
      </c>
      <c r="E765" t="n">
        <v>2.84</v>
      </c>
    </row>
    <row r="766">
      <c r="A766" t="inlineStr">
        <is>
          <t>002457</t>
        </is>
      </c>
      <c r="B766" t="n">
        <v>9.563010995207226e-05</v>
      </c>
      <c r="C766" t="n">
        <v>2.112676056338025</v>
      </c>
      <c r="D766" t="n">
        <v>7.093999999999999</v>
      </c>
      <c r="E766" t="n">
        <v>0.9199999999999999</v>
      </c>
    </row>
    <row r="767">
      <c r="A767" t="inlineStr">
        <is>
          <t>000888</t>
        </is>
      </c>
      <c r="B767" t="n">
        <v>4.054147865324541e-05</v>
      </c>
      <c r="C767" t="n">
        <v>2.097902097902105</v>
      </c>
      <c r="D767" t="n">
        <v>5.762</v>
      </c>
      <c r="E767" t="n">
        <v>0.76</v>
      </c>
    </row>
    <row r="768">
      <c r="A768" t="inlineStr">
        <is>
          <t>000672</t>
        </is>
      </c>
      <c r="B768" t="n">
        <v>0.0006447365413190094</v>
      </c>
      <c r="C768" t="n">
        <v>2.097505668934252</v>
      </c>
      <c r="D768" t="n">
        <v>17.498</v>
      </c>
      <c r="E768" t="n">
        <v>0.8699999999999999</v>
      </c>
    </row>
    <row r="769">
      <c r="A769" t="inlineStr">
        <is>
          <t>600167</t>
        </is>
      </c>
      <c r="B769" t="n">
        <v>0.0002916308798561872</v>
      </c>
      <c r="C769" t="n">
        <v>2.091633466135456</v>
      </c>
      <c r="D769" t="n">
        <v>10.013</v>
      </c>
      <c r="E769" t="n">
        <v>0.33</v>
      </c>
    </row>
    <row r="770">
      <c r="A770" t="inlineStr">
        <is>
          <t>601200</t>
        </is>
      </c>
      <c r="B770" t="n">
        <v>0.0001310663911598246</v>
      </c>
      <c r="C770" t="n">
        <v>2.087114337568052</v>
      </c>
      <c r="D770" t="n">
        <v>11.131</v>
      </c>
      <c r="E770" t="n">
        <v>0.6199999999999999</v>
      </c>
    </row>
    <row r="771">
      <c r="A771" t="inlineStr">
        <is>
          <t>002598</t>
        </is>
      </c>
      <c r="B771" t="n">
        <v>5.077293026451418e-05</v>
      </c>
      <c r="C771" t="n">
        <v>2.065404475043042</v>
      </c>
      <c r="D771" t="n">
        <v>5.822</v>
      </c>
      <c r="E771" t="n">
        <v>0.6</v>
      </c>
    </row>
    <row r="772">
      <c r="A772" t="inlineStr">
        <is>
          <t>000675</t>
        </is>
      </c>
      <c r="B772" t="n">
        <v>0.0005831225245943531</v>
      </c>
      <c r="C772" t="n">
        <v>2.056555269922877</v>
      </c>
      <c r="D772" t="n">
        <v>7.827</v>
      </c>
      <c r="E772" t="n">
        <v>0</v>
      </c>
    </row>
    <row r="773">
      <c r="A773" t="inlineStr">
        <is>
          <t>603898</t>
        </is>
      </c>
      <c r="B773" t="n">
        <v>0.0008120283018867922</v>
      </c>
      <c r="C773" t="n">
        <v>2.056404230317277</v>
      </c>
      <c r="D773" t="n">
        <v>16.96</v>
      </c>
      <c r="E773" t="n">
        <v>0.59</v>
      </c>
    </row>
    <row r="774">
      <c r="A774" t="inlineStr">
        <is>
          <t>603027</t>
        </is>
      </c>
      <c r="B774" t="n">
        <v>0.004414516837022638</v>
      </c>
      <c r="C774" t="n">
        <v>2.054794520547953</v>
      </c>
      <c r="D774" t="n">
        <v>47.84099999999999</v>
      </c>
      <c r="E774" t="n">
        <v>1.49</v>
      </c>
    </row>
    <row r="775">
      <c r="A775" t="inlineStr">
        <is>
          <t>603818</t>
        </is>
      </c>
      <c r="B775" t="n">
        <v>0.0006679956308028406</v>
      </c>
      <c r="C775" t="n">
        <v>2.046384720327432</v>
      </c>
      <c r="D775" t="n">
        <v>7.324</v>
      </c>
      <c r="E775" t="n">
        <v>0.9400000000000001</v>
      </c>
    </row>
    <row r="776">
      <c r="A776" t="inlineStr">
        <is>
          <t>300923</t>
        </is>
      </c>
      <c r="B776" t="n">
        <v>0.02836219241884347</v>
      </c>
      <c r="C776" t="n">
        <v>2.04517704517706</v>
      </c>
      <c r="D776" t="n">
        <v>35.641</v>
      </c>
      <c r="E776" t="n">
        <v>23.28</v>
      </c>
    </row>
    <row r="777">
      <c r="A777" t="inlineStr">
        <is>
          <t>002610</t>
        </is>
      </c>
      <c r="B777" t="n">
        <v>0.0002097389142146707</v>
      </c>
      <c r="C777" t="n">
        <v>2.040816326530615</v>
      </c>
      <c r="D777" t="n">
        <v>2.413</v>
      </c>
      <c r="E777" t="n">
        <v>3.21</v>
      </c>
    </row>
    <row r="778">
      <c r="A778" t="inlineStr">
        <is>
          <t>600690</t>
        </is>
      </c>
      <c r="B778" t="n">
        <v>0.002857177394983376</v>
      </c>
      <c r="C778" t="n">
        <v>2.01780415430266</v>
      </c>
      <c r="D778" t="n">
        <v>33.09</v>
      </c>
      <c r="E778" t="n">
        <v>0.6799999999999999</v>
      </c>
    </row>
    <row r="779">
      <c r="A779" t="inlineStr">
        <is>
          <t>603059</t>
        </is>
      </c>
      <c r="B779" t="n">
        <v>0.000246336069408412</v>
      </c>
      <c r="C779" t="n">
        <v>1.997394702561861</v>
      </c>
      <c r="D779" t="n">
        <v>23.513</v>
      </c>
      <c r="E779" t="n">
        <v>4.15</v>
      </c>
    </row>
    <row r="780">
      <c r="A780" t="inlineStr">
        <is>
          <t>600028</t>
        </is>
      </c>
      <c r="B780" t="n">
        <v>5.771256583897688e-05</v>
      </c>
      <c r="C780" t="n">
        <v>1.985111662531014</v>
      </c>
      <c r="D780" t="n">
        <v>3.987</v>
      </c>
      <c r="E780" t="n">
        <v>0.08</v>
      </c>
    </row>
    <row r="781">
      <c r="A781" t="inlineStr">
        <is>
          <t>002747</t>
        </is>
      </c>
      <c r="B781" t="n">
        <v>0.003498998925400152</v>
      </c>
      <c r="C781" t="n">
        <v>1.984017635712321</v>
      </c>
      <c r="D781" t="n">
        <v>35.36200000000001</v>
      </c>
      <c r="E781" t="n">
        <v>1.44</v>
      </c>
    </row>
    <row r="782">
      <c r="A782" t="inlineStr">
        <is>
          <t>002102</t>
        </is>
      </c>
      <c r="B782" t="n">
        <v>2.710882163554415e-05</v>
      </c>
      <c r="C782" t="n">
        <v>1.973684210526327</v>
      </c>
      <c r="D782" t="n">
        <v>1.553</v>
      </c>
      <c r="E782" t="n">
        <v>0.55</v>
      </c>
    </row>
    <row r="783">
      <c r="A783" t="inlineStr">
        <is>
          <t>603725</t>
        </is>
      </c>
      <c r="B783" t="n">
        <v>0.0003627879426089245</v>
      </c>
      <c r="C783" t="n">
        <v>1.968503937007871</v>
      </c>
      <c r="D783" t="n">
        <v>7.597</v>
      </c>
      <c r="E783" t="n">
        <v>1.28</v>
      </c>
    </row>
    <row r="784">
      <c r="A784" t="inlineStr">
        <is>
          <t>000726</t>
        </is>
      </c>
      <c r="B784" t="n">
        <v>0.0002194263363754886</v>
      </c>
      <c r="C784" t="n">
        <v>1.967213114754096</v>
      </c>
      <c r="D784" t="n">
        <v>6.136</v>
      </c>
      <c r="E784" t="n">
        <v>0.47</v>
      </c>
    </row>
    <row r="785">
      <c r="A785" t="inlineStr">
        <is>
          <t>603355</t>
        </is>
      </c>
      <c r="B785" t="n">
        <v>0.0008833505260986153</v>
      </c>
      <c r="C785" t="n">
        <v>1.966101694915245</v>
      </c>
      <c r="D785" t="n">
        <v>29.082</v>
      </c>
      <c r="E785" t="n">
        <v>0.19</v>
      </c>
    </row>
    <row r="786">
      <c r="A786" t="inlineStr">
        <is>
          <t>600591</t>
        </is>
      </c>
      <c r="B786" t="n">
        <v>0.0001416377515614157</v>
      </c>
      <c r="C786" t="n">
        <v>1.963534361851327</v>
      </c>
      <c r="D786" t="n">
        <v>7.205</v>
      </c>
      <c r="E786" t="n">
        <v>0</v>
      </c>
    </row>
    <row r="787">
      <c r="A787" t="inlineStr">
        <is>
          <t>002758</t>
        </is>
      </c>
      <c r="B787" t="n">
        <v>0.0001874430955993932</v>
      </c>
      <c r="C787" t="n">
        <v>1.924927815206923</v>
      </c>
      <c r="D787" t="n">
        <v>10.544</v>
      </c>
      <c r="E787" t="n">
        <v>0.6500000000000001</v>
      </c>
    </row>
    <row r="788">
      <c r="A788" t="inlineStr">
        <is>
          <t>688003</t>
        </is>
      </c>
      <c r="B788" t="n">
        <v>0.001825724076575837</v>
      </c>
      <c r="C788" t="n">
        <v>1.923076923076916</v>
      </c>
      <c r="D788" t="n">
        <v>30.349</v>
      </c>
      <c r="E788" t="n">
        <v>2.54</v>
      </c>
    </row>
    <row r="789">
      <c r="A789" t="inlineStr">
        <is>
          <t>002008</t>
        </is>
      </c>
      <c r="B789" t="n">
        <v>0.006049942913429904</v>
      </c>
      <c r="C789" t="n">
        <v>1.916932907348246</v>
      </c>
      <c r="D789" t="n">
        <v>44.669</v>
      </c>
      <c r="E789" t="n">
        <v>3.07</v>
      </c>
    </row>
    <row r="790">
      <c r="A790" t="inlineStr">
        <is>
          <t>603515</t>
        </is>
      </c>
      <c r="B790" t="n">
        <v>0.002170106985525484</v>
      </c>
      <c r="C790" t="n">
        <v>1.903870162297117</v>
      </c>
      <c r="D790" t="n">
        <v>31.78</v>
      </c>
      <c r="E790" t="n">
        <v>0.49</v>
      </c>
    </row>
    <row r="791">
      <c r="A791" t="inlineStr">
        <is>
          <t>002831</t>
        </is>
      </c>
      <c r="B791" t="n">
        <v>0.001750985141641804</v>
      </c>
      <c r="C791" t="n">
        <v>1.891184172243254</v>
      </c>
      <c r="D791" t="n">
        <v>33.853</v>
      </c>
      <c r="E791" t="n">
        <v>1.1</v>
      </c>
    </row>
    <row r="792">
      <c r="A792" t="inlineStr">
        <is>
          <t>300163</t>
        </is>
      </c>
      <c r="B792" t="n">
        <v>0.0003188151235486749</v>
      </c>
      <c r="C792" t="n">
        <v>1.886792452830188</v>
      </c>
      <c r="D792" t="n">
        <v>3.359</v>
      </c>
      <c r="E792" t="n">
        <v>5.970000000000001</v>
      </c>
    </row>
    <row r="793">
      <c r="A793" t="inlineStr">
        <is>
          <t>600138</t>
        </is>
      </c>
      <c r="B793" t="n">
        <v>0.0003229030637870416</v>
      </c>
      <c r="C793" t="n">
        <v>1.884920634920628</v>
      </c>
      <c r="D793" t="n">
        <v>9.955</v>
      </c>
      <c r="E793" t="n">
        <v>2.59</v>
      </c>
    </row>
    <row r="794">
      <c r="A794" t="inlineStr">
        <is>
          <t>603229</t>
        </is>
      </c>
      <c r="B794" t="n">
        <v>0.002077892813641898</v>
      </c>
      <c r="C794" t="n">
        <v>1.864661654135324</v>
      </c>
      <c r="D794" t="n">
        <v>32.84</v>
      </c>
      <c r="E794" t="n">
        <v>0.48</v>
      </c>
    </row>
    <row r="795">
      <c r="A795" t="inlineStr">
        <is>
          <t>002001</t>
        </is>
      </c>
      <c r="B795" t="n">
        <v>0.002786095527709327</v>
      </c>
      <c r="C795" t="n">
        <v>1.85892538833714</v>
      </c>
      <c r="D795" t="n">
        <v>38.14599999999999</v>
      </c>
      <c r="E795" t="n">
        <v>1.06</v>
      </c>
    </row>
    <row r="796">
      <c r="A796" t="inlineStr">
        <is>
          <t>600824</t>
        </is>
      </c>
      <c r="B796" t="n">
        <v>4.63790446841294e-05</v>
      </c>
      <c r="C796" t="n">
        <v>1.857585139318885</v>
      </c>
      <c r="D796" t="n">
        <v>3.245</v>
      </c>
      <c r="E796" t="n">
        <v>0.21</v>
      </c>
    </row>
    <row r="797">
      <c r="A797" t="inlineStr">
        <is>
          <t>002780</t>
        </is>
      </c>
      <c r="B797" t="n">
        <v>0.0006830917874396131</v>
      </c>
      <c r="C797" t="n">
        <v>1.849836779107727</v>
      </c>
      <c r="D797" t="n">
        <v>18.63</v>
      </c>
      <c r="E797" t="n">
        <v>1.59</v>
      </c>
    </row>
    <row r="798">
      <c r="A798" t="inlineStr">
        <is>
          <t>300285</t>
        </is>
      </c>
      <c r="B798" t="n">
        <v>0.003215980918306505</v>
      </c>
      <c r="C798" t="n">
        <v>1.843409316154609</v>
      </c>
      <c r="D798" t="n">
        <v>50.31</v>
      </c>
      <c r="E798" t="n">
        <v>1.82</v>
      </c>
    </row>
    <row r="799">
      <c r="A799" t="inlineStr">
        <is>
          <t>603002</t>
        </is>
      </c>
      <c r="B799" t="n">
        <v>0.0003744091279543603</v>
      </c>
      <c r="C799" t="n">
        <v>1.836734693877551</v>
      </c>
      <c r="D799" t="n">
        <v>4.907999999999999</v>
      </c>
      <c r="E799" t="n">
        <v>1.11</v>
      </c>
    </row>
    <row r="800">
      <c r="A800" t="inlineStr">
        <is>
          <t>600867</t>
        </is>
      </c>
      <c r="B800" t="n">
        <v>0.000432912268558575</v>
      </c>
      <c r="C800" t="n">
        <v>1.8308631211857</v>
      </c>
      <c r="D800" t="n">
        <v>11.558</v>
      </c>
      <c r="E800" t="n">
        <v>0.67</v>
      </c>
    </row>
    <row r="801">
      <c r="A801" t="inlineStr">
        <is>
          <t>002886</t>
        </is>
      </c>
      <c r="B801" t="n">
        <v>0.0008542674222433707</v>
      </c>
      <c r="C801" t="n">
        <v>1.796407185628746</v>
      </c>
      <c r="D801" t="n">
        <v>23.117</v>
      </c>
      <c r="E801" t="n">
        <v>1.45</v>
      </c>
    </row>
    <row r="802">
      <c r="A802" t="inlineStr">
        <is>
          <t>000526</t>
        </is>
      </c>
      <c r="B802" t="n">
        <v>0.002037158219133165</v>
      </c>
      <c r="C802" t="n">
        <v>1.795882610600086</v>
      </c>
      <c r="D802" t="n">
        <v>45.753</v>
      </c>
      <c r="E802" t="n">
        <v>0.9199999999999999</v>
      </c>
    </row>
    <row r="803">
      <c r="A803" t="inlineStr">
        <is>
          <t>600566</t>
        </is>
      </c>
      <c r="B803" t="n">
        <v>0.0006508683561571975</v>
      </c>
      <c r="C803" t="n">
        <v>1.789473684210519</v>
      </c>
      <c r="D803" t="n">
        <v>19.059</v>
      </c>
      <c r="E803" t="n">
        <v>0.37</v>
      </c>
    </row>
    <row r="804">
      <c r="A804" t="inlineStr">
        <is>
          <t>603682</t>
        </is>
      </c>
      <c r="B804" t="n">
        <v>0.0002456284153005462</v>
      </c>
      <c r="C804" t="n">
        <v>1.761517615176156</v>
      </c>
      <c r="D804" t="n">
        <v>7.319999999999999</v>
      </c>
      <c r="E804" t="n">
        <v>1.96</v>
      </c>
    </row>
    <row r="805">
      <c r="A805" t="inlineStr">
        <is>
          <t>000717</t>
        </is>
      </c>
      <c r="B805" t="n">
        <v>3.857178156659251e-05</v>
      </c>
      <c r="C805" t="n">
        <v>1.736972704714623</v>
      </c>
      <c r="D805" t="n">
        <v>4.047</v>
      </c>
      <c r="E805" t="n">
        <v>0.6900000000000001</v>
      </c>
    </row>
    <row r="806">
      <c r="A806" t="inlineStr">
        <is>
          <t>002882</t>
        </is>
      </c>
      <c r="B806" t="n">
        <v>0.0002699574761521661</v>
      </c>
      <c r="C806" t="n">
        <v>1.732101616628179</v>
      </c>
      <c r="D806" t="n">
        <v>8.700999999999999</v>
      </c>
      <c r="E806" t="n">
        <v>0.75</v>
      </c>
    </row>
    <row r="807">
      <c r="A807" t="inlineStr">
        <is>
          <t>300250</t>
        </is>
      </c>
      <c r="B807" t="n">
        <v>0.0005005874947545108</v>
      </c>
      <c r="C807" t="n">
        <v>1.722282023681387</v>
      </c>
      <c r="D807" t="n">
        <v>9.532</v>
      </c>
      <c r="E807" t="n">
        <v>2.76</v>
      </c>
    </row>
    <row r="808">
      <c r="A808" t="inlineStr">
        <is>
          <t>600400</t>
        </is>
      </c>
      <c r="B808" t="n">
        <v>2.214719783929779e-05</v>
      </c>
      <c r="C808" t="n">
        <v>1.694915254237284</v>
      </c>
      <c r="D808" t="n">
        <v>2.962</v>
      </c>
      <c r="E808" t="n">
        <v>0.17</v>
      </c>
    </row>
    <row r="809">
      <c r="A809" t="inlineStr">
        <is>
          <t>600529</t>
        </is>
      </c>
      <c r="B809" t="n">
        <v>0.006285630765233211</v>
      </c>
      <c r="C809" t="n">
        <v>1.690701143709594</v>
      </c>
      <c r="D809" t="n">
        <v>38.485</v>
      </c>
      <c r="E809" t="n">
        <v>3.7</v>
      </c>
    </row>
    <row r="810">
      <c r="A810" t="inlineStr">
        <is>
          <t>000530</t>
        </is>
      </c>
      <c r="B810" t="n">
        <v>0.0001398745008556758</v>
      </c>
      <c r="C810" t="n">
        <v>1.69014084507042</v>
      </c>
      <c r="D810" t="n">
        <v>3.505999999999999</v>
      </c>
      <c r="E810" t="n">
        <v>0.9399999999999998</v>
      </c>
    </row>
    <row r="811">
      <c r="A811" t="inlineStr">
        <is>
          <t>002251</t>
        </is>
      </c>
      <c r="B811" t="n">
        <v>0.0008912940245350212</v>
      </c>
      <c r="C811" t="n">
        <v>1.675257731958757</v>
      </c>
      <c r="D811" t="n">
        <v>7.581</v>
      </c>
      <c r="E811" t="n">
        <v>0.4500000000000001</v>
      </c>
    </row>
    <row r="812">
      <c r="A812" t="inlineStr">
        <is>
          <t>688202</t>
        </is>
      </c>
      <c r="B812" t="n">
        <v>0.02659281957584094</v>
      </c>
      <c r="C812" t="n">
        <v>1.664646464646458</v>
      </c>
      <c r="D812" t="n">
        <v>252.311</v>
      </c>
      <c r="E812" t="n">
        <v>2.38</v>
      </c>
    </row>
    <row r="813">
      <c r="A813" t="inlineStr">
        <is>
          <t>000931</t>
        </is>
      </c>
      <c r="B813" t="n">
        <v>0.0004376408715251693</v>
      </c>
      <c r="C813" t="n">
        <v>1.66163141993958</v>
      </c>
      <c r="D813" t="n">
        <v>6.654999999999999</v>
      </c>
      <c r="E813" t="n">
        <v>0.6799999999999999</v>
      </c>
    </row>
    <row r="814">
      <c r="A814" t="inlineStr">
        <is>
          <t>603713</t>
        </is>
      </c>
      <c r="B814" t="n">
        <v>0.007307199999999983</v>
      </c>
      <c r="C814" t="n">
        <v>1.64190774042221</v>
      </c>
      <c r="D814" t="n">
        <v>141.25</v>
      </c>
      <c r="E814" t="n">
        <v>1.17</v>
      </c>
    </row>
    <row r="815">
      <c r="A815" t="inlineStr">
        <is>
          <t>300765</t>
        </is>
      </c>
      <c r="B815" t="n">
        <v>0.0005068486702753605</v>
      </c>
      <c r="C815" t="n">
        <v>1.634559252772916</v>
      </c>
      <c r="D815" t="n">
        <v>16.996</v>
      </c>
      <c r="E815" t="n">
        <v>1.47</v>
      </c>
    </row>
    <row r="816">
      <c r="A816" t="inlineStr">
        <is>
          <t>002140</t>
        </is>
      </c>
      <c r="B816" t="n">
        <v>0.0002432873672531305</v>
      </c>
      <c r="C816" t="n">
        <v>1.605136436597099</v>
      </c>
      <c r="D816" t="n">
        <v>6.309</v>
      </c>
      <c r="E816" t="n">
        <v>0.38</v>
      </c>
    </row>
    <row r="817">
      <c r="A817" t="inlineStr">
        <is>
          <t>000156</t>
        </is>
      </c>
      <c r="B817" t="n">
        <v>0.0002798160696999039</v>
      </c>
      <c r="C817" t="n">
        <v>1.589242053789741</v>
      </c>
      <c r="D817" t="n">
        <v>8.263999999999999</v>
      </c>
      <c r="E817" t="n">
        <v>0.74</v>
      </c>
    </row>
    <row r="818">
      <c r="A818" t="inlineStr">
        <is>
          <t>002343</t>
        </is>
      </c>
      <c r="B818" t="n">
        <v>0.0003949505465903174</v>
      </c>
      <c r="C818" t="n">
        <v>1.584507042253525</v>
      </c>
      <c r="D818" t="n">
        <v>5.763</v>
      </c>
      <c r="E818" t="n">
        <v>2.24</v>
      </c>
    </row>
    <row r="819">
      <c r="A819" t="inlineStr">
        <is>
          <t>601398</t>
        </is>
      </c>
      <c r="B819" t="n">
        <v>4.813798510388065e-05</v>
      </c>
      <c r="C819" t="n">
        <v>1.577909270216971</v>
      </c>
      <c r="D819" t="n">
        <v>5.102</v>
      </c>
      <c r="E819" t="n">
        <v>0.1</v>
      </c>
    </row>
    <row r="820">
      <c r="A820" t="inlineStr">
        <is>
          <t>601933</t>
        </is>
      </c>
      <c r="B820" t="n">
        <v>0.0003394405989546549</v>
      </c>
      <c r="C820" t="n">
        <v>1.571428571428579</v>
      </c>
      <c r="D820" t="n">
        <v>7.078999999999999</v>
      </c>
      <c r="E820" t="n">
        <v>0.73</v>
      </c>
    </row>
    <row r="821">
      <c r="A821" t="inlineStr">
        <is>
          <t>002443</t>
        </is>
      </c>
      <c r="B821" t="n">
        <v>7.288345457359551e-05</v>
      </c>
      <c r="C821" t="n">
        <v>1.567398119122276</v>
      </c>
      <c r="D821" t="n">
        <v>6.461</v>
      </c>
      <c r="E821" t="n">
        <v>1.44</v>
      </c>
    </row>
    <row r="822">
      <c r="A822" t="inlineStr">
        <is>
          <t>600628</t>
        </is>
      </c>
      <c r="B822" t="n">
        <v>0.0001728091622699778</v>
      </c>
      <c r="C822" t="n">
        <v>1.548387096774184</v>
      </c>
      <c r="D822" t="n">
        <v>7.771000000000001</v>
      </c>
      <c r="E822" t="n">
        <v>0.19</v>
      </c>
    </row>
    <row r="823">
      <c r="A823" t="inlineStr">
        <is>
          <t>603368</t>
        </is>
      </c>
      <c r="B823" t="n">
        <v>0.000252248561115988</v>
      </c>
      <c r="C823" t="n">
        <v>1.544401544401541</v>
      </c>
      <c r="D823" t="n">
        <v>20.502</v>
      </c>
      <c r="E823" t="n">
        <v>0.4600000000000001</v>
      </c>
    </row>
    <row r="824">
      <c r="A824" t="inlineStr">
        <is>
          <t>000692</t>
        </is>
      </c>
      <c r="B824" t="n">
        <v>0.0002432432432432435</v>
      </c>
      <c r="C824" t="n">
        <v>1.526717557251911</v>
      </c>
      <c r="D824" t="n">
        <v>2.59</v>
      </c>
      <c r="E824" t="n">
        <v>0.8099999999999999</v>
      </c>
    </row>
    <row r="825">
      <c r="A825" t="inlineStr">
        <is>
          <t>002355</t>
        </is>
      </c>
      <c r="B825" t="n">
        <v>0.000160833333333333</v>
      </c>
      <c r="C825" t="n">
        <v>1.505376344086007</v>
      </c>
      <c r="D825" t="n">
        <v>4.799999999999999</v>
      </c>
      <c r="E825" t="n">
        <v>1.44</v>
      </c>
    </row>
    <row r="826">
      <c r="A826" t="inlineStr">
        <is>
          <t>601007</t>
        </is>
      </c>
      <c r="B826" t="n">
        <v>6.601663711986906e-05</v>
      </c>
      <c r="C826" t="n">
        <v>1.496598639455793</v>
      </c>
      <c r="D826" t="n">
        <v>7.332999999999998</v>
      </c>
      <c r="E826" t="n">
        <v>0.25</v>
      </c>
    </row>
    <row r="827">
      <c r="A827" t="inlineStr">
        <is>
          <t>603223</t>
        </is>
      </c>
      <c r="B827" t="n">
        <v>0.001431510682955707</v>
      </c>
      <c r="C827" t="n">
        <v>1.495726495726513</v>
      </c>
      <c r="D827" t="n">
        <v>18.581</v>
      </c>
      <c r="E827" t="n">
        <v>1.17</v>
      </c>
    </row>
    <row r="828">
      <c r="A828" t="inlineStr">
        <is>
          <t>600143</t>
        </is>
      </c>
      <c r="B828" t="n">
        <v>0.006308249956117252</v>
      </c>
      <c r="C828" t="n">
        <v>1.487889273356391</v>
      </c>
      <c r="D828" t="n">
        <v>28.485</v>
      </c>
      <c r="E828" t="n">
        <v>6.74</v>
      </c>
    </row>
    <row r="829">
      <c r="A829" t="inlineStr">
        <is>
          <t>603990</t>
        </is>
      </c>
      <c r="B829" t="n">
        <v>0.009881515077224812</v>
      </c>
      <c r="C829" t="n">
        <v>1.48674854557207</v>
      </c>
      <c r="D829" t="n">
        <v>32.632</v>
      </c>
      <c r="E829" t="n">
        <v>1.76</v>
      </c>
    </row>
    <row r="830">
      <c r="A830" t="inlineStr">
        <is>
          <t>603037</t>
        </is>
      </c>
      <c r="B830" t="n">
        <v>0.0005320362823715002</v>
      </c>
      <c r="C830" t="n">
        <v>1.478494623655902</v>
      </c>
      <c r="D830" t="n">
        <v>15.214</v>
      </c>
      <c r="E830" t="n">
        <v>0.5199999999999999</v>
      </c>
    </row>
    <row r="831">
      <c r="A831" t="inlineStr">
        <is>
          <t>600377</t>
        </is>
      </c>
      <c r="B831" t="n">
        <v>5.391849529780556e-05</v>
      </c>
      <c r="C831" t="n">
        <v>1.473922902494329</v>
      </c>
      <c r="D831" t="n">
        <v>8.931999999999999</v>
      </c>
      <c r="E831" t="n">
        <v>0.13</v>
      </c>
    </row>
    <row r="832">
      <c r="A832" t="inlineStr">
        <is>
          <t>002461</t>
        </is>
      </c>
      <c r="B832" t="n">
        <v>0.001038422649140545</v>
      </c>
      <c r="C832" t="n">
        <v>1.46484375</v>
      </c>
      <c r="D832" t="n">
        <v>9.889999999999999</v>
      </c>
      <c r="E832" t="n">
        <v>0.63</v>
      </c>
    </row>
    <row r="833">
      <c r="A833" t="inlineStr">
        <is>
          <t>002266</t>
        </is>
      </c>
      <c r="B833" t="n">
        <v>0.0004161495962600933</v>
      </c>
      <c r="C833" t="n">
        <v>1.458333333333339</v>
      </c>
      <c r="D833" t="n">
        <v>4.706</v>
      </c>
      <c r="E833" t="n">
        <v>1.34</v>
      </c>
    </row>
    <row r="834">
      <c r="A834" t="inlineStr">
        <is>
          <t>002657</t>
        </is>
      </c>
      <c r="B834" t="n">
        <v>0.0004115732368896923</v>
      </c>
      <c r="C834" t="n">
        <v>1.451905626134309</v>
      </c>
      <c r="D834" t="n">
        <v>11.06</v>
      </c>
      <c r="E834" t="n">
        <v>1.48</v>
      </c>
    </row>
    <row r="835">
      <c r="A835" t="inlineStr">
        <is>
          <t>600362</t>
        </is>
      </c>
      <c r="B835" t="n">
        <v>0.002917047478499825</v>
      </c>
      <c r="C835" t="n">
        <v>1.437470052707246</v>
      </c>
      <c r="D835" t="n">
        <v>19.651</v>
      </c>
      <c r="E835" t="n">
        <v>2.02</v>
      </c>
    </row>
    <row r="836">
      <c r="A836" t="inlineStr">
        <is>
          <t>002698</t>
        </is>
      </c>
      <c r="B836" t="n">
        <v>0.0007037916152897663</v>
      </c>
      <c r="C836" t="n">
        <v>1.433962264150934</v>
      </c>
      <c r="D836" t="n">
        <v>12.976</v>
      </c>
      <c r="E836" t="n">
        <v>1.07</v>
      </c>
    </row>
    <row r="837">
      <c r="A837" t="inlineStr">
        <is>
          <t>688116</t>
        </is>
      </c>
      <c r="B837" t="n">
        <v>0.02542679375419101</v>
      </c>
      <c r="C837" t="n">
        <v>1.433280779704749</v>
      </c>
      <c r="D837" t="n">
        <v>73.07299999999999</v>
      </c>
      <c r="E837" t="n">
        <v>1.79</v>
      </c>
    </row>
    <row r="838">
      <c r="A838" t="inlineStr">
        <is>
          <t>002628</t>
        </is>
      </c>
      <c r="B838" t="n">
        <v>2.457893234370536e-05</v>
      </c>
      <c r="C838" t="n">
        <v>1.428571428571423</v>
      </c>
      <c r="D838" t="n">
        <v>3.503</v>
      </c>
      <c r="E838" t="n">
        <v>0.76</v>
      </c>
    </row>
    <row r="839">
      <c r="A839" t="inlineStr">
        <is>
          <t>600182</t>
        </is>
      </c>
      <c r="B839" t="n">
        <v>0.0006971595047341582</v>
      </c>
      <c r="C839" t="n">
        <v>1.428571428571423</v>
      </c>
      <c r="D839" t="n">
        <v>13.73</v>
      </c>
      <c r="E839" t="n">
        <v>0.6000000000000001</v>
      </c>
    </row>
    <row r="840">
      <c r="A840" t="inlineStr">
        <is>
          <t>002543</t>
        </is>
      </c>
      <c r="B840" t="n">
        <v>8.687288796464791e-05</v>
      </c>
      <c r="C840" t="n">
        <v>1.424870466321249</v>
      </c>
      <c r="D840" t="n">
        <v>7.694</v>
      </c>
      <c r="E840" t="n">
        <v>0.29</v>
      </c>
    </row>
    <row r="841">
      <c r="A841" t="inlineStr">
        <is>
          <t>600815</t>
        </is>
      </c>
      <c r="B841" t="n">
        <v>1.807909604519784e-05</v>
      </c>
      <c r="C841" t="n">
        <v>1.421800947867302</v>
      </c>
      <c r="D841" t="n">
        <v>2.124</v>
      </c>
      <c r="E841" t="n">
        <v>0.11</v>
      </c>
    </row>
    <row r="842">
      <c r="A842" t="inlineStr">
        <is>
          <t>600603</t>
        </is>
      </c>
      <c r="B842" t="n">
        <v>4.117371989712427e-05</v>
      </c>
      <c r="C842" t="n">
        <v>1.401869158878499</v>
      </c>
      <c r="D842" t="n">
        <v>4.276999999999999</v>
      </c>
      <c r="E842" t="n">
        <v>0.17</v>
      </c>
    </row>
    <row r="843">
      <c r="A843" t="inlineStr">
        <is>
          <t>600153</t>
        </is>
      </c>
      <c r="B843" t="n">
        <v>0.0001206298610225678</v>
      </c>
      <c r="C843" t="n">
        <v>1.394169835234482</v>
      </c>
      <c r="D843" t="n">
        <v>7.843000000000001</v>
      </c>
      <c r="E843" t="n">
        <v>0.35</v>
      </c>
    </row>
    <row r="844">
      <c r="A844" t="inlineStr">
        <is>
          <t>600096</t>
        </is>
      </c>
      <c r="B844" t="n">
        <v>0.0008549319727891158</v>
      </c>
      <c r="C844" t="n">
        <v>1.386962552011095</v>
      </c>
      <c r="D844" t="n">
        <v>7.055999999999999</v>
      </c>
      <c r="E844" t="n">
        <v>3.55</v>
      </c>
    </row>
    <row r="845">
      <c r="A845" t="inlineStr">
        <is>
          <t>600068</t>
        </is>
      </c>
      <c r="B845" t="n">
        <v>4.579496623695511e-05</v>
      </c>
      <c r="C845" t="n">
        <v>1.380368098159512</v>
      </c>
      <c r="D845" t="n">
        <v>6.516000000000001</v>
      </c>
      <c r="E845" t="n">
        <v>0.39</v>
      </c>
    </row>
    <row r="846">
      <c r="A846" t="inlineStr">
        <is>
          <t>603950</t>
        </is>
      </c>
      <c r="B846" t="n">
        <v>0.0009506443612313372</v>
      </c>
      <c r="C846" t="n">
        <v>1.379310344827567</v>
      </c>
      <c r="D846" t="n">
        <v>20.563</v>
      </c>
      <c r="E846" t="n">
        <v>2.22</v>
      </c>
    </row>
    <row r="847">
      <c r="A847" t="inlineStr">
        <is>
          <t>601377</t>
        </is>
      </c>
      <c r="B847" t="n">
        <v>0.0002055222088835539</v>
      </c>
      <c r="C847" t="n">
        <v>1.309523809523805</v>
      </c>
      <c r="D847" t="n">
        <v>8.33</v>
      </c>
      <c r="E847" t="n">
        <v>1.32</v>
      </c>
    </row>
    <row r="848">
      <c r="A848" t="inlineStr">
        <is>
          <t>601268</t>
        </is>
      </c>
      <c r="B848" t="n">
        <v>0.0001598349978289187</v>
      </c>
      <c r="C848" t="n">
        <v>1.293103448275867</v>
      </c>
      <c r="D848" t="n">
        <v>2.303</v>
      </c>
      <c r="E848" t="n">
        <v>0</v>
      </c>
    </row>
    <row r="849">
      <c r="A849" t="inlineStr">
        <is>
          <t>600200</t>
        </is>
      </c>
      <c r="B849" t="n">
        <v>0.0002441068735186386</v>
      </c>
      <c r="C849" t="n">
        <v>1.287553648068651</v>
      </c>
      <c r="D849" t="n">
        <v>4.641</v>
      </c>
      <c r="E849" t="n">
        <v>0.9999999999999998</v>
      </c>
    </row>
    <row r="850">
      <c r="A850" t="inlineStr">
        <is>
          <t>603859</t>
        </is>
      </c>
      <c r="B850" t="n">
        <v>0.001404543979227523</v>
      </c>
      <c r="C850" t="n">
        <v>1.278688524590166</v>
      </c>
      <c r="D850" t="n">
        <v>30.81</v>
      </c>
      <c r="E850" t="n">
        <v>1.33</v>
      </c>
    </row>
    <row r="851">
      <c r="A851" t="inlineStr">
        <is>
          <t>600650</t>
        </is>
      </c>
      <c r="B851" t="n">
        <v>0.0001596531526358106</v>
      </c>
      <c r="C851" t="n">
        <v>1.26436781609196</v>
      </c>
      <c r="D851" t="n">
        <v>8.707000000000001</v>
      </c>
      <c r="E851" t="n">
        <v>0.28</v>
      </c>
    </row>
    <row r="852">
      <c r="A852" t="inlineStr">
        <is>
          <t>601916</t>
        </is>
      </c>
      <c r="B852" t="n">
        <v>3.316582914572842e-05</v>
      </c>
      <c r="C852" t="n">
        <v>1.25944584382871</v>
      </c>
      <c r="D852" t="n">
        <v>3.98</v>
      </c>
      <c r="E852" t="n">
        <v>0.41</v>
      </c>
    </row>
    <row r="853">
      <c r="A853" t="inlineStr">
        <is>
          <t>600439</t>
        </is>
      </c>
      <c r="B853" t="n">
        <v>4.543168482816425e-05</v>
      </c>
      <c r="C853" t="n">
        <v>1.255230125522999</v>
      </c>
      <c r="D853" t="n">
        <v>2.386</v>
      </c>
      <c r="E853" t="n">
        <v>0.67</v>
      </c>
    </row>
    <row r="854">
      <c r="A854" t="inlineStr">
        <is>
          <t>600965</t>
        </is>
      </c>
      <c r="B854" t="n">
        <v>0.0003803318494536622</v>
      </c>
      <c r="C854" t="n">
        <v>1.195219123505975</v>
      </c>
      <c r="D854" t="n">
        <v>4.942</v>
      </c>
      <c r="E854" t="n">
        <v>0.34</v>
      </c>
    </row>
    <row r="855">
      <c r="A855" t="inlineStr">
        <is>
          <t>600438</t>
        </is>
      </c>
      <c r="B855" t="n">
        <v>0.01169557914481817</v>
      </c>
      <c r="C855" t="n">
        <v>1.190476190476186</v>
      </c>
      <c r="D855" t="n">
        <v>46.914</v>
      </c>
      <c r="E855" t="n">
        <v>3.24</v>
      </c>
    </row>
    <row r="856">
      <c r="A856" t="inlineStr">
        <is>
          <t>600317</t>
        </is>
      </c>
      <c r="B856" t="n">
        <v>6.993769470405023e-05</v>
      </c>
      <c r="C856" t="n">
        <v>1.167315175097294</v>
      </c>
      <c r="D856" t="n">
        <v>2.568</v>
      </c>
      <c r="E856" t="n">
        <v>0.424</v>
      </c>
    </row>
    <row r="857">
      <c r="A857" t="inlineStr">
        <is>
          <t>603983</t>
        </is>
      </c>
      <c r="B857" t="n">
        <v>0.007022194555112877</v>
      </c>
      <c r="C857" t="n">
        <v>1.165547214539719</v>
      </c>
      <c r="D857" t="n">
        <v>48.192</v>
      </c>
      <c r="E857" t="n">
        <v>2</v>
      </c>
    </row>
    <row r="858">
      <c r="A858" t="inlineStr">
        <is>
          <t>603100</t>
        </is>
      </c>
      <c r="B858" t="n">
        <v>0.003382265454818595</v>
      </c>
      <c r="C858" t="n">
        <v>1.140413399857443</v>
      </c>
      <c r="D858" t="n">
        <v>13.313</v>
      </c>
      <c r="E858" t="n">
        <v>3.03</v>
      </c>
    </row>
    <row r="859">
      <c r="A859" t="inlineStr">
        <is>
          <t>601601</t>
        </is>
      </c>
      <c r="B859" t="n">
        <v>0.005010427497777664</v>
      </c>
      <c r="C859" t="n">
        <v>1.130091984231263</v>
      </c>
      <c r="D859" t="n">
        <v>37.123</v>
      </c>
      <c r="E859" t="n">
        <v>0.72</v>
      </c>
    </row>
    <row r="860">
      <c r="A860" t="inlineStr">
        <is>
          <t>603596</t>
        </is>
      </c>
      <c r="B860" t="n">
        <v>0.005412825744767682</v>
      </c>
      <c r="C860" t="n">
        <v>1.067115978657696</v>
      </c>
      <c r="D860" t="n">
        <v>34.306</v>
      </c>
      <c r="E860" t="n">
        <v>1.9</v>
      </c>
    </row>
    <row r="861">
      <c r="A861" t="inlineStr">
        <is>
          <t>603896</t>
        </is>
      </c>
      <c r="B861" t="n">
        <v>0.001268735283344668</v>
      </c>
      <c r="C861" t="n">
        <v>1.055408970976246</v>
      </c>
      <c r="D861" t="n">
        <v>38.222</v>
      </c>
      <c r="E861" t="n">
        <v>0.74</v>
      </c>
    </row>
    <row r="862">
      <c r="A862" t="inlineStr">
        <is>
          <t>601339</t>
        </is>
      </c>
      <c r="B862" t="n">
        <v>6.128016789087103e-05</v>
      </c>
      <c r="C862" t="n">
        <v>1.033591731266159</v>
      </c>
      <c r="D862" t="n">
        <v>3.812</v>
      </c>
      <c r="E862" t="n">
        <v>0.2200000000000001</v>
      </c>
    </row>
    <row r="863">
      <c r="A863" t="inlineStr">
        <is>
          <t>600858</t>
        </is>
      </c>
      <c r="B863" t="n">
        <v>0.0001968992248062014</v>
      </c>
      <c r="C863" t="n">
        <v>1.030927835051543</v>
      </c>
      <c r="D863" t="n">
        <v>5.933999999999999</v>
      </c>
      <c r="E863" t="n">
        <v>0.24</v>
      </c>
    </row>
    <row r="864">
      <c r="A864" t="inlineStr">
        <is>
          <t>603321</t>
        </is>
      </c>
      <c r="B864" t="n">
        <v>0.000176507889691786</v>
      </c>
      <c r="C864" t="n">
        <v>1.024890190336758</v>
      </c>
      <c r="D864" t="n">
        <v>6.781000000000001</v>
      </c>
      <c r="E864" t="n">
        <v>0.53</v>
      </c>
    </row>
    <row r="865">
      <c r="A865" t="inlineStr">
        <is>
          <t>603718</t>
        </is>
      </c>
      <c r="B865" t="n">
        <v>0.001274947959091322</v>
      </c>
      <c r="C865" t="n">
        <v>0.994575045207946</v>
      </c>
      <c r="D865" t="n">
        <v>11.049</v>
      </c>
      <c r="E865" t="n">
        <v>2.99</v>
      </c>
    </row>
    <row r="866">
      <c r="A866" t="inlineStr">
        <is>
          <t>600661</t>
        </is>
      </c>
      <c r="B866" t="n">
        <v>0.0001273750879662215</v>
      </c>
      <c r="C866" t="n">
        <v>0.9922041105598911</v>
      </c>
      <c r="D866" t="n">
        <v>14.21</v>
      </c>
      <c r="E866" t="n">
        <v>0.07000000000000001</v>
      </c>
    </row>
    <row r="867">
      <c r="A867" t="inlineStr">
        <is>
          <t>601388</t>
        </is>
      </c>
      <c r="B867" t="n">
        <v>0.0003981004070556309</v>
      </c>
      <c r="C867" t="n">
        <v>0.990099009900991</v>
      </c>
      <c r="D867" t="n">
        <v>2.948</v>
      </c>
      <c r="E867" t="n">
        <v>4.67</v>
      </c>
    </row>
    <row r="868">
      <c r="A868" t="inlineStr">
        <is>
          <t>603177</t>
        </is>
      </c>
      <c r="B868" t="n">
        <v>0.0003780950518286716</v>
      </c>
      <c r="C868" t="n">
        <v>0.9832841691248762</v>
      </c>
      <c r="D868" t="n">
        <v>10.226</v>
      </c>
      <c r="E868" t="n">
        <v>1.32</v>
      </c>
    </row>
    <row r="869">
      <c r="A869" t="inlineStr">
        <is>
          <t>600057</t>
        </is>
      </c>
      <c r="B869" t="n">
        <v>0.0003744036349867476</v>
      </c>
      <c r="C869" t="n">
        <v>0.9107468123861429</v>
      </c>
      <c r="D869" t="n">
        <v>5.282</v>
      </c>
      <c r="E869" t="n">
        <v>0.53</v>
      </c>
    </row>
    <row r="870">
      <c r="A870" t="inlineStr">
        <is>
          <t>603408</t>
        </is>
      </c>
      <c r="B870" t="n">
        <v>0.0009476638567601147</v>
      </c>
      <c r="C870" t="n">
        <v>0.910273081924573</v>
      </c>
      <c r="D870" t="n">
        <v>15.303</v>
      </c>
      <c r="E870" t="n">
        <v>2.88</v>
      </c>
    </row>
    <row r="871">
      <c r="A871" t="inlineStr">
        <is>
          <t>600779</t>
        </is>
      </c>
      <c r="B871" t="n">
        <v>0.005413788665512796</v>
      </c>
      <c r="C871" t="n">
        <v>0.9039548022598876</v>
      </c>
      <c r="D871" t="n">
        <v>90.13199999999999</v>
      </c>
      <c r="E871" t="n">
        <v>1.69</v>
      </c>
    </row>
    <row r="872">
      <c r="A872" t="inlineStr">
        <is>
          <t>601882</t>
        </is>
      </c>
      <c r="B872" t="n">
        <v>5.024670314882965e-05</v>
      </c>
      <c r="C872" t="n">
        <v>0.9017132551848439</v>
      </c>
      <c r="D872" t="n">
        <v>11.147</v>
      </c>
      <c r="E872" t="n">
        <v>0.53</v>
      </c>
    </row>
    <row r="873">
      <c r="A873" t="inlineStr">
        <is>
          <t>600794</t>
        </is>
      </c>
      <c r="B873" t="n">
        <v>0.0001920105355575065</v>
      </c>
      <c r="C873" t="n">
        <v>0.9009009009008917</v>
      </c>
      <c r="D873" t="n">
        <v>3.416999999999999</v>
      </c>
      <c r="E873" t="n">
        <v>1.58</v>
      </c>
    </row>
    <row r="874">
      <c r="A874" t="inlineStr">
        <is>
          <t>600483</t>
        </is>
      </c>
      <c r="B874" t="n">
        <v>6.884215925118605e-05</v>
      </c>
      <c r="C874" t="n">
        <v>0.8939974457215838</v>
      </c>
      <c r="D874" t="n">
        <v>7.798999999999999</v>
      </c>
      <c r="E874" t="n">
        <v>0.14</v>
      </c>
    </row>
    <row r="875">
      <c r="A875" t="inlineStr">
        <is>
          <t>603778</t>
        </is>
      </c>
      <c r="B875" t="n">
        <v>0.0002506276150627615</v>
      </c>
      <c r="C875" t="n">
        <v>0.8595988538681931</v>
      </c>
      <c r="D875" t="n">
        <v>3.585</v>
      </c>
      <c r="E875" t="n">
        <v>0.5900000000000001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601015</t>
        </is>
      </c>
      <c r="B3" t="n">
        <v>0.01318980830478937</v>
      </c>
      <c r="C3" t="n">
        <v>80.73394495412842</v>
      </c>
      <c r="D3" t="n">
        <v>7.396</v>
      </c>
      <c r="E3" t="n">
        <v>7.180000000000001</v>
      </c>
    </row>
    <row r="4">
      <c r="A4" t="inlineStr">
        <is>
          <t>000890</t>
        </is>
      </c>
      <c r="B4" t="n">
        <v>0.007908155950552264</v>
      </c>
      <c r="C4" t="n">
        <v>74.4336569579288</v>
      </c>
      <c r="D4" t="n">
        <v>4.050666666666666</v>
      </c>
      <c r="E4" t="n">
        <v>2.626666666666667</v>
      </c>
    </row>
    <row r="5">
      <c r="A5" t="inlineStr">
        <is>
          <t>300937</t>
        </is>
      </c>
      <c r="B5" t="n">
        <v>0.4227585182938132</v>
      </c>
      <c r="C5" t="n">
        <v>63.29494241362043</v>
      </c>
      <c r="D5" t="n">
        <v>79.11600000000001</v>
      </c>
      <c r="E5" t="n">
        <v>57.73999999999999</v>
      </c>
    </row>
    <row r="6">
      <c r="A6" t="inlineStr">
        <is>
          <t>002984</t>
        </is>
      </c>
      <c r="B6" t="n">
        <v>0.04693377665611773</v>
      </c>
      <c r="C6" t="n">
        <v>61.8650492797574</v>
      </c>
      <c r="D6" t="n">
        <v>33.284</v>
      </c>
      <c r="E6" t="n">
        <v>12.76666666666667</v>
      </c>
    </row>
    <row r="7">
      <c r="A7" t="inlineStr">
        <is>
          <t>600392</t>
        </is>
      </c>
      <c r="B7" t="n">
        <v>0.01418110918702985</v>
      </c>
      <c r="C7" t="n">
        <v>52.33870967741936</v>
      </c>
      <c r="D7" t="n">
        <v>16.16933333333333</v>
      </c>
      <c r="E7" t="n">
        <v>10.82666666666667</v>
      </c>
    </row>
    <row r="8">
      <c r="A8" t="inlineStr">
        <is>
          <t>000015</t>
        </is>
      </c>
      <c r="B8" t="n">
        <v>0.01027438025675077</v>
      </c>
      <c r="C8" t="n">
        <v>52.22222222222221</v>
      </c>
      <c r="D8" t="n">
        <v>5.354666666666668</v>
      </c>
      <c r="E8" t="n">
        <v>0</v>
      </c>
    </row>
    <row r="9">
      <c r="A9" t="inlineStr">
        <is>
          <t>603345</t>
        </is>
      </c>
      <c r="B9" t="n">
        <v>0.2190743022022432</v>
      </c>
      <c r="C9" t="n">
        <v>51.84123722489591</v>
      </c>
      <c r="D9" t="n">
        <v>245.8873333333333</v>
      </c>
      <c r="E9" t="n">
        <v>1.133333333333333</v>
      </c>
    </row>
    <row r="10">
      <c r="A10" t="inlineStr">
        <is>
          <t>600055</t>
        </is>
      </c>
      <c r="B10" t="n">
        <v>0.01904374184482586</v>
      </c>
      <c r="C10" t="n">
        <v>50.0980392156863</v>
      </c>
      <c r="D10" t="n">
        <v>11.07</v>
      </c>
      <c r="E10" t="n">
        <v>2.573333333333333</v>
      </c>
    </row>
    <row r="11">
      <c r="A11" t="inlineStr">
        <is>
          <t>600069</t>
        </is>
      </c>
      <c r="B11" t="n">
        <v>0.000263667348329925</v>
      </c>
      <c r="C11" t="n">
        <v>47.36842105263159</v>
      </c>
      <c r="D11" t="n">
        <v>0.2173333333333334</v>
      </c>
      <c r="E11" t="n">
        <v>2.692</v>
      </c>
    </row>
    <row r="12">
      <c r="A12" t="inlineStr">
        <is>
          <t>002145</t>
        </is>
      </c>
      <c r="B12" t="n">
        <v>0.004537735754665067</v>
      </c>
      <c r="C12" t="n">
        <v>45.90747330960851</v>
      </c>
      <c r="D12" t="n">
        <v>7.403333333333334</v>
      </c>
      <c r="E12" t="n">
        <v>12.06666666666667</v>
      </c>
    </row>
    <row r="13">
      <c r="A13" t="inlineStr">
        <is>
          <t>002648</t>
        </is>
      </c>
      <c r="B13" t="n">
        <v>0.03961858117956914</v>
      </c>
      <c r="C13" t="n">
        <v>45.89951377633709</v>
      </c>
      <c r="D13" t="n">
        <v>36.84333333333333</v>
      </c>
      <c r="E13" t="n">
        <v>1.46</v>
      </c>
    </row>
    <row r="14">
      <c r="A14" t="inlineStr">
        <is>
          <t>300896</t>
        </is>
      </c>
      <c r="B14" t="n">
        <v>0.5699182760643274</v>
      </c>
      <c r="C14" t="n">
        <v>45.8981233243968</v>
      </c>
      <c r="D14" t="n">
        <v>849.034</v>
      </c>
      <c r="E14" t="n">
        <v>4.680000000000001</v>
      </c>
    </row>
    <row r="15">
      <c r="A15" t="inlineStr">
        <is>
          <t>600230</t>
        </is>
      </c>
      <c r="B15" t="n">
        <v>0.008634044975804157</v>
      </c>
      <c r="C15" t="n">
        <v>45.07389162561577</v>
      </c>
      <c r="D15" t="n">
        <v>9.368</v>
      </c>
      <c r="E15" t="n">
        <v>3.119999999999999</v>
      </c>
    </row>
    <row r="16">
      <c r="A16" t="inlineStr">
        <is>
          <t>688366</t>
        </is>
      </c>
      <c r="B16" t="n">
        <v>0.06620903096778226</v>
      </c>
      <c r="C16" t="n">
        <v>44.73684210526316</v>
      </c>
      <c r="D16" t="n">
        <v>106.67</v>
      </c>
      <c r="E16" t="n">
        <v>3.42</v>
      </c>
    </row>
    <row r="17">
      <c r="A17" t="inlineStr">
        <is>
          <t>002532</t>
        </is>
      </c>
      <c r="B17" t="n">
        <v>0.009137381868049967</v>
      </c>
      <c r="C17" t="n">
        <v>44.41301272984441</v>
      </c>
      <c r="D17" t="n">
        <v>7.454</v>
      </c>
      <c r="E17" t="n">
        <v>5.413333333333332</v>
      </c>
    </row>
    <row r="18">
      <c r="A18" t="inlineStr">
        <is>
          <t>603801</t>
        </is>
      </c>
      <c r="B18" t="n">
        <v>0.04962646563205191</v>
      </c>
      <c r="C18" t="n">
        <v>43.43807763401111</v>
      </c>
      <c r="D18" t="n">
        <v>42.77133333333334</v>
      </c>
      <c r="E18" t="n">
        <v>2.113333333333334</v>
      </c>
    </row>
    <row r="19">
      <c r="A19" t="inlineStr">
        <is>
          <t>002714</t>
        </is>
      </c>
      <c r="B19" t="n">
        <v>0.09778877638420119</v>
      </c>
      <c r="C19" t="n">
        <v>42.33797698364627</v>
      </c>
      <c r="D19" t="n">
        <v>95.99600000000001</v>
      </c>
      <c r="E19" t="n">
        <v>1.953333333333333</v>
      </c>
    </row>
    <row r="20">
      <c r="A20" t="inlineStr">
        <is>
          <t>300122</t>
        </is>
      </c>
      <c r="B20" t="n">
        <v>0.1030075362168829</v>
      </c>
      <c r="C20" t="n">
        <v>40.39408866995073</v>
      </c>
      <c r="D20" t="n">
        <v>171.7533333333334</v>
      </c>
      <c r="E20" t="n">
        <v>2.306666666666667</v>
      </c>
    </row>
    <row r="21">
      <c r="A21" t="inlineStr">
        <is>
          <t>000807</t>
        </is>
      </c>
      <c r="B21" t="n">
        <v>0.004007829113072231</v>
      </c>
      <c r="C21" t="n">
        <v>39.42028985507244</v>
      </c>
      <c r="D21" t="n">
        <v>7.705333333333334</v>
      </c>
      <c r="E21" t="n">
        <v>4.04</v>
      </c>
    </row>
    <row r="22">
      <c r="A22" t="inlineStr">
        <is>
          <t>688036</t>
        </is>
      </c>
      <c r="B22" t="n">
        <v>0.09864085636640814</v>
      </c>
      <c r="C22" t="n">
        <v>38.53107344632767</v>
      </c>
      <c r="D22" t="n">
        <v>201.16</v>
      </c>
      <c r="E22" t="n">
        <v>0.9399999999999999</v>
      </c>
    </row>
    <row r="23">
      <c r="A23" t="inlineStr">
        <is>
          <t>600315</t>
        </is>
      </c>
      <c r="B23" t="n">
        <v>0.03427166350932101</v>
      </c>
      <c r="C23" t="n">
        <v>36.07734806629832</v>
      </c>
      <c r="D23" t="n">
        <v>40.47000000000001</v>
      </c>
      <c r="E23" t="n">
        <v>1.866666666666667</v>
      </c>
    </row>
    <row r="24">
      <c r="A24" t="inlineStr">
        <is>
          <t>002450</t>
        </is>
      </c>
      <c r="B24" t="n">
        <v>0.003420864088180298</v>
      </c>
      <c r="C24" t="n">
        <v>35.38461538461537</v>
      </c>
      <c r="D24" t="n">
        <v>3.010666666666666</v>
      </c>
      <c r="E24" t="n">
        <v>2.527333333333333</v>
      </c>
    </row>
    <row r="25">
      <c r="A25" t="inlineStr">
        <is>
          <t>002572</t>
        </is>
      </c>
      <c r="B25" t="n">
        <v>0.02813016671323461</v>
      </c>
      <c r="C25" t="n">
        <v>35.37839823659075</v>
      </c>
      <c r="D25" t="n">
        <v>31.81333333333334</v>
      </c>
      <c r="E25" t="n">
        <v>2.38</v>
      </c>
    </row>
    <row r="26">
      <c r="A26" t="inlineStr">
        <is>
          <t>002493</t>
        </is>
      </c>
      <c r="B26" t="n">
        <v>0.01646984739108788</v>
      </c>
      <c r="C26" t="n">
        <v>34.89230769230771</v>
      </c>
      <c r="D26" t="n">
        <v>37.34066666666666</v>
      </c>
      <c r="E26" t="n">
        <v>0.7066666666666667</v>
      </c>
    </row>
    <row r="27">
      <c r="A27" t="inlineStr">
        <is>
          <t>000723</t>
        </is>
      </c>
      <c r="B27" t="n">
        <v>0.003768924573589073</v>
      </c>
      <c r="C27" t="n">
        <v>34.32835820895521</v>
      </c>
      <c r="D27" t="n">
        <v>6.974666666666667</v>
      </c>
      <c r="E27" t="n">
        <v>5.213333333333335</v>
      </c>
    </row>
    <row r="28">
      <c r="A28" t="inlineStr">
        <is>
          <t>688179</t>
        </is>
      </c>
      <c r="B28" t="n">
        <v>0.05803137215789141</v>
      </c>
      <c r="C28" t="n">
        <v>33.96464646464645</v>
      </c>
      <c r="D28" t="n">
        <v>89.12266666666667</v>
      </c>
      <c r="E28" t="n">
        <v>4.739999999999999</v>
      </c>
    </row>
    <row r="29">
      <c r="A29" t="inlineStr">
        <is>
          <t>600438</t>
        </is>
      </c>
      <c r="B29" t="n">
        <v>0.01382287372504697</v>
      </c>
      <c r="C29" t="n">
        <v>33.08977035490606</v>
      </c>
      <c r="D29" t="n">
        <v>45.61533333333333</v>
      </c>
      <c r="E29" t="n">
        <v>3.26</v>
      </c>
    </row>
    <row r="30">
      <c r="A30" t="inlineStr">
        <is>
          <t>002088</t>
        </is>
      </c>
      <c r="B30" t="n">
        <v>0.008777308459462636</v>
      </c>
      <c r="C30" t="n">
        <v>32.92469352014011</v>
      </c>
      <c r="D30" t="n">
        <v>12.62666666666667</v>
      </c>
      <c r="E30" t="n">
        <v>2.466666666666667</v>
      </c>
    </row>
    <row r="31">
      <c r="A31" t="inlineStr">
        <is>
          <t>002841</t>
        </is>
      </c>
      <c r="B31" t="n">
        <v>0.1105974869695776</v>
      </c>
      <c r="C31" t="n">
        <v>32.64224618817402</v>
      </c>
      <c r="D31" t="n">
        <v>129.7533333333334</v>
      </c>
      <c r="E31" t="n">
        <v>0.5066666666666667</v>
      </c>
    </row>
    <row r="32">
      <c r="A32" t="inlineStr">
        <is>
          <t>300119</t>
        </is>
      </c>
      <c r="B32" t="n">
        <v>0.01182949151144233</v>
      </c>
      <c r="C32" t="n">
        <v>32.40837696335077</v>
      </c>
      <c r="D32" t="n">
        <v>23.34733333333334</v>
      </c>
      <c r="E32" t="n">
        <v>4.12</v>
      </c>
    </row>
    <row r="33">
      <c r="A33" t="inlineStr">
        <is>
          <t>600989</t>
        </is>
      </c>
      <c r="B33" t="n">
        <v>0.009623875303423365</v>
      </c>
      <c r="C33" t="n">
        <v>32.1745057941377</v>
      </c>
      <c r="D33" t="n">
        <v>16.87533333333333</v>
      </c>
      <c r="E33" t="n">
        <v>2.98</v>
      </c>
    </row>
    <row r="34">
      <c r="A34" t="inlineStr">
        <is>
          <t>300142</t>
        </is>
      </c>
      <c r="B34" t="n">
        <v>0.01842926768843091</v>
      </c>
      <c r="C34" t="n">
        <v>32.1195652173913</v>
      </c>
      <c r="D34" t="n">
        <v>41.85933333333333</v>
      </c>
      <c r="E34" t="n">
        <v>4.720000000000001</v>
      </c>
    </row>
    <row r="35">
      <c r="A35" t="inlineStr">
        <is>
          <t>601888</t>
        </is>
      </c>
      <c r="B35" t="n">
        <v>0.1778055475843431</v>
      </c>
      <c r="C35" t="n">
        <v>31.7981974060233</v>
      </c>
      <c r="D35" t="n">
        <v>312.2346666666666</v>
      </c>
      <c r="E35" t="n">
        <v>0.7333333333333332</v>
      </c>
    </row>
    <row r="36">
      <c r="A36" t="inlineStr">
        <is>
          <t>688578</t>
        </is>
      </c>
      <c r="B36" t="n">
        <v>0.009334440497249146</v>
      </c>
      <c r="C36" t="n">
        <v>31.61470823341328</v>
      </c>
      <c r="D36" t="n">
        <v>30.40133333333333</v>
      </c>
      <c r="E36" t="n">
        <v>6.02</v>
      </c>
    </row>
    <row r="37">
      <c r="A37" t="inlineStr">
        <is>
          <t>000338</t>
        </is>
      </c>
      <c r="B37" t="n">
        <v>0.01725689949477776</v>
      </c>
      <c r="C37" t="n">
        <v>31.42414860681115</v>
      </c>
      <c r="D37" t="n">
        <v>21.56733333333334</v>
      </c>
      <c r="E37" t="n">
        <v>3.326666666666667</v>
      </c>
    </row>
    <row r="38">
      <c r="A38" t="inlineStr">
        <is>
          <t>300323</t>
        </is>
      </c>
      <c r="B38" t="n">
        <v>0.004238810148731408</v>
      </c>
      <c r="C38" t="n">
        <v>31.40243902439024</v>
      </c>
      <c r="D38" t="n">
        <v>14.81666666666667</v>
      </c>
      <c r="E38" t="n">
        <v>3.726666666666667</v>
      </c>
    </row>
    <row r="39">
      <c r="A39" t="inlineStr">
        <is>
          <t>002138</t>
        </is>
      </c>
      <c r="B39" t="n">
        <v>0.01917455878425946</v>
      </c>
      <c r="C39" t="n">
        <v>30.83584337349399</v>
      </c>
      <c r="D39" t="n">
        <v>30.51333333333334</v>
      </c>
      <c r="E39" t="n">
        <v>5.093333333333333</v>
      </c>
    </row>
    <row r="40">
      <c r="A40" t="inlineStr">
        <is>
          <t>600746</t>
        </is>
      </c>
      <c r="B40" t="n">
        <v>0.003273148695987001</v>
      </c>
      <c r="C40" t="n">
        <v>30.63063063063061</v>
      </c>
      <c r="D40" t="n">
        <v>7.887333333333333</v>
      </c>
      <c r="E40" t="n">
        <v>6.026666666666667</v>
      </c>
    </row>
    <row r="41">
      <c r="A41" t="inlineStr">
        <is>
          <t>600436</t>
        </is>
      </c>
      <c r="B41" t="n">
        <v>0.1796200511563639</v>
      </c>
      <c r="C41" t="n">
        <v>30.62755798090042</v>
      </c>
      <c r="D41" t="n">
        <v>318.7033333333333</v>
      </c>
      <c r="E41" t="n">
        <v>0.7533333333333333</v>
      </c>
    </row>
    <row r="42">
      <c r="A42" t="inlineStr">
        <is>
          <t>002311</t>
        </is>
      </c>
      <c r="B42" t="n">
        <v>0.04831267659852945</v>
      </c>
      <c r="C42" t="n">
        <v>30.48003728444926</v>
      </c>
      <c r="D42" t="n">
        <v>69.27200000000001</v>
      </c>
      <c r="E42" t="n">
        <v>0.7999999999999999</v>
      </c>
    </row>
    <row r="43">
      <c r="A43" t="inlineStr">
        <is>
          <t>002444</t>
        </is>
      </c>
      <c r="B43" t="n">
        <v>0.01039196781069865</v>
      </c>
      <c r="C43" t="n">
        <v>30.41788143828958</v>
      </c>
      <c r="D43" t="n">
        <v>35.236</v>
      </c>
      <c r="E43" t="n">
        <v>1.493333333333333</v>
      </c>
    </row>
    <row r="44">
      <c r="A44" t="inlineStr">
        <is>
          <t>002219</t>
        </is>
      </c>
      <c r="B44" t="n">
        <v>0.0008052888341768112</v>
      </c>
      <c r="C44" t="n">
        <v>30.20134228187919</v>
      </c>
      <c r="D44" t="n">
        <v>1.624666666666667</v>
      </c>
      <c r="E44" t="n">
        <v>0.6666666666666665</v>
      </c>
    </row>
    <row r="45">
      <c r="A45" t="inlineStr">
        <is>
          <t>000568</t>
        </is>
      </c>
      <c r="B45" t="n">
        <v>0.1010344816566804</v>
      </c>
      <c r="C45" t="n">
        <v>30.17467248908299</v>
      </c>
      <c r="D45" t="n">
        <v>264.25</v>
      </c>
      <c r="E45" t="n">
        <v>1.08</v>
      </c>
    </row>
    <row r="46">
      <c r="A46" t="inlineStr">
        <is>
          <t>300712</t>
        </is>
      </c>
      <c r="B46" t="n">
        <v>0.02220642219789171</v>
      </c>
      <c r="C46" t="n">
        <v>30.02669039145907</v>
      </c>
      <c r="D46" t="n">
        <v>28.00933333333334</v>
      </c>
      <c r="E46" t="n">
        <v>3.406666666666666</v>
      </c>
    </row>
    <row r="47">
      <c r="A47" t="inlineStr">
        <is>
          <t>002018</t>
        </is>
      </c>
      <c r="B47" t="n">
        <v>8.380187416331992e-05</v>
      </c>
      <c r="C47" t="n">
        <v>30</v>
      </c>
      <c r="D47" t="n">
        <v>0.2213333333333334</v>
      </c>
      <c r="E47" t="n">
        <v>0.8073333333333335</v>
      </c>
    </row>
    <row r="48">
      <c r="A48" t="inlineStr">
        <is>
          <t>000157</t>
        </is>
      </c>
      <c r="B48" t="n">
        <v>0.005214330108472592</v>
      </c>
      <c r="C48" t="n">
        <v>29.94699646643111</v>
      </c>
      <c r="D48" t="n">
        <v>12.63333333333333</v>
      </c>
      <c r="E48" t="n">
        <v>2.966666666666667</v>
      </c>
    </row>
    <row r="49">
      <c r="A49" t="inlineStr">
        <is>
          <t>688026</t>
        </is>
      </c>
      <c r="B49" t="n">
        <v>0.0276381747296089</v>
      </c>
      <c r="C49" t="n">
        <v>28.96716826265391</v>
      </c>
      <c r="D49" t="n">
        <v>65.28266666666667</v>
      </c>
      <c r="E49" t="n">
        <v>5.213333333333334</v>
      </c>
    </row>
    <row r="50">
      <c r="A50" t="inlineStr">
        <is>
          <t>300186</t>
        </is>
      </c>
      <c r="B50" t="n">
        <v>0.02761914813124755</v>
      </c>
      <c r="C50" t="n">
        <v>28.89765999436143</v>
      </c>
      <c r="D50" t="n">
        <v>37.98533333333333</v>
      </c>
      <c r="E50" t="n">
        <v>1.513333333333333</v>
      </c>
    </row>
    <row r="51">
      <c r="A51" t="inlineStr">
        <is>
          <t>002597</t>
        </is>
      </c>
      <c r="B51" t="n">
        <v>0.01158025221599904</v>
      </c>
      <c r="C51" t="n">
        <v>28.84567439541261</v>
      </c>
      <c r="D51" t="n">
        <v>45.94533333333334</v>
      </c>
      <c r="E51" t="n">
        <v>1.273333333333334</v>
      </c>
    </row>
    <row r="52">
      <c r="A52" t="inlineStr">
        <is>
          <t>600225</t>
        </is>
      </c>
      <c r="B52" t="n">
        <v>0.0005573713791612627</v>
      </c>
      <c r="C52" t="n">
        <v>28.8</v>
      </c>
      <c r="D52" t="n">
        <v>1.370666666666666</v>
      </c>
      <c r="E52" t="n">
        <v>0.8933333333333333</v>
      </c>
    </row>
    <row r="53">
      <c r="A53" t="inlineStr">
        <is>
          <t>002258</t>
        </is>
      </c>
      <c r="B53" t="n">
        <v>0.01141099150726658</v>
      </c>
      <c r="C53" t="n">
        <v>28.67480777928539</v>
      </c>
      <c r="D53" t="n">
        <v>25.826</v>
      </c>
      <c r="E53" t="n">
        <v>4.64</v>
      </c>
    </row>
    <row r="54">
      <c r="A54" t="inlineStr">
        <is>
          <t>603236</t>
        </is>
      </c>
      <c r="B54" t="n">
        <v>0.1747546021585984</v>
      </c>
      <c r="C54" t="n">
        <v>28.22966507177034</v>
      </c>
      <c r="D54" t="n">
        <v>231.22</v>
      </c>
      <c r="E54" t="n">
        <v>3.7</v>
      </c>
    </row>
    <row r="55">
      <c r="A55" t="inlineStr">
        <is>
          <t>300802</t>
        </is>
      </c>
      <c r="B55" t="n">
        <v>0.02518743794019166</v>
      </c>
      <c r="C55" t="n">
        <v>28.09063645451515</v>
      </c>
      <c r="D55" t="n">
        <v>34.64400000000001</v>
      </c>
      <c r="E55" t="n">
        <v>5.226666666666666</v>
      </c>
    </row>
    <row r="56">
      <c r="A56" t="inlineStr">
        <is>
          <t>000048</t>
        </is>
      </c>
      <c r="B56" t="n">
        <v>0.008757336654025396</v>
      </c>
      <c r="C56" t="n">
        <v>27.97513321492007</v>
      </c>
      <c r="D56" t="n">
        <v>23.556</v>
      </c>
      <c r="E56" t="n">
        <v>0.5333333333333333</v>
      </c>
    </row>
    <row r="57">
      <c r="A57" t="inlineStr">
        <is>
          <t>000980</t>
        </is>
      </c>
      <c r="B57" t="n">
        <v>0.001644802180486351</v>
      </c>
      <c r="C57" t="n">
        <v>27.97202797202798</v>
      </c>
      <c r="D57" t="n">
        <v>1.739333333333333</v>
      </c>
      <c r="E57" t="n">
        <v>2.673333333333334</v>
      </c>
    </row>
    <row r="58">
      <c r="A58" t="inlineStr">
        <is>
          <t>600143</t>
        </is>
      </c>
      <c r="B58" t="n">
        <v>0.01236947649494133</v>
      </c>
      <c r="C58" t="n">
        <v>27.52173913043478</v>
      </c>
      <c r="D58" t="n">
        <v>27.214</v>
      </c>
      <c r="E58" t="n">
        <v>6.253333333333334</v>
      </c>
    </row>
    <row r="59">
      <c r="A59" t="inlineStr">
        <is>
          <t>603987</t>
        </is>
      </c>
      <c r="B59" t="n">
        <v>0.007901293767960433</v>
      </c>
      <c r="C59" t="n">
        <v>27.23992784125075</v>
      </c>
      <c r="D59" t="n">
        <v>18.018</v>
      </c>
      <c r="E59" t="n">
        <v>3.386666666666667</v>
      </c>
    </row>
    <row r="60">
      <c r="A60" t="inlineStr">
        <is>
          <t>600089</t>
        </is>
      </c>
      <c r="B60" t="n">
        <v>0.002895370561637862</v>
      </c>
      <c r="C60" t="n">
        <v>27.18181818181817</v>
      </c>
      <c r="D60" t="n">
        <v>12.90933333333333</v>
      </c>
      <c r="E60" t="n">
        <v>6.953333333333334</v>
      </c>
    </row>
    <row r="61">
      <c r="A61" t="inlineStr">
        <is>
          <t>601021</t>
        </is>
      </c>
      <c r="B61" t="n">
        <v>0.0283071917934059</v>
      </c>
      <c r="C61" t="n">
        <v>26.95035460992907</v>
      </c>
      <c r="D61" t="n">
        <v>58.46066666666666</v>
      </c>
      <c r="E61" t="n">
        <v>0.8733333333333333</v>
      </c>
    </row>
    <row r="62">
      <c r="A62" t="inlineStr">
        <is>
          <t>002054</t>
        </is>
      </c>
      <c r="B62" t="n">
        <v>0.002774841658216874</v>
      </c>
      <c r="C62" t="n">
        <v>26.82379349046016</v>
      </c>
      <c r="D62" t="n">
        <v>10.08133333333333</v>
      </c>
      <c r="E62" t="n">
        <v>5.800000000000001</v>
      </c>
    </row>
    <row r="63">
      <c r="A63" t="inlineStr">
        <is>
          <t>601966</t>
        </is>
      </c>
      <c r="B63" t="n">
        <v>0.01328906065733477</v>
      </c>
      <c r="C63" t="n">
        <v>26.81603773584906</v>
      </c>
      <c r="D63" t="n">
        <v>46.22933333333333</v>
      </c>
      <c r="E63" t="n">
        <v>0.8866666666666667</v>
      </c>
    </row>
    <row r="64">
      <c r="A64" t="inlineStr">
        <is>
          <t>000892</t>
        </is>
      </c>
      <c r="B64" t="n">
        <v>0.001137373737373738</v>
      </c>
      <c r="C64" t="n">
        <v>26.75438596491229</v>
      </c>
      <c r="D64" t="n">
        <v>2.346666666666667</v>
      </c>
      <c r="E64" t="n">
        <v>2.8</v>
      </c>
    </row>
    <row r="65">
      <c r="A65" t="inlineStr">
        <is>
          <t>002727</t>
        </is>
      </c>
      <c r="B65" t="n">
        <v>0.01377461353020663</v>
      </c>
      <c r="C65" t="n">
        <v>26.50406504065042</v>
      </c>
      <c r="D65" t="n">
        <v>39.85266666666666</v>
      </c>
      <c r="E65" t="n">
        <v>1.986666666666667</v>
      </c>
    </row>
    <row r="66">
      <c r="A66" t="inlineStr">
        <is>
          <t>603338</t>
        </is>
      </c>
      <c r="B66" t="n">
        <v>0.02962345488305326</v>
      </c>
      <c r="C66" t="n">
        <v>26.31380318898009</v>
      </c>
      <c r="D66" t="n">
        <v>118.6833333333333</v>
      </c>
      <c r="E66" t="n">
        <v>0.7066666666666667</v>
      </c>
    </row>
    <row r="67">
      <c r="A67" t="inlineStr">
        <is>
          <t>300357</t>
        </is>
      </c>
      <c r="B67" t="n">
        <v>0.04292573286405497</v>
      </c>
      <c r="C67" t="n">
        <v>26.30920961244618</v>
      </c>
      <c r="D67" t="n">
        <v>86.94200000000001</v>
      </c>
      <c r="E67" t="n">
        <v>1.066666666666667</v>
      </c>
    </row>
    <row r="68">
      <c r="A68" t="inlineStr">
        <is>
          <t>002044</t>
        </is>
      </c>
      <c r="B68" t="n">
        <v>0.004102455472251973</v>
      </c>
      <c r="C68" t="n">
        <v>25.95936794582392</v>
      </c>
      <c r="D68" t="n">
        <v>14.93866666666666</v>
      </c>
      <c r="E68" t="n">
        <v>1.553333333333334</v>
      </c>
    </row>
    <row r="69">
      <c r="A69" t="inlineStr">
        <is>
          <t>600166</t>
        </is>
      </c>
      <c r="B69" t="n">
        <v>0.002528108003108003</v>
      </c>
      <c r="C69" t="n">
        <v>25.83892617449663</v>
      </c>
      <c r="D69" t="n">
        <v>3.050666666666666</v>
      </c>
      <c r="E69" t="n">
        <v>3.293333333333333</v>
      </c>
    </row>
    <row r="70">
      <c r="A70" t="inlineStr">
        <is>
          <t>688139</t>
        </is>
      </c>
      <c r="B70" t="n">
        <v>0.03656541774507546</v>
      </c>
      <c r="C70" t="n">
        <v>25.53586739068303</v>
      </c>
      <c r="D70" t="n">
        <v>81.99666666666667</v>
      </c>
      <c r="E70" t="n">
        <v>1.94</v>
      </c>
    </row>
    <row r="71">
      <c r="A71" t="inlineStr">
        <is>
          <t>603758</t>
        </is>
      </c>
      <c r="B71" t="n">
        <v>0.003349444795100171</v>
      </c>
      <c r="C71" t="n">
        <v>25.52719200887903</v>
      </c>
      <c r="D71" t="n">
        <v>9.506</v>
      </c>
      <c r="E71" t="n">
        <v>1.373333333333333</v>
      </c>
    </row>
    <row r="72">
      <c r="A72" t="inlineStr">
        <is>
          <t>000698</t>
        </is>
      </c>
      <c r="B72" t="n">
        <v>0.004724486332286138</v>
      </c>
      <c r="C72" t="n">
        <v>25.34930139720559</v>
      </c>
      <c r="D72" t="n">
        <v>6.154</v>
      </c>
      <c r="E72" t="n">
        <v>8.453333333333335</v>
      </c>
    </row>
    <row r="73">
      <c r="A73" t="inlineStr">
        <is>
          <t>002653</t>
        </is>
      </c>
      <c r="B73" t="n">
        <v>0.006148803652093412</v>
      </c>
      <c r="C73" t="n">
        <v>25.22308149910768</v>
      </c>
      <c r="D73" t="n">
        <v>18.56266666666667</v>
      </c>
      <c r="E73" t="n">
        <v>1.033333333333333</v>
      </c>
    </row>
    <row r="74">
      <c r="A74" t="inlineStr">
        <is>
          <t>600763</t>
        </is>
      </c>
      <c r="B74" t="n">
        <v>0.07600021013489745</v>
      </c>
      <c r="C74" t="n">
        <v>25.15543606116617</v>
      </c>
      <c r="D74" t="n">
        <v>324.3066666666666</v>
      </c>
      <c r="E74" t="n">
        <v>0.7400000000000001</v>
      </c>
    </row>
    <row r="75">
      <c r="A75" t="inlineStr">
        <is>
          <t>300846</t>
        </is>
      </c>
      <c r="B75" t="n">
        <v>0.02301230535651465</v>
      </c>
      <c r="C75" t="n">
        <v>25.0990099009901</v>
      </c>
      <c r="D75" t="n">
        <v>24.004</v>
      </c>
      <c r="E75" t="n">
        <v>21.94</v>
      </c>
    </row>
    <row r="76">
      <c r="A76" t="inlineStr">
        <is>
          <t>600309</t>
        </is>
      </c>
      <c r="B76" t="n">
        <v>0.03375770489860608</v>
      </c>
      <c r="C76" t="n">
        <v>24.95679854479307</v>
      </c>
      <c r="D76" t="n">
        <v>120.016</v>
      </c>
      <c r="E76" t="n">
        <v>1.413333333333333</v>
      </c>
    </row>
    <row r="77">
      <c r="A77" t="inlineStr">
        <is>
          <t>300033</t>
        </is>
      </c>
      <c r="B77" t="n">
        <v>0.07614288094216017</v>
      </c>
      <c r="C77" t="n">
        <v>24.77238540099753</v>
      </c>
      <c r="D77" t="n">
        <v>136.1473333333333</v>
      </c>
      <c r="E77" t="n">
        <v>4.14</v>
      </c>
    </row>
    <row r="78">
      <c r="A78" t="inlineStr">
        <is>
          <t>688363</t>
        </is>
      </c>
      <c r="B78" t="n">
        <v>0.04157647365190969</v>
      </c>
      <c r="C78" t="n">
        <v>24.65088402756967</v>
      </c>
      <c r="D78" t="n">
        <v>186.5986666666667</v>
      </c>
      <c r="E78" t="n">
        <v>3.866666666666667</v>
      </c>
    </row>
    <row r="79">
      <c r="A79" t="inlineStr">
        <is>
          <t>603358</t>
        </is>
      </c>
      <c r="B79" t="n">
        <v>0.00413790729796436</v>
      </c>
      <c r="C79" t="n">
        <v>24.44751381215469</v>
      </c>
      <c r="D79" t="n">
        <v>16.35666666666667</v>
      </c>
      <c r="E79" t="n">
        <v>0.7333333333333333</v>
      </c>
    </row>
    <row r="80">
      <c r="A80" t="inlineStr">
        <is>
          <t>688222</t>
        </is>
      </c>
      <c r="B80" t="n">
        <v>0.02045446514307662</v>
      </c>
      <c r="C80" t="n">
        <v>24.25488180883866</v>
      </c>
      <c r="D80" t="n">
        <v>31.242</v>
      </c>
      <c r="E80" t="n">
        <v>4.986666666666666</v>
      </c>
    </row>
    <row r="81">
      <c r="A81" t="inlineStr">
        <is>
          <t>002184</t>
        </is>
      </c>
      <c r="B81" t="n">
        <v>0.00671145513229354</v>
      </c>
      <c r="C81" t="n">
        <v>24.24242424242424</v>
      </c>
      <c r="D81" t="n">
        <v>15.33066666666667</v>
      </c>
      <c r="E81" t="n">
        <v>8.246666666666668</v>
      </c>
    </row>
    <row r="82">
      <c r="A82" t="inlineStr">
        <is>
          <t>002430</t>
        </is>
      </c>
      <c r="B82" t="n">
        <v>0.02008961208541754</v>
      </c>
      <c r="C82" t="n">
        <v>24.16819012797076</v>
      </c>
      <c r="D82" t="n">
        <v>29.49866666666667</v>
      </c>
      <c r="E82" t="n">
        <v>1.166666666666667</v>
      </c>
    </row>
    <row r="83">
      <c r="A83" t="inlineStr">
        <is>
          <t>600223</t>
        </is>
      </c>
      <c r="B83" t="n">
        <v>0.009019526041001893</v>
      </c>
      <c r="C83" t="n">
        <v>24.02287893231649</v>
      </c>
      <c r="D83" t="n">
        <v>12.18733333333333</v>
      </c>
      <c r="E83" t="n">
        <v>6.613333333333333</v>
      </c>
    </row>
    <row r="84">
      <c r="A84" t="inlineStr">
        <is>
          <t>600966</t>
        </is>
      </c>
      <c r="B84" t="n">
        <v>0.005256304767955944</v>
      </c>
      <c r="C84" t="n">
        <v>23.98921832884096</v>
      </c>
      <c r="D84" t="n">
        <v>16.788</v>
      </c>
      <c r="E84" t="n">
        <v>2.266666666666667</v>
      </c>
    </row>
    <row r="85">
      <c r="A85" t="inlineStr">
        <is>
          <t>002539</t>
        </is>
      </c>
      <c r="B85" t="n">
        <v>0.00262011804674902</v>
      </c>
      <c r="C85" t="n">
        <v>23.87173396674584</v>
      </c>
      <c r="D85" t="n">
        <v>9.462666666666665</v>
      </c>
      <c r="E85" t="n">
        <v>4.186666666666667</v>
      </c>
    </row>
    <row r="86">
      <c r="A86" t="inlineStr">
        <is>
          <t>603225</t>
        </is>
      </c>
      <c r="B86" t="n">
        <v>0.004417561731560294</v>
      </c>
      <c r="C86" t="n">
        <v>23.81218557853548</v>
      </c>
      <c r="D86" t="n">
        <v>19.502</v>
      </c>
      <c r="E86" t="n">
        <v>0.66</v>
      </c>
    </row>
    <row r="87">
      <c r="A87" t="inlineStr">
        <is>
          <t>002078</t>
        </is>
      </c>
      <c r="B87" t="n">
        <v>0.006495455349706329</v>
      </c>
      <c r="C87" t="n">
        <v>23.54446577095328</v>
      </c>
      <c r="D87" t="n">
        <v>17.16466666666667</v>
      </c>
      <c r="E87" t="n">
        <v>1.12</v>
      </c>
    </row>
    <row r="88">
      <c r="A88" t="inlineStr">
        <is>
          <t>603517</t>
        </is>
      </c>
      <c r="B88" t="n">
        <v>0.04127325667380302</v>
      </c>
      <c r="C88" t="n">
        <v>23.24675324675325</v>
      </c>
      <c r="D88" t="n">
        <v>91.75733333333332</v>
      </c>
      <c r="E88" t="n">
        <v>1.013333333333333</v>
      </c>
    </row>
    <row r="89">
      <c r="A89" t="inlineStr">
        <is>
          <t>000587</t>
        </is>
      </c>
      <c r="B89" t="n">
        <v>0.0004324238829576907</v>
      </c>
      <c r="C89" t="n">
        <v>23.07692307692308</v>
      </c>
      <c r="D89" t="n">
        <v>1.124</v>
      </c>
      <c r="E89" t="n">
        <v>0.8066666666666665</v>
      </c>
    </row>
    <row r="90">
      <c r="A90" t="inlineStr">
        <is>
          <t>300298</t>
        </is>
      </c>
      <c r="B90" t="n">
        <v>0.01623419467111228</v>
      </c>
      <c r="C90" t="n">
        <v>22.91483757682178</v>
      </c>
      <c r="D90" t="n">
        <v>40.52266666666667</v>
      </c>
      <c r="E90" t="n">
        <v>1.986666666666667</v>
      </c>
    </row>
    <row r="91">
      <c r="A91" t="inlineStr">
        <is>
          <t>002294</t>
        </is>
      </c>
      <c r="B91" t="n">
        <v>0.008390631210602678</v>
      </c>
      <c r="C91" t="n">
        <v>22.79576787431867</v>
      </c>
      <c r="D91" t="n">
        <v>36.452</v>
      </c>
      <c r="E91" t="n">
        <v>0.78</v>
      </c>
    </row>
    <row r="92">
      <c r="A92" t="inlineStr">
        <is>
          <t>603016</t>
        </is>
      </c>
      <c r="B92" t="n">
        <v>0.02581711685657547</v>
      </c>
      <c r="C92" t="n">
        <v>22.71028037383178</v>
      </c>
      <c r="D92" t="n">
        <v>23.052</v>
      </c>
      <c r="E92" t="n">
        <v>2.406666666666666</v>
      </c>
    </row>
    <row r="93">
      <c r="A93" t="inlineStr">
        <is>
          <t>600883</t>
        </is>
      </c>
      <c r="B93" t="n">
        <v>0.00442123507805326</v>
      </c>
      <c r="C93" t="n">
        <v>22.62247838616713</v>
      </c>
      <c r="D93" t="n">
        <v>7.743999999999999</v>
      </c>
      <c r="E93" t="n">
        <v>1.086666666666667</v>
      </c>
    </row>
    <row r="94">
      <c r="A94" t="inlineStr">
        <is>
          <t>002052</t>
        </is>
      </c>
      <c r="B94" t="n">
        <v>0.0006118750837689318</v>
      </c>
      <c r="C94" t="n">
        <v>22.54901960784315</v>
      </c>
      <c r="D94" t="n">
        <v>1.105333333333333</v>
      </c>
      <c r="E94" t="n">
        <v>1.66</v>
      </c>
    </row>
    <row r="95">
      <c r="A95" t="inlineStr">
        <is>
          <t>300121</t>
        </is>
      </c>
      <c r="B95" t="n">
        <v>0.00468894390346775</v>
      </c>
      <c r="C95" t="n">
        <v>22.4419604471195</v>
      </c>
      <c r="D95" t="n">
        <v>12.118</v>
      </c>
      <c r="E95" t="n">
        <v>1.753333333333334</v>
      </c>
    </row>
    <row r="96">
      <c r="A96" t="inlineStr">
        <is>
          <t>002360</t>
        </is>
      </c>
      <c r="B96" t="n">
        <v>0.009998770446436937</v>
      </c>
      <c r="C96" t="n">
        <v>22.41813602015112</v>
      </c>
      <c r="D96" t="n">
        <v>8.699333333333334</v>
      </c>
      <c r="E96" t="n">
        <v>9.360000000000001</v>
      </c>
    </row>
    <row r="97">
      <c r="A97" t="inlineStr">
        <is>
          <t>300693</t>
        </is>
      </c>
      <c r="B97" t="n">
        <v>0.01292548793938522</v>
      </c>
      <c r="C97" t="n">
        <v>22.32105040237187</v>
      </c>
      <c r="D97" t="n">
        <v>27.80399999999999</v>
      </c>
      <c r="E97" t="n">
        <v>9.306666666666667</v>
      </c>
    </row>
    <row r="98">
      <c r="A98" t="inlineStr">
        <is>
          <t>002256</t>
        </is>
      </c>
      <c r="B98" t="n">
        <v>0.0006541966426858513</v>
      </c>
      <c r="C98" t="n">
        <v>22.1311475409836</v>
      </c>
      <c r="D98" t="n">
        <v>1.39</v>
      </c>
      <c r="E98" t="n">
        <v>3.753333333333333</v>
      </c>
    </row>
    <row r="99">
      <c r="A99" t="inlineStr">
        <is>
          <t>300274</t>
        </is>
      </c>
      <c r="B99" t="n">
        <v>0.03195138472454775</v>
      </c>
      <c r="C99" t="n">
        <v>22.04989154013015</v>
      </c>
      <c r="D99" t="n">
        <v>102.724</v>
      </c>
      <c r="E99" t="n">
        <v>5.806666666666668</v>
      </c>
    </row>
    <row r="100">
      <c r="A100" t="inlineStr">
        <is>
          <t>000971</t>
        </is>
      </c>
      <c r="B100" t="n">
        <v>0.001135378918935324</v>
      </c>
      <c r="C100" t="n">
        <v>21.97309417040361</v>
      </c>
      <c r="D100" t="n">
        <v>2.440666666666667</v>
      </c>
      <c r="E100" t="n">
        <v>0.9066666666666666</v>
      </c>
    </row>
    <row r="101">
      <c r="A101" t="inlineStr">
        <is>
          <t>300426</t>
        </is>
      </c>
      <c r="B101" t="n">
        <v>0.001825614127109013</v>
      </c>
      <c r="C101" t="n">
        <v>21.95540308747857</v>
      </c>
      <c r="D101" t="n">
        <v>5.931333333333333</v>
      </c>
      <c r="E101" t="n">
        <v>1.1</v>
      </c>
    </row>
    <row r="102">
      <c r="A102" t="inlineStr">
        <is>
          <t>000428</t>
        </is>
      </c>
      <c r="B102" t="n">
        <v>0.000763650411577665</v>
      </c>
      <c r="C102" t="n">
        <v>21.79487179487181</v>
      </c>
      <c r="D102" t="n">
        <v>2.492666666666667</v>
      </c>
      <c r="E102" t="n">
        <v>1.6</v>
      </c>
    </row>
    <row r="103">
      <c r="A103" t="inlineStr">
        <is>
          <t>600816</t>
        </is>
      </c>
      <c r="B103" t="n">
        <v>0.0007268817204301078</v>
      </c>
      <c r="C103" t="n">
        <v>21.79487179487178</v>
      </c>
      <c r="D103" t="n">
        <v>1.612</v>
      </c>
      <c r="E103" t="n">
        <v>0.5</v>
      </c>
    </row>
    <row r="104">
      <c r="A104" t="inlineStr">
        <is>
          <t>300390</t>
        </is>
      </c>
      <c r="B104" t="n">
        <v>0.01153683588359311</v>
      </c>
      <c r="C104" t="n">
        <v>21.76573426573427</v>
      </c>
      <c r="D104" t="n">
        <v>28.07266666666667</v>
      </c>
      <c r="E104" t="n">
        <v>6.466666666666666</v>
      </c>
    </row>
    <row r="105">
      <c r="A105" t="inlineStr">
        <is>
          <t>002139</t>
        </is>
      </c>
      <c r="B105" t="n">
        <v>0.003408875003615953</v>
      </c>
      <c r="C105" t="n">
        <v>21.7237308146399</v>
      </c>
      <c r="D105" t="n">
        <v>10.24266666666667</v>
      </c>
      <c r="E105" t="n">
        <v>5.4</v>
      </c>
    </row>
    <row r="106">
      <c r="A106" t="inlineStr">
        <is>
          <t>002668</t>
        </is>
      </c>
      <c r="B106" t="n">
        <v>0.002274066677761136</v>
      </c>
      <c r="C106" t="n">
        <v>21.69421487603305</v>
      </c>
      <c r="D106" t="n">
        <v>5.341333333333333</v>
      </c>
      <c r="E106" t="n">
        <v>8.9</v>
      </c>
    </row>
    <row r="107">
      <c r="A107" t="inlineStr">
        <is>
          <t>603915</t>
        </is>
      </c>
      <c r="B107" t="n">
        <v>0.008471505404236915</v>
      </c>
      <c r="C107" t="n">
        <v>21.61938859818231</v>
      </c>
      <c r="D107" t="n">
        <v>42.83333333333334</v>
      </c>
      <c r="E107" t="n">
        <v>4.626666666666667</v>
      </c>
    </row>
    <row r="108">
      <c r="A108" t="inlineStr">
        <is>
          <t>688185</t>
        </is>
      </c>
      <c r="B108" t="n">
        <v>0.08802098287137104</v>
      </c>
      <c r="C108" t="n">
        <v>21.60190239420634</v>
      </c>
      <c r="D108" t="n">
        <v>387.6940000000001</v>
      </c>
      <c r="E108" t="n">
        <v>6.7</v>
      </c>
    </row>
    <row r="109">
      <c r="A109" t="inlineStr">
        <is>
          <t>600806</t>
        </is>
      </c>
      <c r="B109" t="n">
        <v>0.0002701585722968119</v>
      </c>
      <c r="C109" t="n">
        <v>21.48760330578512</v>
      </c>
      <c r="D109" t="n">
        <v>1.340666666666667</v>
      </c>
      <c r="E109" t="n">
        <v>2.850000000000001</v>
      </c>
    </row>
    <row r="110">
      <c r="A110" t="inlineStr">
        <is>
          <t>002216</t>
        </is>
      </c>
      <c r="B110" t="n">
        <v>0.00989667923173577</v>
      </c>
      <c r="C110" t="n">
        <v>21.48727984344423</v>
      </c>
      <c r="D110" t="n">
        <v>30.53733333333333</v>
      </c>
      <c r="E110" t="n">
        <v>4.820000000000001</v>
      </c>
    </row>
    <row r="111">
      <c r="A111" t="inlineStr">
        <is>
          <t>601216</t>
        </is>
      </c>
      <c r="B111" t="n">
        <v>0.005435370277359228</v>
      </c>
      <c r="C111" t="n">
        <v>21.4750542299349</v>
      </c>
      <c r="D111" t="n">
        <v>5.309333333333334</v>
      </c>
      <c r="E111" t="n">
        <v>4.466666666666666</v>
      </c>
    </row>
    <row r="112">
      <c r="A112" t="inlineStr">
        <is>
          <t>002158</t>
        </is>
      </c>
      <c r="B112" t="n">
        <v>0.006979046625820187</v>
      </c>
      <c r="C112" t="n">
        <v>21.46892655367232</v>
      </c>
      <c r="D112" t="n">
        <v>20.456</v>
      </c>
      <c r="E112" t="n">
        <v>4.26</v>
      </c>
    </row>
    <row r="113">
      <c r="A113" t="inlineStr">
        <is>
          <t>002858</t>
        </is>
      </c>
      <c r="B113" t="n">
        <v>0.002870135624358351</v>
      </c>
      <c r="C113" t="n">
        <v>21.37060414788099</v>
      </c>
      <c r="D113" t="n">
        <v>12.338</v>
      </c>
      <c r="E113" t="n">
        <v>4.5</v>
      </c>
    </row>
    <row r="114">
      <c r="A114" t="inlineStr">
        <is>
          <t>300144</t>
        </is>
      </c>
      <c r="B114" t="n">
        <v>0.004535934090403027</v>
      </c>
      <c r="C114" t="n">
        <v>21.36045772409407</v>
      </c>
      <c r="D114" t="n">
        <v>16.63333333333333</v>
      </c>
      <c r="E114" t="n">
        <v>1.9</v>
      </c>
    </row>
    <row r="115">
      <c r="A115" t="inlineStr">
        <is>
          <t>000403</t>
        </is>
      </c>
      <c r="B115" t="n">
        <v>0.02118350593211914</v>
      </c>
      <c r="C115" t="n">
        <v>21.35684545677199</v>
      </c>
      <c r="D115" t="n">
        <v>43.21733333333334</v>
      </c>
      <c r="E115" t="n">
        <v>0.8333333333333334</v>
      </c>
    </row>
    <row r="116">
      <c r="A116" t="inlineStr">
        <is>
          <t>002833</t>
        </is>
      </c>
      <c r="B116" t="n">
        <v>0.02414741655235483</v>
      </c>
      <c r="C116" t="n">
        <v>21.23287671232876</v>
      </c>
      <c r="D116" t="n">
        <v>44.712</v>
      </c>
      <c r="E116" t="n">
        <v>2.086666666666666</v>
      </c>
    </row>
    <row r="117">
      <c r="A117" t="inlineStr">
        <is>
          <t>000673</t>
        </is>
      </c>
      <c r="B117" t="n">
        <v>0.0007013472816611189</v>
      </c>
      <c r="C117" t="n">
        <v>21.21212121212121</v>
      </c>
      <c r="D117" t="n">
        <v>1.402</v>
      </c>
      <c r="E117" t="n">
        <v>1.546666666666667</v>
      </c>
    </row>
    <row r="118">
      <c r="A118" t="inlineStr">
        <is>
          <t>600908</t>
        </is>
      </c>
      <c r="B118" t="n">
        <v>0.001952529898804047</v>
      </c>
      <c r="C118" t="n">
        <v>21.11292962356792</v>
      </c>
      <c r="D118" t="n">
        <v>6.522</v>
      </c>
      <c r="E118" t="n">
        <v>5.113333333333332</v>
      </c>
    </row>
    <row r="119">
      <c r="A119" t="inlineStr">
        <is>
          <t>002352</t>
        </is>
      </c>
      <c r="B119" t="n">
        <v>0.0219310981476622</v>
      </c>
      <c r="C119" t="n">
        <v>21.10352673492604</v>
      </c>
      <c r="D119" t="n">
        <v>99.08200000000001</v>
      </c>
      <c r="E119" t="n">
        <v>0.4673333333333334</v>
      </c>
    </row>
    <row r="120">
      <c r="A120" t="inlineStr">
        <is>
          <t>300211</t>
        </is>
      </c>
      <c r="B120" t="n">
        <v>0.004366739526411656</v>
      </c>
      <c r="C120" t="n">
        <v>21.06598984771573</v>
      </c>
      <c r="D120" t="n">
        <v>8.133333333333333</v>
      </c>
      <c r="E120" t="n">
        <v>3.106666666666668</v>
      </c>
    </row>
    <row r="121">
      <c r="A121" t="inlineStr">
        <is>
          <t>600885</t>
        </is>
      </c>
      <c r="B121" t="n">
        <v>0.01714679323576542</v>
      </c>
      <c r="C121" t="n">
        <v>21.03085026335592</v>
      </c>
      <c r="D121" t="n">
        <v>58.33733333333334</v>
      </c>
      <c r="E121" t="n">
        <v>1.24</v>
      </c>
    </row>
    <row r="122">
      <c r="A122" t="inlineStr">
        <is>
          <t>600916</t>
        </is>
      </c>
      <c r="B122" t="n">
        <v>0.00319570494864612</v>
      </c>
      <c r="C122" t="n">
        <v>21.00139082058412</v>
      </c>
      <c r="D122" t="n">
        <v>7.933333333333334</v>
      </c>
      <c r="E122" t="n">
        <v>0.3</v>
      </c>
    </row>
    <row r="123">
      <c r="A123" t="inlineStr">
        <is>
          <t>603612</t>
        </is>
      </c>
      <c r="B123" t="n">
        <v>0.003844706503742979</v>
      </c>
      <c r="C123" t="n">
        <v>20.90103397341212</v>
      </c>
      <c r="D123" t="n">
        <v>14.58533333333333</v>
      </c>
      <c r="E123" t="n">
        <v>3.660000000000001</v>
      </c>
    </row>
    <row r="124">
      <c r="A124" t="inlineStr">
        <is>
          <t>603833</t>
        </is>
      </c>
      <c r="B124" t="n">
        <v>0.03783739936830319</v>
      </c>
      <c r="C124" t="n">
        <v>20.85043988269795</v>
      </c>
      <c r="D124" t="n">
        <v>153.3553333333333</v>
      </c>
      <c r="E124" t="n">
        <v>0.4266666666666667</v>
      </c>
    </row>
    <row r="125">
      <c r="A125" t="inlineStr">
        <is>
          <t>600687</t>
        </is>
      </c>
      <c r="B125" t="n">
        <v>0.000162493715434892</v>
      </c>
      <c r="C125" t="n">
        <v>20.83333333333333</v>
      </c>
      <c r="D125" t="n">
        <v>0.2946666666666667</v>
      </c>
      <c r="E125" t="n">
        <v>0.9133333333333334</v>
      </c>
    </row>
    <row r="126">
      <c r="A126" t="inlineStr">
        <is>
          <t>300143</t>
        </is>
      </c>
      <c r="B126" t="n">
        <v>0.006790351750942361</v>
      </c>
      <c r="C126" t="n">
        <v>20.66666666666666</v>
      </c>
      <c r="D126" t="n">
        <v>18.96333333333333</v>
      </c>
      <c r="E126" t="n">
        <v>1.3</v>
      </c>
    </row>
    <row r="127">
      <c r="A127" t="inlineStr">
        <is>
          <t>603185</t>
        </is>
      </c>
      <c r="B127" t="n">
        <v>0.03219277854971608</v>
      </c>
      <c r="C127" t="n">
        <v>20.6192629127278</v>
      </c>
      <c r="D127" t="n">
        <v>171.286</v>
      </c>
      <c r="E127" t="n">
        <v>10.27333333333333</v>
      </c>
    </row>
    <row r="128">
      <c r="A128" t="inlineStr">
        <is>
          <t>300763</t>
        </is>
      </c>
      <c r="B128" t="n">
        <v>0.0605893061069389</v>
      </c>
      <c r="C128" t="n">
        <v>20.61073193692633</v>
      </c>
      <c r="D128" t="n">
        <v>200.002</v>
      </c>
      <c r="E128" t="n">
        <v>4.22</v>
      </c>
    </row>
    <row r="129">
      <c r="A129" t="inlineStr">
        <is>
          <t>000626</t>
        </is>
      </c>
      <c r="B129" t="n">
        <v>0.00319638905483306</v>
      </c>
      <c r="C129" t="n">
        <v>20.55003819709702</v>
      </c>
      <c r="D129" t="n">
        <v>14.50733333333333</v>
      </c>
      <c r="E129" t="n">
        <v>1.193333333333334</v>
      </c>
    </row>
    <row r="130">
      <c r="A130" t="inlineStr">
        <is>
          <t>603136</t>
        </is>
      </c>
      <c r="B130" t="n">
        <v>0.007345724162502051</v>
      </c>
      <c r="C130" t="n">
        <v>20.50925925925926</v>
      </c>
      <c r="D130" t="n">
        <v>23.078</v>
      </c>
      <c r="E130" t="n">
        <v>1.14</v>
      </c>
    </row>
    <row r="131">
      <c r="A131" t="inlineStr">
        <is>
          <t>600970</t>
        </is>
      </c>
      <c r="B131" t="n">
        <v>0.003780733575171301</v>
      </c>
      <c r="C131" t="n">
        <v>20.41958041958041</v>
      </c>
      <c r="D131" t="n">
        <v>8.270000000000001</v>
      </c>
      <c r="E131" t="n">
        <v>3.08</v>
      </c>
    </row>
    <row r="132">
      <c r="A132" t="inlineStr">
        <is>
          <t>600519</t>
        </is>
      </c>
      <c r="B132" t="n">
        <v>0.4479251571980886</v>
      </c>
      <c r="C132" t="n">
        <v>20.3760603343085</v>
      </c>
      <c r="D132" t="n">
        <v>2180.264</v>
      </c>
      <c r="E132" t="n">
        <v>0.2666666666666667</v>
      </c>
    </row>
    <row r="133">
      <c r="A133" t="inlineStr">
        <is>
          <t>002280</t>
        </is>
      </c>
      <c r="B133" t="n">
        <v>0.0007053391053391052</v>
      </c>
      <c r="C133" t="n">
        <v>20.37037037037035</v>
      </c>
      <c r="D133" t="n">
        <v>1.796666666666667</v>
      </c>
      <c r="E133" t="n">
        <v>2.54</v>
      </c>
    </row>
    <row r="134">
      <c r="A134" t="inlineStr">
        <is>
          <t>600408</t>
        </is>
      </c>
      <c r="B134" t="n">
        <v>0.0007419638112817073</v>
      </c>
      <c r="C134" t="n">
        <v>20.33898305084745</v>
      </c>
      <c r="D134" t="n">
        <v>2.648666666666666</v>
      </c>
      <c r="E134" t="n">
        <v>1.533333333333334</v>
      </c>
    </row>
    <row r="135">
      <c r="A135" t="inlineStr">
        <is>
          <t>002928</t>
        </is>
      </c>
      <c r="B135" t="n">
        <v>0.005964205062077401</v>
      </c>
      <c r="C135" t="n">
        <v>20.31509121061359</v>
      </c>
      <c r="D135" t="n">
        <v>13.442</v>
      </c>
      <c r="E135" t="n">
        <v>4.879999999999999</v>
      </c>
    </row>
    <row r="136">
      <c r="A136" t="inlineStr">
        <is>
          <t>002906</t>
        </is>
      </c>
      <c r="B136" t="n">
        <v>0.005417784818614629</v>
      </c>
      <c r="C136" t="n">
        <v>20.29611351017891</v>
      </c>
      <c r="D136" t="n">
        <v>35.34933333333333</v>
      </c>
      <c r="E136" t="n">
        <v>2.34</v>
      </c>
    </row>
    <row r="137">
      <c r="A137" t="inlineStr">
        <is>
          <t>600258</t>
        </is>
      </c>
      <c r="B137" t="n">
        <v>0.008000520579144299</v>
      </c>
      <c r="C137" t="n">
        <v>20.27158098933075</v>
      </c>
      <c r="D137" t="n">
        <v>21.856</v>
      </c>
      <c r="E137" t="n">
        <v>1.8</v>
      </c>
    </row>
    <row r="138">
      <c r="A138" t="inlineStr">
        <is>
          <t>600873</t>
        </is>
      </c>
      <c r="B138" t="n">
        <v>0.002172185300054151</v>
      </c>
      <c r="C138" t="n">
        <v>20.26768642447419</v>
      </c>
      <c r="D138" t="n">
        <v>6.018666666666666</v>
      </c>
      <c r="E138" t="n">
        <v>2.886666666666667</v>
      </c>
    </row>
    <row r="139">
      <c r="A139" t="inlineStr">
        <is>
          <t>603353</t>
        </is>
      </c>
      <c r="B139" t="n">
        <v>0.02943200244468066</v>
      </c>
      <c r="C139" t="n">
        <v>20.26161981630949</v>
      </c>
      <c r="D139" t="n">
        <v>39.51133333333333</v>
      </c>
      <c r="E139" t="n">
        <v>8.106666666666666</v>
      </c>
    </row>
    <row r="140">
      <c r="A140" t="inlineStr">
        <is>
          <t>000960</t>
        </is>
      </c>
      <c r="B140" t="n">
        <v>0.002948392085856015</v>
      </c>
      <c r="C140" t="n">
        <v>20.17982017982018</v>
      </c>
      <c r="D140" t="n">
        <v>11.782</v>
      </c>
      <c r="E140" t="n">
        <v>3.1</v>
      </c>
    </row>
    <row r="141">
      <c r="A141" t="inlineStr">
        <is>
          <t>600421</t>
        </is>
      </c>
      <c r="B141" t="n">
        <v>0.002245571922167667</v>
      </c>
      <c r="C141" t="n">
        <v>20.02341920374708</v>
      </c>
      <c r="D141" t="n">
        <v>9.776</v>
      </c>
      <c r="E141" t="n">
        <v>0.2466666666666667</v>
      </c>
    </row>
    <row r="142">
      <c r="A142" t="inlineStr">
        <is>
          <t>000425</t>
        </is>
      </c>
      <c r="B142" t="n">
        <v>0.001867583046964491</v>
      </c>
      <c r="C142" t="n">
        <v>20</v>
      </c>
      <c r="D142" t="n">
        <v>5.884666666666667</v>
      </c>
      <c r="E142" t="n">
        <v>2.266666666666666</v>
      </c>
    </row>
    <row r="143">
      <c r="A143" t="inlineStr">
        <is>
          <t>300124</t>
        </is>
      </c>
      <c r="B143" t="n">
        <v>0.0163725737865343</v>
      </c>
      <c r="C143" t="n">
        <v>19.90150947436036</v>
      </c>
      <c r="D143" t="n">
        <v>100.598</v>
      </c>
      <c r="E143" t="n">
        <v>1.053333333333333</v>
      </c>
    </row>
    <row r="144">
      <c r="A144" t="inlineStr">
        <is>
          <t>600754</t>
        </is>
      </c>
      <c r="B144" t="n">
        <v>0.009304339658638959</v>
      </c>
      <c r="C144" t="n">
        <v>19.8941798941799</v>
      </c>
      <c r="D144" t="n">
        <v>50.47333333333334</v>
      </c>
      <c r="E144" t="n">
        <v>0.9533333333333334</v>
      </c>
    </row>
    <row r="145">
      <c r="A145" t="inlineStr">
        <is>
          <t>603008</t>
        </is>
      </c>
      <c r="B145" t="n">
        <v>0.008873894544083589</v>
      </c>
      <c r="C145" t="n">
        <v>19.89010989010989</v>
      </c>
      <c r="D145" t="n">
        <v>19.25466666666667</v>
      </c>
      <c r="E145" t="n">
        <v>1.24</v>
      </c>
    </row>
    <row r="146">
      <c r="A146" t="inlineStr">
        <is>
          <t>000812</t>
        </is>
      </c>
      <c r="B146" t="n">
        <v>0.001549135249471196</v>
      </c>
      <c r="C146" t="n">
        <v>19.81424148606812</v>
      </c>
      <c r="D146" t="n">
        <v>3.572</v>
      </c>
      <c r="E146" t="n">
        <v>12.61333333333334</v>
      </c>
    </row>
    <row r="147">
      <c r="A147" t="inlineStr">
        <is>
          <t>000488</t>
        </is>
      </c>
      <c r="B147" t="n">
        <v>0.002888514221591591</v>
      </c>
      <c r="C147" t="n">
        <v>19.74193548387095</v>
      </c>
      <c r="D147" t="n">
        <v>7.987333333333334</v>
      </c>
      <c r="E147" t="n">
        <v>6.239999999999999</v>
      </c>
    </row>
    <row r="148">
      <c r="A148" t="inlineStr">
        <is>
          <t>002541</t>
        </is>
      </c>
      <c r="B148" t="n">
        <v>0.009765525674240164</v>
      </c>
      <c r="C148" t="n">
        <v>19.62858993737853</v>
      </c>
      <c r="D148" t="n">
        <v>48.46333333333332</v>
      </c>
      <c r="E148" t="n">
        <v>2.293333333333334</v>
      </c>
    </row>
    <row r="149">
      <c r="A149" t="inlineStr">
        <is>
          <t>600515</t>
        </is>
      </c>
      <c r="B149" t="n">
        <v>0.003805316870880468</v>
      </c>
      <c r="C149" t="n">
        <v>19.47626841243861</v>
      </c>
      <c r="D149" t="n">
        <v>7.091333333333334</v>
      </c>
      <c r="E149" t="n">
        <v>4.260000000000001</v>
      </c>
    </row>
    <row r="150">
      <c r="A150" t="inlineStr">
        <is>
          <t>002991</t>
        </is>
      </c>
      <c r="B150" t="n">
        <v>0.02761474189790047</v>
      </c>
      <c r="C150" t="n">
        <v>19.43609891379707</v>
      </c>
      <c r="D150" t="n">
        <v>93.45999999999999</v>
      </c>
      <c r="E150" t="n">
        <v>8.033333333333335</v>
      </c>
    </row>
    <row r="151">
      <c r="A151" t="inlineStr">
        <is>
          <t>601808</t>
        </is>
      </c>
      <c r="B151" t="n">
        <v>0.004624742011687183</v>
      </c>
      <c r="C151" t="n">
        <v>19.38131313131313</v>
      </c>
      <c r="D151" t="n">
        <v>16.086</v>
      </c>
      <c r="E151" t="n">
        <v>0.6400000000000001</v>
      </c>
    </row>
    <row r="152">
      <c r="A152" t="inlineStr">
        <is>
          <t>600201</t>
        </is>
      </c>
      <c r="B152" t="n">
        <v>0.003998664582565898</v>
      </c>
      <c r="C152" t="n">
        <v>19.35960591133006</v>
      </c>
      <c r="D152" t="n">
        <v>22.32066666666667</v>
      </c>
      <c r="E152" t="n">
        <v>2.206666666666667</v>
      </c>
    </row>
    <row r="153">
      <c r="A153" t="inlineStr">
        <is>
          <t>300662</t>
        </is>
      </c>
      <c r="B153" t="n">
        <v>0.02743815840421678</v>
      </c>
      <c r="C153" t="n">
        <v>19.27588996763754</v>
      </c>
      <c r="D153" t="n">
        <v>53.37400000000001</v>
      </c>
      <c r="E153" t="n">
        <v>0.9133333333333333</v>
      </c>
    </row>
    <row r="154">
      <c r="A154" t="inlineStr">
        <is>
          <t>603113</t>
        </is>
      </c>
      <c r="B154" t="n">
        <v>0.004042211135386215</v>
      </c>
      <c r="C154" t="n">
        <v>19.11845730027551</v>
      </c>
      <c r="D154" t="n">
        <v>20.44466666666666</v>
      </c>
      <c r="E154" t="n">
        <v>2.773333333333333</v>
      </c>
    </row>
    <row r="155">
      <c r="A155" t="inlineStr">
        <is>
          <t>600132</t>
        </is>
      </c>
      <c r="B155" t="n">
        <v>0.02475926416654759</v>
      </c>
      <c r="C155" t="n">
        <v>19.09027724148582</v>
      </c>
      <c r="D155" t="n">
        <v>136.8586666666667</v>
      </c>
      <c r="E155" t="n">
        <v>0.62</v>
      </c>
    </row>
    <row r="156">
      <c r="A156" t="inlineStr">
        <is>
          <t>002372</t>
        </is>
      </c>
      <c r="B156" t="n">
        <v>0.008919443994893091</v>
      </c>
      <c r="C156" t="n">
        <v>19.04497501388118</v>
      </c>
      <c r="D156" t="n">
        <v>20.59666666666667</v>
      </c>
      <c r="E156" t="n">
        <v>1.2</v>
      </c>
    </row>
    <row r="157">
      <c r="A157" t="inlineStr">
        <is>
          <t>688155</t>
        </is>
      </c>
      <c r="B157" t="n">
        <v>0.04188222906710946</v>
      </c>
      <c r="C157" t="n">
        <v>19.02712571726655</v>
      </c>
      <c r="D157" t="n">
        <v>87.65666666666668</v>
      </c>
      <c r="E157" t="n">
        <v>8.800000000000001</v>
      </c>
    </row>
    <row r="158">
      <c r="A158" t="inlineStr">
        <is>
          <t>000933</t>
        </is>
      </c>
      <c r="B158" t="n">
        <v>0.001731951306144855</v>
      </c>
      <c r="C158" t="n">
        <v>18.84272997032641</v>
      </c>
      <c r="D158" t="n">
        <v>6.882000000000001</v>
      </c>
      <c r="E158" t="n">
        <v>3.173333333333333</v>
      </c>
    </row>
    <row r="159">
      <c r="A159" t="inlineStr">
        <is>
          <t>300225</t>
        </is>
      </c>
      <c r="B159" t="n">
        <v>0.004131910822276375</v>
      </c>
      <c r="C159" t="n">
        <v>18.84210526315788</v>
      </c>
      <c r="D159" t="n">
        <v>20.51666666666667</v>
      </c>
      <c r="E159" t="n">
        <v>4.98</v>
      </c>
    </row>
    <row r="160">
      <c r="A160" t="inlineStr">
        <is>
          <t>603799</t>
        </is>
      </c>
      <c r="B160" t="n">
        <v>0.0242221753924619</v>
      </c>
      <c r="C160" t="n">
        <v>18.77895236964011</v>
      </c>
      <c r="D160" t="n">
        <v>98.70266666666666</v>
      </c>
      <c r="E160" t="n">
        <v>4.36</v>
      </c>
    </row>
    <row r="161">
      <c r="A161" t="inlineStr">
        <is>
          <t>600160</t>
        </is>
      </c>
      <c r="B161" t="n">
        <v>0.001364998138558906</v>
      </c>
      <c r="C161" t="n">
        <v>18.72561768530561</v>
      </c>
      <c r="D161" t="n">
        <v>8.754666666666667</v>
      </c>
      <c r="E161" t="n">
        <v>1.566666666666667</v>
      </c>
    </row>
    <row r="162">
      <c r="A162" t="inlineStr">
        <is>
          <t>603882</t>
        </is>
      </c>
      <c r="B162" t="n">
        <v>0.02630353282289584</v>
      </c>
      <c r="C162" t="n">
        <v>18.70689655172415</v>
      </c>
      <c r="D162" t="n">
        <v>161.256</v>
      </c>
      <c r="E162" t="n">
        <v>1.673333333333333</v>
      </c>
    </row>
    <row r="163">
      <c r="A163" t="inlineStr">
        <is>
          <t>000538</t>
        </is>
      </c>
      <c r="B163" t="n">
        <v>0.02739181007031477</v>
      </c>
      <c r="C163" t="n">
        <v>18.65284974093267</v>
      </c>
      <c r="D163" t="n">
        <v>137.2453333333333</v>
      </c>
      <c r="E163" t="n">
        <v>1.726666666666667</v>
      </c>
    </row>
    <row r="164">
      <c r="A164" t="inlineStr">
        <is>
          <t>603378</t>
        </is>
      </c>
      <c r="B164" t="n">
        <v>0.03842423459431817</v>
      </c>
      <c r="C164" t="n">
        <v>18.58974358974359</v>
      </c>
      <c r="D164" t="n">
        <v>49.538</v>
      </c>
      <c r="E164" t="n">
        <v>2.426666666666667</v>
      </c>
    </row>
    <row r="165">
      <c r="A165" t="inlineStr">
        <is>
          <t>000528</t>
        </is>
      </c>
      <c r="B165" t="n">
        <v>0.001286665576807805</v>
      </c>
      <c r="C165" t="n">
        <v>18.41763942931258</v>
      </c>
      <c r="D165" t="n">
        <v>8.155999999999999</v>
      </c>
      <c r="E165" t="n">
        <v>4.109333333333333</v>
      </c>
    </row>
    <row r="166">
      <c r="A166" t="inlineStr">
        <is>
          <t>002271</t>
        </is>
      </c>
      <c r="B166" t="n">
        <v>0.009157782562362712</v>
      </c>
      <c r="C166" t="n">
        <v>18.32460732984293</v>
      </c>
      <c r="D166" t="n">
        <v>51.09</v>
      </c>
      <c r="E166" t="n">
        <v>1.693333333333334</v>
      </c>
    </row>
    <row r="167">
      <c r="A167" t="inlineStr">
        <is>
          <t>603885</t>
        </is>
      </c>
      <c r="B167" t="n">
        <v>0.002147586216473301</v>
      </c>
      <c r="C167" t="n">
        <v>18.29268292682929</v>
      </c>
      <c r="D167" t="n">
        <v>10.66866666666667</v>
      </c>
      <c r="E167" t="n">
        <v>0.6533333333333332</v>
      </c>
    </row>
    <row r="168">
      <c r="A168" t="inlineStr">
        <is>
          <t>600803</t>
        </is>
      </c>
      <c r="B168" t="n">
        <v>0.003941999981572088</v>
      </c>
      <c r="C168" t="n">
        <v>18.26647564469914</v>
      </c>
      <c r="D168" t="n">
        <v>16.07866666666667</v>
      </c>
      <c r="E168" t="n">
        <v>1.393333333333334</v>
      </c>
    </row>
    <row r="169">
      <c r="A169" t="inlineStr">
        <is>
          <t>603127</t>
        </is>
      </c>
      <c r="B169" t="n">
        <v>0.02181040823748471</v>
      </c>
      <c r="C169" t="n">
        <v>18.23796413423619</v>
      </c>
      <c r="D169" t="n">
        <v>149.5026666666666</v>
      </c>
      <c r="E169" t="n">
        <v>1.4</v>
      </c>
    </row>
    <row r="170">
      <c r="A170" t="inlineStr">
        <is>
          <t>603259</t>
        </is>
      </c>
      <c r="B170" t="n">
        <v>0.02347329436511259</v>
      </c>
      <c r="C170" t="n">
        <v>18.07096062787832</v>
      </c>
      <c r="D170" t="n">
        <v>171.992</v>
      </c>
      <c r="E170" t="n">
        <v>1.14</v>
      </c>
    </row>
    <row r="171">
      <c r="A171" t="inlineStr">
        <is>
          <t>002064</t>
        </is>
      </c>
      <c r="B171" t="n">
        <v>0.003633753453925407</v>
      </c>
      <c r="C171" t="n">
        <v>17.94478527607364</v>
      </c>
      <c r="D171" t="n">
        <v>14.42266666666666</v>
      </c>
      <c r="E171" t="n">
        <v>3.106666666666667</v>
      </c>
    </row>
    <row r="172">
      <c r="A172" t="inlineStr">
        <is>
          <t>600680</t>
        </is>
      </c>
      <c r="B172" t="n">
        <v>0.002035495898583148</v>
      </c>
      <c r="C172" t="n">
        <v>17.94478527607364</v>
      </c>
      <c r="D172" t="n">
        <v>6.953333333333333</v>
      </c>
      <c r="E172" t="n">
        <v>0.896</v>
      </c>
    </row>
    <row r="173">
      <c r="A173" t="inlineStr">
        <is>
          <t>603260</t>
        </is>
      </c>
      <c r="B173" t="n">
        <v>0.01175967965270761</v>
      </c>
      <c r="C173" t="n">
        <v>17.88888888888889</v>
      </c>
      <c r="D173" t="n">
        <v>47.504</v>
      </c>
      <c r="E173" t="n">
        <v>1.046666666666667</v>
      </c>
    </row>
    <row r="174">
      <c r="A174" t="inlineStr">
        <is>
          <t>603680</t>
        </is>
      </c>
      <c r="B174" t="n">
        <v>0.00220422086065427</v>
      </c>
      <c r="C174" t="n">
        <v>17.83496007098491</v>
      </c>
      <c r="D174" t="n">
        <v>12.404</v>
      </c>
      <c r="E174" t="n">
        <v>0.7533333333333333</v>
      </c>
    </row>
    <row r="175">
      <c r="A175" t="inlineStr">
        <is>
          <t>002331</t>
        </is>
      </c>
      <c r="B175" t="n">
        <v>0.0199047799472403</v>
      </c>
      <c r="C175" t="n">
        <v>17.62152777777779</v>
      </c>
      <c r="D175" t="n">
        <v>14.54533333333333</v>
      </c>
      <c r="E175" t="n">
        <v>4.946666666666667</v>
      </c>
    </row>
    <row r="176">
      <c r="A176" t="inlineStr">
        <is>
          <t>002068</t>
        </is>
      </c>
      <c r="B176" t="n">
        <v>0.001741782832353264</v>
      </c>
      <c r="C176" t="n">
        <v>17.59656652360515</v>
      </c>
      <c r="D176" t="n">
        <v>7.444666666666667</v>
      </c>
      <c r="E176" t="n">
        <v>4.746666666666667</v>
      </c>
    </row>
    <row r="177">
      <c r="A177" t="inlineStr">
        <is>
          <t>600722</t>
        </is>
      </c>
      <c r="B177" t="n">
        <v>0.001212937203045396</v>
      </c>
      <c r="C177" t="n">
        <v>17.54385964912282</v>
      </c>
      <c r="D177" t="n">
        <v>3.882</v>
      </c>
      <c r="E177" t="n">
        <v>1.206666666666667</v>
      </c>
    </row>
    <row r="178">
      <c r="A178" t="inlineStr">
        <is>
          <t>600031</t>
        </is>
      </c>
      <c r="B178" t="n">
        <v>0.004882227022746428</v>
      </c>
      <c r="C178" t="n">
        <v>17.54077791718947</v>
      </c>
      <c r="D178" t="n">
        <v>42.27933333333333</v>
      </c>
      <c r="E178" t="n">
        <v>1.4</v>
      </c>
    </row>
    <row r="179">
      <c r="A179" t="inlineStr">
        <is>
          <t>002568</t>
        </is>
      </c>
      <c r="B179" t="n">
        <v>0.03110325254887242</v>
      </c>
      <c r="C179" t="n">
        <v>17.49716380137883</v>
      </c>
      <c r="D179" t="n">
        <v>123.1626666666667</v>
      </c>
      <c r="E179" t="n">
        <v>1.166666666666667</v>
      </c>
    </row>
    <row r="180">
      <c r="A180" t="inlineStr">
        <is>
          <t>002989</t>
        </is>
      </c>
      <c r="B180" t="n">
        <v>0.01612598269393797</v>
      </c>
      <c r="C180" t="n">
        <v>17.4785100286533</v>
      </c>
      <c r="D180" t="n">
        <v>39.23266666666667</v>
      </c>
      <c r="E180" t="n">
        <v>7.98</v>
      </c>
    </row>
    <row r="181">
      <c r="A181" t="inlineStr">
        <is>
          <t>002006</t>
        </is>
      </c>
      <c r="B181" t="n">
        <v>0.001000997246409169</v>
      </c>
      <c r="C181" t="n">
        <v>17.4074074074074</v>
      </c>
      <c r="D181" t="n">
        <v>5.972</v>
      </c>
      <c r="E181" t="n">
        <v>4.893333333333333</v>
      </c>
    </row>
    <row r="182">
      <c r="A182" t="inlineStr">
        <is>
          <t>300470</t>
        </is>
      </c>
      <c r="B182" t="n">
        <v>0.01005653745408784</v>
      </c>
      <c r="C182" t="n">
        <v>17.39841195702942</v>
      </c>
      <c r="D182" t="n">
        <v>45.558</v>
      </c>
      <c r="E182" t="n">
        <v>1.54</v>
      </c>
    </row>
    <row r="183">
      <c r="A183" t="inlineStr">
        <is>
          <t>002353</t>
        </is>
      </c>
      <c r="B183" t="n">
        <v>0.01025359143203148</v>
      </c>
      <c r="C183" t="n">
        <v>17.29157476841641</v>
      </c>
      <c r="D183" t="n">
        <v>46.976</v>
      </c>
      <c r="E183" t="n">
        <v>1.913333333333333</v>
      </c>
    </row>
    <row r="184">
      <c r="A184" t="inlineStr">
        <is>
          <t>000670</t>
        </is>
      </c>
      <c r="B184" t="n">
        <v>0.0004308662340994909</v>
      </c>
      <c r="C184" t="n">
        <v>17.1875</v>
      </c>
      <c r="D184" t="n">
        <v>2.020666666666666</v>
      </c>
      <c r="E184" t="n">
        <v>3.466</v>
      </c>
    </row>
    <row r="185">
      <c r="A185" t="inlineStr">
        <is>
          <t>300613</t>
        </is>
      </c>
      <c r="B185" t="n">
        <v>0.09237485080851983</v>
      </c>
      <c r="C185" t="n">
        <v>17.18467227948699</v>
      </c>
      <c r="D185" t="n">
        <v>138.3506666666667</v>
      </c>
      <c r="E185" t="n">
        <v>2.94</v>
      </c>
    </row>
    <row r="186">
      <c r="A186" t="inlineStr">
        <is>
          <t>600240</t>
        </is>
      </c>
      <c r="B186" t="n">
        <v>8.725790010193677e-05</v>
      </c>
      <c r="C186" t="n">
        <v>17.14285714285715</v>
      </c>
      <c r="D186" t="n">
        <v>0.3633333333333333</v>
      </c>
      <c r="E186" t="n">
        <v>3.054</v>
      </c>
    </row>
    <row r="187">
      <c r="A187" t="inlineStr">
        <is>
          <t>300529</t>
        </is>
      </c>
      <c r="B187" t="n">
        <v>0.02191338160278222</v>
      </c>
      <c r="C187" t="n">
        <v>17.02020202020202</v>
      </c>
      <c r="D187" t="n">
        <v>82.684</v>
      </c>
      <c r="E187" t="n">
        <v>1.693333333333333</v>
      </c>
    </row>
    <row r="188">
      <c r="A188" t="inlineStr">
        <is>
          <t>601658</t>
        </is>
      </c>
      <c r="B188" t="n">
        <v>0.001017528939286557</v>
      </c>
      <c r="C188" t="n">
        <v>16.9776119402985</v>
      </c>
      <c r="D188" t="n">
        <v>5.644000000000001</v>
      </c>
      <c r="E188" t="n">
        <v>2.273333333333333</v>
      </c>
    </row>
    <row r="189">
      <c r="A189" t="inlineStr">
        <is>
          <t>600090</t>
        </is>
      </c>
      <c r="B189" t="n">
        <v>0.0003667122040072858</v>
      </c>
      <c r="C189" t="n">
        <v>16.79999999999999</v>
      </c>
      <c r="D189" t="n">
        <v>1.301333333333333</v>
      </c>
      <c r="E189" t="n">
        <v>1.606666666666666</v>
      </c>
    </row>
    <row r="190">
      <c r="A190" t="inlineStr">
        <is>
          <t>300327</t>
        </is>
      </c>
      <c r="B190" t="n">
        <v>0.006772223676378491</v>
      </c>
      <c r="C190" t="n">
        <v>16.78224687933427</v>
      </c>
      <c r="D190" t="n">
        <v>38.20466666666666</v>
      </c>
      <c r="E190" t="n">
        <v>4.1</v>
      </c>
    </row>
    <row r="191">
      <c r="A191" t="inlineStr">
        <is>
          <t>603806</t>
        </is>
      </c>
      <c r="B191" t="n">
        <v>0.01570661087517515</v>
      </c>
      <c r="C191" t="n">
        <v>16.7772405262566</v>
      </c>
      <c r="D191" t="n">
        <v>103.1353333333333</v>
      </c>
      <c r="E191" t="n">
        <v>0.8466666666666666</v>
      </c>
    </row>
    <row r="192">
      <c r="A192" t="inlineStr">
        <is>
          <t>300725</t>
        </is>
      </c>
      <c r="B192" t="n">
        <v>0.03618042089486735</v>
      </c>
      <c r="C192" t="n">
        <v>16.7439165701043</v>
      </c>
      <c r="D192" t="n">
        <v>178.9133333333333</v>
      </c>
      <c r="E192" t="n">
        <v>2.133333333333333</v>
      </c>
    </row>
    <row r="193">
      <c r="A193" t="inlineStr">
        <is>
          <t>002019</t>
        </is>
      </c>
      <c r="B193" t="n">
        <v>0.005232366009331458</v>
      </c>
      <c r="C193" t="n">
        <v>16.73173452314556</v>
      </c>
      <c r="D193" t="n">
        <v>18.63866666666667</v>
      </c>
      <c r="E193" t="n">
        <v>2.446666666666667</v>
      </c>
    </row>
    <row r="194">
      <c r="A194" t="inlineStr">
        <is>
          <t>300595</t>
        </is>
      </c>
      <c r="B194" t="n">
        <v>0.007308530707590407</v>
      </c>
      <c r="C194" t="n">
        <v>16.58344536201266</v>
      </c>
      <c r="D194" t="n">
        <v>112.73</v>
      </c>
      <c r="E194" t="n">
        <v>1.366666666666667</v>
      </c>
    </row>
    <row r="195">
      <c r="A195" t="inlineStr">
        <is>
          <t>603786</t>
        </is>
      </c>
      <c r="B195" t="n">
        <v>0.0256808544545094</v>
      </c>
      <c r="C195" t="n">
        <v>16.58244680851064</v>
      </c>
      <c r="D195" t="n">
        <v>77.71733333333334</v>
      </c>
      <c r="E195" t="n">
        <v>4.540000000000001</v>
      </c>
    </row>
    <row r="196">
      <c r="A196" t="inlineStr">
        <is>
          <t>603711</t>
        </is>
      </c>
      <c r="B196" t="n">
        <v>0.0101277568915478</v>
      </c>
      <c r="C196" t="n">
        <v>16.54488517745303</v>
      </c>
      <c r="D196" t="n">
        <v>20.39266666666667</v>
      </c>
      <c r="E196" t="n">
        <v>0.5400000000000001</v>
      </c>
    </row>
    <row r="197">
      <c r="A197" t="inlineStr">
        <is>
          <t>603337</t>
        </is>
      </c>
      <c r="B197" t="n">
        <v>0.006840595371550189</v>
      </c>
      <c r="C197" t="n">
        <v>16.53252850435949</v>
      </c>
      <c r="D197" t="n">
        <v>31.91533333333333</v>
      </c>
      <c r="E197" t="n">
        <v>0.8200000000000001</v>
      </c>
    </row>
    <row r="198">
      <c r="A198" t="inlineStr">
        <is>
          <t>002402</t>
        </is>
      </c>
      <c r="B198" t="n">
        <v>0.002986304590358945</v>
      </c>
      <c r="C198" t="n">
        <v>16.47727272727273</v>
      </c>
      <c r="D198" t="n">
        <v>21.04733333333333</v>
      </c>
      <c r="E198" t="n">
        <v>5.16</v>
      </c>
    </row>
    <row r="199">
      <c r="A199" t="inlineStr">
        <is>
          <t>300601</t>
        </is>
      </c>
      <c r="B199" t="n">
        <v>0.0510215981376524</v>
      </c>
      <c r="C199" t="n">
        <v>16.45682878507062</v>
      </c>
      <c r="D199" t="n">
        <v>167.4986666666667</v>
      </c>
      <c r="E199" t="n">
        <v>1.873333333333334</v>
      </c>
    </row>
    <row r="200">
      <c r="A200" t="inlineStr">
        <is>
          <t>002810</t>
        </is>
      </c>
      <c r="B200" t="n">
        <v>0.01064765469335914</v>
      </c>
      <c r="C200" t="n">
        <v>16.43155175839459</v>
      </c>
      <c r="D200" t="n">
        <v>52.60466666666666</v>
      </c>
      <c r="E200" t="n">
        <v>1.746666666666666</v>
      </c>
    </row>
    <row r="201">
      <c r="A201" t="inlineStr">
        <is>
          <t>603180</t>
        </is>
      </c>
      <c r="B201" t="n">
        <v>0.02603233612448673</v>
      </c>
      <c r="C201" t="n">
        <v>16.24421831637373</v>
      </c>
      <c r="D201" t="n">
        <v>57.45666666666667</v>
      </c>
      <c r="E201" t="n">
        <v>2.22</v>
      </c>
    </row>
    <row r="202">
      <c r="A202" t="inlineStr">
        <is>
          <t>002153</t>
        </is>
      </c>
      <c r="B202" t="n">
        <v>0.003586458542327083</v>
      </c>
      <c r="C202" t="n">
        <v>16.17647058823528</v>
      </c>
      <c r="D202" t="n">
        <v>33.228</v>
      </c>
      <c r="E202" t="n">
        <v>1.133333333333333</v>
      </c>
    </row>
    <row r="203">
      <c r="A203" t="inlineStr">
        <is>
          <t>002092</t>
        </is>
      </c>
      <c r="B203" t="n">
        <v>0.001204857905397769</v>
      </c>
      <c r="C203" t="n">
        <v>16.11675126903553</v>
      </c>
      <c r="D203" t="n">
        <v>8.520666666666667</v>
      </c>
      <c r="E203" t="n">
        <v>4.993333333333333</v>
      </c>
    </row>
    <row r="204">
      <c r="A204" t="inlineStr">
        <is>
          <t>600176</t>
        </is>
      </c>
      <c r="B204" t="n">
        <v>0.003533465633868936</v>
      </c>
      <c r="C204" t="n">
        <v>16.0890029952931</v>
      </c>
      <c r="D204" t="n">
        <v>24.29933333333333</v>
      </c>
      <c r="E204" t="n">
        <v>1.253333333333333</v>
      </c>
    </row>
    <row r="205">
      <c r="A205" t="inlineStr">
        <is>
          <t>002707</t>
        </is>
      </c>
      <c r="B205" t="n">
        <v>0.0008091893085928874</v>
      </c>
      <c r="C205" t="n">
        <v>16.08247422680413</v>
      </c>
      <c r="D205" t="n">
        <v>5.029999999999998</v>
      </c>
      <c r="E205" t="n">
        <v>4.819999999999999</v>
      </c>
    </row>
    <row r="206">
      <c r="A206" t="inlineStr">
        <is>
          <t>600623</t>
        </is>
      </c>
      <c r="B206" t="n">
        <v>0.0006999633920241853</v>
      </c>
      <c r="C206" t="n">
        <v>15.99999999999999</v>
      </c>
      <c r="D206" t="n">
        <v>6.272666666666666</v>
      </c>
      <c r="E206" t="n">
        <v>0.8800000000000001</v>
      </c>
    </row>
    <row r="207">
      <c r="A207" t="inlineStr">
        <is>
          <t>688339</t>
        </is>
      </c>
      <c r="B207" t="n">
        <v>0.07996083482076868</v>
      </c>
      <c r="C207" t="n">
        <v>15.99851796961838</v>
      </c>
      <c r="D207" t="n">
        <v>303.1566666666666</v>
      </c>
      <c r="E207" t="n">
        <v>6.106666666666666</v>
      </c>
    </row>
    <row r="208">
      <c r="A208" t="inlineStr">
        <is>
          <t>300285</t>
        </is>
      </c>
      <c r="B208" t="n">
        <v>0.004944826378687656</v>
      </c>
      <c r="C208" t="n">
        <v>15.82506762849414</v>
      </c>
      <c r="D208" t="n">
        <v>49.92133333333334</v>
      </c>
      <c r="E208" t="n">
        <v>1.913333333333333</v>
      </c>
    </row>
    <row r="209">
      <c r="A209" t="inlineStr">
        <is>
          <t>002594</t>
        </is>
      </c>
      <c r="B209" t="n">
        <v>0.03339201475128065</v>
      </c>
      <c r="C209" t="n">
        <v>15.76576576576576</v>
      </c>
      <c r="D209" t="n">
        <v>250.434</v>
      </c>
      <c r="E209" t="n">
        <v>3.56</v>
      </c>
    </row>
    <row r="210">
      <c r="A210" t="inlineStr">
        <is>
          <t>603737</t>
        </is>
      </c>
      <c r="B210" t="n">
        <v>0.03270935391432778</v>
      </c>
      <c r="C210" t="n">
        <v>15.6776080597985</v>
      </c>
      <c r="D210" t="n">
        <v>158.5353333333333</v>
      </c>
      <c r="E210" t="n">
        <v>0.5266666666666667</v>
      </c>
    </row>
    <row r="211">
      <c r="A211" t="inlineStr">
        <is>
          <t>000858</t>
        </is>
      </c>
      <c r="B211" t="n">
        <v>0.03881550337693093</v>
      </c>
      <c r="C211" t="n">
        <v>15.67491662278391</v>
      </c>
      <c r="D211" t="n">
        <v>303.7713333333334</v>
      </c>
      <c r="E211" t="n">
        <v>0.6666666666666665</v>
      </c>
    </row>
    <row r="212">
      <c r="A212" t="inlineStr">
        <is>
          <t>600800</t>
        </is>
      </c>
      <c r="B212" t="n">
        <v>0.0006809182120336713</v>
      </c>
      <c r="C212" t="n">
        <v>15.67328918322295</v>
      </c>
      <c r="D212" t="n">
        <v>4.769333333333334</v>
      </c>
      <c r="E212" t="n">
        <v>2.080000000000001</v>
      </c>
    </row>
    <row r="213">
      <c r="A213" t="inlineStr">
        <is>
          <t>300737</t>
        </is>
      </c>
      <c r="B213" t="n">
        <v>0.006170816436874831</v>
      </c>
      <c r="C213" t="n">
        <v>15.47911547911547</v>
      </c>
      <c r="D213" t="n">
        <v>26.304</v>
      </c>
      <c r="E213" t="n">
        <v>3.3</v>
      </c>
    </row>
    <row r="214">
      <c r="A214" t="inlineStr">
        <is>
          <t>601166</t>
        </is>
      </c>
      <c r="B214" t="n">
        <v>0.004796675672103736</v>
      </c>
      <c r="C214" t="n">
        <v>15.46080964685617</v>
      </c>
      <c r="D214" t="n">
        <v>24.10066666666667</v>
      </c>
      <c r="E214" t="n">
        <v>0.5866666666666666</v>
      </c>
    </row>
    <row r="215">
      <c r="A215" t="inlineStr">
        <is>
          <t>002304</t>
        </is>
      </c>
      <c r="B215" t="n">
        <v>0.02529633718143067</v>
      </c>
      <c r="C215" t="n">
        <v>15.33018867924527</v>
      </c>
      <c r="D215" t="n">
        <v>205.816</v>
      </c>
      <c r="E215" t="n">
        <v>1.2</v>
      </c>
    </row>
    <row r="216">
      <c r="A216" t="inlineStr">
        <is>
          <t>600087</t>
        </is>
      </c>
      <c r="B216" t="n">
        <v>0.0001789671919912778</v>
      </c>
      <c r="C216" t="n">
        <v>15.27777777777777</v>
      </c>
      <c r="D216" t="n">
        <v>0.7473333333333333</v>
      </c>
      <c r="E216" t="n">
        <v>0</v>
      </c>
    </row>
    <row r="217">
      <c r="A217" t="inlineStr">
        <is>
          <t>600219</t>
        </is>
      </c>
      <c r="B217" t="n">
        <v>0.00114389447132283</v>
      </c>
      <c r="C217" t="n">
        <v>15.2542372881356</v>
      </c>
      <c r="D217" t="n">
        <v>3.582666666666667</v>
      </c>
      <c r="E217" t="n">
        <v>2.18</v>
      </c>
    </row>
    <row r="218">
      <c r="A218" t="inlineStr">
        <is>
          <t>603816</t>
        </is>
      </c>
      <c r="B218" t="n">
        <v>0.02654567307249183</v>
      </c>
      <c r="C218" t="n">
        <v>15.24739583333334</v>
      </c>
      <c r="D218" t="n">
        <v>80.36666666666666</v>
      </c>
      <c r="E218" t="n">
        <v>0.6799999999999999</v>
      </c>
    </row>
    <row r="219">
      <c r="A219" t="inlineStr">
        <is>
          <t>000498</t>
        </is>
      </c>
      <c r="B219" t="n">
        <v>0.001467320961218179</v>
      </c>
      <c r="C219" t="n">
        <v>15.22198731501057</v>
      </c>
      <c r="D219" t="n">
        <v>4.981333333333334</v>
      </c>
      <c r="E219" t="n">
        <v>0.6866666666666662</v>
      </c>
    </row>
    <row r="220">
      <c r="A220" t="inlineStr">
        <is>
          <t>600295</t>
        </is>
      </c>
      <c r="B220" t="n">
        <v>0.002910386673285894</v>
      </c>
      <c r="C220" t="n">
        <v>15.0858175248419</v>
      </c>
      <c r="D220" t="n">
        <v>12.086</v>
      </c>
      <c r="E220" t="n">
        <v>5.239999999999999</v>
      </c>
    </row>
    <row r="221">
      <c r="A221" t="inlineStr">
        <is>
          <t>603477</t>
        </is>
      </c>
      <c r="B221" t="n">
        <v>0.002035773391900039</v>
      </c>
      <c r="C221" t="n">
        <v>15.05174035747883</v>
      </c>
      <c r="D221" t="n">
        <v>11.18066666666667</v>
      </c>
      <c r="E221" t="n">
        <v>1.24</v>
      </c>
    </row>
    <row r="222">
      <c r="A222" t="inlineStr">
        <is>
          <t>000703</t>
        </is>
      </c>
      <c r="B222" t="n">
        <v>0.002923018638092728</v>
      </c>
      <c r="C222" t="n">
        <v>14.93924231593995</v>
      </c>
      <c r="D222" t="n">
        <v>14.35133333333334</v>
      </c>
      <c r="E222" t="n">
        <v>2.146666666666667</v>
      </c>
    </row>
    <row r="223">
      <c r="A223" t="inlineStr">
        <is>
          <t>002730</t>
        </is>
      </c>
      <c r="B223" t="n">
        <v>0.006771078945528287</v>
      </c>
      <c r="C223" t="n">
        <v>14.9384885764499</v>
      </c>
      <c r="D223" t="n">
        <v>12.712</v>
      </c>
      <c r="E223" t="n">
        <v>1.986666666666667</v>
      </c>
    </row>
    <row r="224">
      <c r="A224" t="inlineStr">
        <is>
          <t>600997</t>
        </is>
      </c>
      <c r="B224" t="n">
        <v>0.002473587695947944</v>
      </c>
      <c r="C224" t="n">
        <v>14.91525423728812</v>
      </c>
      <c r="D224" t="n">
        <v>6.762</v>
      </c>
      <c r="E224" t="n">
        <v>3.746666666666667</v>
      </c>
    </row>
    <row r="225">
      <c r="A225" t="inlineStr">
        <is>
          <t>002312</t>
        </is>
      </c>
      <c r="B225" t="n">
        <v>0.001826487508218276</v>
      </c>
      <c r="C225" t="n">
        <v>14.87341772151898</v>
      </c>
      <c r="D225" t="n">
        <v>7.210666666666668</v>
      </c>
      <c r="E225" t="n">
        <v>4.28</v>
      </c>
    </row>
    <row r="226">
      <c r="A226" t="inlineStr">
        <is>
          <t>600549</t>
        </is>
      </c>
      <c r="B226" t="n">
        <v>0.002153332169256738</v>
      </c>
      <c r="C226" t="n">
        <v>14.8574893875076</v>
      </c>
      <c r="D226" t="n">
        <v>17.81733333333333</v>
      </c>
      <c r="E226" t="n">
        <v>4.613333333333332</v>
      </c>
    </row>
    <row r="227">
      <c r="A227" t="inlineStr">
        <is>
          <t>601636</t>
        </is>
      </c>
      <c r="B227" t="n">
        <v>0.002090186031482251</v>
      </c>
      <c r="C227" t="n">
        <v>14.84823625922889</v>
      </c>
      <c r="D227" t="n">
        <v>12.83733333333333</v>
      </c>
      <c r="E227" t="n">
        <v>2.839999999999999</v>
      </c>
    </row>
    <row r="228">
      <c r="A228" t="inlineStr">
        <is>
          <t>600926</t>
        </is>
      </c>
      <c r="B228" t="n">
        <v>0.004649883690876197</v>
      </c>
      <c r="C228" t="n">
        <v>14.83443708609271</v>
      </c>
      <c r="D228" t="n">
        <v>15.476</v>
      </c>
      <c r="E228" t="n">
        <v>0.6933333333333334</v>
      </c>
    </row>
    <row r="229">
      <c r="A229" t="inlineStr">
        <is>
          <t>603010</t>
        </is>
      </c>
      <c r="B229" t="n">
        <v>0.005202607894622686</v>
      </c>
      <c r="C229" t="n">
        <v>14.79052823315119</v>
      </c>
      <c r="D229" t="n">
        <v>29.02866666666666</v>
      </c>
      <c r="E229" t="n">
        <v>3.408</v>
      </c>
    </row>
    <row r="230">
      <c r="A230" t="inlineStr">
        <is>
          <t>600346</t>
        </is>
      </c>
      <c r="B230" t="n">
        <v>0.005796701144401821</v>
      </c>
      <c r="C230" t="n">
        <v>14.62033462033463</v>
      </c>
      <c r="D230" t="n">
        <v>41.18600000000001</v>
      </c>
      <c r="E230" t="n">
        <v>0.9399999999999999</v>
      </c>
    </row>
    <row r="231">
      <c r="A231" t="inlineStr">
        <is>
          <t>000423</t>
        </is>
      </c>
      <c r="B231" t="n">
        <v>0.0110215390617691</v>
      </c>
      <c r="C231" t="n">
        <v>14.61248654467171</v>
      </c>
      <c r="D231" t="n">
        <v>37.21266666666666</v>
      </c>
      <c r="E231" t="n">
        <v>1.56</v>
      </c>
    </row>
    <row r="232">
      <c r="A232" t="inlineStr">
        <is>
          <t>300486</t>
        </is>
      </c>
      <c r="B232" t="n">
        <v>0.005769411225228889</v>
      </c>
      <c r="C232" t="n">
        <v>14.47931526390871</v>
      </c>
      <c r="D232" t="n">
        <v>14.21533333333334</v>
      </c>
      <c r="E232" t="n">
        <v>0.5</v>
      </c>
    </row>
    <row r="233">
      <c r="A233" t="inlineStr">
        <is>
          <t>600426</t>
        </is>
      </c>
      <c r="B233" t="n">
        <v>0.007786971097591525</v>
      </c>
      <c r="C233" t="n">
        <v>14.46013885563802</v>
      </c>
      <c r="D233" t="n">
        <v>43.17466666666667</v>
      </c>
      <c r="E233" t="n">
        <v>1.006666666666667</v>
      </c>
    </row>
    <row r="234">
      <c r="A234" t="inlineStr">
        <is>
          <t>002723</t>
        </is>
      </c>
      <c r="B234" t="n">
        <v>0.002262779568021706</v>
      </c>
      <c r="C234" t="n">
        <v>14.44866920152093</v>
      </c>
      <c r="D234" t="n">
        <v>14.68866666666667</v>
      </c>
      <c r="E234" t="n">
        <v>2.306666666666667</v>
      </c>
    </row>
    <row r="235">
      <c r="A235" t="inlineStr">
        <is>
          <t>002847</t>
        </is>
      </c>
      <c r="B235" t="n">
        <v>0.01819342477375565</v>
      </c>
      <c r="C235" t="n">
        <v>14.39548682034821</v>
      </c>
      <c r="D235" t="n">
        <v>113.152</v>
      </c>
      <c r="E235" t="n">
        <v>2.006666666666666</v>
      </c>
    </row>
    <row r="236">
      <c r="A236" t="inlineStr">
        <is>
          <t>002164</t>
        </is>
      </c>
      <c r="B236" t="n">
        <v>0.003839958213632803</v>
      </c>
      <c r="C236" t="n">
        <v>14.36699857752488</v>
      </c>
      <c r="D236" t="n">
        <v>7.658</v>
      </c>
      <c r="E236" t="n">
        <v>11.64</v>
      </c>
    </row>
    <row r="237">
      <c r="A237" t="inlineStr">
        <is>
          <t>603519</t>
        </is>
      </c>
      <c r="B237" t="n">
        <v>0.002468034346238881</v>
      </c>
      <c r="C237" t="n">
        <v>14.24439624005784</v>
      </c>
      <c r="D237" t="n">
        <v>14.40666666666667</v>
      </c>
      <c r="E237" t="n">
        <v>1</v>
      </c>
    </row>
    <row r="238">
      <c r="A238" t="inlineStr">
        <is>
          <t>300196</t>
        </is>
      </c>
      <c r="B238" t="n">
        <v>0.007304336895034569</v>
      </c>
      <c r="C238" t="n">
        <v>14.20256111757858</v>
      </c>
      <c r="D238" t="n">
        <v>19.092</v>
      </c>
      <c r="E238" t="n">
        <v>2.86</v>
      </c>
    </row>
    <row r="239">
      <c r="A239" t="inlineStr">
        <is>
          <t>300635</t>
        </is>
      </c>
      <c r="B239" t="n">
        <v>0.004053528056138166</v>
      </c>
      <c r="C239" t="n">
        <v>14.18293936279547</v>
      </c>
      <c r="D239" t="n">
        <v>20.02466666666667</v>
      </c>
      <c r="E239" t="n">
        <v>2.213333333333333</v>
      </c>
    </row>
    <row r="240">
      <c r="A240" t="inlineStr">
        <is>
          <t>002688</t>
        </is>
      </c>
      <c r="B240" t="n">
        <v>0.00153978494623656</v>
      </c>
      <c r="C240" t="n">
        <v>14.17322834645669</v>
      </c>
      <c r="D240" t="n">
        <v>5.394</v>
      </c>
      <c r="E240" t="n">
        <v>1.58</v>
      </c>
    </row>
    <row r="241">
      <c r="A241" t="inlineStr">
        <is>
          <t>603026</t>
        </is>
      </c>
      <c r="B241" t="n">
        <v>0.02208299917345614</v>
      </c>
      <c r="C241" t="n">
        <v>14.16044776119403</v>
      </c>
      <c r="D241" t="n">
        <v>62.73333333333333</v>
      </c>
      <c r="E241" t="n">
        <v>7.406666666666667</v>
      </c>
    </row>
    <row r="242">
      <c r="A242" t="inlineStr">
        <is>
          <t>688333</t>
        </is>
      </c>
      <c r="B242" t="n">
        <v>0.02740708641543867</v>
      </c>
      <c r="C242" t="n">
        <v>14.15986713842154</v>
      </c>
      <c r="D242" t="n">
        <v>152.6133333333333</v>
      </c>
      <c r="E242" t="n">
        <v>1.973333333333333</v>
      </c>
    </row>
    <row r="243">
      <c r="A243" t="inlineStr">
        <is>
          <t>000033</t>
        </is>
      </c>
      <c r="B243" t="n">
        <v>0.0006562091503267973</v>
      </c>
      <c r="C243" t="n">
        <v>14.09395973154361</v>
      </c>
      <c r="D243" t="n">
        <v>1.428</v>
      </c>
      <c r="E243" t="n">
        <v>7.754666666666668</v>
      </c>
    </row>
    <row r="244">
      <c r="A244" t="inlineStr">
        <is>
          <t>300053</t>
        </is>
      </c>
      <c r="B244" t="n">
        <v>0.001442922462960272</v>
      </c>
      <c r="C244" t="n">
        <v>14.08775981524251</v>
      </c>
      <c r="D244" t="n">
        <v>9.169333333333334</v>
      </c>
      <c r="E244" t="n">
        <v>2.953333333333333</v>
      </c>
    </row>
    <row r="245">
      <c r="A245" t="inlineStr">
        <is>
          <t>603922</t>
        </is>
      </c>
      <c r="B245" t="n">
        <v>0.003770208740933238</v>
      </c>
      <c r="C245" t="n">
        <v>14.00282885431401</v>
      </c>
      <c r="D245" t="n">
        <v>14.87933333333333</v>
      </c>
      <c r="E245" t="n">
        <v>0.68</v>
      </c>
    </row>
    <row r="246">
      <c r="A246" t="inlineStr">
        <is>
          <t>601058</t>
        </is>
      </c>
      <c r="B246" t="n">
        <v>0.002627810115120943</v>
      </c>
      <c r="C246" t="n">
        <v>13.85331781140862</v>
      </c>
      <c r="D246" t="n">
        <v>9.162666666666667</v>
      </c>
      <c r="E246" t="n">
        <v>2.64</v>
      </c>
    </row>
    <row r="247">
      <c r="A247" t="inlineStr">
        <is>
          <t>600792</t>
        </is>
      </c>
      <c r="B247" t="n">
        <v>0.001533663599905638</v>
      </c>
      <c r="C247" t="n">
        <v>13.78299120234603</v>
      </c>
      <c r="D247" t="n">
        <v>3.768</v>
      </c>
      <c r="E247" t="n">
        <v>4.546666666666666</v>
      </c>
    </row>
    <row r="248">
      <c r="A248" t="inlineStr">
        <is>
          <t>600111</t>
        </is>
      </c>
      <c r="B248" t="n">
        <v>0.002933758015031056</v>
      </c>
      <c r="C248" t="n">
        <v>13.76492771841611</v>
      </c>
      <c r="D248" t="n">
        <v>17.72133333333333</v>
      </c>
      <c r="E248" t="n">
        <v>6.973333333333333</v>
      </c>
    </row>
    <row r="249">
      <c r="A249" t="inlineStr">
        <is>
          <t>002247</t>
        </is>
      </c>
      <c r="B249" t="n">
        <v>0.0003364118484025352</v>
      </c>
      <c r="C249" t="n">
        <v>13.75</v>
      </c>
      <c r="D249" t="n">
        <v>1.718</v>
      </c>
      <c r="E249" t="n">
        <v>1.966666666666667</v>
      </c>
    </row>
    <row r="250">
      <c r="A250" t="inlineStr">
        <is>
          <t>600409</t>
        </is>
      </c>
      <c r="B250" t="n">
        <v>0.00179643257715547</v>
      </c>
      <c r="C250" t="n">
        <v>13.74685666387259</v>
      </c>
      <c r="D250" t="n">
        <v>12.284</v>
      </c>
      <c r="E250" t="n">
        <v>1.9</v>
      </c>
    </row>
    <row r="251">
      <c r="A251" t="inlineStr">
        <is>
          <t>603027</t>
        </is>
      </c>
      <c r="B251" t="n">
        <v>0.004543249031157597</v>
      </c>
      <c r="C251" t="n">
        <v>13.7404580152672</v>
      </c>
      <c r="D251" t="n">
        <v>47.422</v>
      </c>
      <c r="E251" t="n">
        <v>1.544</v>
      </c>
    </row>
    <row r="252">
      <c r="A252" t="inlineStr">
        <is>
          <t>603605</t>
        </is>
      </c>
      <c r="B252" t="n">
        <v>0.02245903860617712</v>
      </c>
      <c r="C252" t="n">
        <v>13.73483765029928</v>
      </c>
      <c r="D252" t="n">
        <v>191.754</v>
      </c>
      <c r="E252" t="n">
        <v>0.9266666666666669</v>
      </c>
    </row>
    <row r="253">
      <c r="A253" t="inlineStr">
        <is>
          <t>600096</t>
        </is>
      </c>
      <c r="B253" t="n">
        <v>0.0008323069200123898</v>
      </c>
      <c r="C253" t="n">
        <v>13.68584758942457</v>
      </c>
      <c r="D253" t="n">
        <v>6.935333333333333</v>
      </c>
      <c r="E253" t="n">
        <v>3.7</v>
      </c>
    </row>
    <row r="254">
      <c r="A254" t="inlineStr">
        <is>
          <t>002015</t>
        </is>
      </c>
      <c r="B254" t="n">
        <v>0.0006821376192380883</v>
      </c>
      <c r="C254" t="n">
        <v>13.65248226950355</v>
      </c>
      <c r="D254" t="n">
        <v>6.111333333333334</v>
      </c>
      <c r="E254" t="n">
        <v>4.626666666666667</v>
      </c>
    </row>
    <row r="255">
      <c r="A255" t="inlineStr">
        <is>
          <t>002390</t>
        </is>
      </c>
      <c r="B255" t="n">
        <v>0.002385519778896858</v>
      </c>
      <c r="C255" t="n">
        <v>13.64764267990073</v>
      </c>
      <c r="D255" t="n">
        <v>8.737333333333334</v>
      </c>
      <c r="E255" t="n">
        <v>1.673333333333333</v>
      </c>
    </row>
    <row r="256">
      <c r="A256" t="inlineStr">
        <is>
          <t>601558</t>
        </is>
      </c>
      <c r="B256" t="n">
        <v>4.641101278269419e-05</v>
      </c>
      <c r="C256" t="n">
        <v>13.63636363636365</v>
      </c>
      <c r="D256" t="n">
        <v>0.2260000000000001</v>
      </c>
      <c r="E256" t="n">
        <v>1.346</v>
      </c>
    </row>
    <row r="257">
      <c r="A257" t="inlineStr">
        <is>
          <t>002791</t>
        </is>
      </c>
      <c r="B257" t="n">
        <v>0.02627021609314343</v>
      </c>
      <c r="C257" t="n">
        <v>13.61016949152543</v>
      </c>
      <c r="D257" t="n">
        <v>178.6746666666667</v>
      </c>
      <c r="E257" t="n">
        <v>1.14</v>
      </c>
    </row>
    <row r="258">
      <c r="A258" t="inlineStr">
        <is>
          <t>300415</t>
        </is>
      </c>
      <c r="B258" t="n">
        <v>0.00455203541734154</v>
      </c>
      <c r="C258" t="n">
        <v>13.60799001248438</v>
      </c>
      <c r="D258" t="n">
        <v>16.464</v>
      </c>
      <c r="E258" t="n">
        <v>4.320000000000001</v>
      </c>
    </row>
    <row r="259">
      <c r="A259" t="inlineStr">
        <is>
          <t>000802</t>
        </is>
      </c>
      <c r="B259" t="n">
        <v>0.0008778000623969332</v>
      </c>
      <c r="C259" t="n">
        <v>13.54166666666667</v>
      </c>
      <c r="D259" t="n">
        <v>4.986</v>
      </c>
      <c r="E259" t="n">
        <v>2.653333333333334</v>
      </c>
    </row>
    <row r="260">
      <c r="A260" t="inlineStr">
        <is>
          <t>600406</t>
        </is>
      </c>
      <c r="B260" t="n">
        <v>0.00274486616371658</v>
      </c>
      <c r="C260" t="n">
        <v>13.42167855929324</v>
      </c>
      <c r="D260" t="n">
        <v>30.45733333333334</v>
      </c>
      <c r="E260" t="n">
        <v>0.5266666666666666</v>
      </c>
    </row>
    <row r="261">
      <c r="A261" t="inlineStr">
        <is>
          <t>603076</t>
        </is>
      </c>
      <c r="B261" t="n">
        <v>0.01549434098483237</v>
      </c>
      <c r="C261" t="n">
        <v>13.32429990966575</v>
      </c>
      <c r="D261" t="n">
        <v>45.96533333333333</v>
      </c>
      <c r="E261" t="n">
        <v>2.606666666666666</v>
      </c>
    </row>
    <row r="262">
      <c r="A262" t="inlineStr">
        <is>
          <t>300003</t>
        </is>
      </c>
      <c r="B262" t="n">
        <v>0.004475600320920655</v>
      </c>
      <c r="C262" t="n">
        <v>13.28646748681896</v>
      </c>
      <c r="D262" t="n">
        <v>28.99066666666666</v>
      </c>
      <c r="E262" t="n">
        <v>2.813333333333333</v>
      </c>
    </row>
    <row r="263">
      <c r="A263" t="inlineStr">
        <is>
          <t>002747</t>
        </is>
      </c>
      <c r="B263" t="n">
        <v>0.003937327381549473</v>
      </c>
      <c r="C263" t="n">
        <v>13.28435873890419</v>
      </c>
      <c r="D263" t="n">
        <v>35.44533333333334</v>
      </c>
      <c r="E263" t="n">
        <v>1.466666666666667</v>
      </c>
    </row>
    <row r="264">
      <c r="A264" t="inlineStr">
        <is>
          <t>688180</t>
        </is>
      </c>
      <c r="B264" t="n">
        <v>0.008344065572146696</v>
      </c>
      <c r="C264" t="n">
        <v>12.98638718226719</v>
      </c>
      <c r="D264" t="n">
        <v>89.73999999999999</v>
      </c>
      <c r="E264" t="n">
        <v>4.573333333333334</v>
      </c>
    </row>
    <row r="265">
      <c r="A265" t="inlineStr">
        <is>
          <t>002484</t>
        </is>
      </c>
      <c r="B265" t="n">
        <v>0.003568712394705173</v>
      </c>
      <c r="C265" t="n">
        <v>12.96660117878192</v>
      </c>
      <c r="D265" t="n">
        <v>10.526</v>
      </c>
      <c r="E265" t="n">
        <v>2.026666666666667</v>
      </c>
    </row>
    <row r="266">
      <c r="A266" t="inlineStr">
        <is>
          <t>300015</t>
        </is>
      </c>
      <c r="B266" t="n">
        <v>0.006817784423399973</v>
      </c>
      <c r="C266" t="n">
        <v>12.91777188328911</v>
      </c>
      <c r="D266" t="n">
        <v>80.25333333333333</v>
      </c>
      <c r="E266" t="n">
        <v>0.8333333333333334</v>
      </c>
    </row>
    <row r="267">
      <c r="A267" t="inlineStr">
        <is>
          <t>603489</t>
        </is>
      </c>
      <c r="B267" t="n">
        <v>0.01733721693379982</v>
      </c>
      <c r="C267" t="n">
        <v>12.85922330097087</v>
      </c>
      <c r="D267" t="n">
        <v>218.5066666666667</v>
      </c>
      <c r="E267" t="n">
        <v>1.106666666666667</v>
      </c>
    </row>
    <row r="268">
      <c r="A268" t="inlineStr">
        <is>
          <t>600702</t>
        </is>
      </c>
      <c r="B268" t="n">
        <v>0.03047164106384076</v>
      </c>
      <c r="C268" t="n">
        <v>12.85510442340121</v>
      </c>
      <c r="D268" t="n">
        <v>79.05666666666666</v>
      </c>
      <c r="E268" t="n">
        <v>2.1</v>
      </c>
    </row>
    <row r="269">
      <c r="A269" t="inlineStr">
        <is>
          <t>002299</t>
        </is>
      </c>
      <c r="B269" t="n">
        <v>0.002517274043838354</v>
      </c>
      <c r="C269" t="n">
        <v>12.84853051996986</v>
      </c>
      <c r="D269" t="n">
        <v>28.74533333333334</v>
      </c>
      <c r="E269" t="n">
        <v>1.906666666666667</v>
      </c>
    </row>
    <row r="270">
      <c r="A270" t="inlineStr">
        <is>
          <t>603309</t>
        </is>
      </c>
      <c r="B270" t="n">
        <v>0.0007218585640008408</v>
      </c>
      <c r="C270" t="n">
        <v>12.82922684791843</v>
      </c>
      <c r="D270" t="n">
        <v>12.32333333333333</v>
      </c>
      <c r="E270" t="n">
        <v>1.06</v>
      </c>
    </row>
    <row r="271">
      <c r="A271" t="inlineStr">
        <is>
          <t>002607</t>
        </is>
      </c>
      <c r="B271" t="n">
        <v>0.007235549129631549</v>
      </c>
      <c r="C271" t="n">
        <v>12.82198053806527</v>
      </c>
      <c r="D271" t="n">
        <v>38.732</v>
      </c>
      <c r="E271" t="n">
        <v>2.186666666666667</v>
      </c>
    </row>
    <row r="272">
      <c r="A272" t="inlineStr">
        <is>
          <t>000527</t>
        </is>
      </c>
      <c r="B272" t="n">
        <v>0.001254556304180364</v>
      </c>
      <c r="C272" t="n">
        <v>12.79163314561544</v>
      </c>
      <c r="D272" t="n">
        <v>13.65466666666667</v>
      </c>
      <c r="E272" t="n">
        <v>0</v>
      </c>
    </row>
    <row r="273">
      <c r="A273" t="inlineStr">
        <is>
          <t>603313</t>
        </is>
      </c>
      <c r="B273" t="n">
        <v>0.00766917525863812</v>
      </c>
      <c r="C273" t="n">
        <v>12.77390438247012</v>
      </c>
      <c r="D273" t="n">
        <v>42.13666666666666</v>
      </c>
      <c r="E273" t="n">
        <v>1.66</v>
      </c>
    </row>
    <row r="274">
      <c r="A274" t="inlineStr">
        <is>
          <t>000766</t>
        </is>
      </c>
      <c r="B274" t="n">
        <v>0.0006917968926937536</v>
      </c>
      <c r="C274" t="n">
        <v>12.73291925465838</v>
      </c>
      <c r="D274" t="n">
        <v>3.270666666666667</v>
      </c>
      <c r="E274" t="n">
        <v>1.86</v>
      </c>
    </row>
    <row r="275">
      <c r="A275" t="inlineStr">
        <is>
          <t>300461</t>
        </is>
      </c>
      <c r="B275" t="n">
        <v>0.005770912917232743</v>
      </c>
      <c r="C275" t="n">
        <v>12.68827019625742</v>
      </c>
      <c r="D275" t="n">
        <v>22.24533333333333</v>
      </c>
      <c r="E275" t="n">
        <v>12.91333333333333</v>
      </c>
    </row>
    <row r="276">
      <c r="A276" t="inlineStr">
        <is>
          <t>002377</t>
        </is>
      </c>
      <c r="B276" t="n">
        <v>0.0009658933350190702</v>
      </c>
      <c r="C276" t="n">
        <v>12.67605633802818</v>
      </c>
      <c r="D276" t="n">
        <v>3.515333333333333</v>
      </c>
      <c r="E276" t="n">
        <v>0.8466666666666666</v>
      </c>
    </row>
    <row r="277">
      <c r="A277" t="inlineStr">
        <is>
          <t>603901</t>
        </is>
      </c>
      <c r="B277" t="n">
        <v>0.001417304663645422</v>
      </c>
      <c r="C277" t="n">
        <v>12.65260821309657</v>
      </c>
      <c r="D277" t="n">
        <v>9.218666666666667</v>
      </c>
      <c r="E277" t="n">
        <v>1.58</v>
      </c>
    </row>
    <row r="278">
      <c r="A278" t="inlineStr">
        <is>
          <t>601577</t>
        </is>
      </c>
      <c r="B278" t="n">
        <v>0.001677007258514796</v>
      </c>
      <c r="C278" t="n">
        <v>12.63157894736842</v>
      </c>
      <c r="D278" t="n">
        <v>9.949999999999998</v>
      </c>
      <c r="E278" t="n">
        <v>3.42</v>
      </c>
    </row>
    <row r="279">
      <c r="A279" t="inlineStr">
        <is>
          <t>603326</t>
        </is>
      </c>
      <c r="B279" t="n">
        <v>0.003386011904761905</v>
      </c>
      <c r="C279" t="n">
        <v>12.52465483234713</v>
      </c>
      <c r="D279" t="n">
        <v>10.752</v>
      </c>
      <c r="E279" t="n">
        <v>2.08</v>
      </c>
    </row>
    <row r="280">
      <c r="A280" t="inlineStr">
        <is>
          <t>603856</t>
        </is>
      </c>
      <c r="B280" t="n">
        <v>0.003946136935505231</v>
      </c>
      <c r="C280" t="n">
        <v>12.47040252565115</v>
      </c>
      <c r="D280" t="n">
        <v>13.98333333333333</v>
      </c>
      <c r="E280" t="n">
        <v>3.233333333333333</v>
      </c>
    </row>
    <row r="281">
      <c r="A281" t="inlineStr">
        <is>
          <t>603416</t>
        </is>
      </c>
      <c r="B281" t="n">
        <v>0.01415738528091611</v>
      </c>
      <c r="C281" t="n">
        <v>12.37205162438808</v>
      </c>
      <c r="D281" t="n">
        <v>98.42400000000001</v>
      </c>
      <c r="E281" t="n">
        <v>1.906666666666667</v>
      </c>
    </row>
    <row r="282">
      <c r="A282" t="inlineStr">
        <is>
          <t>688198</t>
        </is>
      </c>
      <c r="B282" t="n">
        <v>0.02831200747437708</v>
      </c>
      <c r="C282" t="n">
        <v>12.35133660665575</v>
      </c>
      <c r="D282" t="n">
        <v>105.4466666666667</v>
      </c>
      <c r="E282" t="n">
        <v>2.580000000000001</v>
      </c>
    </row>
    <row r="283">
      <c r="A283" t="inlineStr">
        <is>
          <t>600290</t>
        </is>
      </c>
      <c r="B283" t="n">
        <v>0.0007632394008631632</v>
      </c>
      <c r="C283" t="n">
        <v>12.34567901234567</v>
      </c>
      <c r="D283" t="n">
        <v>2.626</v>
      </c>
      <c r="E283" t="n">
        <v>1.686666666666666</v>
      </c>
    </row>
    <row r="284">
      <c r="A284" t="inlineStr">
        <is>
          <t>600817</t>
        </is>
      </c>
      <c r="B284" t="n">
        <v>0.0007715827394717382</v>
      </c>
      <c r="C284" t="n">
        <v>12.27941176470588</v>
      </c>
      <c r="D284" t="n">
        <v>14.126</v>
      </c>
      <c r="E284" t="n">
        <v>0.46</v>
      </c>
    </row>
    <row r="285">
      <c r="A285" t="inlineStr">
        <is>
          <t>600195</t>
        </is>
      </c>
      <c r="B285" t="n">
        <v>0.001236723682380754</v>
      </c>
      <c r="C285" t="n">
        <v>12.26645004061737</v>
      </c>
      <c r="D285" t="n">
        <v>13.31666666666666</v>
      </c>
      <c r="E285" t="n">
        <v>2.68</v>
      </c>
    </row>
    <row r="286">
      <c r="A286" t="inlineStr">
        <is>
          <t>002919</t>
        </is>
      </c>
      <c r="B286" t="n">
        <v>0.008220773491980244</v>
      </c>
      <c r="C286" t="n">
        <v>12.25888324873097</v>
      </c>
      <c r="D286" t="n">
        <v>41.94733333333333</v>
      </c>
      <c r="E286" t="n">
        <v>1.973333333333333</v>
      </c>
    </row>
    <row r="287">
      <c r="A287" t="inlineStr">
        <is>
          <t>000760</t>
        </is>
      </c>
      <c r="B287" t="n">
        <v>0.0004785080328053028</v>
      </c>
      <c r="C287" t="n">
        <v>12.21374045801527</v>
      </c>
      <c r="D287" t="n">
        <v>1.318666666666666</v>
      </c>
      <c r="E287" t="n">
        <v>2.997333333333333</v>
      </c>
    </row>
    <row r="288">
      <c r="A288" t="inlineStr">
        <is>
          <t>300604</t>
        </is>
      </c>
      <c r="B288" t="n">
        <v>0.009787614307027032</v>
      </c>
      <c r="C288" t="n">
        <v>12.19242466132153</v>
      </c>
      <c r="D288" t="n">
        <v>37.18866666666667</v>
      </c>
      <c r="E288" t="n">
        <v>4.766666666666667</v>
      </c>
    </row>
    <row r="289">
      <c r="A289" t="inlineStr">
        <is>
          <t>002553</t>
        </is>
      </c>
      <c r="B289" t="n">
        <v>0.004455043586550436</v>
      </c>
      <c r="C289" t="n">
        <v>12.15559157212318</v>
      </c>
      <c r="D289" t="n">
        <v>12.848</v>
      </c>
      <c r="E289" t="n">
        <v>20.06666666666667</v>
      </c>
    </row>
    <row r="290">
      <c r="A290" t="inlineStr">
        <is>
          <t>688598</t>
        </is>
      </c>
      <c r="B290" t="n">
        <v>0.0707879383962659</v>
      </c>
      <c r="C290" t="n">
        <v>12.02441719728464</v>
      </c>
      <c r="D290" t="n">
        <v>221.242</v>
      </c>
      <c r="E290" t="n">
        <v>5.573333333333334</v>
      </c>
    </row>
    <row r="291">
      <c r="A291" t="inlineStr">
        <is>
          <t>002425</t>
        </is>
      </c>
      <c r="B291" t="n">
        <v>0.002113030456088117</v>
      </c>
      <c r="C291" t="n">
        <v>12.02046035805626</v>
      </c>
      <c r="D291" t="n">
        <v>8.359333333333332</v>
      </c>
      <c r="E291" t="n">
        <v>8.120000000000001</v>
      </c>
    </row>
    <row r="292">
      <c r="A292" t="inlineStr">
        <is>
          <t>600882</t>
        </is>
      </c>
      <c r="B292" t="n">
        <v>0.01226464665593536</v>
      </c>
      <c r="C292" t="n">
        <v>12.00862497926689</v>
      </c>
      <c r="D292" t="n">
        <v>63.36599999999999</v>
      </c>
      <c r="E292" t="n">
        <v>1.653333333333333</v>
      </c>
    </row>
    <row r="293">
      <c r="A293" t="inlineStr">
        <is>
          <t>002113</t>
        </is>
      </c>
      <c r="B293" t="n">
        <v>0.000395677136102668</v>
      </c>
      <c r="C293" t="n">
        <v>11.99999999999999</v>
      </c>
      <c r="D293" t="n">
        <v>1.316</v>
      </c>
      <c r="E293" t="n">
        <v>2.546666666666666</v>
      </c>
    </row>
    <row r="294">
      <c r="A294" t="inlineStr">
        <is>
          <t>300453</t>
        </is>
      </c>
      <c r="B294" t="n">
        <v>0.002837523628185493</v>
      </c>
      <c r="C294" t="n">
        <v>11.99238578680202</v>
      </c>
      <c r="D294" t="n">
        <v>16.106</v>
      </c>
      <c r="E294" t="n">
        <v>4.84</v>
      </c>
    </row>
    <row r="295">
      <c r="A295" t="inlineStr">
        <is>
          <t>688099</t>
        </is>
      </c>
      <c r="B295" t="n">
        <v>0.01150858888197138</v>
      </c>
      <c r="C295" t="n">
        <v>11.98311188377004</v>
      </c>
      <c r="D295" t="n">
        <v>83.52400000000002</v>
      </c>
      <c r="E295" t="n">
        <v>1.306666666666667</v>
      </c>
    </row>
    <row r="296">
      <c r="A296" t="inlineStr">
        <is>
          <t>600263</t>
        </is>
      </c>
      <c r="B296" t="n">
        <v>0.001531085065936204</v>
      </c>
      <c r="C296" t="n">
        <v>11.92098092643052</v>
      </c>
      <c r="D296" t="n">
        <v>14.846</v>
      </c>
      <c r="E296" t="n">
        <v>0</v>
      </c>
    </row>
    <row r="297">
      <c r="A297" t="inlineStr">
        <is>
          <t>600810</t>
        </is>
      </c>
      <c r="B297" t="n">
        <v>0.001517886196949135</v>
      </c>
      <c r="C297" t="n">
        <v>11.89979123173279</v>
      </c>
      <c r="D297" t="n">
        <v>9.988666666666667</v>
      </c>
      <c r="E297" t="n">
        <v>3.186666666666667</v>
      </c>
    </row>
    <row r="298">
      <c r="A298" t="inlineStr">
        <is>
          <t>002601</t>
        </is>
      </c>
      <c r="B298" t="n">
        <v>0.004799066720698627</v>
      </c>
      <c r="C298" t="n">
        <v>11.807470543996</v>
      </c>
      <c r="D298" t="n">
        <v>42.22466666666666</v>
      </c>
      <c r="E298" t="n">
        <v>1.873333333333333</v>
      </c>
    </row>
    <row r="299">
      <c r="A299" t="inlineStr">
        <is>
          <t>000831</t>
        </is>
      </c>
      <c r="B299" t="n">
        <v>0.00396106108702544</v>
      </c>
      <c r="C299" t="n">
        <v>11.78304239401498</v>
      </c>
      <c r="D299" t="n">
        <v>17.99133333333333</v>
      </c>
      <c r="E299" t="n">
        <v>9.226666666666667</v>
      </c>
    </row>
    <row r="300">
      <c r="A300" t="inlineStr">
        <is>
          <t>300243</t>
        </is>
      </c>
      <c r="B300" t="n">
        <v>0.003179766055467766</v>
      </c>
      <c r="C300" t="n">
        <v>11.71171171171173</v>
      </c>
      <c r="D300" t="n">
        <v>17.71866666666667</v>
      </c>
      <c r="E300" t="n">
        <v>9.360000000000001</v>
      </c>
    </row>
    <row r="301">
      <c r="A301" t="inlineStr">
        <is>
          <t>600809</t>
        </is>
      </c>
      <c r="B301" t="n">
        <v>0.04243745963026289</v>
      </c>
      <c r="C301" t="n">
        <v>11.69529085872576</v>
      </c>
      <c r="D301" t="n">
        <v>382.506</v>
      </c>
      <c r="E301" t="n">
        <v>0.7533333333333333</v>
      </c>
    </row>
    <row r="302">
      <c r="A302" t="inlineStr">
        <is>
          <t>601388</t>
        </is>
      </c>
      <c r="B302" t="n">
        <v>0.000375015346838551</v>
      </c>
      <c r="C302" t="n">
        <v>11.67883211678831</v>
      </c>
      <c r="D302" t="n">
        <v>2.896000000000001</v>
      </c>
      <c r="E302" t="n">
        <v>3.98</v>
      </c>
    </row>
    <row r="303">
      <c r="A303" t="inlineStr">
        <is>
          <t>002517</t>
        </is>
      </c>
      <c r="B303" t="n">
        <v>0.0006204836317223774</v>
      </c>
      <c r="C303" t="n">
        <v>11.64021164021163</v>
      </c>
      <c r="D303" t="n">
        <v>4.294666666666666</v>
      </c>
      <c r="E303" t="n">
        <v>1.9</v>
      </c>
    </row>
    <row r="304">
      <c r="A304" t="inlineStr">
        <is>
          <t>300888</t>
        </is>
      </c>
      <c r="B304" t="n">
        <v>0.01661990130444175</v>
      </c>
      <c r="C304" t="n">
        <v>11.54429283084253</v>
      </c>
      <c r="D304" t="n">
        <v>196.474</v>
      </c>
      <c r="E304" t="n">
        <v>7.406666666666667</v>
      </c>
    </row>
    <row r="305">
      <c r="A305" t="inlineStr">
        <is>
          <t>002782</t>
        </is>
      </c>
      <c r="B305" t="n">
        <v>0.003033235817128435</v>
      </c>
      <c r="C305" t="n">
        <v>11.51603498542273</v>
      </c>
      <c r="D305" t="n">
        <v>14.20466666666667</v>
      </c>
      <c r="E305" t="n">
        <v>2.313333333333333</v>
      </c>
    </row>
    <row r="306">
      <c r="A306" t="inlineStr">
        <is>
          <t>300012</t>
        </is>
      </c>
      <c r="B306" t="n">
        <v>0.003229787457203007</v>
      </c>
      <c r="C306" t="n">
        <v>11.50409530900969</v>
      </c>
      <c r="D306" t="n">
        <v>29.662</v>
      </c>
      <c r="E306" t="n">
        <v>1.206666666666667</v>
      </c>
    </row>
    <row r="307">
      <c r="A307" t="inlineStr">
        <is>
          <t>002422</t>
        </is>
      </c>
      <c r="B307" t="n">
        <v>0.001551425680647536</v>
      </c>
      <c r="C307" t="n">
        <v>11.3847837985769</v>
      </c>
      <c r="D307" t="n">
        <v>19.328</v>
      </c>
      <c r="E307" t="n">
        <v>1.553333333333333</v>
      </c>
    </row>
    <row r="308">
      <c r="A308" t="inlineStr">
        <is>
          <t>000009</t>
        </is>
      </c>
      <c r="B308" t="n">
        <v>0.001729950628146845</v>
      </c>
      <c r="C308" t="n">
        <v>11.27922971114168</v>
      </c>
      <c r="D308" t="n">
        <v>7.576666666666665</v>
      </c>
      <c r="E308" t="n">
        <v>3.166666666666667</v>
      </c>
    </row>
    <row r="309">
      <c r="A309" t="inlineStr">
        <is>
          <t>600861</t>
        </is>
      </c>
      <c r="B309" t="n">
        <v>0.0007203728762592087</v>
      </c>
      <c r="C309" t="n">
        <v>11.18099231306777</v>
      </c>
      <c r="D309" t="n">
        <v>14.78</v>
      </c>
      <c r="E309" t="n">
        <v>1.413333333333334</v>
      </c>
    </row>
    <row r="310">
      <c r="A310" t="inlineStr">
        <is>
          <t>002534</t>
        </is>
      </c>
      <c r="B310" t="n">
        <v>0.001072703332320468</v>
      </c>
      <c r="C310" t="n">
        <v>11.14864864864864</v>
      </c>
      <c r="D310" t="n">
        <v>8.776</v>
      </c>
      <c r="E310" t="n">
        <v>0.3133333333333334</v>
      </c>
    </row>
    <row r="311">
      <c r="A311" t="inlineStr">
        <is>
          <t>002427</t>
        </is>
      </c>
      <c r="B311" t="n">
        <v>0.0006949386579248</v>
      </c>
      <c r="C311" t="n">
        <v>11.13744075829386</v>
      </c>
      <c r="D311" t="n">
        <v>4.474000000000001</v>
      </c>
      <c r="E311" t="n">
        <v>0.5933333333333334</v>
      </c>
    </row>
    <row r="312">
      <c r="A312" t="inlineStr">
        <is>
          <t>600844</t>
        </is>
      </c>
      <c r="B312" t="n">
        <v>0.001998215313759355</v>
      </c>
      <c r="C312" t="n">
        <v>11.13537117903929</v>
      </c>
      <c r="D312" t="n">
        <v>5.146666666666667</v>
      </c>
      <c r="E312" t="n">
        <v>12.19333333333333</v>
      </c>
    </row>
    <row r="313">
      <c r="A313" t="inlineStr">
        <is>
          <t>300685</t>
        </is>
      </c>
      <c r="B313" t="n">
        <v>0.02026754899164837</v>
      </c>
      <c r="C313" t="n">
        <v>11.10977080820263</v>
      </c>
      <c r="D313" t="n">
        <v>80.25933333333334</v>
      </c>
      <c r="E313" t="n">
        <v>1.286666666666667</v>
      </c>
    </row>
    <row r="314">
      <c r="A314" t="inlineStr">
        <is>
          <t>002142</t>
        </is>
      </c>
      <c r="B314" t="n">
        <v>0.006114906403041601</v>
      </c>
      <c r="C314" t="n">
        <v>11.09961190168176</v>
      </c>
      <c r="D314" t="n">
        <v>39.76466666666666</v>
      </c>
      <c r="E314" t="n">
        <v>0.5733333333333334</v>
      </c>
    </row>
    <row r="315">
      <c r="A315" t="inlineStr">
        <is>
          <t>688133</t>
        </is>
      </c>
      <c r="B315" t="n">
        <v>0.0206094950105124</v>
      </c>
      <c r="C315" t="n">
        <v>10.94890510948907</v>
      </c>
      <c r="D315" t="n">
        <v>125.8126666666667</v>
      </c>
      <c r="E315" t="n">
        <v>3.74</v>
      </c>
    </row>
    <row r="316">
      <c r="A316" t="inlineStr">
        <is>
          <t>002274</t>
        </is>
      </c>
      <c r="B316" t="n">
        <v>0.0002183393410485047</v>
      </c>
      <c r="C316" t="n">
        <v>10.91314031180401</v>
      </c>
      <c r="D316" t="n">
        <v>4.685333333333332</v>
      </c>
      <c r="E316" t="n">
        <v>1.446666666666667</v>
      </c>
    </row>
    <row r="317">
      <c r="A317" t="inlineStr">
        <is>
          <t>603996</t>
        </is>
      </c>
      <c r="B317" t="n">
        <v>0.0003053619899434877</v>
      </c>
      <c r="C317" t="n">
        <v>10.8974358974359</v>
      </c>
      <c r="D317" t="n">
        <v>1.664666666666666</v>
      </c>
      <c r="E317" t="n">
        <v>0.7866666666666667</v>
      </c>
    </row>
    <row r="318">
      <c r="A318" t="inlineStr">
        <is>
          <t>688136</t>
        </is>
      </c>
      <c r="B318" t="n">
        <v>0.008830502742885576</v>
      </c>
      <c r="C318" t="n">
        <v>10.86206896551725</v>
      </c>
      <c r="D318" t="n">
        <v>35.13466666666666</v>
      </c>
      <c r="E318" t="n">
        <v>7.753333333333333</v>
      </c>
    </row>
    <row r="319">
      <c r="A319" t="inlineStr">
        <is>
          <t>601028</t>
        </is>
      </c>
      <c r="B319" t="n">
        <v>0.0006007135124495618</v>
      </c>
      <c r="C319" t="n">
        <v>10.85271317829457</v>
      </c>
      <c r="D319" t="n">
        <v>12.04266666666667</v>
      </c>
      <c r="E319" t="n">
        <v>0.4666666666666667</v>
      </c>
    </row>
    <row r="320">
      <c r="A320" t="inlineStr">
        <is>
          <t>000951</t>
        </is>
      </c>
      <c r="B320" t="n">
        <v>0.006766887374852059</v>
      </c>
      <c r="C320" t="n">
        <v>10.8179419525066</v>
      </c>
      <c r="D320" t="n">
        <v>41.684</v>
      </c>
      <c r="E320" t="n">
        <v>2.653333333333333</v>
      </c>
    </row>
    <row r="321">
      <c r="A321" t="inlineStr">
        <is>
          <t>603385</t>
        </is>
      </c>
      <c r="B321" t="n">
        <v>0.002027505689126348</v>
      </c>
      <c r="C321" t="n">
        <v>10.79854809437388</v>
      </c>
      <c r="D321" t="n">
        <v>11.23</v>
      </c>
      <c r="E321" t="n">
        <v>1.386666666666667</v>
      </c>
    </row>
    <row r="322">
      <c r="A322" t="inlineStr">
        <is>
          <t>601949</t>
        </is>
      </c>
      <c r="B322" t="n">
        <v>0.0008072586510842363</v>
      </c>
      <c r="C322" t="n">
        <v>10.79258010118045</v>
      </c>
      <c r="D322" t="n">
        <v>6.008666666666667</v>
      </c>
      <c r="E322" t="n">
        <v>0.8733333333333334</v>
      </c>
    </row>
    <row r="323">
      <c r="A323" t="inlineStr">
        <is>
          <t>002846</t>
        </is>
      </c>
      <c r="B323" t="n">
        <v>0.0009428797781738948</v>
      </c>
      <c r="C323" t="n">
        <v>10.7008289374529</v>
      </c>
      <c r="D323" t="n">
        <v>13.464</v>
      </c>
      <c r="E323" t="n">
        <v>0.7799999999999999</v>
      </c>
    </row>
    <row r="324">
      <c r="A324" t="inlineStr">
        <is>
          <t>000976</t>
        </is>
      </c>
      <c r="B324" t="n">
        <v>0.0003151452307768272</v>
      </c>
      <c r="C324" t="n">
        <v>10.64981949458483</v>
      </c>
      <c r="D324" t="n">
        <v>6.000666666666668</v>
      </c>
      <c r="E324" t="n">
        <v>1.466666666666666</v>
      </c>
    </row>
    <row r="325">
      <c r="A325" t="inlineStr">
        <is>
          <t>300628</t>
        </is>
      </c>
      <c r="B325" t="n">
        <v>0.01012763792080183</v>
      </c>
      <c r="C325" t="n">
        <v>10.62431544359255</v>
      </c>
      <c r="D325" t="n">
        <v>83.49800000000002</v>
      </c>
      <c r="E325" t="n">
        <v>0.7799999999999999</v>
      </c>
    </row>
    <row r="326">
      <c r="A326" t="inlineStr">
        <is>
          <t>000661</t>
        </is>
      </c>
      <c r="B326" t="n">
        <v>0.04137495570183403</v>
      </c>
      <c r="C326" t="n">
        <v>10.60757839721256</v>
      </c>
      <c r="D326" t="n">
        <v>476.1086666666667</v>
      </c>
      <c r="E326" t="n">
        <v>1.246666666666667</v>
      </c>
    </row>
    <row r="327">
      <c r="A327" t="inlineStr">
        <is>
          <t>600242</t>
        </is>
      </c>
      <c r="B327" t="n">
        <v>0.0002482462518610855</v>
      </c>
      <c r="C327" t="n">
        <v>10.6060606060606</v>
      </c>
      <c r="D327" t="n">
        <v>2.139333333333333</v>
      </c>
      <c r="E327" t="n">
        <v>1.5</v>
      </c>
    </row>
    <row r="328">
      <c r="A328" t="inlineStr">
        <is>
          <t>300760</t>
        </is>
      </c>
      <c r="B328" t="n">
        <v>0.03658341256859352</v>
      </c>
      <c r="C328" t="n">
        <v>10.58598582836576</v>
      </c>
      <c r="D328" t="n">
        <v>464.6266666666667</v>
      </c>
      <c r="E328" t="n">
        <v>0.8733333333333333</v>
      </c>
    </row>
    <row r="329">
      <c r="A329" t="inlineStr">
        <is>
          <t>300307</t>
        </is>
      </c>
      <c r="B329" t="n">
        <v>0.005390865737723572</v>
      </c>
      <c r="C329" t="n">
        <v>10.56241426611797</v>
      </c>
      <c r="D329" t="n">
        <v>7.160666666666668</v>
      </c>
      <c r="E329" t="n">
        <v>2.106666666666667</v>
      </c>
    </row>
    <row r="330">
      <c r="A330" t="inlineStr">
        <is>
          <t>002626</t>
        </is>
      </c>
      <c r="B330" t="n">
        <v>0.002315554131510555</v>
      </c>
      <c r="C330" t="n">
        <v>10.54894179894181</v>
      </c>
      <c r="D330" t="n">
        <v>31.21</v>
      </c>
      <c r="E330" t="n">
        <v>1.546666666666667</v>
      </c>
    </row>
    <row r="331">
      <c r="A331" t="inlineStr">
        <is>
          <t>000708</t>
        </is>
      </c>
      <c r="B331" t="n">
        <v>0.01111451358563805</v>
      </c>
      <c r="C331" t="n">
        <v>10.52823315118396</v>
      </c>
      <c r="D331" t="n">
        <v>29.31199999999999</v>
      </c>
      <c r="E331" t="n">
        <v>0.5266666666666667</v>
      </c>
    </row>
    <row r="332">
      <c r="A332" t="inlineStr">
        <is>
          <t>600175</t>
        </is>
      </c>
      <c r="B332" t="n">
        <v>5.383411580594679e-05</v>
      </c>
      <c r="C332" t="n">
        <v>10.52631578947367</v>
      </c>
      <c r="D332" t="n">
        <v>0.1893333333333333</v>
      </c>
      <c r="E332" t="n">
        <v>1.141333333333333</v>
      </c>
    </row>
    <row r="333">
      <c r="A333" t="inlineStr">
        <is>
          <t>300133</t>
        </is>
      </c>
      <c r="B333" t="n">
        <v>0.0006415447236518989</v>
      </c>
      <c r="C333" t="n">
        <v>10.43338683788122</v>
      </c>
      <c r="D333" t="n">
        <v>6.606</v>
      </c>
      <c r="E333" t="n">
        <v>2.62</v>
      </c>
    </row>
    <row r="334">
      <c r="A334" t="inlineStr">
        <is>
          <t>300759</t>
        </is>
      </c>
      <c r="B334" t="n">
        <v>0.02361678809529404</v>
      </c>
      <c r="C334" t="n">
        <v>10.41592605758976</v>
      </c>
      <c r="D334" t="n">
        <v>151.2853333333333</v>
      </c>
      <c r="E334" t="n">
        <v>1.946666666666667</v>
      </c>
    </row>
    <row r="335">
      <c r="A335" t="inlineStr">
        <is>
          <t>600991</t>
        </is>
      </c>
      <c r="B335" t="n">
        <v>0.001362516892709834</v>
      </c>
      <c r="C335" t="n">
        <v>10.40892193308549</v>
      </c>
      <c r="D335" t="n">
        <v>16.82733333333334</v>
      </c>
      <c r="E335" t="n">
        <v>0</v>
      </c>
    </row>
    <row r="336">
      <c r="A336" t="inlineStr">
        <is>
          <t>603916</t>
        </is>
      </c>
      <c r="B336" t="n">
        <v>0.007011197387876516</v>
      </c>
      <c r="C336" t="n">
        <v>10.36657469452109</v>
      </c>
      <c r="D336" t="n">
        <v>25.49933333333333</v>
      </c>
      <c r="E336" t="n">
        <v>1.273333333333333</v>
      </c>
    </row>
    <row r="337">
      <c r="A337" t="inlineStr">
        <is>
          <t>600595</t>
        </is>
      </c>
      <c r="B337" t="n">
        <v>0.0002632865875584321</v>
      </c>
      <c r="C337" t="n">
        <v>10.31390134529149</v>
      </c>
      <c r="D337" t="n">
        <v>2.472</v>
      </c>
      <c r="E337" t="n">
        <v>0.4666666666666667</v>
      </c>
    </row>
    <row r="338">
      <c r="A338" t="inlineStr">
        <is>
          <t>000902</t>
        </is>
      </c>
      <c r="B338" t="n">
        <v>0.001608631785006896</v>
      </c>
      <c r="C338" t="n">
        <v>10.30204962243797</v>
      </c>
      <c r="D338" t="n">
        <v>19.22266666666667</v>
      </c>
      <c r="E338" t="n">
        <v>1.373333333333334</v>
      </c>
    </row>
    <row r="339">
      <c r="A339" t="inlineStr">
        <is>
          <t>300566</t>
        </is>
      </c>
      <c r="B339" t="n">
        <v>0.009081814773153363</v>
      </c>
      <c r="C339" t="n">
        <v>10.25566531086577</v>
      </c>
      <c r="D339" t="n">
        <v>35.55999999999999</v>
      </c>
      <c r="E339" t="n">
        <v>3.886666666666666</v>
      </c>
    </row>
    <row r="340">
      <c r="A340" t="inlineStr">
        <is>
          <t>300633</t>
        </is>
      </c>
      <c r="B340" t="n">
        <v>0.005724911125000413</v>
      </c>
      <c r="C340" t="n">
        <v>10.25056947608201</v>
      </c>
      <c r="D340" t="n">
        <v>22.39933333333334</v>
      </c>
      <c r="E340" t="n">
        <v>0.9466666666666668</v>
      </c>
    </row>
    <row r="341">
      <c r="A341" t="inlineStr">
        <is>
          <t>002978</t>
        </is>
      </c>
      <c r="B341" t="n">
        <v>0.002417995364513357</v>
      </c>
      <c r="C341" t="n">
        <v>10.22415370539798</v>
      </c>
      <c r="D341" t="n">
        <v>45.31866666666667</v>
      </c>
      <c r="E341" t="n">
        <v>6.886666666666667</v>
      </c>
    </row>
    <row r="342">
      <c r="A342" t="inlineStr">
        <is>
          <t>603444</t>
        </is>
      </c>
      <c r="B342" t="n">
        <v>0.05611454374715937</v>
      </c>
      <c r="C342" t="n">
        <v>10.22110289788709</v>
      </c>
      <c r="D342" t="n">
        <v>337.5313333333334</v>
      </c>
      <c r="E342" t="n">
        <v>2.813333333333333</v>
      </c>
    </row>
    <row r="343">
      <c r="A343" t="inlineStr">
        <is>
          <t>600671</t>
        </is>
      </c>
      <c r="B343" t="n">
        <v>0.0008585331400319685</v>
      </c>
      <c r="C343" t="n">
        <v>10.18518518518519</v>
      </c>
      <c r="D343" t="n">
        <v>7.970666666666668</v>
      </c>
      <c r="E343" t="n">
        <v>0.5066666666666666</v>
      </c>
    </row>
    <row r="344">
      <c r="A344" t="inlineStr">
        <is>
          <t>000610</t>
        </is>
      </c>
      <c r="B344" t="n">
        <v>0.001249150503683657</v>
      </c>
      <c r="C344" t="n">
        <v>10.09174311926606</v>
      </c>
      <c r="D344" t="n">
        <v>7.882666666666666</v>
      </c>
      <c r="E344" t="n">
        <v>3.433333333333334</v>
      </c>
    </row>
    <row r="345">
      <c r="A345" t="inlineStr">
        <is>
          <t>601727</t>
        </is>
      </c>
      <c r="B345" t="n">
        <v>0.0002928167617822793</v>
      </c>
      <c r="C345" t="n">
        <v>10.07604562737643</v>
      </c>
      <c r="D345" t="n">
        <v>5.529333333333333</v>
      </c>
      <c r="E345" t="n">
        <v>0.9266666666666666</v>
      </c>
    </row>
    <row r="346">
      <c r="A346" t="inlineStr">
        <is>
          <t>002028</t>
        </is>
      </c>
      <c r="B346" t="n">
        <v>0.002253965880137367</v>
      </c>
      <c r="C346" t="n">
        <v>10.06876227897839</v>
      </c>
      <c r="D346" t="n">
        <v>21.39733333333333</v>
      </c>
      <c r="E346" t="n">
        <v>4.84</v>
      </c>
    </row>
    <row r="347">
      <c r="A347" t="inlineStr">
        <is>
          <t>000420</t>
        </is>
      </c>
      <c r="B347" t="n">
        <v>0.0001488972402535778</v>
      </c>
      <c r="C347" t="n">
        <v>10.05291005291007</v>
      </c>
      <c r="D347" t="n">
        <v>1.951333333333333</v>
      </c>
      <c r="E347" t="n">
        <v>0.7733333333333334</v>
      </c>
    </row>
    <row r="348">
      <c r="A348" t="inlineStr">
        <is>
          <t>600481</t>
        </is>
      </c>
      <c r="B348" t="n">
        <v>0.0004998436685773845</v>
      </c>
      <c r="C348" t="n">
        <v>10.05291005291007</v>
      </c>
      <c r="D348" t="n">
        <v>3.838</v>
      </c>
      <c r="E348" t="n">
        <v>2.953333333333333</v>
      </c>
    </row>
    <row r="349">
      <c r="A349" t="inlineStr">
        <is>
          <t>600337</t>
        </is>
      </c>
      <c r="B349" t="n">
        <v>0.001150478893224548</v>
      </c>
      <c r="C349" t="n">
        <v>9.999999999999986</v>
      </c>
      <c r="D349" t="n">
        <v>5.638000000000001</v>
      </c>
      <c r="E349" t="n">
        <v>1.406666666666667</v>
      </c>
    </row>
    <row r="350">
      <c r="A350" t="inlineStr">
        <is>
          <t>300848</t>
        </is>
      </c>
      <c r="B350" t="n">
        <v>0.005321519024624436</v>
      </c>
      <c r="C350" t="n">
        <v>9.977555600897769</v>
      </c>
      <c r="D350" t="n">
        <v>50.29933333333334</v>
      </c>
      <c r="E350" t="n">
        <v>7.206666666666666</v>
      </c>
    </row>
    <row r="351">
      <c r="A351" t="inlineStr">
        <is>
          <t>002734</t>
        </is>
      </c>
      <c r="B351" t="n">
        <v>0.001007430234548878</v>
      </c>
      <c r="C351" t="n">
        <v>9.936406995230529</v>
      </c>
      <c r="D351" t="n">
        <v>12.98</v>
      </c>
      <c r="E351" t="n">
        <v>1.506666666666667</v>
      </c>
    </row>
    <row r="352">
      <c r="A352" t="inlineStr">
        <is>
          <t>002470</t>
        </is>
      </c>
      <c r="B352" t="n">
        <v>0.0001988238935314146</v>
      </c>
      <c r="C352" t="n">
        <v>9.917355371900838</v>
      </c>
      <c r="D352" t="n">
        <v>1.196666666666667</v>
      </c>
      <c r="E352" t="n">
        <v>1.053333333333333</v>
      </c>
    </row>
    <row r="353">
      <c r="A353" t="inlineStr">
        <is>
          <t>000155</t>
        </is>
      </c>
      <c r="B353" t="n">
        <v>0.004300640877152345</v>
      </c>
      <c r="C353" t="n">
        <v>9.915014164305958</v>
      </c>
      <c r="D353" t="n">
        <v>15.34933333333333</v>
      </c>
      <c r="E353" t="n">
        <v>14.22666666666667</v>
      </c>
    </row>
    <row r="354">
      <c r="A354" t="inlineStr">
        <is>
          <t>002822</t>
        </is>
      </c>
      <c r="B354" t="n">
        <v>0.0007716503808194349</v>
      </c>
      <c r="C354" t="n">
        <v>9.847198641765708</v>
      </c>
      <c r="D354" t="n">
        <v>6.049333333333334</v>
      </c>
      <c r="E354" t="n">
        <v>2.026666666666667</v>
      </c>
    </row>
    <row r="355">
      <c r="A355" t="inlineStr">
        <is>
          <t>689009</t>
        </is>
      </c>
      <c r="B355" t="n">
        <v>0.03091852245838702</v>
      </c>
      <c r="C355" t="n">
        <v>9.79769466007998</v>
      </c>
      <c r="D355" t="n">
        <v>97.76600000000001</v>
      </c>
      <c r="E355" t="n">
        <v>7.64</v>
      </c>
    </row>
    <row r="356">
      <c r="A356" t="inlineStr">
        <is>
          <t>603566</t>
        </is>
      </c>
      <c r="B356" t="n">
        <v>0.001836606224663789</v>
      </c>
      <c r="C356" t="n">
        <v>9.773712084737607</v>
      </c>
      <c r="D356" t="n">
        <v>22.32933333333333</v>
      </c>
      <c r="E356" t="n">
        <v>0.98</v>
      </c>
    </row>
    <row r="357">
      <c r="A357" t="inlineStr">
        <is>
          <t>000657</t>
        </is>
      </c>
      <c r="B357" t="n">
        <v>0.0007654999067031076</v>
      </c>
      <c r="C357" t="n">
        <v>9.687499999999982</v>
      </c>
      <c r="D357" t="n">
        <v>6.748666666666666</v>
      </c>
      <c r="E357" t="n">
        <v>2.273333333333333</v>
      </c>
    </row>
    <row r="358">
      <c r="A358" t="inlineStr">
        <is>
          <t>601111</t>
        </is>
      </c>
      <c r="B358" t="n">
        <v>0.0006427160493827157</v>
      </c>
      <c r="C358" t="n">
        <v>9.650349650349632</v>
      </c>
      <c r="D358" t="n">
        <v>7.2</v>
      </c>
      <c r="E358" t="n">
        <v>0.6200000000000002</v>
      </c>
    </row>
    <row r="359">
      <c r="A359" t="inlineStr">
        <is>
          <t>603392</t>
        </is>
      </c>
      <c r="B359" t="n">
        <v>0.01799117663493032</v>
      </c>
      <c r="C359" t="n">
        <v>9.628506444275974</v>
      </c>
      <c r="D359" t="n">
        <v>314.186</v>
      </c>
      <c r="E359" t="n">
        <v>3.993333333333333</v>
      </c>
    </row>
    <row r="360">
      <c r="A360" t="inlineStr">
        <is>
          <t>300861</t>
        </is>
      </c>
      <c r="B360" t="n">
        <v>0.01151419545980733</v>
      </c>
      <c r="C360" t="n">
        <v>9.59349593495935</v>
      </c>
      <c r="D360" t="n">
        <v>56.63</v>
      </c>
      <c r="E360" t="n">
        <v>10.23333333333333</v>
      </c>
    </row>
    <row r="361">
      <c r="A361" t="inlineStr">
        <is>
          <t>002469</t>
        </is>
      </c>
      <c r="B361" t="n">
        <v>0.0004417529720433346</v>
      </c>
      <c r="C361" t="n">
        <v>9.557522123893802</v>
      </c>
      <c r="D361" t="n">
        <v>5.900666666666667</v>
      </c>
      <c r="E361" t="n">
        <v>1.573333333333333</v>
      </c>
    </row>
    <row r="362">
      <c r="A362" t="inlineStr">
        <is>
          <t>002127</t>
        </is>
      </c>
      <c r="B362" t="n">
        <v>0.003256616445276515</v>
      </c>
      <c r="C362" t="n">
        <v>9.553478712357212</v>
      </c>
      <c r="D362" t="n">
        <v>9.970666666666666</v>
      </c>
      <c r="E362" t="n">
        <v>7.153333333333334</v>
      </c>
    </row>
    <row r="363">
      <c r="A363" t="inlineStr">
        <is>
          <t>601677</t>
        </is>
      </c>
      <c r="B363" t="n">
        <v>0.002523714029510068</v>
      </c>
      <c r="C363" t="n">
        <v>9.540150995195606</v>
      </c>
      <c r="D363" t="n">
        <v>14.53866666666666</v>
      </c>
      <c r="E363" t="n">
        <v>2.4</v>
      </c>
    </row>
    <row r="364">
      <c r="A364" t="inlineStr">
        <is>
          <t>600432</t>
        </is>
      </c>
      <c r="B364" t="n">
        <v>0.001105053822295201</v>
      </c>
      <c r="C364" t="n">
        <v>9.523809523809511</v>
      </c>
      <c r="D364" t="n">
        <v>1.218</v>
      </c>
      <c r="E364" t="n">
        <v>1.365333333333333</v>
      </c>
    </row>
    <row r="365">
      <c r="A365" t="inlineStr">
        <is>
          <t>603898</t>
        </is>
      </c>
      <c r="B365" t="n">
        <v>0.001175277021859381</v>
      </c>
      <c r="C365" t="n">
        <v>9.451795841209831</v>
      </c>
      <c r="D365" t="n">
        <v>16.65866666666667</v>
      </c>
      <c r="E365" t="n">
        <v>0.5333333333333333</v>
      </c>
    </row>
    <row r="366">
      <c r="A366" t="inlineStr">
        <is>
          <t>000001</t>
        </is>
      </c>
      <c r="B366" t="n">
        <v>0.003276587369178068</v>
      </c>
      <c r="C366" t="n">
        <v>9.390298175344913</v>
      </c>
      <c r="D366" t="n">
        <v>23.48400000000001</v>
      </c>
      <c r="E366" t="n">
        <v>0.5866666666666667</v>
      </c>
    </row>
    <row r="367">
      <c r="A367" t="inlineStr">
        <is>
          <t>688408</t>
        </is>
      </c>
      <c r="B367" t="n">
        <v>0.03090227876510157</v>
      </c>
      <c r="C367" t="n">
        <v>9.366572781206916</v>
      </c>
      <c r="D367" t="n">
        <v>183.774</v>
      </c>
      <c r="E367" t="n">
        <v>2.626666666666667</v>
      </c>
    </row>
    <row r="368">
      <c r="A368" t="inlineStr">
        <is>
          <t>300152</t>
        </is>
      </c>
      <c r="B368" t="n">
        <v>0.001324484665661136</v>
      </c>
      <c r="C368" t="n">
        <v>9.294871794871806</v>
      </c>
      <c r="D368" t="n">
        <v>3.536</v>
      </c>
      <c r="E368" t="n">
        <v>8.453333333333333</v>
      </c>
    </row>
    <row r="369">
      <c r="A369" t="inlineStr">
        <is>
          <t>002798</t>
        </is>
      </c>
      <c r="B369" t="n">
        <v>0.004136127357502283</v>
      </c>
      <c r="C369" t="n">
        <v>9.202755905511806</v>
      </c>
      <c r="D369" t="n">
        <v>20.85933333333334</v>
      </c>
      <c r="E369" t="n">
        <v>3.766666666666667</v>
      </c>
    </row>
    <row r="370">
      <c r="A370" t="inlineStr">
        <is>
          <t>300081</t>
        </is>
      </c>
      <c r="B370" t="n">
        <v>0.001830561023191525</v>
      </c>
      <c r="C370" t="n">
        <v>9.171974522292992</v>
      </c>
      <c r="D370" t="n">
        <v>8.467333333333332</v>
      </c>
      <c r="E370" t="n">
        <v>1.793333333333333</v>
      </c>
    </row>
    <row r="371">
      <c r="A371" t="inlineStr">
        <is>
          <t>002124</t>
        </is>
      </c>
      <c r="B371" t="n">
        <v>0.002644589561263483</v>
      </c>
      <c r="C371" t="n">
        <v>9.171800136892539</v>
      </c>
      <c r="D371" t="n">
        <v>15.31333333333333</v>
      </c>
      <c r="E371" t="n">
        <v>5.379999999999999</v>
      </c>
    </row>
    <row r="372">
      <c r="A372" t="inlineStr">
        <is>
          <t>603599</t>
        </is>
      </c>
      <c r="B372" t="n">
        <v>0.002717738321675847</v>
      </c>
      <c r="C372" t="n">
        <v>9.16695712791913</v>
      </c>
      <c r="D372" t="n">
        <v>29.32466666666667</v>
      </c>
      <c r="E372" t="n">
        <v>2.926666666666667</v>
      </c>
    </row>
    <row r="373">
      <c r="A373" t="inlineStr">
        <is>
          <t>000429</t>
        </is>
      </c>
      <c r="B373" t="n">
        <v>0.0003622022820427603</v>
      </c>
      <c r="C373" t="n">
        <v>9.151414309484185</v>
      </c>
      <c r="D373" t="n">
        <v>6.018</v>
      </c>
      <c r="E373" t="n">
        <v>0.2200000000000001</v>
      </c>
    </row>
    <row r="374">
      <c r="A374" t="inlineStr">
        <is>
          <t>000876</t>
        </is>
      </c>
      <c r="B374" t="n">
        <v>0.00274395964938054</v>
      </c>
      <c r="C374" t="n">
        <v>9.107468123861562</v>
      </c>
      <c r="D374" t="n">
        <v>22.69</v>
      </c>
      <c r="E374" t="n">
        <v>1.353333333333333</v>
      </c>
    </row>
    <row r="375">
      <c r="A375" t="inlineStr">
        <is>
          <t>603177</t>
        </is>
      </c>
      <c r="B375" t="n">
        <v>0.001096108328695976</v>
      </c>
      <c r="C375" t="n">
        <v>9.023354564755826</v>
      </c>
      <c r="D375" t="n">
        <v>9.983333333333331</v>
      </c>
      <c r="E375" t="n">
        <v>1.28</v>
      </c>
    </row>
    <row r="376">
      <c r="A376" t="inlineStr">
        <is>
          <t>002376</t>
        </is>
      </c>
      <c r="B376" t="n">
        <v>0.0005393182196780397</v>
      </c>
      <c r="C376" t="n">
        <v>9.01001112347053</v>
      </c>
      <c r="D376" t="n">
        <v>9.782666666666668</v>
      </c>
      <c r="E376" t="n">
        <v>1.433333333333333</v>
      </c>
    </row>
    <row r="377">
      <c r="A377" t="inlineStr">
        <is>
          <t>002468</t>
        </is>
      </c>
      <c r="B377" t="n">
        <v>0.0006627949582871381</v>
      </c>
      <c r="C377" t="n">
        <v>8.993576017130621</v>
      </c>
      <c r="D377" t="n">
        <v>9.420666666666669</v>
      </c>
      <c r="E377" t="n">
        <v>1.226666666666667</v>
      </c>
    </row>
    <row r="378">
      <c r="A378" t="inlineStr">
        <is>
          <t>603195</t>
        </is>
      </c>
      <c r="B378" t="n">
        <v>0.01579813528795149</v>
      </c>
      <c r="C378" t="n">
        <v>8.978102189781033</v>
      </c>
      <c r="D378" t="n">
        <v>224.926</v>
      </c>
      <c r="E378" t="n">
        <v>3.706666666666666</v>
      </c>
    </row>
    <row r="379">
      <c r="A379" t="inlineStr">
        <is>
          <t>600875</t>
        </is>
      </c>
      <c r="B379" t="n">
        <v>0.002853945962814926</v>
      </c>
      <c r="C379" t="n">
        <v>8.968609865470857</v>
      </c>
      <c r="D379" t="n">
        <v>12.34266666666667</v>
      </c>
      <c r="E379" t="n">
        <v>4.166666666666667</v>
      </c>
    </row>
    <row r="380">
      <c r="A380" t="inlineStr">
        <is>
          <t>300459</t>
        </is>
      </c>
      <c r="B380" t="n">
        <v>0.0008614760746147609</v>
      </c>
      <c r="C380" t="n">
        <v>8.959537572254339</v>
      </c>
      <c r="D380" t="n">
        <v>3.653333333333333</v>
      </c>
      <c r="E380" t="n">
        <v>5.546666666666667</v>
      </c>
    </row>
    <row r="381">
      <c r="A381" t="inlineStr">
        <is>
          <t>603848</t>
        </is>
      </c>
      <c r="B381" t="n">
        <v>0.001774091257716924</v>
      </c>
      <c r="C381" t="n">
        <v>8.936170212765958</v>
      </c>
      <c r="D381" t="n">
        <v>11.78266666666667</v>
      </c>
      <c r="E381" t="n">
        <v>0.2866666666666667</v>
      </c>
    </row>
    <row r="382">
      <c r="A382" t="inlineStr">
        <is>
          <t>002090</t>
        </is>
      </c>
      <c r="B382" t="n">
        <v>0.001090132313087837</v>
      </c>
      <c r="C382" t="n">
        <v>8.857142857142852</v>
      </c>
      <c r="D382" t="n">
        <v>6.97</v>
      </c>
      <c r="E382" t="n">
        <v>0.8600000000000001</v>
      </c>
    </row>
    <row r="383">
      <c r="A383" t="inlineStr">
        <is>
          <t>002915</t>
        </is>
      </c>
      <c r="B383" t="n">
        <v>0.00203742074921271</v>
      </c>
      <c r="C383" t="n">
        <v>8.850726552179665</v>
      </c>
      <c r="D383" t="n">
        <v>15.97133333333333</v>
      </c>
      <c r="E383" t="n">
        <v>3.579999999999999</v>
      </c>
    </row>
    <row r="384">
      <c r="A384" t="inlineStr">
        <is>
          <t>000918</t>
        </is>
      </c>
      <c r="B384" t="n">
        <v>0.0005410105971710554</v>
      </c>
      <c r="C384" t="n">
        <v>8.842105263157896</v>
      </c>
      <c r="D384" t="n">
        <v>4.885999999999999</v>
      </c>
      <c r="E384" t="n">
        <v>1.166666666666667</v>
      </c>
    </row>
    <row r="385">
      <c r="A385" t="inlineStr">
        <is>
          <t>000908</t>
        </is>
      </c>
      <c r="B385" t="n">
        <v>0.00191165961985297</v>
      </c>
      <c r="C385" t="n">
        <v>8.823529411764719</v>
      </c>
      <c r="D385" t="n">
        <v>3.889333333333334</v>
      </c>
      <c r="E385" t="n">
        <v>4.640000000000001</v>
      </c>
    </row>
    <row r="386">
      <c r="A386" t="inlineStr">
        <is>
          <t>601100</t>
        </is>
      </c>
      <c r="B386" t="n">
        <v>0.007233290912847297</v>
      </c>
      <c r="C386" t="n">
        <v>8.75698924731183</v>
      </c>
      <c r="D386" t="n">
        <v>121.1853333333333</v>
      </c>
      <c r="E386" t="n">
        <v>0.6133333333333334</v>
      </c>
    </row>
    <row r="387">
      <c r="A387" t="inlineStr">
        <is>
          <t>002254</t>
        </is>
      </c>
      <c r="B387" t="n">
        <v>0.001638520891329494</v>
      </c>
      <c r="C387" t="n">
        <v>8.745684695051793</v>
      </c>
      <c r="D387" t="n">
        <v>17.482</v>
      </c>
      <c r="E387" t="n">
        <v>3.613333333333333</v>
      </c>
    </row>
    <row r="388">
      <c r="A388" t="inlineStr">
        <is>
          <t>000710</t>
        </is>
      </c>
      <c r="B388" t="n">
        <v>0.008956751774942952</v>
      </c>
      <c r="C388" t="n">
        <v>8.741878322504437</v>
      </c>
      <c r="D388" t="n">
        <v>34.962</v>
      </c>
      <c r="E388" t="n">
        <v>2.246666666666667</v>
      </c>
    </row>
    <row r="389">
      <c r="A389" t="inlineStr">
        <is>
          <t>002440</t>
        </is>
      </c>
      <c r="B389" t="n">
        <v>0.001060906941758006</v>
      </c>
      <c r="C389" t="n">
        <v>8.68263473053894</v>
      </c>
      <c r="D389" t="n">
        <v>10.34</v>
      </c>
      <c r="E389" t="n">
        <v>1.946666666666666</v>
      </c>
    </row>
    <row r="390">
      <c r="A390" t="inlineStr">
        <is>
          <t>000752</t>
        </is>
      </c>
      <c r="B390" t="n">
        <v>0.0004222839163427729</v>
      </c>
      <c r="C390" t="n">
        <v>8.630952380952372</v>
      </c>
      <c r="D390" t="n">
        <v>3.602</v>
      </c>
      <c r="E390" t="n">
        <v>0.8333333333333333</v>
      </c>
    </row>
    <row r="391">
      <c r="A391" t="inlineStr">
        <is>
          <t>300253</t>
        </is>
      </c>
      <c r="B391" t="n">
        <v>0.003823990906113329</v>
      </c>
      <c r="C391" t="n">
        <v>8.612440191387559</v>
      </c>
      <c r="D391" t="n">
        <v>15.37866666666667</v>
      </c>
      <c r="E391" t="n">
        <v>2.68</v>
      </c>
    </row>
    <row r="392">
      <c r="A392" t="inlineStr">
        <is>
          <t>600298</t>
        </is>
      </c>
      <c r="B392" t="n">
        <v>0.006692206926305052</v>
      </c>
      <c r="C392" t="n">
        <v>8.594890510948904</v>
      </c>
      <c r="D392" t="n">
        <v>56.65999999999998</v>
      </c>
      <c r="E392" t="n">
        <v>1.88</v>
      </c>
    </row>
    <row r="393">
      <c r="A393" t="inlineStr">
        <is>
          <t>300564</t>
        </is>
      </c>
      <c r="B393" t="n">
        <v>0.001919018848158084</v>
      </c>
      <c r="C393" t="n">
        <v>8.578532946539585</v>
      </c>
      <c r="D393" t="n">
        <v>24.606</v>
      </c>
      <c r="E393" t="n">
        <v>5.926666666666667</v>
      </c>
    </row>
    <row r="394">
      <c r="A394" t="inlineStr">
        <is>
          <t>002121</t>
        </is>
      </c>
      <c r="B394" t="n">
        <v>0.0005245561830732171</v>
      </c>
      <c r="C394" t="n">
        <v>8.55457227138643</v>
      </c>
      <c r="D394" t="n">
        <v>3.659333333333334</v>
      </c>
      <c r="E394" t="n">
        <v>1.64</v>
      </c>
    </row>
    <row r="395">
      <c r="A395" t="inlineStr">
        <is>
          <t>002895</t>
        </is>
      </c>
      <c r="B395" t="n">
        <v>0.0007814615300903249</v>
      </c>
      <c r="C395" t="n">
        <v>8.534322820037099</v>
      </c>
      <c r="D395" t="n">
        <v>10.89066666666667</v>
      </c>
      <c r="E395" t="n">
        <v>0.4133333333333333</v>
      </c>
    </row>
    <row r="396">
      <c r="A396" t="inlineStr">
        <is>
          <t>002249</t>
        </is>
      </c>
      <c r="B396" t="n">
        <v>0.0003071643071643067</v>
      </c>
      <c r="C396" t="n">
        <v>8.515815085158152</v>
      </c>
      <c r="D396" t="n">
        <v>4.316666666666666</v>
      </c>
      <c r="E396" t="n">
        <v>4.446666666666666</v>
      </c>
    </row>
    <row r="397">
      <c r="A397" t="inlineStr">
        <is>
          <t>600005</t>
        </is>
      </c>
      <c r="B397" t="n">
        <v>0.0002210636593332102</v>
      </c>
      <c r="C397" t="n">
        <v>8.479532163742686</v>
      </c>
      <c r="D397" t="n">
        <v>3.606</v>
      </c>
      <c r="E397" t="n">
        <v>0.6620000000000001</v>
      </c>
    </row>
    <row r="398">
      <c r="A398" t="inlineStr">
        <is>
          <t>600627</t>
        </is>
      </c>
      <c r="B398" t="n">
        <v>0.001992498134594264</v>
      </c>
      <c r="C398" t="n">
        <v>8.415094339622641</v>
      </c>
      <c r="D398" t="n">
        <v>26.506</v>
      </c>
      <c r="E398" t="n">
        <v>0</v>
      </c>
    </row>
    <row r="399">
      <c r="A399" t="inlineStr">
        <is>
          <t>601012</t>
        </is>
      </c>
      <c r="B399" t="n">
        <v>0.01222659464444431</v>
      </c>
      <c r="C399" t="n">
        <v>8.401809620533651</v>
      </c>
      <c r="D399" t="n">
        <v>113.0926666666667</v>
      </c>
      <c r="E399" t="n">
        <v>2.326666666666667</v>
      </c>
    </row>
    <row r="400">
      <c r="A400" t="inlineStr">
        <is>
          <t>002191</t>
        </is>
      </c>
      <c r="B400" t="n">
        <v>0.001283332625348682</v>
      </c>
      <c r="C400" t="n">
        <v>8.333333333333325</v>
      </c>
      <c r="D400" t="n">
        <v>10.46266666666667</v>
      </c>
      <c r="E400" t="n">
        <v>3.606666666666667</v>
      </c>
    </row>
    <row r="401">
      <c r="A401" t="inlineStr">
        <is>
          <t>002398</t>
        </is>
      </c>
      <c r="B401" t="n">
        <v>0.0007435204927742246</v>
      </c>
      <c r="C401" t="n">
        <v>8.322147651006716</v>
      </c>
      <c r="D401" t="n">
        <v>7.504</v>
      </c>
      <c r="E401" t="n">
        <v>1.6</v>
      </c>
    </row>
    <row r="402">
      <c r="A402" t="inlineStr">
        <is>
          <t>603369</t>
        </is>
      </c>
      <c r="B402" t="n">
        <v>0.004396669437897732</v>
      </c>
      <c r="C402" t="n">
        <v>8.258018784334586</v>
      </c>
      <c r="D402" t="n">
        <v>58.27066666666666</v>
      </c>
      <c r="E402" t="n">
        <v>1.113333333333333</v>
      </c>
    </row>
    <row r="403">
      <c r="A403" t="inlineStr">
        <is>
          <t>000578</t>
        </is>
      </c>
      <c r="B403" t="n">
        <v>0.006113166807658821</v>
      </c>
      <c r="C403" t="n">
        <v>8.237378210806035</v>
      </c>
      <c r="D403" t="n">
        <v>23.90466666666666</v>
      </c>
      <c r="E403" t="n">
        <v>0</v>
      </c>
    </row>
    <row r="404">
      <c r="A404" t="inlineStr">
        <is>
          <t>002240</t>
        </is>
      </c>
      <c r="B404" t="n">
        <v>0.01446047331445422</v>
      </c>
      <c r="C404" t="n">
        <v>8.173913043478255</v>
      </c>
      <c r="D404" t="n">
        <v>26.602</v>
      </c>
      <c r="E404" t="n">
        <v>9.4</v>
      </c>
    </row>
    <row r="405">
      <c r="A405" t="inlineStr">
        <is>
          <t>600193</t>
        </is>
      </c>
      <c r="B405" t="n">
        <v>0.000220342730790492</v>
      </c>
      <c r="C405" t="n">
        <v>8.172043010752695</v>
      </c>
      <c r="D405" t="n">
        <v>4.824</v>
      </c>
      <c r="E405" t="n">
        <v>0.1933333333333334</v>
      </c>
    </row>
    <row r="406">
      <c r="A406" t="inlineStr">
        <is>
          <t>601996</t>
        </is>
      </c>
      <c r="B406" t="n">
        <v>0.0002764647880014531</v>
      </c>
      <c r="C406" t="n">
        <v>8.15602836879432</v>
      </c>
      <c r="D406" t="n">
        <v>2.854666666666667</v>
      </c>
      <c r="E406" t="n">
        <v>1.26</v>
      </c>
    </row>
    <row r="407">
      <c r="A407" t="inlineStr">
        <is>
          <t>002455</t>
        </is>
      </c>
      <c r="B407" t="n">
        <v>0.0007998437216571084</v>
      </c>
      <c r="C407" t="n">
        <v>8.146639511201625</v>
      </c>
      <c r="D407" t="n">
        <v>5.308666666666667</v>
      </c>
      <c r="E407" t="n">
        <v>6.226666666666667</v>
      </c>
    </row>
    <row r="408">
      <c r="A408" t="inlineStr">
        <is>
          <t>300475</t>
        </is>
      </c>
      <c r="B408" t="n">
        <v>0.001157392359803166</v>
      </c>
      <c r="C408" t="n">
        <v>8.122270742358095</v>
      </c>
      <c r="D408" t="n">
        <v>12.38866666666667</v>
      </c>
      <c r="E408" t="n">
        <v>2.113333333333333</v>
      </c>
    </row>
    <row r="409">
      <c r="A409" t="inlineStr">
        <is>
          <t>002876</t>
        </is>
      </c>
      <c r="B409" t="n">
        <v>0.00457180550423561</v>
      </c>
      <c r="C409" t="n">
        <v>8.030888030888029</v>
      </c>
      <c r="D409" t="n">
        <v>54.12666666666667</v>
      </c>
      <c r="E409" t="n">
        <v>3.399999999999999</v>
      </c>
    </row>
    <row r="410">
      <c r="A410" t="inlineStr">
        <is>
          <t>000675</t>
        </is>
      </c>
      <c r="B410" t="n">
        <v>0.0004622773993926681</v>
      </c>
      <c r="C410" t="n">
        <v>8.027210884353742</v>
      </c>
      <c r="D410" t="n">
        <v>7.732666666666666</v>
      </c>
      <c r="E410" t="n">
        <v>0</v>
      </c>
    </row>
    <row r="411">
      <c r="A411" t="inlineStr">
        <is>
          <t>600433</t>
        </is>
      </c>
      <c r="B411" t="n">
        <v>0.001236494563260603</v>
      </c>
      <c r="C411" t="n">
        <v>8.024691358024683</v>
      </c>
      <c r="D411" t="n">
        <v>5.143333333333333</v>
      </c>
      <c r="E411" t="n">
        <v>5.213333333333333</v>
      </c>
    </row>
    <row r="412">
      <c r="A412" t="inlineStr">
        <is>
          <t>600029</t>
        </is>
      </c>
      <c r="B412" t="n">
        <v>0.000415296014743147</v>
      </c>
      <c r="C412" t="n">
        <v>8.013937282229966</v>
      </c>
      <c r="D412" t="n">
        <v>5.788</v>
      </c>
      <c r="E412" t="n">
        <v>0.62</v>
      </c>
    </row>
    <row r="413">
      <c r="A413" t="inlineStr">
        <is>
          <t>603855</t>
        </is>
      </c>
      <c r="B413" t="n">
        <v>0.001723845840228315</v>
      </c>
      <c r="C413" t="n">
        <v>8.010680907877155</v>
      </c>
      <c r="D413" t="n">
        <v>15.44333333333333</v>
      </c>
      <c r="E413" t="n">
        <v>0.8733333333333334</v>
      </c>
    </row>
    <row r="414">
      <c r="A414" t="inlineStr">
        <is>
          <t>600063</t>
        </is>
      </c>
      <c r="B414" t="n">
        <v>0.0005911644800237197</v>
      </c>
      <c r="C414" t="n">
        <v>8.010335917312661</v>
      </c>
      <c r="D414" t="n">
        <v>3.997333333333333</v>
      </c>
      <c r="E414" t="n">
        <v>3.86</v>
      </c>
    </row>
    <row r="415">
      <c r="A415" t="inlineStr">
        <is>
          <t>000584</t>
        </is>
      </c>
      <c r="B415" t="n">
        <v>0.003086655905299973</v>
      </c>
      <c r="C415" t="n">
        <v>8.006042296072513</v>
      </c>
      <c r="D415" t="n">
        <v>6.608000000000001</v>
      </c>
      <c r="E415" t="n">
        <v>3.026666666666667</v>
      </c>
    </row>
    <row r="416">
      <c r="A416" t="inlineStr">
        <is>
          <t>000018</t>
        </is>
      </c>
      <c r="B416" t="n">
        <v>1.912798874824195e-05</v>
      </c>
      <c r="C416" t="n">
        <v>8.000000000000007</v>
      </c>
      <c r="D416" t="n">
        <v>0.2633333333333334</v>
      </c>
      <c r="E416" t="n">
        <v>4.291333333333333</v>
      </c>
    </row>
    <row r="417">
      <c r="A417" t="inlineStr">
        <is>
          <t>002399</t>
        </is>
      </c>
      <c r="B417" t="n">
        <v>0.002125309877666565</v>
      </c>
      <c r="C417" t="n">
        <v>7.990735379270397</v>
      </c>
      <c r="D417" t="n">
        <v>18.31666666666666</v>
      </c>
      <c r="E417" t="n">
        <v>0.52</v>
      </c>
    </row>
    <row r="418">
      <c r="A418" t="inlineStr">
        <is>
          <t>688008</t>
        </is>
      </c>
      <c r="B418" t="n">
        <v>0.007173541490016117</v>
      </c>
      <c r="C418" t="n">
        <v>7.96648044692736</v>
      </c>
      <c r="D418" t="n">
        <v>89.1066666666667</v>
      </c>
      <c r="E418" t="n">
        <v>1.473333333333333</v>
      </c>
    </row>
    <row r="419">
      <c r="A419" t="inlineStr">
        <is>
          <t>002918</t>
        </is>
      </c>
      <c r="B419" t="n">
        <v>0.00548204030888611</v>
      </c>
      <c r="C419" t="n">
        <v>7.964071856287447</v>
      </c>
      <c r="D419" t="n">
        <v>33.54466666666666</v>
      </c>
      <c r="E419" t="n">
        <v>2.353333333333333</v>
      </c>
    </row>
    <row r="420">
      <c r="A420" t="inlineStr">
        <is>
          <t>000516</t>
        </is>
      </c>
      <c r="B420" t="n">
        <v>0.001151199893764347</v>
      </c>
      <c r="C420" t="n">
        <v>7.957559681697624</v>
      </c>
      <c r="D420" t="n">
        <v>11.714</v>
      </c>
      <c r="E420" t="n">
        <v>2.38</v>
      </c>
    </row>
    <row r="421">
      <c r="A421" t="inlineStr">
        <is>
          <t>603315</t>
        </is>
      </c>
      <c r="B421" t="n">
        <v>0.0004740003893567445</v>
      </c>
      <c r="C421" t="n">
        <v>7.943512797881724</v>
      </c>
      <c r="D421" t="n">
        <v>11.79533333333334</v>
      </c>
      <c r="E421" t="n">
        <v>1.066666666666667</v>
      </c>
    </row>
    <row r="422">
      <c r="A422" t="inlineStr">
        <is>
          <t>002739</t>
        </is>
      </c>
      <c r="B422" t="n">
        <v>0.006741909245204473</v>
      </c>
      <c r="C422" t="n">
        <v>7.930174563591019</v>
      </c>
      <c r="D422" t="n">
        <v>20.818</v>
      </c>
      <c r="E422" t="n">
        <v>2.786666666666667</v>
      </c>
    </row>
    <row r="423">
      <c r="A423" t="inlineStr">
        <is>
          <t>300871</t>
        </is>
      </c>
      <c r="B423" t="n">
        <v>0.003831579238171211</v>
      </c>
      <c r="C423" t="n">
        <v>7.915758896151037</v>
      </c>
      <c r="D423" t="n">
        <v>42.90066666666667</v>
      </c>
      <c r="E423" t="n">
        <v>9.02</v>
      </c>
    </row>
    <row r="424">
      <c r="A424" t="inlineStr">
        <is>
          <t>603486</t>
        </is>
      </c>
      <c r="B424" t="n">
        <v>0.0103844910227521</v>
      </c>
      <c r="C424" t="n">
        <v>7.789473684210524</v>
      </c>
      <c r="D424" t="n">
        <v>117.6513333333333</v>
      </c>
      <c r="E424" t="n">
        <v>2.046666666666666</v>
      </c>
    </row>
    <row r="425">
      <c r="A425" t="inlineStr">
        <is>
          <t>601615</t>
        </is>
      </c>
      <c r="B425" t="n">
        <v>0.004497507499052844</v>
      </c>
      <c r="C425" t="n">
        <v>7.743250127356083</v>
      </c>
      <c r="D425" t="n">
        <v>21.31133333333333</v>
      </c>
      <c r="E425" t="n">
        <v>5.973333333333334</v>
      </c>
    </row>
    <row r="426">
      <c r="A426" t="inlineStr">
        <is>
          <t>000786</t>
        </is>
      </c>
      <c r="B426" t="n">
        <v>0.003743568870262097</v>
      </c>
      <c r="C426" t="n">
        <v>7.725238373224363</v>
      </c>
      <c r="D426" t="n">
        <v>51.53866666666666</v>
      </c>
      <c r="E426" t="n">
        <v>0.8066666666666668</v>
      </c>
    </row>
    <row r="427">
      <c r="A427" t="inlineStr">
        <is>
          <t>002860</t>
        </is>
      </c>
      <c r="B427" t="n">
        <v>0.000747238019662302</v>
      </c>
      <c r="C427" t="n">
        <v>7.713310580204769</v>
      </c>
      <c r="D427" t="n">
        <v>15.122</v>
      </c>
      <c r="E427" t="n">
        <v>1.566666666666667</v>
      </c>
    </row>
    <row r="428">
      <c r="A428" t="inlineStr">
        <is>
          <t>601155</t>
        </is>
      </c>
      <c r="B428" t="n">
        <v>0.004248976714205135</v>
      </c>
      <c r="C428" t="n">
        <v>7.686567164179103</v>
      </c>
      <c r="D428" t="n">
        <v>44.12800000000001</v>
      </c>
      <c r="E428" t="n">
        <v>0.6466666666666667</v>
      </c>
    </row>
    <row r="429">
      <c r="A429" t="inlineStr">
        <is>
          <t>300171</t>
        </is>
      </c>
      <c r="B429" t="n">
        <v>0.0005808745795290725</v>
      </c>
      <c r="C429" t="n">
        <v>7.682539682539691</v>
      </c>
      <c r="D429" t="n">
        <v>16.648</v>
      </c>
      <c r="E429" t="n">
        <v>1.88</v>
      </c>
    </row>
    <row r="430">
      <c r="A430" t="inlineStr">
        <is>
          <t>000912</t>
        </is>
      </c>
      <c r="B430" t="n">
        <v>0.0004147735622848749</v>
      </c>
      <c r="C430" t="n">
        <v>7.671957671957674</v>
      </c>
      <c r="D430" t="n">
        <v>3.830666666666667</v>
      </c>
      <c r="E430" t="n">
        <v>0.4866666666666666</v>
      </c>
    </row>
    <row r="431">
      <c r="A431" t="inlineStr">
        <is>
          <t>002033</t>
        </is>
      </c>
      <c r="B431" t="n">
        <v>0.0003453345809640342</v>
      </c>
      <c r="C431" t="n">
        <v>7.666666666666666</v>
      </c>
      <c r="D431" t="n">
        <v>6.174666666666667</v>
      </c>
      <c r="E431" t="n">
        <v>0.5599999999999999</v>
      </c>
    </row>
    <row r="432">
      <c r="A432" t="inlineStr">
        <is>
          <t>603023</t>
        </is>
      </c>
      <c r="B432" t="n">
        <v>0.0005199710536094978</v>
      </c>
      <c r="C432" t="n">
        <v>7.594936708860756</v>
      </c>
      <c r="D432" t="n">
        <v>3.787333333333333</v>
      </c>
      <c r="E432" t="n">
        <v>0.4400000000000001</v>
      </c>
    </row>
    <row r="433">
      <c r="A433" t="inlineStr">
        <is>
          <t>300859</t>
        </is>
      </c>
      <c r="B433" t="n">
        <v>0.004651593239124408</v>
      </c>
      <c r="C433" t="n">
        <v>7.591785936527695</v>
      </c>
      <c r="D433" t="n">
        <v>16.04</v>
      </c>
      <c r="E433" t="n">
        <v>18.81333333333333</v>
      </c>
    </row>
    <row r="434">
      <c r="A434" t="inlineStr">
        <is>
          <t>002386</t>
        </is>
      </c>
      <c r="B434" t="n">
        <v>0.0005054523262306361</v>
      </c>
      <c r="C434" t="n">
        <v>7.581227436823101</v>
      </c>
      <c r="D434" t="n">
        <v>5.704666666666666</v>
      </c>
      <c r="E434" t="n">
        <v>2.68</v>
      </c>
    </row>
    <row r="435">
      <c r="A435" t="inlineStr">
        <is>
          <t>002192</t>
        </is>
      </c>
      <c r="B435" t="n">
        <v>0.004964115839430839</v>
      </c>
      <c r="C435" t="n">
        <v>7.561395950021543</v>
      </c>
      <c r="D435" t="n">
        <v>50.47599999999999</v>
      </c>
      <c r="E435" t="n">
        <v>4.113333333333333</v>
      </c>
    </row>
    <row r="436">
      <c r="A436" t="inlineStr">
        <is>
          <t>600075</t>
        </is>
      </c>
      <c r="B436" t="n">
        <v>0.0003064470355975078</v>
      </c>
      <c r="C436" t="n">
        <v>7.547169811320753</v>
      </c>
      <c r="D436" t="n">
        <v>6.003333333333333</v>
      </c>
      <c r="E436" t="n">
        <v>2.38</v>
      </c>
    </row>
    <row r="437">
      <c r="A437" t="inlineStr">
        <is>
          <t>000663</t>
        </is>
      </c>
      <c r="B437" t="n">
        <v>0.0002875600205531632</v>
      </c>
      <c r="C437" t="n">
        <v>7.532467532467524</v>
      </c>
      <c r="D437" t="n">
        <v>4.180666666666666</v>
      </c>
      <c r="E437" t="n">
        <v>1.286666666666667</v>
      </c>
    </row>
    <row r="438">
      <c r="A438" t="inlineStr">
        <is>
          <t>600576</t>
        </is>
      </c>
      <c r="B438" t="n">
        <v>0.007115571749291524</v>
      </c>
      <c r="C438" t="n">
        <v>7.530120481927716</v>
      </c>
      <c r="D438" t="n">
        <v>4.025333333333333</v>
      </c>
      <c r="E438" t="n">
        <v>5.313333333333334</v>
      </c>
    </row>
    <row r="439">
      <c r="A439" t="inlineStr">
        <is>
          <t>600977</t>
        </is>
      </c>
      <c r="B439" t="n">
        <v>0.000628701672273414</v>
      </c>
      <c r="C439" t="n">
        <v>7.512520868113515</v>
      </c>
      <c r="D439" t="n">
        <v>12.15466666666667</v>
      </c>
      <c r="E439" t="n">
        <v>0.6666666666666667</v>
      </c>
    </row>
    <row r="440">
      <c r="A440" t="inlineStr">
        <is>
          <t>300347</t>
        </is>
      </c>
      <c r="B440" t="n">
        <v>0.01748048871652926</v>
      </c>
      <c r="C440" t="n">
        <v>7.502155791894238</v>
      </c>
      <c r="D440" t="n">
        <v>178.954</v>
      </c>
      <c r="E440" t="n">
        <v>1.36</v>
      </c>
    </row>
    <row r="441">
      <c r="A441" t="inlineStr">
        <is>
          <t>002867</t>
        </is>
      </c>
      <c r="B441" t="n">
        <v>0.002252523305282683</v>
      </c>
      <c r="C441" t="n">
        <v>7.483422797600237</v>
      </c>
      <c r="D441" t="n">
        <v>32.50733333333334</v>
      </c>
      <c r="E441" t="n">
        <v>1.166666666666667</v>
      </c>
    </row>
    <row r="442">
      <c r="A442" t="inlineStr">
        <is>
          <t>002059</t>
        </is>
      </c>
      <c r="B442" t="n">
        <v>0.0004466400532268802</v>
      </c>
      <c r="C442" t="n">
        <v>7.48299319727892</v>
      </c>
      <c r="D442" t="n">
        <v>4.453333333333333</v>
      </c>
      <c r="E442" t="n">
        <v>0.4133333333333333</v>
      </c>
    </row>
    <row r="443">
      <c r="A443" t="inlineStr">
        <is>
          <t>000832</t>
        </is>
      </c>
      <c r="B443" t="n">
        <v>0.0005344862372099725</v>
      </c>
      <c r="C443" t="n">
        <v>7.407407407407396</v>
      </c>
      <c r="D443" t="n">
        <v>1.542</v>
      </c>
      <c r="E443" t="n">
        <v>0</v>
      </c>
    </row>
    <row r="444">
      <c r="A444" t="inlineStr">
        <is>
          <t>603059</t>
        </is>
      </c>
      <c r="B444" t="n">
        <v>0.0006051783313562663</v>
      </c>
      <c r="C444" t="n">
        <v>7.407407407407396</v>
      </c>
      <c r="D444" t="n">
        <v>23.41666666666666</v>
      </c>
      <c r="E444" t="n">
        <v>4.540000000000001</v>
      </c>
    </row>
    <row r="445">
      <c r="A445" t="inlineStr">
        <is>
          <t>600207</t>
        </is>
      </c>
      <c r="B445" t="n">
        <v>0.001064640939937202</v>
      </c>
      <c r="C445" t="n">
        <v>7.388316151202745</v>
      </c>
      <c r="D445" t="n">
        <v>5.850666666666666</v>
      </c>
      <c r="E445" t="n">
        <v>1.653333333333333</v>
      </c>
    </row>
    <row r="446">
      <c r="A446" t="inlineStr">
        <is>
          <t>601899</t>
        </is>
      </c>
      <c r="B446" t="n">
        <v>0.001525082913473616</v>
      </c>
      <c r="C446" t="n">
        <v>7.386363636363624</v>
      </c>
      <c r="D446" t="n">
        <v>10.49733333333333</v>
      </c>
      <c r="E446" t="n">
        <v>1.386666666666667</v>
      </c>
    </row>
    <row r="447">
      <c r="A447" t="inlineStr">
        <is>
          <t>601882</t>
        </is>
      </c>
      <c r="B447" t="n">
        <v>0.001018092609628948</v>
      </c>
      <c r="C447" t="n">
        <v>7.286673058485138</v>
      </c>
      <c r="D447" t="n">
        <v>10.87</v>
      </c>
      <c r="E447" t="n">
        <v>0.4266666666666667</v>
      </c>
    </row>
    <row r="448">
      <c r="A448" t="inlineStr">
        <is>
          <t>000949</t>
        </is>
      </c>
      <c r="B448" t="n">
        <v>0.0001464539741730544</v>
      </c>
      <c r="C448" t="n">
        <v>7.25552050473186</v>
      </c>
      <c r="D448" t="n">
        <v>3.218</v>
      </c>
      <c r="E448" t="n">
        <v>0.9266666666666666</v>
      </c>
    </row>
    <row r="449">
      <c r="A449" t="inlineStr">
        <is>
          <t>600749</t>
        </is>
      </c>
      <c r="B449" t="n">
        <v>0.0004543628374136852</v>
      </c>
      <c r="C449" t="n">
        <v>7.253269916765759</v>
      </c>
      <c r="D449" t="n">
        <v>8.496</v>
      </c>
      <c r="E449" t="n">
        <v>0.5399999999999999</v>
      </c>
    </row>
    <row r="450">
      <c r="A450" t="inlineStr">
        <is>
          <t>603166</t>
        </is>
      </c>
      <c r="B450" t="n">
        <v>0.00171302296710118</v>
      </c>
      <c r="C450" t="n">
        <v>7.243816254416968</v>
      </c>
      <c r="D450" t="n">
        <v>5.966666666666667</v>
      </c>
      <c r="E450" t="n">
        <v>0.8200000000000001</v>
      </c>
    </row>
    <row r="451">
      <c r="A451" t="inlineStr">
        <is>
          <t>002315</t>
        </is>
      </c>
      <c r="B451" t="n">
        <v>0.001862593865343007</v>
      </c>
      <c r="C451" t="n">
        <v>7.236467236467226</v>
      </c>
      <c r="D451" t="n">
        <v>17.46</v>
      </c>
      <c r="E451" t="n">
        <v>4.986666666666666</v>
      </c>
    </row>
    <row r="452">
      <c r="A452" t="inlineStr">
        <is>
          <t>002701</t>
        </is>
      </c>
      <c r="B452" t="n">
        <v>0.0007627510806000504</v>
      </c>
      <c r="C452" t="n">
        <v>7.2052401746725</v>
      </c>
      <c r="D452" t="n">
        <v>4.661333333333332</v>
      </c>
      <c r="E452" t="n">
        <v>1.173333333333333</v>
      </c>
    </row>
    <row r="453">
      <c r="A453" t="inlineStr">
        <is>
          <t>603988</t>
        </is>
      </c>
      <c r="B453" t="n">
        <v>0.001117111947881179</v>
      </c>
      <c r="C453" t="n">
        <v>7.201458523245208</v>
      </c>
      <c r="D453" t="n">
        <v>11.154</v>
      </c>
      <c r="E453" t="n">
        <v>1.206666666666667</v>
      </c>
    </row>
    <row r="454">
      <c r="A454" t="inlineStr">
        <is>
          <t>603515</t>
        </is>
      </c>
      <c r="B454" t="n">
        <v>0.001761048461122788</v>
      </c>
      <c r="C454" t="n">
        <v>7.189757058437296</v>
      </c>
      <c r="D454" t="n">
        <v>31.39133333333333</v>
      </c>
      <c r="E454" t="n">
        <v>0.4066666666666667</v>
      </c>
    </row>
    <row r="455">
      <c r="A455" t="inlineStr">
        <is>
          <t>600249</t>
        </is>
      </c>
      <c r="B455" t="n">
        <v>0.0005328813340436178</v>
      </c>
      <c r="C455" t="n">
        <v>7.158351409978314</v>
      </c>
      <c r="D455" t="n">
        <v>4.588666666666667</v>
      </c>
      <c r="E455" t="n">
        <v>1.313333333333333</v>
      </c>
    </row>
    <row r="456">
      <c r="A456" t="inlineStr">
        <is>
          <t>603639</t>
        </is>
      </c>
      <c r="B456" t="n">
        <v>0.0004965209349787925</v>
      </c>
      <c r="C456" t="n">
        <v>7.132243684992567</v>
      </c>
      <c r="D456" t="n">
        <v>20.906</v>
      </c>
      <c r="E456" t="n">
        <v>0.5933333333333332</v>
      </c>
    </row>
    <row r="457">
      <c r="A457" t="inlineStr">
        <is>
          <t>002472</t>
        </is>
      </c>
      <c r="B457" t="n">
        <v>0.0007549544133854334</v>
      </c>
      <c r="C457" t="n">
        <v>7.118644067796609</v>
      </c>
      <c r="D457" t="n">
        <v>8.872000000000002</v>
      </c>
      <c r="E457" t="n">
        <v>1.1</v>
      </c>
    </row>
    <row r="458">
      <c r="A458" t="inlineStr">
        <is>
          <t>002656</t>
        </is>
      </c>
      <c r="B458" t="n">
        <v>0.000147420037891452</v>
      </c>
      <c r="C458" t="n">
        <v>7.086614173228356</v>
      </c>
      <c r="D458" t="n">
        <v>1.329333333333333</v>
      </c>
      <c r="E458" t="n">
        <v>1.2</v>
      </c>
    </row>
    <row r="459">
      <c r="A459" t="inlineStr">
        <is>
          <t>300083</t>
        </is>
      </c>
      <c r="B459" t="n">
        <v>0.002315638192760262</v>
      </c>
      <c r="C459" t="n">
        <v>7.08333333333333</v>
      </c>
      <c r="D459" t="n">
        <v>12.37</v>
      </c>
      <c r="E459" t="n">
        <v>3.973333333333333</v>
      </c>
    </row>
    <row r="460">
      <c r="A460" t="inlineStr">
        <is>
          <t>300630</t>
        </is>
      </c>
      <c r="B460" t="n">
        <v>0.003463641159236808</v>
      </c>
      <c r="C460" t="n">
        <v>7.072330654420211</v>
      </c>
      <c r="D460" t="n">
        <v>45.63666666666666</v>
      </c>
      <c r="E460" t="n">
        <v>1.753333333333333</v>
      </c>
    </row>
    <row r="461">
      <c r="A461" t="inlineStr">
        <is>
          <t>600877</t>
        </is>
      </c>
      <c r="B461" t="n">
        <v>0.002239962895324232</v>
      </c>
      <c r="C461" t="n">
        <v>7.049180327868854</v>
      </c>
      <c r="D461" t="n">
        <v>12.77666666666667</v>
      </c>
      <c r="E461" t="n">
        <v>2.486666666666666</v>
      </c>
    </row>
    <row r="462">
      <c r="A462" t="inlineStr">
        <is>
          <t>600600</t>
        </is>
      </c>
      <c r="B462" t="n">
        <v>0.006462492762665036</v>
      </c>
      <c r="C462" t="n">
        <v>7.047535017094964</v>
      </c>
      <c r="D462" t="n">
        <v>94.03400000000002</v>
      </c>
      <c r="E462" t="n">
        <v>1.293333333333333</v>
      </c>
    </row>
    <row r="463">
      <c r="A463" t="inlineStr">
        <is>
          <t>603300</t>
        </is>
      </c>
      <c r="B463" t="n">
        <v>0.0003549693139140791</v>
      </c>
      <c r="C463" t="n">
        <v>7.028753993610226</v>
      </c>
      <c r="D463" t="n">
        <v>6.469333333333334</v>
      </c>
      <c r="E463" t="n">
        <v>0.5933333333333335</v>
      </c>
    </row>
    <row r="464">
      <c r="A464" t="inlineStr">
        <is>
          <t>300138</t>
        </is>
      </c>
      <c r="B464" t="n">
        <v>0.001181942787906326</v>
      </c>
      <c r="C464" t="n">
        <v>7.025920873124147</v>
      </c>
      <c r="D464" t="n">
        <v>15.65066666666666</v>
      </c>
      <c r="E464" t="n">
        <v>1.766666666666666</v>
      </c>
    </row>
    <row r="465">
      <c r="A465" t="inlineStr">
        <is>
          <t>600000</t>
        </is>
      </c>
      <c r="B465" t="n">
        <v>0.0009156591938753853</v>
      </c>
      <c r="C465" t="n">
        <v>7.01402805611222</v>
      </c>
      <c r="D465" t="n">
        <v>10.12066666666666</v>
      </c>
      <c r="E465" t="n">
        <v>0.28</v>
      </c>
    </row>
    <row r="466">
      <c r="A466" t="inlineStr">
        <is>
          <t>603100</t>
        </is>
      </c>
      <c r="B466" t="n">
        <v>0.001650490072460111</v>
      </c>
      <c r="C466" t="n">
        <v>7.013574660633481</v>
      </c>
      <c r="D466" t="n">
        <v>13.218</v>
      </c>
      <c r="E466" t="n">
        <v>2.553333333333333</v>
      </c>
    </row>
    <row r="467">
      <c r="A467" t="inlineStr">
        <is>
          <t>002502</t>
        </is>
      </c>
      <c r="B467" t="n">
        <v>0.0001091653865847417</v>
      </c>
      <c r="C467" t="n">
        <v>7.003891050583655</v>
      </c>
      <c r="D467" t="n">
        <v>2.604</v>
      </c>
      <c r="E467" t="n">
        <v>0.7133333333333332</v>
      </c>
    </row>
    <row r="468">
      <c r="A468" t="inlineStr">
        <is>
          <t>300005</t>
        </is>
      </c>
      <c r="B468" t="n">
        <v>0.001265197597720331</v>
      </c>
      <c r="C468" t="n">
        <v>6.965174129353224</v>
      </c>
      <c r="D468" t="n">
        <v>6.524666666666667</v>
      </c>
      <c r="E468" t="n">
        <v>2.017333333333333</v>
      </c>
    </row>
    <row r="469">
      <c r="A469" t="inlineStr">
        <is>
          <t>600570</t>
        </is>
      </c>
      <c r="B469" t="n">
        <v>0.01242722699303137</v>
      </c>
      <c r="C469" t="n">
        <v>6.933198380566807</v>
      </c>
      <c r="D469" t="n">
        <v>100.3013333333333</v>
      </c>
      <c r="E469" t="n">
        <v>1.58</v>
      </c>
    </row>
    <row r="470">
      <c r="A470" t="inlineStr">
        <is>
          <t>600660</t>
        </is>
      </c>
      <c r="B470" t="n">
        <v>0.004452790976882093</v>
      </c>
      <c r="C470" t="n">
        <v>6.913756236635793</v>
      </c>
      <c r="D470" t="n">
        <v>59.90866666666667</v>
      </c>
      <c r="E470" t="n">
        <v>1.466666666666666</v>
      </c>
    </row>
    <row r="471">
      <c r="A471" t="inlineStr">
        <is>
          <t>603776</t>
        </is>
      </c>
      <c r="B471" t="n">
        <v>0.002989735584054314</v>
      </c>
      <c r="C471" t="n">
        <v>6.896551724137945</v>
      </c>
      <c r="D471" t="n">
        <v>15.23133333333333</v>
      </c>
      <c r="E471" t="n">
        <v>1.133333333333333</v>
      </c>
    </row>
    <row r="472">
      <c r="A472" t="inlineStr">
        <is>
          <t>300715</t>
        </is>
      </c>
      <c r="B472" t="n">
        <v>0.004158636664848731</v>
      </c>
      <c r="C472" t="n">
        <v>6.847882906429703</v>
      </c>
      <c r="D472" t="n">
        <v>37.894</v>
      </c>
      <c r="E472" t="n">
        <v>1.473333333333333</v>
      </c>
    </row>
    <row r="473">
      <c r="A473" t="inlineStr">
        <is>
          <t>600036</t>
        </is>
      </c>
      <c r="B473" t="n">
        <v>0.002278789923526765</v>
      </c>
      <c r="C473" t="n">
        <v>6.844547563805103</v>
      </c>
      <c r="D473" t="n">
        <v>52.69333333333334</v>
      </c>
      <c r="E473" t="n">
        <v>0.3266666666666666</v>
      </c>
    </row>
    <row r="474">
      <c r="A474" t="inlineStr">
        <is>
          <t>002074</t>
        </is>
      </c>
      <c r="B474" t="n">
        <v>0.008062613186551815</v>
      </c>
      <c r="C474" t="n">
        <v>6.816976127320951</v>
      </c>
      <c r="D474" t="n">
        <v>39.242</v>
      </c>
      <c r="E474" t="n">
        <v>5.046666666666666</v>
      </c>
    </row>
    <row r="475">
      <c r="A475" t="inlineStr">
        <is>
          <t>000407</t>
        </is>
      </c>
      <c r="B475" t="n">
        <v>0.0002747854637713607</v>
      </c>
      <c r="C475" t="n">
        <v>6.806282722513091</v>
      </c>
      <c r="D475" t="n">
        <v>3.970666666666667</v>
      </c>
      <c r="E475" t="n">
        <v>0.6266666666666668</v>
      </c>
    </row>
    <row r="476">
      <c r="A476" t="inlineStr">
        <is>
          <t>600880</t>
        </is>
      </c>
      <c r="B476" t="n">
        <v>0.0003593212459321248</v>
      </c>
      <c r="C476" t="n">
        <v>6.793478260869557</v>
      </c>
      <c r="D476" t="n">
        <v>3.823999999999999</v>
      </c>
      <c r="E476" t="n">
        <v>1.293333333333333</v>
      </c>
    </row>
    <row r="477">
      <c r="A477" t="inlineStr">
        <is>
          <t>300290</t>
        </is>
      </c>
      <c r="B477" t="n">
        <v>0.0004261486533030242</v>
      </c>
      <c r="C477" t="n">
        <v>6.786427145708585</v>
      </c>
      <c r="D477" t="n">
        <v>5.376666666666666</v>
      </c>
      <c r="E477" t="n">
        <v>2.866666666666667</v>
      </c>
    </row>
    <row r="478">
      <c r="A478" t="inlineStr">
        <is>
          <t>002120</t>
        </is>
      </c>
      <c r="B478" t="n">
        <v>0.001756032616050885</v>
      </c>
      <c r="C478" t="n">
        <v>6.764168190127973</v>
      </c>
      <c r="D478" t="n">
        <v>17.51466666666667</v>
      </c>
      <c r="E478" t="n">
        <v>0.8333333333333335</v>
      </c>
    </row>
    <row r="479">
      <c r="A479" t="inlineStr">
        <is>
          <t>600299</t>
        </is>
      </c>
      <c r="B479" t="n">
        <v>0.0005006361691381343</v>
      </c>
      <c r="C479" t="n">
        <v>6.750392464678168</v>
      </c>
      <c r="D479" t="n">
        <v>13.05266666666667</v>
      </c>
      <c r="E479" t="n">
        <v>0.5666666666666667</v>
      </c>
    </row>
    <row r="480">
      <c r="A480" t="inlineStr">
        <is>
          <t>000975</t>
        </is>
      </c>
      <c r="B480" t="n">
        <v>0.0009455469352570203</v>
      </c>
      <c r="C480" t="n">
        <v>6.749999999999989</v>
      </c>
      <c r="D480" t="n">
        <v>8.163333333333334</v>
      </c>
      <c r="E480" t="n">
        <v>2.213333333333333</v>
      </c>
    </row>
    <row r="481">
      <c r="A481" t="inlineStr">
        <is>
          <t>600177</t>
        </is>
      </c>
      <c r="B481" t="n">
        <v>0.0008363658156538414</v>
      </c>
      <c r="C481" t="n">
        <v>6.747638326585692</v>
      </c>
      <c r="D481" t="n">
        <v>7.416</v>
      </c>
      <c r="E481" t="n">
        <v>0.4933333333333333</v>
      </c>
    </row>
    <row r="482">
      <c r="A482" t="inlineStr">
        <is>
          <t>300207</t>
        </is>
      </c>
      <c r="B482" t="n">
        <v>0.00190852239887334</v>
      </c>
      <c r="C482" t="n">
        <v>6.743737957610785</v>
      </c>
      <c r="D482" t="n">
        <v>27.298</v>
      </c>
      <c r="E482" t="n">
        <v>2.026666666666666</v>
      </c>
    </row>
    <row r="483">
      <c r="A483" t="inlineStr">
        <is>
          <t>600352</t>
        </is>
      </c>
      <c r="B483" t="n">
        <v>0.001632409663928756</v>
      </c>
      <c r="C483" t="n">
        <v>6.733333333333347</v>
      </c>
      <c r="D483" t="n">
        <v>14.772</v>
      </c>
      <c r="E483" t="n">
        <v>2.386666666666666</v>
      </c>
    </row>
    <row r="484">
      <c r="A484" t="inlineStr">
        <is>
          <t>600734</t>
        </is>
      </c>
      <c r="B484" t="n">
        <v>0.0001501995790695988</v>
      </c>
      <c r="C484" t="n">
        <v>6.730769230769229</v>
      </c>
      <c r="D484" t="n">
        <v>1.020666666666667</v>
      </c>
      <c r="E484" t="n">
        <v>1.92</v>
      </c>
    </row>
    <row r="485">
      <c r="A485" t="inlineStr">
        <is>
          <t>000835</t>
        </is>
      </c>
      <c r="B485" t="n">
        <v>0.0002823360508639696</v>
      </c>
      <c r="C485" t="n">
        <v>6.711409395973167</v>
      </c>
      <c r="D485" t="n">
        <v>1.444666666666667</v>
      </c>
      <c r="E485" t="n">
        <v>1.28</v>
      </c>
    </row>
    <row r="486">
      <c r="A486" t="inlineStr">
        <is>
          <t>603939</t>
        </is>
      </c>
      <c r="B486" t="n">
        <v>0.00307004339892162</v>
      </c>
      <c r="C486" t="n">
        <v>6.687402799377917</v>
      </c>
      <c r="D486" t="n">
        <v>100.5486666666667</v>
      </c>
      <c r="E486" t="n">
        <v>0.8066666666666668</v>
      </c>
    </row>
    <row r="487">
      <c r="A487" t="inlineStr">
        <is>
          <t>600228</t>
        </is>
      </c>
      <c r="B487" t="n">
        <v>0.002885001196569321</v>
      </c>
      <c r="C487" t="n">
        <v>6.666666666666665</v>
      </c>
      <c r="D487" t="n">
        <v>9.595333333333334</v>
      </c>
      <c r="E487" t="n">
        <v>1.34</v>
      </c>
    </row>
    <row r="488">
      <c r="A488" t="inlineStr">
        <is>
          <t>300674</t>
        </is>
      </c>
      <c r="B488" t="n">
        <v>0.003676184929578834</v>
      </c>
      <c r="C488" t="n">
        <v>6.622073578595322</v>
      </c>
      <c r="D488" t="n">
        <v>30.52533333333333</v>
      </c>
      <c r="E488" t="n">
        <v>1.96</v>
      </c>
    </row>
    <row r="489">
      <c r="A489" t="inlineStr">
        <is>
          <t>002783</t>
        </is>
      </c>
      <c r="B489" t="n">
        <v>0.001935418742113304</v>
      </c>
      <c r="C489" t="n">
        <v>6.610703043022048</v>
      </c>
      <c r="D489" t="n">
        <v>10.038</v>
      </c>
      <c r="E489" t="n">
        <v>2.393333333333333</v>
      </c>
    </row>
    <row r="490">
      <c r="A490" t="inlineStr">
        <is>
          <t>603610</t>
        </is>
      </c>
      <c r="B490" t="n">
        <v>0.001882505716558501</v>
      </c>
      <c r="C490" t="n">
        <v>6.594724220623505</v>
      </c>
      <c r="D490" t="n">
        <v>25.23533333333333</v>
      </c>
      <c r="E490" t="n">
        <v>1.086666666666666</v>
      </c>
    </row>
    <row r="491">
      <c r="A491" t="inlineStr">
        <is>
          <t>601009</t>
        </is>
      </c>
      <c r="B491" t="n">
        <v>0.000601077505734251</v>
      </c>
      <c r="C491" t="n">
        <v>6.578947368421062</v>
      </c>
      <c r="D491" t="n">
        <v>8.332000000000001</v>
      </c>
      <c r="E491" t="n">
        <v>0.7133333333333334</v>
      </c>
    </row>
    <row r="492">
      <c r="A492" t="inlineStr">
        <is>
          <t>600141</t>
        </is>
      </c>
      <c r="B492" t="n">
        <v>0.0008479070318984945</v>
      </c>
      <c r="C492" t="n">
        <v>6.57894736842104</v>
      </c>
      <c r="D492" t="n">
        <v>13.118</v>
      </c>
      <c r="E492" t="n">
        <v>3.486666666666666</v>
      </c>
    </row>
    <row r="493">
      <c r="A493" t="inlineStr">
        <is>
          <t>300125</t>
        </is>
      </c>
      <c r="B493" t="n">
        <v>0.001472409943242302</v>
      </c>
      <c r="C493" t="n">
        <v>6.52482269503547</v>
      </c>
      <c r="D493" t="n">
        <v>14.26466666666667</v>
      </c>
      <c r="E493" t="n">
        <v>0.6933333333333334</v>
      </c>
    </row>
    <row r="494">
      <c r="A494" t="inlineStr">
        <is>
          <t>600593</t>
        </is>
      </c>
      <c r="B494" t="n">
        <v>0.003859012272821659</v>
      </c>
      <c r="C494" t="n">
        <v>6.521739130434767</v>
      </c>
      <c r="D494" t="n">
        <v>20.334</v>
      </c>
      <c r="E494" t="n">
        <v>4.066666666666666</v>
      </c>
    </row>
    <row r="495">
      <c r="A495" t="inlineStr">
        <is>
          <t>002530</t>
        </is>
      </c>
      <c r="B495" t="n">
        <v>0.001074167203954438</v>
      </c>
      <c r="C495" t="n">
        <v>6.515957446808507</v>
      </c>
      <c r="D495" t="n">
        <v>8.272</v>
      </c>
      <c r="E495" t="n">
        <v>2.052666666666667</v>
      </c>
    </row>
    <row r="496">
      <c r="A496" t="inlineStr">
        <is>
          <t>600210</t>
        </is>
      </c>
      <c r="B496" t="n">
        <v>0.0001317832486648431</v>
      </c>
      <c r="C496" t="n">
        <v>6.502242152466375</v>
      </c>
      <c r="D496" t="n">
        <v>4.549333333333333</v>
      </c>
      <c r="E496" t="n">
        <v>1.286666666666666</v>
      </c>
    </row>
    <row r="497">
      <c r="A497" t="inlineStr">
        <is>
          <t>002100</t>
        </is>
      </c>
      <c r="B497" t="n">
        <v>0.0006396259312093837</v>
      </c>
      <c r="C497" t="n">
        <v>6.487488415199261</v>
      </c>
      <c r="D497" t="n">
        <v>11.216</v>
      </c>
      <c r="E497" t="n">
        <v>3.846666666666667</v>
      </c>
    </row>
    <row r="498">
      <c r="A498" t="inlineStr">
        <is>
          <t>300860</t>
        </is>
      </c>
      <c r="B498" t="n">
        <v>0.01330730319788974</v>
      </c>
      <c r="C498" t="n">
        <v>6.483205180089047</v>
      </c>
      <c r="D498" t="n">
        <v>120.1046666666667</v>
      </c>
      <c r="E498" t="n">
        <v>5.153333333333333</v>
      </c>
    </row>
    <row r="499">
      <c r="A499" t="inlineStr">
        <is>
          <t>600060</t>
        </is>
      </c>
      <c r="B499" t="n">
        <v>0.001493417922283902</v>
      </c>
      <c r="C499" t="n">
        <v>6.479113384484236</v>
      </c>
      <c r="D499" t="n">
        <v>12.61</v>
      </c>
      <c r="E499" t="n">
        <v>2.746666666666667</v>
      </c>
    </row>
    <row r="500">
      <c r="A500" t="inlineStr">
        <is>
          <t>300372</t>
        </is>
      </c>
      <c r="B500" t="n">
        <v>0.0003504955426067036</v>
      </c>
      <c r="C500" t="n">
        <v>6.474820143884896</v>
      </c>
      <c r="D500" t="n">
        <v>1.487333333333333</v>
      </c>
      <c r="E500" t="n">
        <v>2.275333333333334</v>
      </c>
    </row>
    <row r="501">
      <c r="A501" t="inlineStr">
        <is>
          <t>002853</t>
        </is>
      </c>
      <c r="B501" t="n">
        <v>0.001950017088802458</v>
      </c>
      <c r="C501" t="n">
        <v>6.468253968253967</v>
      </c>
      <c r="D501" t="n">
        <v>26.22466666666667</v>
      </c>
      <c r="E501" t="n">
        <v>1.92</v>
      </c>
    </row>
    <row r="502">
      <c r="A502" t="inlineStr">
        <is>
          <t>600039</t>
        </is>
      </c>
      <c r="B502" t="n">
        <v>0.0004719203324707915</v>
      </c>
      <c r="C502" t="n">
        <v>6.465517241379337</v>
      </c>
      <c r="D502" t="n">
        <v>4.723333333333333</v>
      </c>
      <c r="E502" t="n">
        <v>0.9266666666666666</v>
      </c>
    </row>
    <row r="503">
      <c r="A503" t="inlineStr">
        <is>
          <t>002010</t>
        </is>
      </c>
      <c r="B503" t="n">
        <v>0.0006549092995982738</v>
      </c>
      <c r="C503" t="n">
        <v>6.451612903225823</v>
      </c>
      <c r="D503" t="n">
        <v>5.937333333333333</v>
      </c>
      <c r="E503" t="n">
        <v>1.133333333333333</v>
      </c>
    </row>
    <row r="504">
      <c r="A504" t="inlineStr">
        <is>
          <t>603713</t>
        </is>
      </c>
      <c r="B504" t="n">
        <v>0.00640036809621272</v>
      </c>
      <c r="C504" t="n">
        <v>6.446330206937612</v>
      </c>
      <c r="D504" t="n">
        <v>140.06</v>
      </c>
      <c r="E504" t="n">
        <v>1.346666666666667</v>
      </c>
    </row>
    <row r="505">
      <c r="A505" t="inlineStr">
        <is>
          <t>601011</t>
        </is>
      </c>
      <c r="B505" t="n">
        <v>0.0002667257978084525</v>
      </c>
      <c r="C505" t="n">
        <v>6.410256410256432</v>
      </c>
      <c r="D505" t="n">
        <v>4.008666666666666</v>
      </c>
      <c r="E505" t="n">
        <v>3.066666666666666</v>
      </c>
    </row>
    <row r="506">
      <c r="A506" t="inlineStr">
        <is>
          <t>300492</t>
        </is>
      </c>
      <c r="B506" t="n">
        <v>0.001889281512102736</v>
      </c>
      <c r="C506" t="n">
        <v>6.395870736086162</v>
      </c>
      <c r="D506" t="n">
        <v>47.09066666666666</v>
      </c>
      <c r="E506" t="n">
        <v>0.5733333333333334</v>
      </c>
    </row>
    <row r="507">
      <c r="A507" t="inlineStr">
        <is>
          <t>000596</t>
        </is>
      </c>
      <c r="B507" t="n">
        <v>0.01559692152359052</v>
      </c>
      <c r="C507" t="n">
        <v>6.378682119496037</v>
      </c>
      <c r="D507" t="n">
        <v>243.1313333333333</v>
      </c>
      <c r="E507" t="n">
        <v>0.7333333333333333</v>
      </c>
    </row>
    <row r="508">
      <c r="A508" t="inlineStr">
        <is>
          <t>601799</t>
        </is>
      </c>
      <c r="B508" t="n">
        <v>0.005148157981892929</v>
      </c>
      <c r="C508" t="n">
        <v>6.371067624473636</v>
      </c>
      <c r="D508" t="n">
        <v>212.9226666666667</v>
      </c>
      <c r="E508" t="n">
        <v>0.5600000000000001</v>
      </c>
    </row>
    <row r="509">
      <c r="A509" t="inlineStr">
        <is>
          <t>002557</t>
        </is>
      </c>
      <c r="B509" t="n">
        <v>0.004624737498262141</v>
      </c>
      <c r="C509" t="n">
        <v>6.347402597402607</v>
      </c>
      <c r="D509" t="n">
        <v>65.00133333333333</v>
      </c>
      <c r="E509" t="n">
        <v>1.746666666666666</v>
      </c>
    </row>
    <row r="510">
      <c r="A510" t="inlineStr">
        <is>
          <t>000712</t>
        </is>
      </c>
      <c r="B510" t="n">
        <v>0.001857265594098113</v>
      </c>
      <c r="C510" t="n">
        <v>6.304619225967545</v>
      </c>
      <c r="D510" t="n">
        <v>16.10533333333333</v>
      </c>
      <c r="E510" t="n">
        <v>4.180000000000001</v>
      </c>
    </row>
    <row r="511">
      <c r="A511" t="inlineStr">
        <is>
          <t>002905</t>
        </is>
      </c>
      <c r="B511" t="n">
        <v>0.000772517538149997</v>
      </c>
      <c r="C511" t="n">
        <v>6.290672451193058</v>
      </c>
      <c r="D511" t="n">
        <v>9.218</v>
      </c>
      <c r="E511" t="n">
        <v>1.306666666666667</v>
      </c>
    </row>
    <row r="512">
      <c r="A512" t="inlineStr">
        <is>
          <t>000718</t>
        </is>
      </c>
      <c r="B512" t="n">
        <v>0.0004824039512875617</v>
      </c>
      <c r="C512" t="n">
        <v>6.25</v>
      </c>
      <c r="D512" t="n">
        <v>3.929333333333333</v>
      </c>
      <c r="E512" t="n">
        <v>3.153333333333334</v>
      </c>
    </row>
    <row r="513">
      <c r="A513" t="inlineStr">
        <is>
          <t>002382</t>
        </is>
      </c>
      <c r="B513" t="n">
        <v>0.007392795748924507</v>
      </c>
      <c r="C513" t="n">
        <v>6.224627875507438</v>
      </c>
      <c r="D513" t="n">
        <v>25.32866666666667</v>
      </c>
      <c r="E513" t="n">
        <v>8.393333333333334</v>
      </c>
    </row>
    <row r="514">
      <c r="A514" t="inlineStr">
        <is>
          <t>600222</t>
        </is>
      </c>
      <c r="B514" t="n">
        <v>0.0001164629806308966</v>
      </c>
      <c r="C514" t="n">
        <v>6.211180124223592</v>
      </c>
      <c r="D514" t="n">
        <v>4.891333333333333</v>
      </c>
      <c r="E514" t="n">
        <v>0.6133333333333333</v>
      </c>
    </row>
    <row r="515">
      <c r="A515" t="inlineStr">
        <is>
          <t>603619</t>
        </is>
      </c>
      <c r="B515" t="n">
        <v>0.0005553707370737073</v>
      </c>
      <c r="C515" t="n">
        <v>6.191588785046731</v>
      </c>
      <c r="D515" t="n">
        <v>8.416666666666666</v>
      </c>
      <c r="E515" t="n">
        <v>1.22</v>
      </c>
    </row>
    <row r="516">
      <c r="A516" t="inlineStr">
        <is>
          <t>600779</t>
        </is>
      </c>
      <c r="B516" t="n">
        <v>0.005774427470128695</v>
      </c>
      <c r="C516" t="n">
        <v>6.183115338882295</v>
      </c>
      <c r="D516" t="n">
        <v>89.11066666666666</v>
      </c>
      <c r="E516" t="n">
        <v>1.746666666666667</v>
      </c>
    </row>
    <row r="517">
      <c r="A517" t="inlineStr">
        <is>
          <t>688003</t>
        </is>
      </c>
      <c r="B517" t="n">
        <v>0.002025606354731465</v>
      </c>
      <c r="C517" t="n">
        <v>6.183074265975819</v>
      </c>
      <c r="D517" t="n">
        <v>29.878</v>
      </c>
      <c r="E517" t="n">
        <v>2.353333333333333</v>
      </c>
    </row>
    <row r="518">
      <c r="A518" t="inlineStr">
        <is>
          <t>600845</t>
        </is>
      </c>
      <c r="B518" t="n">
        <v>0.002777165600913217</v>
      </c>
      <c r="C518" t="n">
        <v>6.146281499692696</v>
      </c>
      <c r="D518" t="n">
        <v>65.994</v>
      </c>
      <c r="E518" t="n">
        <v>0.82</v>
      </c>
    </row>
    <row r="519">
      <c r="A519" t="inlineStr">
        <is>
          <t>600870</t>
        </is>
      </c>
      <c r="B519" t="n">
        <v>0.0002096229504190797</v>
      </c>
      <c r="C519" t="n">
        <v>6.143344709897591</v>
      </c>
      <c r="D519" t="n">
        <v>3.031333333333333</v>
      </c>
      <c r="E519" t="n">
        <v>0.7266666666666666</v>
      </c>
    </row>
    <row r="520">
      <c r="A520" t="inlineStr">
        <is>
          <t>600583</t>
        </is>
      </c>
      <c r="B520" t="n">
        <v>0.0006204532229371367</v>
      </c>
      <c r="C520" t="n">
        <v>6.100217864923763</v>
      </c>
      <c r="D520" t="n">
        <v>4.455333333333334</v>
      </c>
      <c r="E520" t="n">
        <v>0.6400000000000001</v>
      </c>
    </row>
    <row r="521">
      <c r="A521" t="inlineStr">
        <is>
          <t>603456</t>
        </is>
      </c>
      <c r="B521" t="n">
        <v>0.001246345811051694</v>
      </c>
      <c r="C521" t="n">
        <v>6.093096234309625</v>
      </c>
      <c r="D521" t="n">
        <v>40.392</v>
      </c>
      <c r="E521" t="n">
        <v>1.373333333333334</v>
      </c>
    </row>
    <row r="522">
      <c r="A522" t="inlineStr">
        <is>
          <t>002675</t>
        </is>
      </c>
      <c r="B522" t="n">
        <v>0.001868020289231072</v>
      </c>
      <c r="C522" t="n">
        <v>6.077348066298338</v>
      </c>
      <c r="D522" t="n">
        <v>19.61266666666667</v>
      </c>
      <c r="E522" t="n">
        <v>0.98</v>
      </c>
    </row>
    <row r="523">
      <c r="A523" t="inlineStr">
        <is>
          <t>600163</t>
        </is>
      </c>
      <c r="B523" t="n">
        <v>0.0002753678822776711</v>
      </c>
      <c r="C523" t="n">
        <v>5.985037406483795</v>
      </c>
      <c r="D523" t="n">
        <v>4.168</v>
      </c>
      <c r="E523" t="n">
        <v>1.900000000000001</v>
      </c>
    </row>
    <row r="524">
      <c r="A524" t="inlineStr">
        <is>
          <t>603458</t>
        </is>
      </c>
      <c r="B524" t="n">
        <v>0.001623438899502455</v>
      </c>
      <c r="C524" t="n">
        <v>5.981703026037999</v>
      </c>
      <c r="D524" t="n">
        <v>14.30733333333333</v>
      </c>
      <c r="E524" t="n">
        <v>1.4</v>
      </c>
    </row>
    <row r="525">
      <c r="A525" t="inlineStr">
        <is>
          <t>000631</t>
        </is>
      </c>
      <c r="B525" t="n">
        <v>7.711996172706619e-05</v>
      </c>
      <c r="C525" t="n">
        <v>5.96026490066226</v>
      </c>
      <c r="D525" t="n">
        <v>3.096666666666667</v>
      </c>
      <c r="E525" t="n">
        <v>0.2</v>
      </c>
    </row>
    <row r="526">
      <c r="A526" t="inlineStr">
        <is>
          <t>002998</t>
        </is>
      </c>
      <c r="B526" t="n">
        <v>0.0005347328435047729</v>
      </c>
      <c r="C526" t="n">
        <v>5.889014722536801</v>
      </c>
      <c r="D526" t="n">
        <v>8.892000000000001</v>
      </c>
      <c r="E526" t="n">
        <v>7.686666666666668</v>
      </c>
    </row>
    <row r="527">
      <c r="A527" t="inlineStr">
        <is>
          <t>600305</t>
        </is>
      </c>
      <c r="B527" t="n">
        <v>0.001426840069641625</v>
      </c>
      <c r="C527" t="n">
        <v>5.887096774193545</v>
      </c>
      <c r="D527" t="n">
        <v>25.35733333333333</v>
      </c>
      <c r="E527" t="n">
        <v>1.786666666666667</v>
      </c>
    </row>
    <row r="528">
      <c r="A528" t="inlineStr">
        <is>
          <t>300730</t>
        </is>
      </c>
      <c r="B528" t="n">
        <v>0.0007817357151906757</v>
      </c>
      <c r="C528" t="n">
        <v>5.878186968838528</v>
      </c>
      <c r="D528" t="n">
        <v>14.61666666666667</v>
      </c>
      <c r="E528" t="n">
        <v>2.553333333333334</v>
      </c>
    </row>
    <row r="529">
      <c r="A529" t="inlineStr">
        <is>
          <t>300454</t>
        </is>
      </c>
      <c r="B529" t="n">
        <v>0.02487835242584278</v>
      </c>
      <c r="C529" t="n">
        <v>5.862068965517242</v>
      </c>
      <c r="D529" t="n">
        <v>300.6026666666667</v>
      </c>
      <c r="E529" t="n">
        <v>0.8599999999999999</v>
      </c>
    </row>
    <row r="530">
      <c r="A530" t="inlineStr">
        <is>
          <t>601233</t>
        </is>
      </c>
      <c r="B530" t="n">
        <v>0.003270115283669992</v>
      </c>
      <c r="C530" t="n">
        <v>5.850654349499607</v>
      </c>
      <c r="D530" t="n">
        <v>25.45733333333333</v>
      </c>
      <c r="E530" t="n">
        <v>2.5</v>
      </c>
    </row>
    <row r="531">
      <c r="A531" t="inlineStr">
        <is>
          <t>000333</t>
        </is>
      </c>
      <c r="B531" t="n">
        <v>0.00274879537976202</v>
      </c>
      <c r="C531" t="n">
        <v>5.837141670128787</v>
      </c>
      <c r="D531" t="n">
        <v>98.19599999999998</v>
      </c>
      <c r="E531" t="n">
        <v>0.4733333333333334</v>
      </c>
    </row>
    <row r="532">
      <c r="A532" t="inlineStr">
        <is>
          <t>002967</t>
        </is>
      </c>
      <c r="B532" t="n">
        <v>0.001826037220594769</v>
      </c>
      <c r="C532" t="n">
        <v>5.748820754716966</v>
      </c>
      <c r="D532" t="n">
        <v>36.18466666666666</v>
      </c>
      <c r="E532" t="n">
        <v>3.066666666666667</v>
      </c>
    </row>
    <row r="533">
      <c r="A533" t="inlineStr">
        <is>
          <t>603725</t>
        </is>
      </c>
      <c r="B533" t="n">
        <v>0.0002818047424753121</v>
      </c>
      <c r="C533" t="n">
        <v>5.714285714285716</v>
      </c>
      <c r="D533" t="n">
        <v>7.516</v>
      </c>
      <c r="E533" t="n">
        <v>1.12</v>
      </c>
    </row>
    <row r="534">
      <c r="A534" t="inlineStr">
        <is>
          <t>300790</t>
        </is>
      </c>
      <c r="B534" t="n">
        <v>0.001150836766811522</v>
      </c>
      <c r="C534" t="n">
        <v>5.679862306368344</v>
      </c>
      <c r="D534" t="n">
        <v>17.74466666666667</v>
      </c>
      <c r="E534" t="n">
        <v>1.46</v>
      </c>
    </row>
    <row r="535">
      <c r="A535" t="inlineStr">
        <is>
          <t>000985</t>
        </is>
      </c>
      <c r="B535" t="n">
        <v>0.00162550030489495</v>
      </c>
      <c r="C535" t="n">
        <v>5.679862306368322</v>
      </c>
      <c r="D535" t="n">
        <v>12.026</v>
      </c>
      <c r="E535" t="n">
        <v>1.62</v>
      </c>
    </row>
    <row r="536">
      <c r="A536" t="inlineStr">
        <is>
          <t>600794</t>
        </is>
      </c>
      <c r="B536" t="n">
        <v>0.0002780762852404643</v>
      </c>
      <c r="C536" t="n">
        <v>5.660377358490565</v>
      </c>
      <c r="D536" t="n">
        <v>3.35</v>
      </c>
      <c r="E536" t="n">
        <v>1.306666666666667</v>
      </c>
    </row>
    <row r="537">
      <c r="A537" t="inlineStr">
        <is>
          <t>688389</t>
        </is>
      </c>
      <c r="B537" t="n">
        <v>0.001875890080768132</v>
      </c>
      <c r="C537" t="n">
        <v>5.637982195845703</v>
      </c>
      <c r="D537" t="n">
        <v>22.24933333333333</v>
      </c>
      <c r="E537" t="n">
        <v>1.566666666666667</v>
      </c>
    </row>
    <row r="538">
      <c r="A538" t="inlineStr">
        <is>
          <t>300229</t>
        </is>
      </c>
      <c r="B538" t="n">
        <v>0.0003399284071782469</v>
      </c>
      <c r="C538" t="n">
        <v>5.597416576964487</v>
      </c>
      <c r="D538" t="n">
        <v>9.374000000000002</v>
      </c>
      <c r="E538" t="n">
        <v>1.806666666666667</v>
      </c>
    </row>
    <row r="539">
      <c r="A539" t="inlineStr">
        <is>
          <t>300879</t>
        </is>
      </c>
      <c r="B539" t="n">
        <v>0.01157423007515816</v>
      </c>
      <c r="C539" t="n">
        <v>5.569529284944297</v>
      </c>
      <c r="D539" t="n">
        <v>29.88266666666666</v>
      </c>
      <c r="E539" t="n">
        <v>17.44</v>
      </c>
    </row>
    <row r="540">
      <c r="A540" t="inlineStr">
        <is>
          <t>603277</t>
        </is>
      </c>
      <c r="B540" t="n">
        <v>0.001537728403373919</v>
      </c>
      <c r="C540" t="n">
        <v>5.569205569205571</v>
      </c>
      <c r="D540" t="n">
        <v>11.882</v>
      </c>
      <c r="E540" t="n">
        <v>0.5533333333333333</v>
      </c>
    </row>
    <row r="541">
      <c r="A541" t="inlineStr">
        <is>
          <t>300593</t>
        </is>
      </c>
      <c r="B541" t="n">
        <v>0.005560862393211768</v>
      </c>
      <c r="C541" t="n">
        <v>5.557224391709226</v>
      </c>
      <c r="D541" t="n">
        <v>34.62199999999999</v>
      </c>
      <c r="E541" t="n">
        <v>8.48</v>
      </c>
    </row>
    <row r="542">
      <c r="A542" t="inlineStr">
        <is>
          <t>002925</t>
        </is>
      </c>
      <c r="B542" t="n">
        <v>0.001382163013195735</v>
      </c>
      <c r="C542" t="n">
        <v>5.557184750733124</v>
      </c>
      <c r="D542" t="n">
        <v>69.20866666666666</v>
      </c>
      <c r="E542" t="n">
        <v>0.7933333333333333</v>
      </c>
    </row>
    <row r="543">
      <c r="A543" t="inlineStr">
        <is>
          <t>002318</t>
        </is>
      </c>
      <c r="B543" t="n">
        <v>0.00148347553766018</v>
      </c>
      <c r="C543" t="n">
        <v>5.551497443389342</v>
      </c>
      <c r="D543" t="n">
        <v>13.908</v>
      </c>
      <c r="E543" t="n">
        <v>3.24</v>
      </c>
    </row>
    <row r="544">
      <c r="A544" t="inlineStr">
        <is>
          <t>600650</t>
        </is>
      </c>
      <c r="B544" t="n">
        <v>0.000142789961951178</v>
      </c>
      <c r="C544" t="n">
        <v>5.508982035928156</v>
      </c>
      <c r="D544" t="n">
        <v>8.663333333333332</v>
      </c>
      <c r="E544" t="n">
        <v>0.3066666666666666</v>
      </c>
    </row>
    <row r="545">
      <c r="A545" t="inlineStr">
        <is>
          <t>002162</t>
        </is>
      </c>
      <c r="B545" t="n">
        <v>0.0005581873948748395</v>
      </c>
      <c r="C545" t="n">
        <v>5.497382198952883</v>
      </c>
      <c r="D545" t="n">
        <v>3.743333333333333</v>
      </c>
      <c r="E545" t="n">
        <v>3.94</v>
      </c>
    </row>
    <row r="546">
      <c r="A546" t="inlineStr">
        <is>
          <t>000658</t>
        </is>
      </c>
      <c r="B546" t="n">
        <v>0.0004569676223078018</v>
      </c>
      <c r="C546" t="n">
        <v>5.472636815920406</v>
      </c>
      <c r="D546" t="n">
        <v>4.154666666666667</v>
      </c>
      <c r="E546" t="n">
        <v>0</v>
      </c>
    </row>
    <row r="547">
      <c r="A547" t="inlineStr">
        <is>
          <t>000603</t>
        </is>
      </c>
      <c r="B547" t="n">
        <v>0.003409044710559645</v>
      </c>
      <c r="C547" t="n">
        <v>5.472636815920384</v>
      </c>
      <c r="D547" t="n">
        <v>13.862</v>
      </c>
      <c r="E547" t="n">
        <v>3.52</v>
      </c>
    </row>
    <row r="548">
      <c r="A548" t="inlineStr">
        <is>
          <t>300315</t>
        </is>
      </c>
      <c r="B548" t="n">
        <v>0.0007549272486772487</v>
      </c>
      <c r="C548" t="n">
        <v>5.432595573440646</v>
      </c>
      <c r="D548" t="n">
        <v>5.376</v>
      </c>
      <c r="E548" t="n">
        <v>5.76</v>
      </c>
    </row>
    <row r="549">
      <c r="A549" t="inlineStr">
        <is>
          <t>002965</t>
        </is>
      </c>
      <c r="B549" t="n">
        <v>0.003526029654879438</v>
      </c>
      <c r="C549" t="n">
        <v>5.39993250084374</v>
      </c>
      <c r="D549" t="n">
        <v>28.94533333333333</v>
      </c>
      <c r="E549" t="n">
        <v>1.34</v>
      </c>
    </row>
    <row r="550">
      <c r="A550" t="inlineStr">
        <is>
          <t>600538</t>
        </is>
      </c>
      <c r="B550" t="n">
        <v>0.0004002085288291109</v>
      </c>
      <c r="C550" t="n">
        <v>5.374592833876224</v>
      </c>
      <c r="D550" t="n">
        <v>6.394</v>
      </c>
      <c r="E550" t="n">
        <v>1.84</v>
      </c>
    </row>
    <row r="551">
      <c r="A551" t="inlineStr">
        <is>
          <t>603966</t>
        </is>
      </c>
      <c r="B551" t="n">
        <v>0.0006553193882141258</v>
      </c>
      <c r="C551" t="n">
        <v>5.35947712418301</v>
      </c>
      <c r="D551" t="n">
        <v>15.808</v>
      </c>
      <c r="E551" t="n">
        <v>2.04</v>
      </c>
    </row>
    <row r="552">
      <c r="A552" t="inlineStr">
        <is>
          <t>600483</t>
        </is>
      </c>
      <c r="B552" t="n">
        <v>0.0001282631589024835</v>
      </c>
      <c r="C552" t="n">
        <v>5.333333333333345</v>
      </c>
      <c r="D552" t="n">
        <v>7.737333333333333</v>
      </c>
      <c r="E552" t="n">
        <v>0.1333333333333334</v>
      </c>
    </row>
    <row r="553">
      <c r="A553" t="inlineStr">
        <is>
          <t>000553</t>
        </is>
      </c>
      <c r="B553" t="n">
        <v>0.0004294982691143108</v>
      </c>
      <c r="C553" t="n">
        <v>5.321782178217815</v>
      </c>
      <c r="D553" t="n">
        <v>8.195333333333332</v>
      </c>
      <c r="E553" t="n">
        <v>0.1466666666666667</v>
      </c>
    </row>
    <row r="554">
      <c r="A554" t="inlineStr">
        <is>
          <t>688536</t>
        </is>
      </c>
      <c r="B554" t="n">
        <v>0.09769636408967489</v>
      </c>
      <c r="C554" t="n">
        <v>5.306451612903218</v>
      </c>
      <c r="D554" t="n">
        <v>521.1186666666667</v>
      </c>
      <c r="E554" t="n">
        <v>3.6</v>
      </c>
    </row>
    <row r="555">
      <c r="A555" t="inlineStr">
        <is>
          <t>002884</t>
        </is>
      </c>
      <c r="B555" t="n">
        <v>0.001553732739628687</v>
      </c>
      <c r="C555" t="n">
        <v>5.284111473036557</v>
      </c>
      <c r="D555" t="n">
        <v>26.99933333333333</v>
      </c>
      <c r="E555" t="n">
        <v>1.14</v>
      </c>
    </row>
    <row r="556">
      <c r="A556" t="inlineStr">
        <is>
          <t>600674</t>
        </is>
      </c>
      <c r="B556" t="n">
        <v>0.0004506311952243596</v>
      </c>
      <c r="C556" t="n">
        <v>5.227492739593398</v>
      </c>
      <c r="D556" t="n">
        <v>10.70866666666667</v>
      </c>
      <c r="E556" t="n">
        <v>0.2466666666666667</v>
      </c>
    </row>
    <row r="557">
      <c r="A557" t="inlineStr">
        <is>
          <t>600591</t>
        </is>
      </c>
      <c r="B557" t="n">
        <v>0.000373030369603197</v>
      </c>
      <c r="C557" t="n">
        <v>5.209840810419664</v>
      </c>
      <c r="D557" t="n">
        <v>7.080666666666667</v>
      </c>
      <c r="E557" t="n">
        <v>0</v>
      </c>
    </row>
    <row r="558">
      <c r="A558" t="inlineStr">
        <is>
          <t>603878</t>
        </is>
      </c>
      <c r="B558" t="n">
        <v>0.0003628970256849491</v>
      </c>
      <c r="C558" t="n">
        <v>5.191256830601088</v>
      </c>
      <c r="D558" t="n">
        <v>7.264666666666667</v>
      </c>
      <c r="E558" t="n">
        <v>0.4666666666666667</v>
      </c>
    </row>
    <row r="559">
      <c r="A559" t="inlineStr">
        <is>
          <t>688266</t>
        </is>
      </c>
      <c r="B559" t="n">
        <v>0.009237013042658575</v>
      </c>
      <c r="C559" t="n">
        <v>5.173876166242564</v>
      </c>
      <c r="D559" t="n">
        <v>64.83</v>
      </c>
      <c r="E559" t="n">
        <v>1.493333333333333</v>
      </c>
    </row>
    <row r="560">
      <c r="A560" t="inlineStr">
        <is>
          <t>002356</t>
        </is>
      </c>
      <c r="B560" t="n">
        <v>0.0002677417073343235</v>
      </c>
      <c r="C560" t="n">
        <v>5.102040816326525</v>
      </c>
      <c r="D560" t="n">
        <v>1.047333333333333</v>
      </c>
      <c r="E560" t="n">
        <v>1.133333333333333</v>
      </c>
    </row>
    <row r="561">
      <c r="A561" t="inlineStr">
        <is>
          <t>603187</t>
        </is>
      </c>
      <c r="B561" t="n">
        <v>0.01012219052245325</v>
      </c>
      <c r="C561" t="n">
        <v>5.08977361436378</v>
      </c>
      <c r="D561" t="n">
        <v>64.96133333333334</v>
      </c>
      <c r="E561" t="n">
        <v>1.946666666666667</v>
      </c>
    </row>
    <row r="562">
      <c r="A562" t="inlineStr">
        <is>
          <t>603303</t>
        </is>
      </c>
      <c r="B562" t="n">
        <v>0.0007339601370851379</v>
      </c>
      <c r="C562" t="n">
        <v>5.083399523431309</v>
      </c>
      <c r="D562" t="n">
        <v>13.14133333333333</v>
      </c>
      <c r="E562" t="n">
        <v>0.7400000000000001</v>
      </c>
    </row>
    <row r="563">
      <c r="A563" t="inlineStr">
        <is>
          <t>601777</t>
        </is>
      </c>
      <c r="B563" t="n">
        <v>0.0004480355819125277</v>
      </c>
      <c r="C563" t="n">
        <v>5.078125</v>
      </c>
      <c r="D563" t="n">
        <v>5.396000000000001</v>
      </c>
      <c r="E563" t="n">
        <v>0.3666666666666668</v>
      </c>
    </row>
    <row r="564">
      <c r="A564" t="inlineStr">
        <is>
          <t>002020</t>
        </is>
      </c>
      <c r="B564" t="n">
        <v>0.0002822235742130289</v>
      </c>
      <c r="C564" t="n">
        <v>5.031446540880502</v>
      </c>
      <c r="D564" t="n">
        <v>9.862</v>
      </c>
      <c r="E564" t="n">
        <v>1.22</v>
      </c>
    </row>
    <row r="565">
      <c r="A565" t="inlineStr">
        <is>
          <t>300526</t>
        </is>
      </c>
      <c r="B565" t="n">
        <v>0.005960358107452865</v>
      </c>
      <c r="C565" t="n">
        <v>5.029753471238307</v>
      </c>
      <c r="D565" t="n">
        <v>71.80133333333335</v>
      </c>
      <c r="E565" t="n">
        <v>0.4266666666666666</v>
      </c>
    </row>
    <row r="566">
      <c r="A566" t="inlineStr">
        <is>
          <t>300525</t>
        </is>
      </c>
      <c r="B566" t="n">
        <v>0.002478891020630524</v>
      </c>
      <c r="C566" t="n">
        <v>5.015797788309628</v>
      </c>
      <c r="D566" t="n">
        <v>25.01866666666667</v>
      </c>
      <c r="E566" t="n">
        <v>1.765333333333333</v>
      </c>
    </row>
    <row r="567">
      <c r="A567" t="inlineStr">
        <is>
          <t>000922</t>
        </is>
      </c>
      <c r="B567" t="n">
        <v>0.001336457007045243</v>
      </c>
      <c r="C567" t="n">
        <v>5.00625782227786</v>
      </c>
      <c r="D567" t="n">
        <v>8.726666666666667</v>
      </c>
      <c r="E567" t="n">
        <v>3.22</v>
      </c>
    </row>
    <row r="568">
      <c r="A568" t="inlineStr">
        <is>
          <t>002831</t>
        </is>
      </c>
      <c r="B568" t="n">
        <v>0.001032498547049189</v>
      </c>
      <c r="C568" t="n">
        <v>4.976019184652292</v>
      </c>
      <c r="D568" t="n">
        <v>33.648</v>
      </c>
      <c r="E568" t="n">
        <v>1.166666666666667</v>
      </c>
    </row>
    <row r="569">
      <c r="A569" t="inlineStr">
        <is>
          <t>688160</t>
        </is>
      </c>
      <c r="B569" t="n">
        <v>0.006041254389265115</v>
      </c>
      <c r="C569" t="n">
        <v>4.963281843504697</v>
      </c>
      <c r="D569" t="n">
        <v>37.80266666666667</v>
      </c>
      <c r="E569" t="n">
        <v>7.359999999999999</v>
      </c>
    </row>
    <row r="570">
      <c r="A570" t="inlineStr">
        <is>
          <t>300723</t>
        </is>
      </c>
      <c r="B570" t="n">
        <v>0.001807668365450178</v>
      </c>
      <c r="C570" t="n">
        <v>4.933674656737264</v>
      </c>
      <c r="D570" t="n">
        <v>44.43266666666668</v>
      </c>
      <c r="E570" t="n">
        <v>2.606666666666667</v>
      </c>
    </row>
    <row r="571">
      <c r="A571" t="inlineStr">
        <is>
          <t>002043</t>
        </is>
      </c>
      <c r="B571" t="n">
        <v>0.001203180529627324</v>
      </c>
      <c r="C571" t="n">
        <v>4.902962206332995</v>
      </c>
      <c r="D571" t="n">
        <v>9.641999999999998</v>
      </c>
      <c r="E571" t="n">
        <v>2.193333333333333</v>
      </c>
    </row>
    <row r="572">
      <c r="A572" t="inlineStr">
        <is>
          <t>002520</t>
        </is>
      </c>
      <c r="B572" t="n">
        <v>0.0004609467679171864</v>
      </c>
      <c r="C572" t="n">
        <v>4.891304347826098</v>
      </c>
      <c r="D572" t="n">
        <v>5.882000000000001</v>
      </c>
      <c r="E572" t="n">
        <v>1.206666666666667</v>
      </c>
    </row>
    <row r="573">
      <c r="A573" t="inlineStr">
        <is>
          <t>000996</t>
        </is>
      </c>
      <c r="B573" t="n">
        <v>0.004987514966707155</v>
      </c>
      <c r="C573" t="n">
        <v>4.886769964243154</v>
      </c>
      <c r="D573" t="n">
        <v>8.599333333333334</v>
      </c>
      <c r="E573" t="n">
        <v>4.592666666666667</v>
      </c>
    </row>
    <row r="574">
      <c r="A574" t="inlineStr">
        <is>
          <t>002690</t>
        </is>
      </c>
      <c r="B574" t="n">
        <v>0.001408325311396984</v>
      </c>
      <c r="C574" t="n">
        <v>4.884032114183756</v>
      </c>
      <c r="D574" t="n">
        <v>45.70800000000001</v>
      </c>
      <c r="E574" t="n">
        <v>1.046666666666667</v>
      </c>
    </row>
    <row r="575">
      <c r="A575" t="inlineStr">
        <is>
          <t>002196</t>
        </is>
      </c>
      <c r="B575" t="n">
        <v>0.0007964821964821961</v>
      </c>
      <c r="C575" t="n">
        <v>4.866562009419151</v>
      </c>
      <c r="D575" t="n">
        <v>6.216</v>
      </c>
      <c r="E575" t="n">
        <v>4.193333333333333</v>
      </c>
    </row>
    <row r="576">
      <c r="A576" t="inlineStr">
        <is>
          <t>000893</t>
        </is>
      </c>
      <c r="B576" t="n">
        <v>0.001266248140584423</v>
      </c>
      <c r="C576" t="n">
        <v>4.864253393665163</v>
      </c>
      <c r="D576" t="n">
        <v>8.814</v>
      </c>
      <c r="E576" t="n">
        <v>2.053333333333333</v>
      </c>
    </row>
    <row r="577">
      <c r="A577" t="inlineStr">
        <is>
          <t>600285</t>
        </is>
      </c>
      <c r="B577" t="n">
        <v>0.0005533839497101806</v>
      </c>
      <c r="C577" t="n">
        <v>4.826732673267342</v>
      </c>
      <c r="D577" t="n">
        <v>8.166</v>
      </c>
      <c r="E577" t="n">
        <v>1.293333333333334</v>
      </c>
    </row>
    <row r="578">
      <c r="A578" t="inlineStr">
        <is>
          <t>000408</t>
        </is>
      </c>
      <c r="B578" t="n">
        <v>0.002463486219767857</v>
      </c>
      <c r="C578" t="n">
        <v>4.811443433029905</v>
      </c>
      <c r="D578" t="n">
        <v>8.692</v>
      </c>
      <c r="E578" t="n">
        <v>4.153333333333333</v>
      </c>
    </row>
    <row r="579">
      <c r="A579" t="inlineStr">
        <is>
          <t>300750</t>
        </is>
      </c>
      <c r="B579" t="n">
        <v>0.05334523188974147</v>
      </c>
      <c r="C579" t="n">
        <v>4.80327031170158</v>
      </c>
      <c r="D579" t="n">
        <v>384.196</v>
      </c>
      <c r="E579" t="n">
        <v>1.54</v>
      </c>
    </row>
    <row r="580">
      <c r="A580" t="inlineStr">
        <is>
          <t>300383</t>
        </is>
      </c>
      <c r="B580" t="n">
        <v>0.001630822466978943</v>
      </c>
      <c r="C580" t="n">
        <v>4.800000000000004</v>
      </c>
      <c r="D580" t="n">
        <v>17.55333333333333</v>
      </c>
      <c r="E580" t="n">
        <v>1.853333333333333</v>
      </c>
    </row>
    <row r="581">
      <c r="A581" t="inlineStr">
        <is>
          <t>300785</t>
        </is>
      </c>
      <c r="B581" t="n">
        <v>0.004256155486142097</v>
      </c>
      <c r="C581" t="n">
        <v>4.778554778554778</v>
      </c>
      <c r="D581" t="n">
        <v>89.64</v>
      </c>
      <c r="E581" t="n">
        <v>2.693333333333333</v>
      </c>
    </row>
    <row r="582">
      <c r="A582" t="inlineStr">
        <is>
          <t>600133</t>
        </is>
      </c>
      <c r="B582" t="n">
        <v>0.0002444686780564645</v>
      </c>
      <c r="C582" t="n">
        <v>4.743833017077792</v>
      </c>
      <c r="D582" t="n">
        <v>5.501999999999998</v>
      </c>
      <c r="E582" t="n">
        <v>1.3</v>
      </c>
    </row>
    <row r="583">
      <c r="A583" t="inlineStr">
        <is>
          <t>002082</t>
        </is>
      </c>
      <c r="B583" t="n">
        <v>0.001574888130905126</v>
      </c>
      <c r="C583" t="n">
        <v>4.653204565408253</v>
      </c>
      <c r="D583" t="n">
        <v>11.14066666666667</v>
      </c>
      <c r="E583" t="n">
        <v>1.82</v>
      </c>
    </row>
    <row r="584">
      <c r="A584" t="inlineStr">
        <is>
          <t>603867</t>
        </is>
      </c>
      <c r="B584" t="n">
        <v>0.0005388059842907631</v>
      </c>
      <c r="C584" t="n">
        <v>4.630843162953258</v>
      </c>
      <c r="D584" t="n">
        <v>23.454</v>
      </c>
      <c r="E584" t="n">
        <v>3.373333333333333</v>
      </c>
    </row>
    <row r="585">
      <c r="A585" t="inlineStr">
        <is>
          <t>300358</t>
        </is>
      </c>
      <c r="B585" t="n">
        <v>0.0006663113755138306</v>
      </c>
      <c r="C585" t="n">
        <v>4.554079696394697</v>
      </c>
      <c r="D585" t="n">
        <v>10.758</v>
      </c>
      <c r="E585" t="n">
        <v>1.74</v>
      </c>
    </row>
    <row r="586">
      <c r="A586" t="inlineStr">
        <is>
          <t>300450</t>
        </is>
      </c>
      <c r="B586" t="n">
        <v>0.01295130305524954</v>
      </c>
      <c r="C586" t="n">
        <v>4.51400329489291</v>
      </c>
      <c r="D586" t="n">
        <v>92.58866666666667</v>
      </c>
      <c r="E586" t="n">
        <v>1.586666666666667</v>
      </c>
    </row>
    <row r="587">
      <c r="A587" t="inlineStr">
        <is>
          <t>300408</t>
        </is>
      </c>
      <c r="B587" t="n">
        <v>0.002103762055167245</v>
      </c>
      <c r="C587" t="n">
        <v>4.512195121951224</v>
      </c>
      <c r="D587" t="n">
        <v>41.29933333333334</v>
      </c>
      <c r="E587" t="n">
        <v>1.42</v>
      </c>
    </row>
    <row r="588">
      <c r="A588" t="inlineStr">
        <is>
          <t>603317</t>
        </is>
      </c>
      <c r="B588" t="n">
        <v>0.009736487673291695</v>
      </c>
      <c r="C588" t="n">
        <v>4.509921828021657</v>
      </c>
      <c r="D588" t="n">
        <v>64.86066666666666</v>
      </c>
      <c r="E588" t="n">
        <v>4.246666666666666</v>
      </c>
    </row>
    <row r="589">
      <c r="A589" t="inlineStr">
        <is>
          <t>600084</t>
        </is>
      </c>
      <c r="B589" t="n">
        <v>2.921522921522923e-05</v>
      </c>
      <c r="C589" t="n">
        <v>4.484304932735439</v>
      </c>
      <c r="D589" t="n">
        <v>2.287999999999999</v>
      </c>
      <c r="E589" t="n">
        <v>0.36</v>
      </c>
    </row>
    <row r="590">
      <c r="A590" t="inlineStr">
        <is>
          <t>600138</t>
        </is>
      </c>
      <c r="B590" t="n">
        <v>0.0002124354657687992</v>
      </c>
      <c r="C590" t="n">
        <v>4.476093591047814</v>
      </c>
      <c r="D590" t="n">
        <v>9.9</v>
      </c>
      <c r="E590" t="n">
        <v>2.32</v>
      </c>
    </row>
    <row r="591">
      <c r="A591" t="inlineStr">
        <is>
          <t>600423</t>
        </is>
      </c>
      <c r="B591" t="n">
        <v>0.0001857001386413149</v>
      </c>
      <c r="C591" t="n">
        <v>4.444444444444451</v>
      </c>
      <c r="D591" t="n">
        <v>2.244</v>
      </c>
      <c r="E591" t="n">
        <v>0.2066666666666667</v>
      </c>
    </row>
    <row r="592">
      <c r="A592" t="inlineStr">
        <is>
          <t>603968</t>
        </is>
      </c>
      <c r="B592" t="n">
        <v>0.0006561725762271698</v>
      </c>
      <c r="C592" t="n">
        <v>4.440154440154442</v>
      </c>
      <c r="D592" t="n">
        <v>15.63066666666666</v>
      </c>
      <c r="E592" t="n">
        <v>0.6666666666666667</v>
      </c>
    </row>
    <row r="593">
      <c r="A593" t="inlineStr">
        <is>
          <t>300558</t>
        </is>
      </c>
      <c r="B593" t="n">
        <v>0.008848258427518905</v>
      </c>
      <c r="C593" t="n">
        <v>4.439304633291052</v>
      </c>
      <c r="D593" t="n">
        <v>135.548</v>
      </c>
      <c r="E593" t="n">
        <v>1.273333333333333</v>
      </c>
    </row>
    <row r="594">
      <c r="A594" t="inlineStr">
        <is>
          <t>603233</t>
        </is>
      </c>
      <c r="B594" t="n">
        <v>0.006053673658335568</v>
      </c>
      <c r="C594" t="n">
        <v>4.426971133132263</v>
      </c>
      <c r="D594" t="n">
        <v>98.32866666666665</v>
      </c>
      <c r="E594" t="n">
        <v>0.46</v>
      </c>
    </row>
    <row r="595">
      <c r="A595" t="inlineStr">
        <is>
          <t>600161</t>
        </is>
      </c>
      <c r="B595" t="n">
        <v>0.002791507784031965</v>
      </c>
      <c r="C595" t="n">
        <v>4.418779814210416</v>
      </c>
      <c r="D595" t="n">
        <v>39.55866666666667</v>
      </c>
      <c r="E595" t="n">
        <v>0.9133333333333333</v>
      </c>
    </row>
    <row r="596">
      <c r="A596" t="inlineStr">
        <is>
          <t>002652</t>
        </is>
      </c>
      <c r="B596" t="n">
        <v>0.0001897765032545862</v>
      </c>
      <c r="C596" t="n">
        <v>4.416403785488954</v>
      </c>
      <c r="D596" t="n">
        <v>3.254666666666667</v>
      </c>
      <c r="E596" t="n">
        <v>0.9466666666666668</v>
      </c>
    </row>
    <row r="597">
      <c r="A597" t="inlineStr">
        <is>
          <t>300009</t>
        </is>
      </c>
      <c r="B597" t="n">
        <v>0.00150809233542631</v>
      </c>
      <c r="C597" t="n">
        <v>4.371584699453535</v>
      </c>
      <c r="D597" t="n">
        <v>14.546</v>
      </c>
      <c r="E597" t="n">
        <v>1.64</v>
      </c>
    </row>
    <row r="598">
      <c r="A598" t="inlineStr">
        <is>
          <t>600683</t>
        </is>
      </c>
      <c r="B598" t="n">
        <v>0.0002896619304262621</v>
      </c>
      <c r="C598" t="n">
        <v>4.358974358974366</v>
      </c>
      <c r="D598" t="n">
        <v>4.082</v>
      </c>
      <c r="E598" t="n">
        <v>0.9933333333333335</v>
      </c>
    </row>
    <row r="599">
      <c r="A599" t="inlineStr">
        <is>
          <t>601229</t>
        </is>
      </c>
      <c r="B599" t="n">
        <v>0.0003813550833512208</v>
      </c>
      <c r="C599" t="n">
        <v>4.347826086956541</v>
      </c>
      <c r="D599" t="n">
        <v>8.282666666666666</v>
      </c>
      <c r="E599" t="n">
        <v>0.3</v>
      </c>
    </row>
    <row r="600">
      <c r="A600" t="inlineStr">
        <is>
          <t>601997</t>
        </is>
      </c>
      <c r="B600" t="n">
        <v>0.0002691019786910198</v>
      </c>
      <c r="C600" t="n">
        <v>4.336734693877542</v>
      </c>
      <c r="D600" t="n">
        <v>7.884000000000001</v>
      </c>
      <c r="E600" t="n">
        <v>1.293333333333333</v>
      </c>
    </row>
    <row r="601">
      <c r="A601" t="inlineStr">
        <is>
          <t>603558</t>
        </is>
      </c>
      <c r="B601" t="n">
        <v>0.0008804301658307363</v>
      </c>
      <c r="C601" t="n">
        <v>4.315659679408146</v>
      </c>
      <c r="D601" t="n">
        <v>8.196666666666667</v>
      </c>
      <c r="E601" t="n">
        <v>0.8333333333333334</v>
      </c>
    </row>
    <row r="602">
      <c r="A602" t="inlineStr">
        <is>
          <t>688007</t>
        </is>
      </c>
      <c r="B602" t="n">
        <v>0.003452033837687126</v>
      </c>
      <c r="C602" t="n">
        <v>4.302151075537775</v>
      </c>
      <c r="D602" t="n">
        <v>20.29733333333333</v>
      </c>
      <c r="E602" t="n">
        <v>0.8466666666666666</v>
      </c>
    </row>
    <row r="603">
      <c r="A603" t="inlineStr">
        <is>
          <t>300505</t>
        </is>
      </c>
      <c r="B603" t="n">
        <v>0.001006166084216289</v>
      </c>
      <c r="C603" t="n">
        <v>4.291044776119413</v>
      </c>
      <c r="D603" t="n">
        <v>15.96066666666666</v>
      </c>
      <c r="E603" t="n">
        <v>2.68</v>
      </c>
    </row>
    <row r="604">
      <c r="A604" t="inlineStr">
        <is>
          <t>002627</t>
        </is>
      </c>
      <c r="B604" t="n">
        <v>7.807853602744935e-05</v>
      </c>
      <c r="C604" t="n">
        <v>4.288499025341119</v>
      </c>
      <c r="D604" t="n">
        <v>5.245999999999999</v>
      </c>
      <c r="E604" t="n">
        <v>0.6866666666666668</v>
      </c>
    </row>
    <row r="605">
      <c r="A605" t="inlineStr">
        <is>
          <t>600531</t>
        </is>
      </c>
      <c r="B605" t="n">
        <v>0.001184521698489284</v>
      </c>
      <c r="C605" t="n">
        <v>4.288499025341119</v>
      </c>
      <c r="D605" t="n">
        <v>5.388666666666666</v>
      </c>
      <c r="E605" t="n">
        <v>5.033333333333334</v>
      </c>
    </row>
    <row r="606">
      <c r="A606" t="inlineStr">
        <is>
          <t>603636</t>
        </is>
      </c>
      <c r="B606" t="n">
        <v>0.0005034944844576253</v>
      </c>
      <c r="C606" t="n">
        <v>4.282655246252687</v>
      </c>
      <c r="D606" t="n">
        <v>9.441333333333334</v>
      </c>
      <c r="E606" t="n">
        <v>0.84</v>
      </c>
    </row>
    <row r="607">
      <c r="A607" t="inlineStr">
        <is>
          <t>002136</t>
        </is>
      </c>
      <c r="B607" t="n">
        <v>0.001034255378597373</v>
      </c>
      <c r="C607" t="n">
        <v>4.281009879253572</v>
      </c>
      <c r="D607" t="n">
        <v>9.544000000000002</v>
      </c>
      <c r="E607" t="n">
        <v>5.486666666666666</v>
      </c>
    </row>
    <row r="608">
      <c r="A608" t="inlineStr">
        <is>
          <t>603363</t>
        </is>
      </c>
      <c r="B608" t="n">
        <v>0.000994759614328699</v>
      </c>
      <c r="C608" t="n">
        <v>4.274809160305337</v>
      </c>
      <c r="D608" t="n">
        <v>13.49066666666667</v>
      </c>
      <c r="E608" t="n">
        <v>2.073333333333333</v>
      </c>
    </row>
    <row r="609">
      <c r="A609" t="inlineStr">
        <is>
          <t>300522</t>
        </is>
      </c>
      <c r="B609" t="n">
        <v>0.001473542318229205</v>
      </c>
      <c r="C609" t="n">
        <v>4.270028466856446</v>
      </c>
      <c r="D609" t="n">
        <v>24.44266666666667</v>
      </c>
      <c r="E609" t="n">
        <v>1.04</v>
      </c>
    </row>
    <row r="610">
      <c r="A610" t="inlineStr">
        <is>
          <t>002346</t>
        </is>
      </c>
      <c r="B610" t="n">
        <v>0.0002150038028071632</v>
      </c>
      <c r="C610" t="n">
        <v>4.241781548250279</v>
      </c>
      <c r="D610" t="n">
        <v>9.641999999999999</v>
      </c>
      <c r="E610" t="n">
        <v>0.2066666666666667</v>
      </c>
    </row>
    <row r="611">
      <c r="A611" t="inlineStr">
        <is>
          <t>300622</t>
        </is>
      </c>
      <c r="B611" t="n">
        <v>0.0009994233677076186</v>
      </c>
      <c r="C611" t="n">
        <v>4.198210598761198</v>
      </c>
      <c r="D611" t="n">
        <v>15.23533333333333</v>
      </c>
      <c r="E611" t="n">
        <v>2.066666666666667</v>
      </c>
    </row>
    <row r="612">
      <c r="A612" t="inlineStr">
        <is>
          <t>000515</t>
        </is>
      </c>
      <c r="B612" t="n">
        <v>0.000392215722192677</v>
      </c>
      <c r="C612" t="n">
        <v>4.155313351498635</v>
      </c>
      <c r="D612" t="n">
        <v>15.04266666666666</v>
      </c>
      <c r="E612" t="n">
        <v>0</v>
      </c>
    </row>
    <row r="613">
      <c r="A613" t="inlineStr">
        <is>
          <t>600115</t>
        </is>
      </c>
      <c r="B613" t="n">
        <v>0.0001810466032849121</v>
      </c>
      <c r="C613" t="n">
        <v>4.121475054229928</v>
      </c>
      <c r="D613" t="n">
        <v>4.604666666666666</v>
      </c>
      <c r="E613" t="n">
        <v>0.36</v>
      </c>
    </row>
    <row r="614">
      <c r="A614" t="inlineStr">
        <is>
          <t>603650</t>
        </is>
      </c>
      <c r="B614" t="n">
        <v>0.003660296208342145</v>
      </c>
      <c r="C614" t="n">
        <v>4.118173679498671</v>
      </c>
      <c r="D614" t="n">
        <v>32.56466666666667</v>
      </c>
      <c r="E614" t="n">
        <v>2.88</v>
      </c>
    </row>
    <row r="615">
      <c r="A615" t="inlineStr">
        <is>
          <t>601218</t>
        </is>
      </c>
      <c r="B615" t="n">
        <v>0.0006990569516885307</v>
      </c>
      <c r="C615" t="n">
        <v>4.071246819338414</v>
      </c>
      <c r="D615" t="n">
        <v>4.218</v>
      </c>
      <c r="E615" t="n">
        <v>5.553333333333332</v>
      </c>
    </row>
    <row r="616">
      <c r="A616" t="inlineStr">
        <is>
          <t>600846</t>
        </is>
      </c>
      <c r="B616" t="n">
        <v>0.000354112628474906</v>
      </c>
      <c r="C616" t="n">
        <v>4.066073697585759</v>
      </c>
      <c r="D616" t="n">
        <v>7.762000000000001</v>
      </c>
      <c r="E616" t="n">
        <v>0.8800000000000001</v>
      </c>
    </row>
    <row r="617">
      <c r="A617" t="inlineStr">
        <is>
          <t>688020</t>
        </is>
      </c>
      <c r="B617" t="n">
        <v>0.007250190649050968</v>
      </c>
      <c r="C617" t="n">
        <v>4.06153846153845</v>
      </c>
      <c r="D617" t="n">
        <v>78.97</v>
      </c>
      <c r="E617" t="n">
        <v>1.56</v>
      </c>
    </row>
    <row r="618">
      <c r="A618" t="inlineStr">
        <is>
          <t>002880</t>
        </is>
      </c>
      <c r="B618" t="n">
        <v>0.002204130037577134</v>
      </c>
      <c r="C618" t="n">
        <v>4.017128874388254</v>
      </c>
      <c r="D618" t="n">
        <v>49.41933333333333</v>
      </c>
      <c r="E618" t="n">
        <v>0.5266666666666666</v>
      </c>
    </row>
    <row r="619">
      <c r="A619" t="inlineStr">
        <is>
          <t>002220</t>
        </is>
      </c>
      <c r="B619" t="n">
        <v>3.169496574322314e-05</v>
      </c>
      <c r="C619" t="n">
        <v>4.000000000000004</v>
      </c>
      <c r="D619" t="n">
        <v>0.2486666666666667</v>
      </c>
      <c r="E619" t="n">
        <v>0.9840000000000001</v>
      </c>
    </row>
    <row r="620">
      <c r="A620" t="inlineStr">
        <is>
          <t>600747</t>
        </is>
      </c>
      <c r="B620" t="n">
        <v>5.125709651257091e-05</v>
      </c>
      <c r="C620" t="n">
        <v>4.000000000000004</v>
      </c>
      <c r="D620" t="n">
        <v>0.274</v>
      </c>
      <c r="E620" t="n">
        <v>2.351999999999999</v>
      </c>
    </row>
    <row r="621">
      <c r="A621" t="inlineStr">
        <is>
          <t>603588</t>
        </is>
      </c>
      <c r="B621" t="n">
        <v>0.001510360382608123</v>
      </c>
      <c r="C621" t="n">
        <v>3.988183161004444</v>
      </c>
      <c r="D621" t="n">
        <v>13.498</v>
      </c>
      <c r="E621" t="n">
        <v>1.453333333333334</v>
      </c>
    </row>
    <row r="622">
      <c r="A622" t="inlineStr">
        <is>
          <t>000569</t>
        </is>
      </c>
      <c r="B622" t="n">
        <v>0.0001947049278332905</v>
      </c>
      <c r="C622" t="n">
        <v>3.982300884955747</v>
      </c>
      <c r="D622" t="n">
        <v>6.938666666666665</v>
      </c>
      <c r="E622" t="n">
        <v>0</v>
      </c>
    </row>
    <row r="623">
      <c r="A623" t="inlineStr">
        <is>
          <t>002170</t>
        </is>
      </c>
      <c r="B623" t="n">
        <v>0.0001165009165009165</v>
      </c>
      <c r="C623" t="n">
        <v>3.978779840848801</v>
      </c>
      <c r="D623" t="n">
        <v>3.798666666666667</v>
      </c>
      <c r="E623" t="n">
        <v>1.306666666666667</v>
      </c>
    </row>
    <row r="624">
      <c r="A624" t="inlineStr">
        <is>
          <t>600532</t>
        </is>
      </c>
      <c r="B624" t="n">
        <v>0.001775797897984765</v>
      </c>
      <c r="C624" t="n">
        <v>3.975993998499616</v>
      </c>
      <c r="D624" t="n">
        <v>13.828</v>
      </c>
      <c r="E624" t="n">
        <v>1.153333333333333</v>
      </c>
    </row>
    <row r="625">
      <c r="A625" t="inlineStr">
        <is>
          <t>002812</t>
        </is>
      </c>
      <c r="B625" t="n">
        <v>0.005628616393045171</v>
      </c>
      <c r="C625" t="n">
        <v>3.961479536003498</v>
      </c>
      <c r="D625" t="n">
        <v>136.8746666666667</v>
      </c>
      <c r="E625" t="n">
        <v>1.406666666666667</v>
      </c>
    </row>
    <row r="626">
      <c r="A626" t="inlineStr">
        <is>
          <t>600666</t>
        </is>
      </c>
      <c r="B626" t="n">
        <v>0.0001904838493499528</v>
      </c>
      <c r="C626" t="n">
        <v>3.960396039603964</v>
      </c>
      <c r="D626" t="n">
        <v>1.105333333333334</v>
      </c>
      <c r="E626" t="n">
        <v>1.393333333333333</v>
      </c>
    </row>
    <row r="627">
      <c r="A627" t="inlineStr">
        <is>
          <t>000895</t>
        </is>
      </c>
      <c r="B627" t="n">
        <v>0.001701901443626258</v>
      </c>
      <c r="C627" t="n">
        <v>3.947912360479533</v>
      </c>
      <c r="D627" t="n">
        <v>48.34533333333333</v>
      </c>
      <c r="E627" t="n">
        <v>1.34</v>
      </c>
    </row>
    <row r="628">
      <c r="A628" t="inlineStr">
        <is>
          <t>002821</t>
        </is>
      </c>
      <c r="B628" t="n">
        <v>0.03361534621114103</v>
      </c>
      <c r="C628" t="n">
        <v>3.937955049066155</v>
      </c>
      <c r="D628" t="n">
        <v>314.6613333333333</v>
      </c>
      <c r="E628" t="n">
        <v>1.34</v>
      </c>
    </row>
    <row r="629">
      <c r="A629" t="inlineStr">
        <is>
          <t>688089</t>
        </is>
      </c>
      <c r="B629" t="n">
        <v>0.005761515710121869</v>
      </c>
      <c r="C629" t="n">
        <v>3.933315967699924</v>
      </c>
      <c r="D629" t="n">
        <v>41.34866666666667</v>
      </c>
      <c r="E629" t="n">
        <v>1.653333333333334</v>
      </c>
    </row>
    <row r="630">
      <c r="A630" t="inlineStr">
        <is>
          <t>603081</t>
        </is>
      </c>
      <c r="B630" t="n">
        <v>0.0004696272249275125</v>
      </c>
      <c r="C630" t="n">
        <v>3.930968360498555</v>
      </c>
      <c r="D630" t="n">
        <v>10.67866666666667</v>
      </c>
      <c r="E630" t="n">
        <v>0.3066666666666666</v>
      </c>
    </row>
    <row r="631">
      <c r="A631" t="inlineStr">
        <is>
          <t>603709</t>
        </is>
      </c>
      <c r="B631" t="n">
        <v>0.004539301489176995</v>
      </c>
      <c r="C631" t="n">
        <v>3.873744619799124</v>
      </c>
      <c r="D631" t="n">
        <v>23.294</v>
      </c>
      <c r="E631" t="n">
        <v>10.46666666666667</v>
      </c>
    </row>
    <row r="632">
      <c r="A632" t="inlineStr">
        <is>
          <t>600054</t>
        </is>
      </c>
      <c r="B632" t="n">
        <v>0.0002174716741747172</v>
      </c>
      <c r="C632" t="n">
        <v>3.841931942919885</v>
      </c>
      <c r="D632" t="n">
        <v>9.224666666666668</v>
      </c>
      <c r="E632" t="n">
        <v>1.026666666666667</v>
      </c>
    </row>
    <row r="633">
      <c r="A633" t="inlineStr">
        <is>
          <t>002424</t>
        </is>
      </c>
      <c r="B633" t="n">
        <v>0.0005955820412367335</v>
      </c>
      <c r="C633" t="n">
        <v>3.802281368821281</v>
      </c>
      <c r="D633" t="n">
        <v>8.054666666666666</v>
      </c>
      <c r="E633" t="n">
        <v>1.14</v>
      </c>
    </row>
    <row r="634">
      <c r="A634" t="inlineStr">
        <is>
          <t>603938</t>
        </is>
      </c>
      <c r="B634" t="n">
        <v>0.001175363597476206</v>
      </c>
      <c r="C634" t="n">
        <v>3.740423614240651</v>
      </c>
      <c r="D634" t="n">
        <v>22.16533333333333</v>
      </c>
      <c r="E634" t="n">
        <v>0.8133333333333332</v>
      </c>
    </row>
    <row r="635">
      <c r="A635" t="inlineStr">
        <is>
          <t>002048</t>
        </is>
      </c>
      <c r="B635" t="n">
        <v>0.001400888888888889</v>
      </c>
      <c r="C635" t="n">
        <v>3.738317757009324</v>
      </c>
      <c r="D635" t="n">
        <v>15.5</v>
      </c>
      <c r="E635" t="n">
        <v>1.58</v>
      </c>
    </row>
    <row r="636">
      <c r="A636" t="inlineStr">
        <is>
          <t>002221</t>
        </is>
      </c>
      <c r="B636" t="n">
        <v>0.001026921112504063</v>
      </c>
      <c r="C636" t="n">
        <v>3.731343283582067</v>
      </c>
      <c r="D636" t="n">
        <v>11.16733333333334</v>
      </c>
      <c r="E636" t="n">
        <v>1.793333333333333</v>
      </c>
    </row>
    <row r="637">
      <c r="A637" t="inlineStr">
        <is>
          <t>600888</t>
        </is>
      </c>
      <c r="B637" t="n">
        <v>0.0002087453205202422</v>
      </c>
      <c r="C637" t="n">
        <v>3.677758318739044</v>
      </c>
      <c r="D637" t="n">
        <v>5.758</v>
      </c>
      <c r="E637" t="n">
        <v>2.36</v>
      </c>
    </row>
    <row r="638">
      <c r="A638" t="inlineStr">
        <is>
          <t>688188</t>
        </is>
      </c>
      <c r="B638" t="n">
        <v>0.01858558109674466</v>
      </c>
      <c r="C638" t="n">
        <v>3.661016949152551</v>
      </c>
      <c r="D638" t="n">
        <v>304.2579999999999</v>
      </c>
      <c r="E638" t="n">
        <v>1.6</v>
      </c>
    </row>
    <row r="639">
      <c r="A639" t="inlineStr">
        <is>
          <t>002501</t>
        </is>
      </c>
      <c r="B639" t="n">
        <v>0.0001715219421101773</v>
      </c>
      <c r="C639" t="n">
        <v>3.658536585365857</v>
      </c>
      <c r="D639" t="n">
        <v>2.538666666666667</v>
      </c>
      <c r="E639" t="n">
        <v>0.2933333333333334</v>
      </c>
    </row>
    <row r="640">
      <c r="A640" t="inlineStr">
        <is>
          <t>603079</t>
        </is>
      </c>
      <c r="B640" t="n">
        <v>0.002235021985736982</v>
      </c>
      <c r="C640" t="n">
        <v>3.635547576301601</v>
      </c>
      <c r="D640" t="n">
        <v>22.05133333333333</v>
      </c>
      <c r="E640" t="n">
        <v>1.153333333333333</v>
      </c>
    </row>
    <row r="641">
      <c r="A641" t="inlineStr">
        <is>
          <t>603208</t>
        </is>
      </c>
      <c r="B641" t="n">
        <v>0.02204608048428867</v>
      </c>
      <c r="C641" t="n">
        <v>3.618860861039308</v>
      </c>
      <c r="D641" t="n">
        <v>113.5533333333333</v>
      </c>
      <c r="E641" t="n">
        <v>1.373333333333334</v>
      </c>
    </row>
    <row r="642">
      <c r="A642" t="inlineStr">
        <is>
          <t>600919</t>
        </is>
      </c>
      <c r="B642" t="n">
        <v>0.0001296442687747036</v>
      </c>
      <c r="C642" t="n">
        <v>3.616636528028927</v>
      </c>
      <c r="D642" t="n">
        <v>5.566000000000001</v>
      </c>
      <c r="E642" t="n">
        <v>0.6533333333333332</v>
      </c>
    </row>
    <row r="643">
      <c r="A643" t="inlineStr">
        <is>
          <t>002283</t>
        </is>
      </c>
      <c r="B643" t="n">
        <v>0.0001672553601757144</v>
      </c>
      <c r="C643" t="n">
        <v>3.602058319039458</v>
      </c>
      <c r="D643" t="n">
        <v>5.800666666666666</v>
      </c>
      <c r="E643" t="n">
        <v>1.933333333333334</v>
      </c>
    </row>
    <row r="644">
      <c r="A644" t="inlineStr">
        <is>
          <t>002507</t>
        </is>
      </c>
      <c r="B644" t="n">
        <v>0.003139497365598919</v>
      </c>
      <c r="C644" t="n">
        <v>3.595744680851065</v>
      </c>
      <c r="D644" t="n">
        <v>47.66</v>
      </c>
      <c r="E644" t="n">
        <v>1.646666666666667</v>
      </c>
    </row>
    <row r="645">
      <c r="A645" t="inlineStr">
        <is>
          <t>000301</t>
        </is>
      </c>
      <c r="B645" t="n">
        <v>0.002058303573689942</v>
      </c>
      <c r="C645" t="n">
        <v>3.595658073270003</v>
      </c>
      <c r="D645" t="n">
        <v>14.62333333333334</v>
      </c>
      <c r="E645" t="n">
        <v>3.453333333333334</v>
      </c>
    </row>
    <row r="646">
      <c r="A646" t="inlineStr">
        <is>
          <t>000026</t>
        </is>
      </c>
      <c r="B646" t="n">
        <v>0.001215409051039518</v>
      </c>
      <c r="C646" t="n">
        <v>3.562945368171011</v>
      </c>
      <c r="D646" t="n">
        <v>12.49866666666666</v>
      </c>
      <c r="E646" t="n">
        <v>3.326666666666667</v>
      </c>
    </row>
    <row r="647">
      <c r="A647" t="inlineStr">
        <is>
          <t>600276</t>
        </is>
      </c>
      <c r="B647" t="n">
        <v>0.004936802482408401</v>
      </c>
      <c r="C647" t="n">
        <v>3.557610644522025</v>
      </c>
      <c r="D647" t="n">
        <v>106.6586666666667</v>
      </c>
      <c r="E647" t="n">
        <v>0.5666666666666667</v>
      </c>
    </row>
    <row r="648">
      <c r="A648" t="inlineStr">
        <is>
          <t>000628</t>
        </is>
      </c>
      <c r="B648" t="n">
        <v>0.000517392205638474</v>
      </c>
      <c r="C648" t="n">
        <v>3.546910755148747</v>
      </c>
      <c r="D648" t="n">
        <v>8.576000000000001</v>
      </c>
      <c r="E648" t="n">
        <v>1.873333333333334</v>
      </c>
    </row>
    <row r="649">
      <c r="A649" t="inlineStr">
        <is>
          <t>002252</t>
        </is>
      </c>
      <c r="B649" t="n">
        <v>0.0002303373437131398</v>
      </c>
      <c r="C649" t="n">
        <v>3.537414965986407</v>
      </c>
      <c r="D649" t="n">
        <v>7.536</v>
      </c>
      <c r="E649" t="n">
        <v>0.6</v>
      </c>
    </row>
    <row r="650">
      <c r="A650" t="inlineStr">
        <is>
          <t>603298</t>
        </is>
      </c>
      <c r="B650" t="n">
        <v>0.001168086736453783</v>
      </c>
      <c r="C650" t="n">
        <v>3.504442250740358</v>
      </c>
      <c r="D650" t="n">
        <v>20.40066666666666</v>
      </c>
      <c r="E650" t="n">
        <v>0.7066666666666667</v>
      </c>
    </row>
    <row r="651">
      <c r="A651" t="inlineStr">
        <is>
          <t>600370</t>
        </is>
      </c>
      <c r="B651" t="n">
        <v>0.0001811002064917287</v>
      </c>
      <c r="C651" t="n">
        <v>3.503184713375784</v>
      </c>
      <c r="D651" t="n">
        <v>3.192666666666667</v>
      </c>
      <c r="E651" t="n">
        <v>0.7000000000000001</v>
      </c>
    </row>
    <row r="652">
      <c r="A652" t="inlineStr">
        <is>
          <t>601595</t>
        </is>
      </c>
      <c r="B652" t="n">
        <v>0.0004516494438317739</v>
      </c>
      <c r="C652" t="n">
        <v>3.495860165593379</v>
      </c>
      <c r="D652" t="n">
        <v>10.88133333333333</v>
      </c>
      <c r="E652" t="n">
        <v>0.6733333333333335</v>
      </c>
    </row>
    <row r="653">
      <c r="A653" t="inlineStr">
        <is>
          <t>002415</t>
        </is>
      </c>
      <c r="B653" t="n">
        <v>0.0085257830739072</v>
      </c>
      <c r="C653" t="n">
        <v>3.476821192052992</v>
      </c>
      <c r="D653" t="n">
        <v>63.33066666666668</v>
      </c>
      <c r="E653" t="n">
        <v>0.6733333333333335</v>
      </c>
    </row>
    <row r="654">
      <c r="A654" t="inlineStr">
        <is>
          <t>603727</t>
        </is>
      </c>
      <c r="B654" t="n">
        <v>0.001154471113468594</v>
      </c>
      <c r="C654" t="n">
        <v>3.472668810289381</v>
      </c>
      <c r="D654" t="n">
        <v>15.082</v>
      </c>
      <c r="E654" t="n">
        <v>0.8333333333333334</v>
      </c>
    </row>
    <row r="655">
      <c r="A655" t="inlineStr">
        <is>
          <t>002230</t>
        </is>
      </c>
      <c r="B655" t="n">
        <v>0.008858657705417558</v>
      </c>
      <c r="C655" t="n">
        <v>3.441682600382401</v>
      </c>
      <c r="D655" t="n">
        <v>47.74466666666667</v>
      </c>
      <c r="E655" t="n">
        <v>3.653333333333333</v>
      </c>
    </row>
    <row r="656">
      <c r="A656" t="inlineStr">
        <is>
          <t>000987</t>
        </is>
      </c>
      <c r="B656" t="n">
        <v>0.001055640874187832</v>
      </c>
      <c r="C656" t="n">
        <v>3.427265803503432</v>
      </c>
      <c r="D656" t="n">
        <v>13.544</v>
      </c>
      <c r="E656" t="n">
        <v>1.426666666666667</v>
      </c>
    </row>
    <row r="657">
      <c r="A657" t="inlineStr">
        <is>
          <t>603638</t>
        </is>
      </c>
      <c r="B657" t="n">
        <v>0.0156414072469494</v>
      </c>
      <c r="C657" t="n">
        <v>3.415841584158419</v>
      </c>
      <c r="D657" t="n">
        <v>81.55666666666666</v>
      </c>
      <c r="E657" t="n">
        <v>0.2933333333333333</v>
      </c>
    </row>
    <row r="658">
      <c r="A658" t="inlineStr">
        <is>
          <t>000900</t>
        </is>
      </c>
      <c r="B658" t="n">
        <v>7.490954019945285e-05</v>
      </c>
      <c r="C658" t="n">
        <v>3.414634146341489</v>
      </c>
      <c r="D658" t="n">
        <v>4.196666666666667</v>
      </c>
      <c r="E658" t="n">
        <v>0.42</v>
      </c>
    </row>
    <row r="659">
      <c r="A659" t="inlineStr">
        <is>
          <t>600690</t>
        </is>
      </c>
      <c r="B659" t="n">
        <v>0.002002901078031367</v>
      </c>
      <c r="C659" t="n">
        <v>3.398496240601512</v>
      </c>
      <c r="D659" t="n">
        <v>33.38733333333333</v>
      </c>
      <c r="E659" t="n">
        <v>0.7133333333333333</v>
      </c>
    </row>
    <row r="660">
      <c r="A660" t="inlineStr">
        <is>
          <t>000689</t>
        </is>
      </c>
      <c r="B660" t="n">
        <v>0.0001458861580240132</v>
      </c>
      <c r="C660" t="n">
        <v>3.389830508474589</v>
      </c>
      <c r="D660" t="n">
        <v>4.855333333333333</v>
      </c>
      <c r="E660" t="n">
        <v>0</v>
      </c>
    </row>
    <row r="661">
      <c r="A661" t="inlineStr">
        <is>
          <t>601311</t>
        </is>
      </c>
      <c r="B661" t="n">
        <v>0.001078406708595387</v>
      </c>
      <c r="C661" t="n">
        <v>3.35707019328586</v>
      </c>
      <c r="D661" t="n">
        <v>9.752000000000001</v>
      </c>
      <c r="E661" t="n">
        <v>3.16</v>
      </c>
    </row>
    <row r="662">
      <c r="A662" t="inlineStr">
        <is>
          <t>000733</t>
        </is>
      </c>
      <c r="B662" t="n">
        <v>0.007050494905970916</v>
      </c>
      <c r="C662" t="n">
        <v>3.334976178741589</v>
      </c>
      <c r="D662" t="n">
        <v>60.80466666666666</v>
      </c>
      <c r="E662" t="n">
        <v>2.426666666666667</v>
      </c>
    </row>
    <row r="663">
      <c r="A663" t="inlineStr">
        <is>
          <t>601117</t>
        </is>
      </c>
      <c r="B663" t="n">
        <v>0.0005378426376341594</v>
      </c>
      <c r="C663" t="n">
        <v>3.305785123966953</v>
      </c>
      <c r="D663" t="n">
        <v>5.756</v>
      </c>
      <c r="E663" t="n">
        <v>1.413333333333334</v>
      </c>
    </row>
    <row r="664">
      <c r="A664" t="inlineStr">
        <is>
          <t>600212</t>
        </is>
      </c>
      <c r="B664" t="n">
        <v>0.0001097410981988489</v>
      </c>
      <c r="C664" t="n">
        <v>3.303303303303307</v>
      </c>
      <c r="D664" t="n">
        <v>3.384666666666666</v>
      </c>
      <c r="E664" t="n">
        <v>0.6666666666666666</v>
      </c>
    </row>
    <row r="665">
      <c r="A665" t="inlineStr">
        <is>
          <t>600723</t>
        </is>
      </c>
      <c r="B665" t="n">
        <v>0.002458238256758145</v>
      </c>
      <c r="C665" t="n">
        <v>3.286384976525825</v>
      </c>
      <c r="D665" t="n">
        <v>8.648</v>
      </c>
      <c r="E665" t="n">
        <v>1.806</v>
      </c>
    </row>
    <row r="666">
      <c r="A666" t="inlineStr">
        <is>
          <t>603931</t>
        </is>
      </c>
      <c r="B666" t="n">
        <v>0.00580007065953611</v>
      </c>
      <c r="C666" t="n">
        <v>3.224980803685695</v>
      </c>
      <c r="D666" t="n">
        <v>36.69133333333333</v>
      </c>
      <c r="E666" t="n">
        <v>3.766666666666667</v>
      </c>
    </row>
    <row r="667">
      <c r="A667" t="inlineStr">
        <is>
          <t>603018</t>
        </is>
      </c>
      <c r="B667" t="n">
        <v>0.0003194061204791911</v>
      </c>
      <c r="C667" t="n">
        <v>3.213242453748788</v>
      </c>
      <c r="D667" t="n">
        <v>10.43733333333333</v>
      </c>
      <c r="E667" t="n">
        <v>0.8200000000000001</v>
      </c>
    </row>
    <row r="668">
      <c r="A668" t="inlineStr">
        <is>
          <t>600486</t>
        </is>
      </c>
      <c r="B668" t="n">
        <v>0.0111842699195312</v>
      </c>
      <c r="C668" t="n">
        <v>3.211009174311918</v>
      </c>
      <c r="D668" t="n">
        <v>153.738</v>
      </c>
      <c r="E668" t="n">
        <v>0.8933333333333334</v>
      </c>
    </row>
    <row r="669">
      <c r="A669" t="inlineStr">
        <is>
          <t>688116</t>
        </is>
      </c>
      <c r="B669" t="n">
        <v>0.01496786686463747</v>
      </c>
      <c r="C669" t="n">
        <v>3.208400175003656</v>
      </c>
      <c r="D669" t="n">
        <v>71.83999999999999</v>
      </c>
      <c r="E669" t="n">
        <v>1.78</v>
      </c>
    </row>
    <row r="670">
      <c r="A670" t="inlineStr">
        <is>
          <t>000889</t>
        </is>
      </c>
      <c r="B670" t="n">
        <v>6.273819994136612e-05</v>
      </c>
      <c r="C670" t="n">
        <v>3.187250996015933</v>
      </c>
      <c r="D670" t="n">
        <v>5.053333333333333</v>
      </c>
      <c r="E670" t="n">
        <v>0.7133333333333333</v>
      </c>
    </row>
    <row r="671">
      <c r="A671" t="inlineStr">
        <is>
          <t>600963</t>
        </is>
      </c>
      <c r="B671" t="n">
        <v>0.0005841159532197604</v>
      </c>
      <c r="C671" t="n">
        <v>3.153153153153143</v>
      </c>
      <c r="D671" t="n">
        <v>4.604666666666666</v>
      </c>
      <c r="E671" t="n">
        <v>2.64</v>
      </c>
    </row>
    <row r="672">
      <c r="A672" t="inlineStr">
        <is>
          <t>002575</t>
        </is>
      </c>
      <c r="B672" t="n">
        <v>0.0001961372415360149</v>
      </c>
      <c r="C672" t="n">
        <v>3.149606299212593</v>
      </c>
      <c r="D672" t="n">
        <v>3.912</v>
      </c>
      <c r="E672" t="n">
        <v>0.5466666666666666</v>
      </c>
    </row>
    <row r="673">
      <c r="A673" t="inlineStr">
        <is>
          <t>002511</t>
        </is>
      </c>
      <c r="B673" t="n">
        <v>0.0006690670871069061</v>
      </c>
      <c r="C673" t="n">
        <v>3.140703517587951</v>
      </c>
      <c r="D673" t="n">
        <v>24.24266666666666</v>
      </c>
      <c r="E673" t="n">
        <v>1.606666666666667</v>
      </c>
    </row>
    <row r="674">
      <c r="A674" t="inlineStr">
        <is>
          <t>603025</t>
        </is>
      </c>
      <c r="B674" t="n">
        <v>0.007438365620129143</v>
      </c>
      <c r="C674" t="n">
        <v>3.129190880643717</v>
      </c>
      <c r="D674" t="n">
        <v>23.952</v>
      </c>
      <c r="E674" t="n">
        <v>2.473333333333334</v>
      </c>
    </row>
    <row r="675">
      <c r="A675" t="inlineStr">
        <is>
          <t>601200</t>
        </is>
      </c>
      <c r="B675" t="n">
        <v>0.0002483758201570401</v>
      </c>
      <c r="C675" t="n">
        <v>3.116406966086149</v>
      </c>
      <c r="D675" t="n">
        <v>11.01866666666666</v>
      </c>
      <c r="E675" t="n">
        <v>0.5933333333333334</v>
      </c>
    </row>
    <row r="676">
      <c r="A676" t="inlineStr">
        <is>
          <t>600618</t>
        </is>
      </c>
      <c r="B676" t="n">
        <v>0.000131088664421998</v>
      </c>
      <c r="C676" t="n">
        <v>3.098591549295793</v>
      </c>
      <c r="D676" t="n">
        <v>7.127999999999999</v>
      </c>
      <c r="E676" t="n">
        <v>0.44</v>
      </c>
    </row>
    <row r="677">
      <c r="A677" t="inlineStr">
        <is>
          <t>601838</t>
        </is>
      </c>
      <c r="B677" t="n">
        <v>0.0005515450487966344</v>
      </c>
      <c r="C677" t="n">
        <v>3.094777562862672</v>
      </c>
      <c r="D677" t="n">
        <v>10.406</v>
      </c>
      <c r="E677" t="n">
        <v>2.086666666666667</v>
      </c>
    </row>
    <row r="678">
      <c r="A678" t="inlineStr">
        <is>
          <t>002032</t>
        </is>
      </c>
      <c r="B678" t="n">
        <v>0.001102954973292068</v>
      </c>
      <c r="C678" t="n">
        <v>3.087499999999999</v>
      </c>
      <c r="D678" t="n">
        <v>79.91799999999999</v>
      </c>
      <c r="E678" t="n">
        <v>0.2533333333333334</v>
      </c>
    </row>
    <row r="679">
      <c r="A679" t="inlineStr">
        <is>
          <t>002123</t>
        </is>
      </c>
      <c r="B679" t="n">
        <v>0.001199080239137824</v>
      </c>
      <c r="C679" t="n">
        <v>3.086419753086411</v>
      </c>
      <c r="D679" t="n">
        <v>14.81866666666667</v>
      </c>
      <c r="E679" t="n">
        <v>1.9</v>
      </c>
    </row>
    <row r="680">
      <c r="A680" t="inlineStr">
        <is>
          <t>603993</t>
        </is>
      </c>
      <c r="B680" t="n">
        <v>0.0007024123588829469</v>
      </c>
      <c r="C680" t="n">
        <v>3.064516129032246</v>
      </c>
      <c r="D680" t="n">
        <v>6.233333333333333</v>
      </c>
      <c r="E680" t="n">
        <v>2.486666666666667</v>
      </c>
    </row>
    <row r="681">
      <c r="A681" t="inlineStr">
        <is>
          <t>002027</t>
        </is>
      </c>
      <c r="B681" t="n">
        <v>0.0007749587713873427</v>
      </c>
      <c r="C681" t="n">
        <v>3.053435114503822</v>
      </c>
      <c r="D681" t="n">
        <v>11.49866666666667</v>
      </c>
      <c r="E681" t="n">
        <v>1</v>
      </c>
    </row>
    <row r="682">
      <c r="A682" t="inlineStr">
        <is>
          <t>600876</t>
        </is>
      </c>
      <c r="B682" t="n">
        <v>0.001889631565036158</v>
      </c>
      <c r="C682" t="n">
        <v>3.049482163406214</v>
      </c>
      <c r="D682" t="n">
        <v>17.09533333333333</v>
      </c>
      <c r="E682" t="n">
        <v>4.16</v>
      </c>
    </row>
    <row r="683">
      <c r="A683" t="inlineStr">
        <is>
          <t>002586</t>
        </is>
      </c>
      <c r="B683" t="n">
        <v>8.636495503336249e-05</v>
      </c>
      <c r="C683" t="n">
        <v>3.045685279187804</v>
      </c>
      <c r="D683" t="n">
        <v>2.042666666666666</v>
      </c>
      <c r="E683" t="n">
        <v>0.4133333333333332</v>
      </c>
    </row>
    <row r="684">
      <c r="A684" t="inlineStr">
        <is>
          <t>002832</t>
        </is>
      </c>
      <c r="B684" t="n">
        <v>0.0006789964884607437</v>
      </c>
      <c r="C684" t="n">
        <v>3.043753963221318</v>
      </c>
      <c r="D684" t="n">
        <v>15.77866666666667</v>
      </c>
      <c r="E684" t="n">
        <v>0.9600000000000001</v>
      </c>
    </row>
    <row r="685">
      <c r="A685" t="inlineStr">
        <is>
          <t>000049</t>
        </is>
      </c>
      <c r="B685" t="n">
        <v>0.008340752157519305</v>
      </c>
      <c r="C685" t="n">
        <v>3.03613133672207</v>
      </c>
      <c r="D685" t="n">
        <v>73.53266666666667</v>
      </c>
      <c r="E685" t="n">
        <v>3.153333333333334</v>
      </c>
    </row>
    <row r="686">
      <c r="A686" t="inlineStr">
        <is>
          <t>603896</t>
        </is>
      </c>
      <c r="B686" t="n">
        <v>0.0007378221016922786</v>
      </c>
      <c r="C686" t="n">
        <v>3.012372243141459</v>
      </c>
      <c r="D686" t="n">
        <v>38.10333333333333</v>
      </c>
      <c r="E686" t="n">
        <v>0.8133333333333334</v>
      </c>
    </row>
    <row r="687">
      <c r="A687" t="inlineStr">
        <is>
          <t>600379</t>
        </is>
      </c>
      <c r="B687" t="n">
        <v>0.001332594743106306</v>
      </c>
      <c r="C687" t="n">
        <v>3.008595988538687</v>
      </c>
      <c r="D687" t="n">
        <v>6.659333333333333</v>
      </c>
      <c r="E687" t="n">
        <v>6.313333333333333</v>
      </c>
    </row>
    <row r="688">
      <c r="A688" t="inlineStr">
        <is>
          <t>601258</t>
        </is>
      </c>
      <c r="B688" t="n">
        <v>2.694663167104117e-05</v>
      </c>
      <c r="C688" t="n">
        <v>3.000000000000003</v>
      </c>
      <c r="D688" t="n">
        <v>1.016</v>
      </c>
      <c r="E688" t="n">
        <v>0.4133333333333333</v>
      </c>
    </row>
    <row r="689">
      <c r="A689" t="inlineStr">
        <is>
          <t>002293</t>
        </is>
      </c>
      <c r="B689" t="n">
        <v>0.0003564186941432447</v>
      </c>
      <c r="C689" t="n">
        <v>2.967848309975274</v>
      </c>
      <c r="D689" t="n">
        <v>12.358</v>
      </c>
      <c r="E689" t="n">
        <v>0.5933333333333334</v>
      </c>
    </row>
    <row r="690">
      <c r="A690" t="inlineStr">
        <is>
          <t>000607</t>
        </is>
      </c>
      <c r="B690" t="n">
        <v>3.923796000473318e-05</v>
      </c>
      <c r="C690" t="n">
        <v>2.956989247311825</v>
      </c>
      <c r="D690" t="n">
        <v>3.756</v>
      </c>
      <c r="E690" t="n">
        <v>0.4666666666666667</v>
      </c>
    </row>
    <row r="691">
      <c r="A691" t="inlineStr">
        <is>
          <t>601998</t>
        </is>
      </c>
      <c r="B691" t="n">
        <v>6.947637292464877e-05</v>
      </c>
      <c r="C691" t="n">
        <v>2.923976608187151</v>
      </c>
      <c r="D691" t="n">
        <v>5.220000000000001</v>
      </c>
      <c r="E691" t="n">
        <v>0.08666666666666668</v>
      </c>
    </row>
    <row r="692">
      <c r="A692" t="inlineStr">
        <is>
          <t>002179</t>
        </is>
      </c>
      <c r="B692" t="n">
        <v>0.009794467628159479</v>
      </c>
      <c r="C692" t="n">
        <v>2.910958904109573</v>
      </c>
      <c r="D692" t="n">
        <v>73.32733333333334</v>
      </c>
      <c r="E692" t="n">
        <v>1.36</v>
      </c>
    </row>
    <row r="693">
      <c r="A693" t="inlineStr">
        <is>
          <t>002460</t>
        </is>
      </c>
      <c r="B693" t="n">
        <v>0.03177439552354135</v>
      </c>
      <c r="C693" t="n">
        <v>2.850842652386198</v>
      </c>
      <c r="D693" t="n">
        <v>128.4613333333333</v>
      </c>
      <c r="E693" t="n">
        <v>5.013333333333333</v>
      </c>
    </row>
    <row r="694">
      <c r="A694" t="inlineStr">
        <is>
          <t>002695</t>
        </is>
      </c>
      <c r="B694" t="n">
        <v>0.0007711920688236257</v>
      </c>
      <c r="C694" t="n">
        <v>2.846054333764547</v>
      </c>
      <c r="D694" t="n">
        <v>23.222</v>
      </c>
      <c r="E694" t="n">
        <v>1.38</v>
      </c>
    </row>
    <row r="695">
      <c r="A695" t="inlineStr">
        <is>
          <t>600496</t>
        </is>
      </c>
      <c r="B695" t="n">
        <v>0.0004779302234417877</v>
      </c>
      <c r="C695" t="n">
        <v>2.830188679245293</v>
      </c>
      <c r="D695" t="n">
        <v>5.101999999999999</v>
      </c>
      <c r="E695" t="n">
        <v>2.753333333333333</v>
      </c>
    </row>
    <row r="696">
      <c r="A696" t="inlineStr">
        <is>
          <t>000721</t>
        </is>
      </c>
      <c r="B696" t="n">
        <v>0.0001538473376423512</v>
      </c>
      <c r="C696" t="n">
        <v>2.827763496143954</v>
      </c>
      <c r="D696" t="n">
        <v>3.850666666666667</v>
      </c>
      <c r="E696" t="n">
        <v>1.686666666666667</v>
      </c>
    </row>
    <row r="697">
      <c r="A697" t="inlineStr">
        <is>
          <t>600246</t>
        </is>
      </c>
      <c r="B697" t="n">
        <v>0.000290019277953032</v>
      </c>
      <c r="C697" t="n">
        <v>2.794117647058836</v>
      </c>
      <c r="D697" t="n">
        <v>6.762666666666665</v>
      </c>
      <c r="E697" t="n">
        <v>0.3799999999999999</v>
      </c>
    </row>
    <row r="698">
      <c r="A698" t="inlineStr">
        <is>
          <t>002612</t>
        </is>
      </c>
      <c r="B698" t="n">
        <v>0.006358864155640708</v>
      </c>
      <c r="C698" t="n">
        <v>2.786112301757404</v>
      </c>
      <c r="D698" t="n">
        <v>22.79133333333333</v>
      </c>
      <c r="E698" t="n">
        <v>13.40666666666667</v>
      </c>
    </row>
    <row r="699">
      <c r="A699" t="inlineStr">
        <is>
          <t>603288</t>
        </is>
      </c>
      <c r="B699" t="n">
        <v>0.007120917951361402</v>
      </c>
      <c r="C699" t="n">
        <v>2.783725910064239</v>
      </c>
      <c r="D699" t="n">
        <v>199.6006666666667</v>
      </c>
      <c r="E699" t="n">
        <v>0.1333333333333334</v>
      </c>
    </row>
    <row r="700">
      <c r="A700" t="inlineStr">
        <is>
          <t>002203</t>
        </is>
      </c>
      <c r="B700" t="n">
        <v>9.18743700798124e-05</v>
      </c>
      <c r="C700" t="n">
        <v>2.774274905422458</v>
      </c>
      <c r="D700" t="n">
        <v>8.158000000000003</v>
      </c>
      <c r="E700" t="n">
        <v>0.62</v>
      </c>
    </row>
    <row r="701">
      <c r="A701" t="inlineStr">
        <is>
          <t>600129</t>
        </is>
      </c>
      <c r="B701" t="n">
        <v>0.002000616500059697</v>
      </c>
      <c r="C701" t="n">
        <v>2.762854950115123</v>
      </c>
      <c r="D701" t="n">
        <v>13.64933333333333</v>
      </c>
      <c r="E701" t="n">
        <v>0.6466666666666666</v>
      </c>
    </row>
    <row r="702">
      <c r="A702" t="inlineStr">
        <is>
          <t>600308</t>
        </is>
      </c>
      <c r="B702" t="n">
        <v>0.0003441208198489757</v>
      </c>
      <c r="C702" t="n">
        <v>2.762430939226523</v>
      </c>
      <c r="D702" t="n">
        <v>5.493333333333334</v>
      </c>
      <c r="E702" t="n">
        <v>2.780000000000001</v>
      </c>
    </row>
    <row r="703">
      <c r="A703" t="inlineStr">
        <is>
          <t>002266</t>
        </is>
      </c>
      <c r="B703" t="n">
        <v>0.0002055861711648062</v>
      </c>
      <c r="C703" t="n">
        <v>2.742616033755274</v>
      </c>
      <c r="D703" t="n">
        <v>4.718</v>
      </c>
      <c r="E703" t="n">
        <v>1.273333333333333</v>
      </c>
    </row>
    <row r="704">
      <c r="A704" t="inlineStr">
        <is>
          <t>000977</t>
        </is>
      </c>
      <c r="B704" t="n">
        <v>0.006116399892376499</v>
      </c>
      <c r="C704" t="n">
        <v>2.72606382978724</v>
      </c>
      <c r="D704" t="n">
        <v>29.18266666666667</v>
      </c>
      <c r="E704" t="n">
        <v>3.413333333333334</v>
      </c>
    </row>
    <row r="705">
      <c r="A705" t="inlineStr">
        <is>
          <t>002323</t>
        </is>
      </c>
      <c r="B705" t="n">
        <v>0.0004582696787474944</v>
      </c>
      <c r="C705" t="n">
        <v>2.723735408560324</v>
      </c>
      <c r="D705" t="n">
        <v>2.734666666666667</v>
      </c>
      <c r="E705" t="n">
        <v>0.4866666666666667</v>
      </c>
    </row>
    <row r="706">
      <c r="A706" t="inlineStr">
        <is>
          <t>002354</t>
        </is>
      </c>
      <c r="B706" t="n">
        <v>0.0001335642135642135</v>
      </c>
      <c r="C706" t="n">
        <v>2.70270270270272</v>
      </c>
      <c r="D706" t="n">
        <v>2.566666666666667</v>
      </c>
      <c r="E706" t="n">
        <v>0.5600000000000001</v>
      </c>
    </row>
    <row r="707">
      <c r="A707" t="inlineStr">
        <is>
          <t>600083</t>
        </is>
      </c>
      <c r="B707" t="n">
        <v>0.0001945170133849382</v>
      </c>
      <c r="C707" t="n">
        <v>2.68817204301075</v>
      </c>
      <c r="D707" t="n">
        <v>5.512</v>
      </c>
      <c r="E707" t="n">
        <v>0.3533333333333334</v>
      </c>
    </row>
    <row r="708">
      <c r="A708" t="inlineStr">
        <is>
          <t>601702</t>
        </is>
      </c>
      <c r="B708" t="n">
        <v>0.0008176452234165024</v>
      </c>
      <c r="C708" t="n">
        <v>2.664796633941102</v>
      </c>
      <c r="D708" t="n">
        <v>6.884666666666666</v>
      </c>
      <c r="E708" t="n">
        <v>7.580000000000001</v>
      </c>
    </row>
    <row r="709">
      <c r="A709" t="inlineStr">
        <is>
          <t>600771</t>
        </is>
      </c>
      <c r="B709" t="n">
        <v>0.006699794526715617</v>
      </c>
      <c r="C709" t="n">
        <v>2.655960469425578</v>
      </c>
      <c r="D709" t="n">
        <v>18.09733333333334</v>
      </c>
      <c r="E709" t="n">
        <v>5.233333333333333</v>
      </c>
    </row>
    <row r="710">
      <c r="A710" t="inlineStr">
        <is>
          <t>600015</t>
        </is>
      </c>
      <c r="B710" t="n">
        <v>0.0002659573713515624</v>
      </c>
      <c r="C710" t="n">
        <v>2.564102564102577</v>
      </c>
      <c r="D710" t="n">
        <v>6.266</v>
      </c>
      <c r="E710" t="n">
        <v>0.4066666666666666</v>
      </c>
    </row>
    <row r="711">
      <c r="A711" t="inlineStr">
        <is>
          <t>603595</t>
        </is>
      </c>
      <c r="B711" t="n">
        <v>0.001391020557714705</v>
      </c>
      <c r="C711" t="n">
        <v>2.473498233215543</v>
      </c>
      <c r="D711" t="n">
        <v>22.64266666666667</v>
      </c>
      <c r="E711" t="n">
        <v>1.98</v>
      </c>
    </row>
    <row r="712">
      <c r="A712" t="inlineStr">
        <is>
          <t>600119</t>
        </is>
      </c>
      <c r="B712" t="n">
        <v>0.0002687593516861809</v>
      </c>
      <c r="C712" t="n">
        <v>2.459016393442615</v>
      </c>
      <c r="D712" t="n">
        <v>7.079333333333333</v>
      </c>
      <c r="E712" t="n">
        <v>0.2666666666666667</v>
      </c>
    </row>
    <row r="713">
      <c r="A713" t="inlineStr">
        <is>
          <t>688656</t>
        </is>
      </c>
      <c r="B713" t="n">
        <v>0.03791424649617105</v>
      </c>
      <c r="C713" t="n">
        <v>2.457569585879149</v>
      </c>
      <c r="D713" t="n">
        <v>82.02666666666669</v>
      </c>
      <c r="E713" t="n">
        <v>13.90666666666667</v>
      </c>
    </row>
    <row r="714">
      <c r="A714" t="inlineStr">
        <is>
          <t>601818</t>
        </is>
      </c>
      <c r="B714" t="n">
        <v>0.000172978815391267</v>
      </c>
      <c r="C714" t="n">
        <v>2.433090024330897</v>
      </c>
      <c r="D714" t="n">
        <v>4.112</v>
      </c>
      <c r="E714" t="n">
        <v>0.4933333333333332</v>
      </c>
    </row>
    <row r="715">
      <c r="A715" t="inlineStr">
        <is>
          <t>603039</t>
        </is>
      </c>
      <c r="B715" t="n">
        <v>0.003935708405119617</v>
      </c>
      <c r="C715" t="n">
        <v>2.354480052321795</v>
      </c>
      <c r="D715" t="n">
        <v>92.22333333333334</v>
      </c>
      <c r="E715" t="n">
        <v>0.2666666666666667</v>
      </c>
    </row>
    <row r="716">
      <c r="A716" t="inlineStr">
        <is>
          <t>600025</t>
        </is>
      </c>
      <c r="B716" t="n">
        <v>8.17531903521079e-05</v>
      </c>
      <c r="C716" t="n">
        <v>2.325581395348841</v>
      </c>
      <c r="D716" t="n">
        <v>4.434666666666667</v>
      </c>
      <c r="E716" t="n">
        <v>0.12</v>
      </c>
    </row>
    <row r="717">
      <c r="A717" t="inlineStr">
        <is>
          <t>600479</t>
        </is>
      </c>
      <c r="B717" t="n">
        <v>7.734350174769582e-05</v>
      </c>
      <c r="C717" t="n">
        <v>2.278177458033559</v>
      </c>
      <c r="D717" t="n">
        <v>8.392000000000001</v>
      </c>
      <c r="E717" t="n">
        <v>0.7866666666666665</v>
      </c>
    </row>
    <row r="718">
      <c r="A718" t="inlineStr">
        <is>
          <t>600282</t>
        </is>
      </c>
      <c r="B718" t="n">
        <v>6.731354642313552e-05</v>
      </c>
      <c r="C718" t="n">
        <v>2.272727272727271</v>
      </c>
      <c r="D718" t="n">
        <v>3.114666666666666</v>
      </c>
      <c r="E718" t="n">
        <v>0.6666666666666666</v>
      </c>
    </row>
    <row r="719">
      <c r="A719" t="inlineStr">
        <is>
          <t>603198</t>
        </is>
      </c>
      <c r="B719" t="n">
        <v>0.00373935400516796</v>
      </c>
      <c r="C719" t="n">
        <v>2.203182374541002</v>
      </c>
      <c r="D719" t="n">
        <v>34.39999999999999</v>
      </c>
      <c r="E719" t="n">
        <v>2.08</v>
      </c>
    </row>
    <row r="720">
      <c r="A720" t="inlineStr">
        <is>
          <t>601567</t>
        </is>
      </c>
      <c r="B720" t="n">
        <v>0.0001901708943031256</v>
      </c>
      <c r="C720" t="n">
        <v>2.19435736677116</v>
      </c>
      <c r="D720" t="n">
        <v>6.211333333333332</v>
      </c>
      <c r="E720" t="n">
        <v>0.3466666666666667</v>
      </c>
    </row>
    <row r="721">
      <c r="A721" t="inlineStr">
        <is>
          <t>600472</t>
        </is>
      </c>
      <c r="B721" t="n">
        <v>0.006777132632546891</v>
      </c>
      <c r="C721" t="n">
        <v>2.14863000197123</v>
      </c>
      <c r="D721" t="n">
        <v>50.58866666666666</v>
      </c>
      <c r="E721" t="n">
        <v>0</v>
      </c>
    </row>
    <row r="722">
      <c r="A722" t="inlineStr">
        <is>
          <t>603256</t>
        </is>
      </c>
      <c r="B722" t="n">
        <v>0.0009534497742707072</v>
      </c>
      <c r="C722" t="n">
        <v>2.134146341463428</v>
      </c>
      <c r="D722" t="n">
        <v>9.631333333333334</v>
      </c>
      <c r="E722" t="n">
        <v>6.52</v>
      </c>
    </row>
    <row r="723">
      <c r="A723" t="inlineStr">
        <is>
          <t>600058</t>
        </is>
      </c>
      <c r="B723" t="n">
        <v>0.0006396197545333203</v>
      </c>
      <c r="C723" t="n">
        <v>2.108433734939763</v>
      </c>
      <c r="D723" t="n">
        <v>6.825999999999998</v>
      </c>
      <c r="E723" t="n">
        <v>1.153333333333333</v>
      </c>
    </row>
    <row r="724">
      <c r="A724" t="inlineStr">
        <is>
          <t>600283</t>
        </is>
      </c>
      <c r="B724" t="n">
        <v>0.0001611240939811412</v>
      </c>
      <c r="C724" t="n">
        <v>2.100000000000013</v>
      </c>
      <c r="D724" t="n">
        <v>9.984666666666667</v>
      </c>
      <c r="E724" t="n">
        <v>0.4066666666666667</v>
      </c>
    </row>
    <row r="725">
      <c r="A725" t="inlineStr">
        <is>
          <t>600085</t>
        </is>
      </c>
      <c r="B725" t="n">
        <v>0.001325800867367557</v>
      </c>
      <c r="C725" t="n">
        <v>2.094861660079039</v>
      </c>
      <c r="D725" t="n">
        <v>24.56133333333333</v>
      </c>
      <c r="E725" t="n">
        <v>0.82</v>
      </c>
    </row>
    <row r="726">
      <c r="A726" t="inlineStr">
        <is>
          <t>603969</t>
        </is>
      </c>
      <c r="B726" t="n">
        <v>0.0001704701256220203</v>
      </c>
      <c r="C726" t="n">
        <v>2.005012531328321</v>
      </c>
      <c r="D726" t="n">
        <v>4.257333333333333</v>
      </c>
      <c r="E726" t="n">
        <v>1.706666666666667</v>
      </c>
    </row>
    <row r="727">
      <c r="A727" t="inlineStr">
        <is>
          <t>603183</t>
        </is>
      </c>
      <c r="B727" t="n">
        <v>0.0003946562398175305</v>
      </c>
      <c r="C727" t="n">
        <v>1.974612129760245</v>
      </c>
      <c r="D727" t="n">
        <v>7.274666666666667</v>
      </c>
      <c r="E727" t="n">
        <v>2.206666666666666</v>
      </c>
    </row>
    <row r="728">
      <c r="A728" t="inlineStr">
        <is>
          <t>603843</t>
        </is>
      </c>
      <c r="B728" t="n">
        <v>0.002060804946198204</v>
      </c>
      <c r="C728" t="n">
        <v>1.96629213483146</v>
      </c>
      <c r="D728" t="n">
        <v>3.738</v>
      </c>
      <c r="E728" t="n">
        <v>2.653333333333334</v>
      </c>
    </row>
    <row r="729">
      <c r="A729" t="inlineStr">
        <is>
          <t>600317</t>
        </is>
      </c>
      <c r="B729" t="n">
        <v>3.582330707752696e-05</v>
      </c>
      <c r="C729" t="n">
        <v>1.960784313725505</v>
      </c>
      <c r="D729" t="n">
        <v>2.567333333333333</v>
      </c>
      <c r="E729" t="n">
        <v>0.36</v>
      </c>
    </row>
    <row r="730">
      <c r="A730" t="inlineStr">
        <is>
          <t>688488</t>
        </is>
      </c>
      <c r="B730" t="n">
        <v>0.001229695256577929</v>
      </c>
      <c r="C730" t="n">
        <v>1.941747572815533</v>
      </c>
      <c r="D730" t="n">
        <v>21.06933333333334</v>
      </c>
      <c r="E730" t="n">
        <v>2.033333333333333</v>
      </c>
    </row>
    <row r="731">
      <c r="A731" t="inlineStr">
        <is>
          <t>601939</t>
        </is>
      </c>
      <c r="B731" t="n">
        <v>0.0001132152633488343</v>
      </c>
      <c r="C731" t="n">
        <v>1.769911504424782</v>
      </c>
      <c r="D731" t="n">
        <v>6.738</v>
      </c>
      <c r="E731" t="n">
        <v>1.713333333333333</v>
      </c>
    </row>
    <row r="732">
      <c r="A732" t="inlineStr">
        <is>
          <t>603871</t>
        </is>
      </c>
      <c r="B732" t="n">
        <v>0.001030737996520674</v>
      </c>
      <c r="C732" t="n">
        <v>1.730959446092983</v>
      </c>
      <c r="D732" t="n">
        <v>19.88466666666667</v>
      </c>
      <c r="E732" t="n">
        <v>2.626666666666666</v>
      </c>
    </row>
    <row r="733">
      <c r="A733" t="inlineStr">
        <is>
          <t>601717</t>
        </is>
      </c>
      <c r="B733" t="n">
        <v>0.005130878126521169</v>
      </c>
      <c r="C733" t="n">
        <v>1.686746987951815</v>
      </c>
      <c r="D733" t="n">
        <v>11.10866666666667</v>
      </c>
      <c r="E733" t="n">
        <v>3.353333333333333</v>
      </c>
    </row>
    <row r="734">
      <c r="A734" t="inlineStr">
        <is>
          <t>600774</t>
        </is>
      </c>
      <c r="B734" t="n">
        <v>0.0009067806528763711</v>
      </c>
      <c r="C734" t="n">
        <v>1.664254703328516</v>
      </c>
      <c r="D734" t="n">
        <v>14.55666666666667</v>
      </c>
      <c r="E734" t="n">
        <v>0.5533333333333333</v>
      </c>
    </row>
    <row r="735">
      <c r="A735" t="inlineStr">
        <is>
          <t>603040</t>
        </is>
      </c>
      <c r="B735" t="n">
        <v>0.0009102459403005189</v>
      </c>
      <c r="C735" t="n">
        <v>1.661742983751857</v>
      </c>
      <c r="D735" t="n">
        <v>27.48333333333333</v>
      </c>
      <c r="E735" t="n">
        <v>0.8399999999999999</v>
      </c>
    </row>
    <row r="736">
      <c r="A736" t="inlineStr">
        <is>
          <t>600019</t>
        </is>
      </c>
      <c r="B736" t="n">
        <v>0.0002284523417790941</v>
      </c>
      <c r="C736" t="n">
        <v>1.61290322580645</v>
      </c>
      <c r="D736" t="n">
        <v>6.753333333333334</v>
      </c>
      <c r="E736" t="n">
        <v>0.6666666666666665</v>
      </c>
    </row>
    <row r="737">
      <c r="A737" t="inlineStr">
        <is>
          <t>603757</t>
        </is>
      </c>
      <c r="B737" t="n">
        <v>0.0007722572736925406</v>
      </c>
      <c r="C737" t="n">
        <v>1.606855918585959</v>
      </c>
      <c r="D737" t="n">
        <v>18.06866666666667</v>
      </c>
      <c r="E737" t="n">
        <v>0.6666666666666666</v>
      </c>
    </row>
    <row r="738">
      <c r="A738" t="inlineStr">
        <is>
          <t>600398</t>
        </is>
      </c>
      <c r="B738" t="n">
        <v>0.0006486452846124775</v>
      </c>
      <c r="C738" t="n">
        <v>1.594202898550723</v>
      </c>
      <c r="D738" t="n">
        <v>6.665333333333335</v>
      </c>
      <c r="E738" t="n">
        <v>0.1866666666666667</v>
      </c>
    </row>
    <row r="739">
      <c r="A739" t="inlineStr">
        <is>
          <t>603365</t>
        </is>
      </c>
      <c r="B739" t="n">
        <v>0.0003719298245614036</v>
      </c>
      <c r="C739" t="n">
        <v>1.584905660377367</v>
      </c>
      <c r="D739" t="n">
        <v>12.996</v>
      </c>
      <c r="E739" t="n">
        <v>0.2466666666666666</v>
      </c>
    </row>
    <row r="740">
      <c r="A740" t="inlineStr">
        <is>
          <t>600596</t>
        </is>
      </c>
      <c r="B740" t="n">
        <v>0.001860323244592907</v>
      </c>
      <c r="C740" t="n">
        <v>1.500441306266542</v>
      </c>
      <c r="D740" t="n">
        <v>10.97666666666667</v>
      </c>
      <c r="E740" t="n">
        <v>6.34</v>
      </c>
    </row>
    <row r="741">
      <c r="A741" t="inlineStr">
        <is>
          <t>603768</t>
        </is>
      </c>
      <c r="B741" t="n">
        <v>0.0004432927419851899</v>
      </c>
      <c r="C741" t="n">
        <v>1.452784503631976</v>
      </c>
      <c r="D741" t="n">
        <v>16.82533333333334</v>
      </c>
      <c r="E741" t="n">
        <v>0.5133333333333334</v>
      </c>
    </row>
    <row r="742">
      <c r="A742" t="inlineStr">
        <is>
          <t>688529</t>
        </is>
      </c>
      <c r="B742" t="n">
        <v>0.01141922552199138</v>
      </c>
      <c r="C742" t="n">
        <v>1.401720293086961</v>
      </c>
      <c r="D742" t="n">
        <v>31.38266666666667</v>
      </c>
      <c r="E742" t="n">
        <v>9.286666666666665</v>
      </c>
    </row>
    <row r="743">
      <c r="A743" t="inlineStr">
        <is>
          <t>600399</t>
        </is>
      </c>
      <c r="B743" t="n">
        <v>0.001172745452074476</v>
      </c>
      <c r="C743" t="n">
        <v>1.377049180327883</v>
      </c>
      <c r="D743" t="n">
        <v>15.26133333333333</v>
      </c>
      <c r="E743" t="n">
        <v>1.426666666666667</v>
      </c>
    </row>
    <row r="744">
      <c r="A744" t="inlineStr">
        <is>
          <t>600116</t>
        </is>
      </c>
      <c r="B744" t="n">
        <v>0.0001855978144875569</v>
      </c>
      <c r="C744" t="n">
        <v>1.369863013698636</v>
      </c>
      <c r="D744" t="n">
        <v>8.676666666666666</v>
      </c>
      <c r="E744" t="n">
        <v>0.8066666666666666</v>
      </c>
    </row>
    <row r="745">
      <c r="A745" t="inlineStr">
        <is>
          <t>600400</t>
        </is>
      </c>
      <c r="B745" t="n">
        <v>2.44865243963531e-05</v>
      </c>
      <c r="C745" t="n">
        <v>1.35135135135136</v>
      </c>
      <c r="D745" t="n">
        <v>2.957333333333333</v>
      </c>
      <c r="E745" t="n">
        <v>0.1866666666666667</v>
      </c>
    </row>
    <row r="746">
      <c r="A746" t="inlineStr">
        <is>
          <t>601619</t>
        </is>
      </c>
      <c r="B746" t="n">
        <v>0.003641945629227523</v>
      </c>
      <c r="C746" t="n">
        <v>1.290322580645165</v>
      </c>
      <c r="D746" t="n">
        <v>3.438666666666667</v>
      </c>
      <c r="E746" t="n">
        <v>4.08</v>
      </c>
    </row>
    <row r="747">
      <c r="A747" t="inlineStr">
        <is>
          <t>603663</t>
        </is>
      </c>
      <c r="B747" t="n">
        <v>0.001149020820449391</v>
      </c>
      <c r="C747" t="n">
        <v>1.22615803814714</v>
      </c>
      <c r="D747" t="n">
        <v>14.37333333333333</v>
      </c>
      <c r="E747" t="n">
        <v>0.5666666666666667</v>
      </c>
    </row>
    <row r="748">
      <c r="A748" t="inlineStr">
        <is>
          <t>603155</t>
        </is>
      </c>
      <c r="B748" t="n">
        <v>0.004103299794439038</v>
      </c>
      <c r="C748" t="n">
        <v>1.142857142857134</v>
      </c>
      <c r="D748" t="n">
        <v>35.60266666666666</v>
      </c>
      <c r="E748" t="n">
        <v>4.893333333333333</v>
      </c>
    </row>
    <row r="749">
      <c r="A749" t="inlineStr">
        <is>
          <t>603087</t>
        </is>
      </c>
      <c r="B749" t="n">
        <v>0.02095843016988695</v>
      </c>
      <c r="C749" t="n">
        <v>1.140684410646386</v>
      </c>
      <c r="D749" t="n">
        <v>155.646</v>
      </c>
      <c r="E749" t="n">
        <v>5.280000000000001</v>
      </c>
    </row>
    <row r="750">
      <c r="A750" t="inlineStr">
        <is>
          <t>601600</t>
        </is>
      </c>
      <c r="B750" t="n">
        <v>0.0003626352015732547</v>
      </c>
      <c r="C750" t="n">
        <v>1.136363636363646</v>
      </c>
      <c r="D750" t="n">
        <v>3.39</v>
      </c>
      <c r="E750" t="n">
        <v>0.9333333333333336</v>
      </c>
    </row>
    <row r="751">
      <c r="A751" t="inlineStr">
        <is>
          <t>600292</t>
        </is>
      </c>
      <c r="B751" t="n">
        <v>0.0006338538709066816</v>
      </c>
      <c r="C751" t="n">
        <v>1.132686084142409</v>
      </c>
      <c r="D751" t="n">
        <v>6.261333333333335</v>
      </c>
      <c r="E751" t="n">
        <v>3.92</v>
      </c>
    </row>
    <row r="752">
      <c r="A752" t="inlineStr">
        <is>
          <t>603629</t>
        </is>
      </c>
      <c r="B752" t="n">
        <v>0.001681954848106535</v>
      </c>
      <c r="C752" t="n">
        <v>1.09208972845336</v>
      </c>
      <c r="D752" t="n">
        <v>34.176</v>
      </c>
      <c r="E752" t="n">
        <v>5.000000000000001</v>
      </c>
    </row>
    <row r="753">
      <c r="A753" t="inlineStr">
        <is>
          <t>603883</t>
        </is>
      </c>
      <c r="B753" t="n">
        <v>0.003273271371468222</v>
      </c>
      <c r="C753" t="n">
        <v>1.078062085985199</v>
      </c>
      <c r="D753" t="n">
        <v>75.79333333333334</v>
      </c>
      <c r="E753" t="n">
        <v>0.7533333333333334</v>
      </c>
    </row>
    <row r="754">
      <c r="A754" t="inlineStr">
        <is>
          <t>603568</t>
        </is>
      </c>
      <c r="B754" t="n">
        <v>0.001225783804816665</v>
      </c>
      <c r="C754" t="n">
        <v>1.077586206896575</v>
      </c>
      <c r="D754" t="n">
        <v>17.89466666666666</v>
      </c>
      <c r="E754" t="n">
        <v>0.5066666666666666</v>
      </c>
    </row>
    <row r="755">
      <c r="A755" t="inlineStr">
        <is>
          <t>600449</t>
        </is>
      </c>
      <c r="B755" t="n">
        <v>0.0004019367833007267</v>
      </c>
      <c r="C755" t="n">
        <v>1.06382978723405</v>
      </c>
      <c r="D755" t="n">
        <v>12.83533333333333</v>
      </c>
      <c r="E755" t="n">
        <v>1.02</v>
      </c>
    </row>
    <row r="756">
      <c r="A756" t="inlineStr">
        <is>
          <t>600151</t>
        </is>
      </c>
      <c r="B756" t="n">
        <v>0.0008927828461320693</v>
      </c>
      <c r="C756" t="n">
        <v>1.055099648300106</v>
      </c>
      <c r="D756" t="n">
        <v>8.111333333333333</v>
      </c>
      <c r="E756" t="n">
        <v>2.086666666666667</v>
      </c>
    </row>
    <row r="757">
      <c r="A757" t="inlineStr">
        <is>
          <t>600933</t>
        </is>
      </c>
      <c r="B757" t="n">
        <v>0.001409348969698677</v>
      </c>
      <c r="C757" t="n">
        <v>1.02367242482404</v>
      </c>
      <c r="D757" t="n">
        <v>15.78466666666667</v>
      </c>
      <c r="E757" t="n">
        <v>0.38</v>
      </c>
    </row>
    <row r="758">
      <c r="A758" t="inlineStr">
        <is>
          <t>603890</t>
        </is>
      </c>
      <c r="B758" t="n">
        <v>0.001201207598446122</v>
      </c>
      <c r="C758" t="n">
        <v>1.020408163265296</v>
      </c>
      <c r="D758" t="n">
        <v>13.51933333333333</v>
      </c>
      <c r="E758" t="n">
        <v>2.2</v>
      </c>
    </row>
    <row r="759">
      <c r="A759" t="inlineStr">
        <is>
          <t>603223</t>
        </is>
      </c>
      <c r="B759" t="n">
        <v>0.0006635018623533444</v>
      </c>
      <c r="C759" t="n">
        <v>1.010101010101017</v>
      </c>
      <c r="D759" t="n">
        <v>18.57466666666667</v>
      </c>
      <c r="E759" t="n">
        <v>0.9400000000000002</v>
      </c>
    </row>
    <row r="760">
      <c r="A760" t="inlineStr">
        <is>
          <t>688157</t>
        </is>
      </c>
      <c r="B760" t="n">
        <v>0.004519949330583649</v>
      </c>
      <c r="C760" t="n">
        <v>1.004016064257018</v>
      </c>
      <c r="D760" t="n">
        <v>99.35133333333332</v>
      </c>
      <c r="E760" t="n">
        <v>2.88</v>
      </c>
    </row>
    <row r="761">
      <c r="A761" t="inlineStr">
        <is>
          <t>601633</t>
        </is>
      </c>
      <c r="B761" t="n">
        <v>0.004305183266788964</v>
      </c>
      <c r="C761" t="n">
        <v>0.9876543209876409</v>
      </c>
      <c r="D761" t="n">
        <v>41.18666666666667</v>
      </c>
      <c r="E761" t="n">
        <v>0.7799999999999999</v>
      </c>
    </row>
    <row r="762">
      <c r="A762" t="inlineStr">
        <is>
          <t>600462</t>
        </is>
      </c>
      <c r="B762" t="n">
        <v>9.766663104271327e-05</v>
      </c>
      <c r="C762" t="n">
        <v>0.9803921568627416</v>
      </c>
      <c r="D762" t="n">
        <v>2.079333333333333</v>
      </c>
      <c r="E762" t="n">
        <v>0.3533333333333333</v>
      </c>
    </row>
    <row r="763">
      <c r="A763" t="inlineStr">
        <is>
          <t>600892</t>
        </is>
      </c>
      <c r="B763" t="n">
        <v>5.05642914482694e-05</v>
      </c>
      <c r="C763" t="n">
        <v>0.9708737864077666</v>
      </c>
      <c r="D763" t="n">
        <v>3.137333333333333</v>
      </c>
      <c r="E763" t="n">
        <v>0.4133333333333333</v>
      </c>
    </row>
    <row r="764">
      <c r="A764" t="inlineStr">
        <is>
          <t>603681</t>
        </is>
      </c>
      <c r="B764" t="n">
        <v>0.0006624635673351354</v>
      </c>
      <c r="C764" t="n">
        <v>0.9533366783743169</v>
      </c>
      <c r="D764" t="n">
        <v>19.56933333333334</v>
      </c>
      <c r="E764" t="n">
        <v>5.073333333333334</v>
      </c>
    </row>
    <row r="765">
      <c r="A765" t="inlineStr">
        <is>
          <t>600815</t>
        </is>
      </c>
      <c r="B765" t="n">
        <v>1.378924550730724e-05</v>
      </c>
      <c r="C765" t="n">
        <v>0.9433962264151052</v>
      </c>
      <c r="D765" t="n">
        <v>2.118666666666667</v>
      </c>
      <c r="E765" t="n">
        <v>0.1</v>
      </c>
    </row>
    <row r="766">
      <c r="A766" t="inlineStr">
        <is>
          <t>600900</t>
        </is>
      </c>
      <c r="B766" t="n">
        <v>0.0003016282401979944</v>
      </c>
      <c r="C766" t="n">
        <v>0.9424083769633551</v>
      </c>
      <c r="D766" t="n">
        <v>19.33466666666667</v>
      </c>
      <c r="E766" t="n">
        <v>0.2666666666666667</v>
      </c>
    </row>
    <row r="767">
      <c r="A767" t="inlineStr">
        <is>
          <t>603979</t>
        </is>
      </c>
      <c r="B767" t="n">
        <v>0.0005140848878075155</v>
      </c>
      <c r="C767" t="n">
        <v>0.9338521400778177</v>
      </c>
      <c r="D767" t="n">
        <v>12.33</v>
      </c>
      <c r="E767" t="n">
        <v>1.406666666666667</v>
      </c>
    </row>
    <row r="768">
      <c r="A768" t="inlineStr">
        <is>
          <t>600897</t>
        </is>
      </c>
      <c r="B768" t="n">
        <v>0.0003430012656268504</v>
      </c>
      <c r="C768" t="n">
        <v>0.8403361344537785</v>
      </c>
      <c r="D768" t="n">
        <v>16.27066666666667</v>
      </c>
      <c r="E768" t="n">
        <v>0.2933333333333333</v>
      </c>
    </row>
    <row r="769">
      <c r="A769" t="inlineStr">
        <is>
          <t>600688</t>
        </is>
      </c>
      <c r="B769" t="n">
        <v>0.0001832905260080604</v>
      </c>
      <c r="C769" t="n">
        <v>0.8152173913043459</v>
      </c>
      <c r="D769" t="n">
        <v>3.547333333333333</v>
      </c>
      <c r="E769" t="n">
        <v>0.2466666666666667</v>
      </c>
    </row>
    <row r="770">
      <c r="A770" t="inlineStr">
        <is>
          <t>603868</t>
        </is>
      </c>
      <c r="B770" t="n">
        <v>0.001249415082353306</v>
      </c>
      <c r="C770" t="n">
        <v>0.7614735542292639</v>
      </c>
      <c r="D770" t="n">
        <v>47.80666666666668</v>
      </c>
      <c r="E770" t="n">
        <v>0.1266666666666667</v>
      </c>
    </row>
    <row r="771">
      <c r="A771" t="inlineStr">
        <is>
          <t>600727</t>
        </is>
      </c>
      <c r="B771" t="n">
        <v>0.0003556000222333388</v>
      </c>
      <c r="C771" t="n">
        <v>0.7396449704141883</v>
      </c>
      <c r="D771" t="n">
        <v>6.663333333333333</v>
      </c>
      <c r="E771" t="n">
        <v>1.206666666666667</v>
      </c>
    </row>
    <row r="772">
      <c r="A772" t="inlineStr">
        <is>
          <t>600753</t>
        </is>
      </c>
      <c r="B772" t="n">
        <v>0.001961770860744582</v>
      </c>
      <c r="C772" t="n">
        <v>0.7332205301748385</v>
      </c>
      <c r="D772" t="n">
        <v>17.734</v>
      </c>
      <c r="E772" t="n">
        <v>1.393333333333333</v>
      </c>
    </row>
    <row r="773">
      <c r="A773" t="inlineStr">
        <is>
          <t>603533</t>
        </is>
      </c>
      <c r="B773" t="n">
        <v>0.01194628391696025</v>
      </c>
      <c r="C773" t="n">
        <v>0.7224563515954241</v>
      </c>
      <c r="D773" t="n">
        <v>35.70266666666667</v>
      </c>
      <c r="E773" t="n">
        <v>3.906666666666666</v>
      </c>
    </row>
    <row r="774">
      <c r="A774" t="inlineStr">
        <is>
          <t>603056</t>
        </is>
      </c>
      <c r="B774" t="n">
        <v>0.0006241093245348184</v>
      </c>
      <c r="C774" t="n">
        <v>0.6868131868131844</v>
      </c>
      <c r="D774" t="n">
        <v>14.88466666666667</v>
      </c>
      <c r="E774" t="n">
        <v>0.98</v>
      </c>
    </row>
    <row r="775">
      <c r="A775" t="inlineStr">
        <is>
          <t>601886</t>
        </is>
      </c>
      <c r="B775" t="n">
        <v>0.0001983696412447699</v>
      </c>
      <c r="C775" t="n">
        <v>0.6802721088435382</v>
      </c>
      <c r="D775" t="n">
        <v>5.824666666666666</v>
      </c>
      <c r="E775" t="n">
        <v>0.8600000000000001</v>
      </c>
    </row>
    <row r="776">
      <c r="A776" t="inlineStr">
        <is>
          <t>603299</t>
        </is>
      </c>
      <c r="B776" t="n">
        <v>0.001055912170324626</v>
      </c>
      <c r="C776" t="n">
        <v>0.6329113924050667</v>
      </c>
      <c r="D776" t="n">
        <v>7.664666666666668</v>
      </c>
      <c r="E776" t="n">
        <v>4.433333333333333</v>
      </c>
    </row>
    <row r="777">
      <c r="A777" t="inlineStr">
        <is>
          <t>688256</t>
        </is>
      </c>
      <c r="B777" t="n">
        <v>0.06389783049420207</v>
      </c>
      <c r="C777" t="n">
        <v>0.6232686980609525</v>
      </c>
      <c r="D777" t="n">
        <v>154.116</v>
      </c>
      <c r="E777" t="n">
        <v>5.86</v>
      </c>
    </row>
    <row r="778">
      <c r="A778" t="inlineStr">
        <is>
          <t>600725</t>
        </is>
      </c>
      <c r="B778" t="n">
        <v>5.165945165945154e-05</v>
      </c>
      <c r="C778" t="n">
        <v>0.60606060606061</v>
      </c>
      <c r="D778" t="n">
        <v>1.642666666666667</v>
      </c>
      <c r="E778" t="n">
        <v>0.3066666666666666</v>
      </c>
    </row>
    <row r="779">
      <c r="A779" t="inlineStr">
        <is>
          <t>600065</t>
        </is>
      </c>
      <c r="B779" t="n">
        <v>0.000109865511327737</v>
      </c>
      <c r="C779" t="n">
        <v>0.591715976331364</v>
      </c>
      <c r="D779" t="n">
        <v>1.641333333333333</v>
      </c>
      <c r="E77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0.02288792581377743</v>
      </c>
      <c r="C2" t="n">
        <v>152.5641025641025</v>
      </c>
      <c r="D2" t="n">
        <v>6.605000000000001</v>
      </c>
      <c r="E2" t="n">
        <v>6.2585</v>
      </c>
    </row>
    <row r="3">
      <c r="A3" t="inlineStr">
        <is>
          <t>603801</t>
        </is>
      </c>
      <c r="B3" t="n">
        <v>0.04743670123818072</v>
      </c>
      <c r="C3" t="n">
        <v>75.16930022573362</v>
      </c>
      <c r="D3" t="n">
        <v>40.6645</v>
      </c>
      <c r="E3" t="n">
        <v>2.078</v>
      </c>
    </row>
    <row r="4">
      <c r="A4" t="inlineStr">
        <is>
          <t>000890</t>
        </is>
      </c>
      <c r="B4" t="n">
        <v>0.00681901754156303</v>
      </c>
      <c r="C4" t="n">
        <v>72.75641025641025</v>
      </c>
      <c r="D4" t="n">
        <v>3.8195</v>
      </c>
      <c r="E4" t="n">
        <v>2.522</v>
      </c>
    </row>
    <row r="5">
      <c r="A5" t="inlineStr">
        <is>
          <t>002984</t>
        </is>
      </c>
      <c r="B5" t="n">
        <v>0.04675485020999346</v>
      </c>
      <c r="C5" t="n">
        <v>70.59528565721136</v>
      </c>
      <c r="D5" t="n">
        <v>31.3105</v>
      </c>
      <c r="E5" t="n">
        <v>11.0475</v>
      </c>
    </row>
    <row r="6">
      <c r="A6" t="inlineStr">
        <is>
          <t>688036</t>
        </is>
      </c>
      <c r="B6" t="n">
        <v>0.1538993999138229</v>
      </c>
      <c r="C6" t="n">
        <v>66.06840501185233</v>
      </c>
      <c r="D6" t="n">
        <v>190.306</v>
      </c>
      <c r="E6" t="n">
        <v>0.915</v>
      </c>
    </row>
    <row r="7">
      <c r="A7" t="inlineStr">
        <is>
          <t>300937</t>
        </is>
      </c>
      <c r="B7" t="n">
        <v>0.3170688887203599</v>
      </c>
      <c r="C7" t="n">
        <v>63.29494241362043</v>
      </c>
      <c r="D7" t="n">
        <v>79.11600000000001</v>
      </c>
      <c r="E7" t="n">
        <v>57.73999999999999</v>
      </c>
    </row>
    <row r="8">
      <c r="A8" t="inlineStr">
        <is>
          <t>600392</t>
        </is>
      </c>
      <c r="B8" t="n">
        <v>0.02269430184462456</v>
      </c>
      <c r="C8" t="n">
        <v>61.17747440273038</v>
      </c>
      <c r="D8" t="n">
        <v>14.9895</v>
      </c>
      <c r="E8" t="n">
        <v>10.151</v>
      </c>
    </row>
    <row r="9">
      <c r="A9" t="inlineStr">
        <is>
          <t>002680</t>
        </is>
      </c>
      <c r="B9" t="n">
        <v>0.001284333958724202</v>
      </c>
      <c r="C9" t="n">
        <v>60.41666666666667</v>
      </c>
      <c r="D9" t="n">
        <v>0.5330000000000001</v>
      </c>
      <c r="E9" t="n">
        <v>2.3355</v>
      </c>
    </row>
    <row r="10">
      <c r="A10" t="inlineStr">
        <is>
          <t>300307</t>
        </is>
      </c>
      <c r="B10" t="n">
        <v>0.006422668112798266</v>
      </c>
      <c r="C10" t="n">
        <v>57.421875</v>
      </c>
      <c r="D10" t="n">
        <v>6.914999999999999</v>
      </c>
      <c r="E10" t="n">
        <v>2.347</v>
      </c>
    </row>
    <row r="11">
      <c r="A11" t="inlineStr">
        <is>
          <t>688155</t>
        </is>
      </c>
      <c r="B11" t="n">
        <v>0.09570296568627454</v>
      </c>
      <c r="C11" t="n">
        <v>56.25749015579524</v>
      </c>
      <c r="D11" t="n">
        <v>81.59999999999999</v>
      </c>
      <c r="E11" t="n">
        <v>8.4495</v>
      </c>
    </row>
    <row r="12">
      <c r="A12" t="inlineStr">
        <is>
          <t>002539</t>
        </is>
      </c>
      <c r="B12" t="n">
        <v>0.006692825162301322</v>
      </c>
      <c r="C12" t="n">
        <v>55.43964232488823</v>
      </c>
      <c r="D12" t="n">
        <v>8.934000000000001</v>
      </c>
      <c r="E12" t="n">
        <v>4.119000000000001</v>
      </c>
    </row>
    <row r="13">
      <c r="A13" t="inlineStr">
        <is>
          <t>300169</t>
        </is>
      </c>
      <c r="B13" t="n">
        <v>0.008126039177348107</v>
      </c>
      <c r="C13" t="n">
        <v>54.23387096774195</v>
      </c>
      <c r="D13" t="n">
        <v>6.904500000000001</v>
      </c>
      <c r="E13" t="n">
        <v>10.3965</v>
      </c>
    </row>
    <row r="14">
      <c r="A14" t="inlineStr">
        <is>
          <t>600055</t>
        </is>
      </c>
      <c r="B14" t="n">
        <v>0.01239748478089131</v>
      </c>
      <c r="C14" t="n">
        <v>54.0241448692153</v>
      </c>
      <c r="D14" t="n">
        <v>10.7595</v>
      </c>
      <c r="E14" t="n">
        <v>2.151</v>
      </c>
    </row>
    <row r="15">
      <c r="A15" t="inlineStr">
        <is>
          <t>688366</t>
        </is>
      </c>
      <c r="B15" t="n">
        <v>0.07807714062384599</v>
      </c>
      <c r="C15" t="n">
        <v>53.86408672339434</v>
      </c>
      <c r="D15" t="n">
        <v>101.5475</v>
      </c>
      <c r="E15" t="n">
        <v>2.839</v>
      </c>
    </row>
    <row r="16">
      <c r="A16" t="inlineStr">
        <is>
          <t>688179</t>
        </is>
      </c>
      <c r="B16" t="n">
        <v>0.07443481545115233</v>
      </c>
      <c r="C16" t="n">
        <v>53.76811594202897</v>
      </c>
      <c r="D16" t="n">
        <v>84.39499999999998</v>
      </c>
      <c r="E16" t="n">
        <v>4.497999999999999</v>
      </c>
    </row>
    <row r="17">
      <c r="A17" t="inlineStr">
        <is>
          <t>603026</t>
        </is>
      </c>
      <c r="B17" t="n">
        <v>0.05974564359002695</v>
      </c>
      <c r="C17" t="n">
        <v>53.74371859296483</v>
      </c>
      <c r="D17" t="n">
        <v>58.81849999999999</v>
      </c>
      <c r="E17" t="n">
        <v>7.643000000000001</v>
      </c>
    </row>
    <row r="18">
      <c r="A18" t="inlineStr">
        <is>
          <t>603345</t>
        </is>
      </c>
      <c r="B18" t="n">
        <v>0.2817742927447272</v>
      </c>
      <c r="C18" t="n">
        <v>52.1374004442759</v>
      </c>
      <c r="D18" t="n">
        <v>230.6804999999999</v>
      </c>
      <c r="E18" t="n">
        <v>1.073</v>
      </c>
    </row>
    <row r="19">
      <c r="A19" t="inlineStr">
        <is>
          <t>000155</t>
        </is>
      </c>
      <c r="B19" t="n">
        <v>0.0127120342746132</v>
      </c>
      <c r="C19" t="n">
        <v>51.41463414634146</v>
      </c>
      <c r="D19" t="n">
        <v>14.413</v>
      </c>
      <c r="E19" t="n">
        <v>14.137</v>
      </c>
    </row>
    <row r="20">
      <c r="A20" t="inlineStr">
        <is>
          <t>603987</t>
        </is>
      </c>
      <c r="B20" t="n">
        <v>0.00841089577764364</v>
      </c>
      <c r="C20" t="n">
        <v>49.32956951305576</v>
      </c>
      <c r="D20" t="n">
        <v>17.3955</v>
      </c>
      <c r="E20" t="n">
        <v>3.198</v>
      </c>
    </row>
    <row r="21">
      <c r="A21" t="inlineStr">
        <is>
          <t>300323</t>
        </is>
      </c>
      <c r="B21" t="n">
        <v>0.007568759937811383</v>
      </c>
      <c r="C21" t="n">
        <v>48.87737478411051</v>
      </c>
      <c r="D21" t="n">
        <v>14.1505</v>
      </c>
      <c r="E21" t="n">
        <v>3.5505</v>
      </c>
    </row>
    <row r="22">
      <c r="A22" t="inlineStr">
        <is>
          <t>002532</t>
        </is>
      </c>
      <c r="B22" t="n">
        <v>0.005611999726813276</v>
      </c>
      <c r="C22" t="n">
        <v>48.83381924198251</v>
      </c>
      <c r="D22" t="n">
        <v>7.321000000000001</v>
      </c>
      <c r="E22" t="n">
        <v>4.442</v>
      </c>
    </row>
    <row r="23">
      <c r="A23" t="inlineStr">
        <is>
          <t>002906</t>
        </is>
      </c>
      <c r="B23" t="n">
        <v>0.02396048404079301</v>
      </c>
      <c r="C23" t="n">
        <v>48.68471216164696</v>
      </c>
      <c r="D23" t="n">
        <v>33.24099999999999</v>
      </c>
      <c r="E23" t="n">
        <v>2.074</v>
      </c>
    </row>
    <row r="24">
      <c r="A24" t="inlineStr">
        <is>
          <t>002054</t>
        </is>
      </c>
      <c r="B24" t="n">
        <v>0.005565218070157177</v>
      </c>
      <c r="C24" t="n">
        <v>48.68421052631579</v>
      </c>
      <c r="D24" t="n">
        <v>9.607000000000001</v>
      </c>
      <c r="E24" t="n">
        <v>5.3825</v>
      </c>
    </row>
    <row r="25">
      <c r="A25" t="inlineStr">
        <is>
          <t>688222</t>
        </is>
      </c>
      <c r="B25" t="n">
        <v>0.02022217130346469</v>
      </c>
      <c r="C25" t="n">
        <v>48.64754098360658</v>
      </c>
      <c r="D25" t="n">
        <v>30.03149999999999</v>
      </c>
      <c r="E25" t="n">
        <v>4.716500000000001</v>
      </c>
    </row>
    <row r="26">
      <c r="A26" t="inlineStr">
        <is>
          <t>300225</t>
        </is>
      </c>
      <c r="B26" t="n">
        <v>0.01605901314593021</v>
      </c>
      <c r="C26" t="n">
        <v>48.45496383957921</v>
      </c>
      <c r="D26" t="n">
        <v>19.2455</v>
      </c>
      <c r="E26" t="n">
        <v>5.036499999999999</v>
      </c>
    </row>
    <row r="27">
      <c r="A27" t="inlineStr">
        <is>
          <t>300152</t>
        </is>
      </c>
      <c r="B27" t="n">
        <v>0.002988565022421525</v>
      </c>
      <c r="C27" t="n">
        <v>47.61904761904763</v>
      </c>
      <c r="D27" t="n">
        <v>3.345</v>
      </c>
      <c r="E27" t="n">
        <v>8.291500000000001</v>
      </c>
    </row>
    <row r="28">
      <c r="A28" t="inlineStr">
        <is>
          <t>688536</t>
        </is>
      </c>
      <c r="B28" t="n">
        <v>0.1647527877542818</v>
      </c>
      <c r="C28" t="n">
        <v>47.27067669172933</v>
      </c>
      <c r="D28" t="n">
        <v>507.5815000000001</v>
      </c>
      <c r="E28" t="n">
        <v>3.926500000000001</v>
      </c>
    </row>
    <row r="29">
      <c r="A29" t="inlineStr">
        <is>
          <t>002648</t>
        </is>
      </c>
      <c r="B29" t="n">
        <v>0.03690630915725851</v>
      </c>
      <c r="C29" t="n">
        <v>46.75578741441146</v>
      </c>
      <c r="D29" t="n">
        <v>35.07600000000001</v>
      </c>
      <c r="E29" t="n">
        <v>1.368</v>
      </c>
    </row>
    <row r="30">
      <c r="A30" t="inlineStr">
        <is>
          <t>600230</t>
        </is>
      </c>
      <c r="B30" t="n">
        <v>0.006518173797970889</v>
      </c>
      <c r="C30" t="n">
        <v>46.69987546699876</v>
      </c>
      <c r="D30" t="n">
        <v>9.068</v>
      </c>
      <c r="E30" t="n">
        <v>2.4985</v>
      </c>
    </row>
    <row r="31">
      <c r="A31" t="inlineStr">
        <is>
          <t>002088</t>
        </is>
      </c>
      <c r="B31" t="n">
        <v>0.007339971346704874</v>
      </c>
      <c r="C31" t="n">
        <v>46.66666666666668</v>
      </c>
      <c r="D31" t="n">
        <v>12.215</v>
      </c>
      <c r="E31" t="n">
        <v>2.377</v>
      </c>
    </row>
    <row r="32">
      <c r="A32" t="inlineStr">
        <is>
          <t>002280</t>
        </is>
      </c>
      <c r="B32" t="n">
        <v>0.001030733410942957</v>
      </c>
      <c r="C32" t="n">
        <v>45.52238805970148</v>
      </c>
      <c r="D32" t="n">
        <v>1.718</v>
      </c>
      <c r="E32" t="n">
        <v>2.2755</v>
      </c>
    </row>
    <row r="33">
      <c r="A33" t="inlineStr">
        <is>
          <t>000980</t>
        </is>
      </c>
      <c r="B33" t="n">
        <v>0.001771390658174098</v>
      </c>
      <c r="C33" t="n">
        <v>45.23809523809523</v>
      </c>
      <c r="D33" t="n">
        <v>1.6485</v>
      </c>
      <c r="E33" t="n">
        <v>2.6405</v>
      </c>
    </row>
    <row r="34">
      <c r="A34" t="inlineStr">
        <is>
          <t>300475</t>
        </is>
      </c>
      <c r="B34" t="n">
        <v>0.00751922855436591</v>
      </c>
      <c r="C34" t="n">
        <v>44.62616822429906</v>
      </c>
      <c r="D34" t="n">
        <v>11.7215</v>
      </c>
      <c r="E34" t="n">
        <v>1.998</v>
      </c>
    </row>
    <row r="35">
      <c r="A35" t="inlineStr">
        <is>
          <t>002158</t>
        </is>
      </c>
      <c r="B35" t="n">
        <v>0.0147026770684967</v>
      </c>
      <c r="C35" t="n">
        <v>44.48924731182795</v>
      </c>
      <c r="D35" t="n">
        <v>19.3075</v>
      </c>
      <c r="E35" t="n">
        <v>3.954000000000001</v>
      </c>
    </row>
    <row r="36">
      <c r="A36" t="inlineStr">
        <is>
          <t>000807</t>
        </is>
      </c>
      <c r="B36" t="n">
        <v>0.003499194628625006</v>
      </c>
      <c r="C36" t="n">
        <v>44.44444444444442</v>
      </c>
      <c r="D36" t="n">
        <v>7.4655</v>
      </c>
      <c r="E36" t="n">
        <v>3.769</v>
      </c>
    </row>
    <row r="37">
      <c r="A37" t="inlineStr">
        <is>
          <t>002092</t>
        </is>
      </c>
      <c r="B37" t="n">
        <v>0.004311152232913893</v>
      </c>
      <c r="C37" t="n">
        <v>44.32176656151421</v>
      </c>
      <c r="D37" t="n">
        <v>8.105999999999998</v>
      </c>
      <c r="E37" t="n">
        <v>4.625500000000001</v>
      </c>
    </row>
    <row r="38">
      <c r="A38" t="inlineStr">
        <is>
          <t>300121</t>
        </is>
      </c>
      <c r="B38" t="n">
        <v>0.005198366298648708</v>
      </c>
      <c r="C38" t="n">
        <v>43.25955734406439</v>
      </c>
      <c r="D38" t="n">
        <v>11.7295</v>
      </c>
      <c r="E38" t="n">
        <v>1.7175</v>
      </c>
    </row>
    <row r="39">
      <c r="A39" t="inlineStr">
        <is>
          <t>000698</t>
        </is>
      </c>
      <c r="B39" t="n">
        <v>0.00648900103743408</v>
      </c>
      <c r="C39" t="n">
        <v>43.05239179954443</v>
      </c>
      <c r="D39" t="n">
        <v>5.7835</v>
      </c>
      <c r="E39" t="n">
        <v>7.047999999999999</v>
      </c>
    </row>
    <row r="40">
      <c r="A40" t="inlineStr">
        <is>
          <t>300896</t>
        </is>
      </c>
      <c r="B40" t="n">
        <v>0.5151022811639233</v>
      </c>
      <c r="C40" t="n">
        <v>43.02233902759529</v>
      </c>
      <c r="D40" t="n">
        <v>818.1295</v>
      </c>
      <c r="E40" t="n">
        <v>4.3485</v>
      </c>
    </row>
    <row r="41">
      <c r="A41" t="inlineStr">
        <is>
          <t>600225</t>
        </is>
      </c>
      <c r="B41" t="n">
        <v>0.0005417231000752447</v>
      </c>
      <c r="C41" t="n">
        <v>42.47787610619471</v>
      </c>
      <c r="D41" t="n">
        <v>1.329</v>
      </c>
      <c r="E41" t="n">
        <v>0.8700000000000001</v>
      </c>
    </row>
    <row r="42">
      <c r="A42" t="inlineStr">
        <is>
          <t>002572</t>
        </is>
      </c>
      <c r="B42" t="n">
        <v>0.02698905594405595</v>
      </c>
      <c r="C42" t="n">
        <v>42.2779922779923</v>
      </c>
      <c r="D42" t="n">
        <v>30.3875</v>
      </c>
      <c r="E42" t="n">
        <v>2.272</v>
      </c>
    </row>
    <row r="43">
      <c r="A43" t="inlineStr">
        <is>
          <t>603326</t>
        </is>
      </c>
      <c r="B43" t="n">
        <v>0.004430701082271813</v>
      </c>
      <c r="C43" t="n">
        <v>41.73913043478259</v>
      </c>
      <c r="D43" t="n">
        <v>10.441</v>
      </c>
      <c r="E43" t="n">
        <v>2.315</v>
      </c>
    </row>
    <row r="44">
      <c r="A44" t="inlineStr">
        <is>
          <t>688005</t>
        </is>
      </c>
      <c r="B44" t="n">
        <v>0.05701522356129494</v>
      </c>
      <c r="C44" t="n">
        <v>41.09098567818028</v>
      </c>
      <c r="D44" t="n">
        <v>64.38949999999998</v>
      </c>
      <c r="E44" t="n">
        <v>3.3935</v>
      </c>
    </row>
    <row r="45">
      <c r="A45" t="inlineStr">
        <is>
          <t>300119</t>
        </is>
      </c>
      <c r="B45" t="n">
        <v>0.01675661743133759</v>
      </c>
      <c r="C45" t="n">
        <v>40.96989966555182</v>
      </c>
      <c r="D45" t="n">
        <v>22.1555</v>
      </c>
      <c r="E45" t="n">
        <v>3.5585</v>
      </c>
    </row>
    <row r="46">
      <c r="A46" t="inlineStr">
        <is>
          <t>600746</t>
        </is>
      </c>
      <c r="B46" t="n">
        <v>0.004902976428286058</v>
      </c>
      <c r="C46" t="n">
        <v>40.32258064516127</v>
      </c>
      <c r="D46" t="n">
        <v>7.508999999999999</v>
      </c>
      <c r="E46" t="n">
        <v>5.281499999999999</v>
      </c>
    </row>
    <row r="47">
      <c r="A47" t="inlineStr">
        <is>
          <t>603113</t>
        </is>
      </c>
      <c r="B47" t="n">
        <v>0.01120981149567367</v>
      </c>
      <c r="C47" t="n">
        <v>40.20752269779508</v>
      </c>
      <c r="D47" t="n">
        <v>19.416</v>
      </c>
      <c r="E47" t="n">
        <v>2.8195</v>
      </c>
    </row>
    <row r="48">
      <c r="A48" t="inlineStr">
        <is>
          <t>300763</t>
        </is>
      </c>
      <c r="B48" t="n">
        <v>0.1658820409132889</v>
      </c>
      <c r="C48" t="n">
        <v>39.49642735624364</v>
      </c>
      <c r="D48" t="n">
        <v>187.323</v>
      </c>
      <c r="E48" t="n">
        <v>3.883499999999999</v>
      </c>
    </row>
    <row r="49">
      <c r="A49" t="inlineStr">
        <is>
          <t>002256</t>
        </is>
      </c>
      <c r="B49" t="n">
        <v>0.0008016153268219382</v>
      </c>
      <c r="C49" t="n">
        <v>39.25233644859811</v>
      </c>
      <c r="D49" t="n">
        <v>1.331</v>
      </c>
      <c r="E49" t="n">
        <v>3.238</v>
      </c>
    </row>
    <row r="50">
      <c r="A50" t="inlineStr">
        <is>
          <t>002493</t>
        </is>
      </c>
      <c r="B50" t="n">
        <v>0.01771418229463529</v>
      </c>
      <c r="C50" t="n">
        <v>39.17460317460319</v>
      </c>
      <c r="D50" t="n">
        <v>35.9665</v>
      </c>
      <c r="E50" t="n">
        <v>0.6250000000000001</v>
      </c>
    </row>
    <row r="51">
      <c r="A51" t="inlineStr">
        <is>
          <t>000673</t>
        </is>
      </c>
      <c r="B51" t="n">
        <v>0.0006249999999999999</v>
      </c>
      <c r="C51" t="n">
        <v>39.13043478260872</v>
      </c>
      <c r="D51" t="n">
        <v>1.36</v>
      </c>
      <c r="E51" t="n">
        <v>1.3735</v>
      </c>
    </row>
    <row r="52">
      <c r="A52" t="inlineStr">
        <is>
          <t>603786</t>
        </is>
      </c>
      <c r="B52" t="n">
        <v>0.02664735749788493</v>
      </c>
      <c r="C52" t="n">
        <v>38.87216854110564</v>
      </c>
      <c r="D52" t="n">
        <v>75.648</v>
      </c>
      <c r="E52" t="n">
        <v>4.724000000000001</v>
      </c>
    </row>
    <row r="53">
      <c r="A53" t="inlineStr">
        <is>
          <t>002044</t>
        </is>
      </c>
      <c r="B53" t="n">
        <v>0.004515195538419167</v>
      </c>
      <c r="C53" t="n">
        <v>38.57615894039734</v>
      </c>
      <c r="D53" t="n">
        <v>14.524</v>
      </c>
      <c r="E53" t="n">
        <v>1.652</v>
      </c>
    </row>
    <row r="54">
      <c r="A54" t="inlineStr">
        <is>
          <t>603378</t>
        </is>
      </c>
      <c r="B54" t="n">
        <v>0.03072372583250819</v>
      </c>
      <c r="C54" t="n">
        <v>38.47305389221558</v>
      </c>
      <c r="D54" t="n">
        <v>47.97250000000001</v>
      </c>
      <c r="E54" t="n">
        <v>2.2335</v>
      </c>
    </row>
    <row r="55">
      <c r="A55" t="inlineStr">
        <is>
          <t>300802</t>
        </is>
      </c>
      <c r="B55" t="n">
        <v>0.02285721985507028</v>
      </c>
      <c r="C55" t="n">
        <v>38.22366055375763</v>
      </c>
      <c r="D55" t="n">
        <v>33.3265</v>
      </c>
      <c r="E55" t="n">
        <v>4.339</v>
      </c>
    </row>
    <row r="56">
      <c r="A56" t="inlineStr">
        <is>
          <t>002450</t>
        </is>
      </c>
      <c r="B56" t="n">
        <v>0.00251906459371242</v>
      </c>
      <c r="C56" t="n">
        <v>38.03921568627453</v>
      </c>
      <c r="D56" t="n">
        <v>2.9105</v>
      </c>
      <c r="E56" t="n">
        <v>2.5035</v>
      </c>
    </row>
    <row r="57">
      <c r="A57" t="inlineStr">
        <is>
          <t>300641</t>
        </is>
      </c>
      <c r="B57" t="n">
        <v>0.00858598140942499</v>
      </c>
      <c r="C57" t="n">
        <v>38.0281690140845</v>
      </c>
      <c r="D57" t="n">
        <v>5.782500000000001</v>
      </c>
      <c r="E57" t="n">
        <v>7.307499999999999</v>
      </c>
    </row>
    <row r="58">
      <c r="A58" t="inlineStr">
        <is>
          <t>603236</t>
        </is>
      </c>
      <c r="B58" t="n">
        <v>0.1393432520270724</v>
      </c>
      <c r="C58" t="n">
        <v>37.91683820502265</v>
      </c>
      <c r="D58" t="n">
        <v>223.845</v>
      </c>
      <c r="E58" t="n">
        <v>3.4445</v>
      </c>
    </row>
    <row r="59">
      <c r="A59" t="inlineStr">
        <is>
          <t>300846</t>
        </is>
      </c>
      <c r="B59" t="n">
        <v>0.0226957409676784</v>
      </c>
      <c r="C59" t="n">
        <v>37.86142935079106</v>
      </c>
      <c r="D59" t="n">
        <v>22.8485</v>
      </c>
      <c r="E59" t="n">
        <v>17.8305</v>
      </c>
    </row>
    <row r="60">
      <c r="A60" t="inlineStr">
        <is>
          <t>002139</t>
        </is>
      </c>
      <c r="B60" t="n">
        <v>0.008042857328279944</v>
      </c>
      <c r="C60" t="n">
        <v>37.83422459893049</v>
      </c>
      <c r="D60" t="n">
        <v>9.6305</v>
      </c>
      <c r="E60" t="n">
        <v>5.102</v>
      </c>
    </row>
    <row r="61">
      <c r="A61" t="inlineStr">
        <is>
          <t>300142</t>
        </is>
      </c>
      <c r="B61" t="n">
        <v>0.0207335762227332</v>
      </c>
      <c r="C61" t="n">
        <v>37.81179138321995</v>
      </c>
      <c r="D61" t="n">
        <v>40.2275</v>
      </c>
      <c r="E61" t="n">
        <v>4.14</v>
      </c>
    </row>
    <row r="62">
      <c r="A62" t="inlineStr">
        <is>
          <t>002172</t>
        </is>
      </c>
      <c r="B62" t="n">
        <v>0.001809499444708869</v>
      </c>
      <c r="C62" t="n">
        <v>37.5968992248062</v>
      </c>
      <c r="D62" t="n">
        <v>3.1515</v>
      </c>
      <c r="E62" t="n">
        <v>9.3505</v>
      </c>
    </row>
    <row r="63">
      <c r="A63" t="inlineStr">
        <is>
          <t>000892</t>
        </is>
      </c>
      <c r="B63" t="n">
        <v>0.0007600939727802988</v>
      </c>
      <c r="C63" t="n">
        <v>36.96682464454977</v>
      </c>
      <c r="D63" t="n">
        <v>2.3145</v>
      </c>
      <c r="E63" t="n">
        <v>2.524500000000001</v>
      </c>
    </row>
    <row r="64">
      <c r="A64" t="inlineStr">
        <is>
          <t>000832</t>
        </is>
      </c>
      <c r="B64" t="n">
        <v>0.001263358054501552</v>
      </c>
      <c r="C64" t="n">
        <v>36.79245283018866</v>
      </c>
      <c r="D64" t="n">
        <v>1.4495</v>
      </c>
      <c r="E64" t="n">
        <v>0</v>
      </c>
    </row>
    <row r="65">
      <c r="A65" t="inlineStr">
        <is>
          <t>600989</t>
        </is>
      </c>
      <c r="B65" t="n">
        <v>0.01015006796836381</v>
      </c>
      <c r="C65" t="n">
        <v>36.74188998589563</v>
      </c>
      <c r="D65" t="n">
        <v>16.184</v>
      </c>
      <c r="E65" t="n">
        <v>2.766</v>
      </c>
    </row>
    <row r="66">
      <c r="A66" t="inlineStr">
        <is>
          <t>300906</t>
        </is>
      </c>
      <c r="B66" t="n">
        <v>0.08611564655130485</v>
      </c>
      <c r="C66" t="n">
        <v>36.70967741935485</v>
      </c>
      <c r="D66" t="n">
        <v>51.40350000000001</v>
      </c>
      <c r="E66" t="n">
        <v>40.317</v>
      </c>
    </row>
    <row r="67">
      <c r="A67" t="inlineStr">
        <is>
          <t>603127</t>
        </is>
      </c>
      <c r="B67" t="n">
        <v>0.08065649456137876</v>
      </c>
      <c r="C67" t="n">
        <v>36.6646598434678</v>
      </c>
      <c r="D67" t="n">
        <v>141.58</v>
      </c>
      <c r="E67" t="n">
        <v>1.334</v>
      </c>
    </row>
    <row r="68">
      <c r="A68" t="inlineStr">
        <is>
          <t>002145</t>
        </is>
      </c>
      <c r="B68" t="n">
        <v>0.005560701598579041</v>
      </c>
      <c r="C68" t="n">
        <v>35.53719008264462</v>
      </c>
      <c r="D68" t="n">
        <v>7.0375</v>
      </c>
      <c r="E68" t="n">
        <v>9.600500000000002</v>
      </c>
    </row>
    <row r="69">
      <c r="A69" t="inlineStr">
        <is>
          <t>688339</t>
        </is>
      </c>
      <c r="B69" t="n">
        <v>0.2059980143861233</v>
      </c>
      <c r="C69" t="n">
        <v>35.49727343547129</v>
      </c>
      <c r="D69" t="n">
        <v>285.831</v>
      </c>
      <c r="E69" t="n">
        <v>6.0045</v>
      </c>
    </row>
    <row r="70">
      <c r="A70" t="inlineStr">
        <is>
          <t>603599</t>
        </is>
      </c>
      <c r="B70" t="n">
        <v>0.01095915698710183</v>
      </c>
      <c r="C70" t="n">
        <v>35.11647972389991</v>
      </c>
      <c r="D70" t="n">
        <v>28.066</v>
      </c>
      <c r="E70" t="n">
        <v>3.2435</v>
      </c>
    </row>
    <row r="71">
      <c r="A71" t="inlineStr">
        <is>
          <t>600143</t>
        </is>
      </c>
      <c r="B71" t="n">
        <v>0.01665520546494387</v>
      </c>
      <c r="C71" t="n">
        <v>34.91260349586016</v>
      </c>
      <c r="D71" t="n">
        <v>25.9655</v>
      </c>
      <c r="E71" t="n">
        <v>6.224500000000001</v>
      </c>
    </row>
    <row r="72">
      <c r="A72" t="inlineStr">
        <is>
          <t>300122</t>
        </is>
      </c>
      <c r="B72" t="n">
        <v>0.1166337822188903</v>
      </c>
      <c r="C72" t="n">
        <v>34.80640583823232</v>
      </c>
      <c r="D72" t="n">
        <v>164.073</v>
      </c>
      <c r="E72" t="n">
        <v>2.1355</v>
      </c>
    </row>
    <row r="73">
      <c r="A73" t="inlineStr">
        <is>
          <t>000338</t>
        </is>
      </c>
      <c r="B73" t="n">
        <v>0.01350614145406635</v>
      </c>
      <c r="C73" t="n">
        <v>34.61945031712472</v>
      </c>
      <c r="D73" t="n">
        <v>20.8725</v>
      </c>
      <c r="E73" t="n">
        <v>3.3925</v>
      </c>
    </row>
    <row r="74">
      <c r="A74" t="inlineStr">
        <is>
          <t>002858</t>
        </is>
      </c>
      <c r="B74" t="n">
        <v>0.0055153471221497</v>
      </c>
      <c r="C74" t="n">
        <v>34.46553446553449</v>
      </c>
      <c r="D74" t="n">
        <v>11.797</v>
      </c>
      <c r="E74" t="n">
        <v>4.0335</v>
      </c>
    </row>
    <row r="75">
      <c r="A75" t="inlineStr">
        <is>
          <t>000723</t>
        </is>
      </c>
      <c r="B75" t="n">
        <v>0.003479250185597625</v>
      </c>
      <c r="C75" t="n">
        <v>34.10596026490065</v>
      </c>
      <c r="D75" t="n">
        <v>6.734999999999999</v>
      </c>
      <c r="E75" t="n">
        <v>4.295</v>
      </c>
    </row>
    <row r="76">
      <c r="A76" t="inlineStr">
        <is>
          <t>300186</t>
        </is>
      </c>
      <c r="B76" t="n">
        <v>0.01870673568163484</v>
      </c>
      <c r="C76" t="n">
        <v>33.68421052631578</v>
      </c>
      <c r="D76" t="n">
        <v>37.19</v>
      </c>
      <c r="E76" t="n">
        <v>1.397</v>
      </c>
    </row>
    <row r="77">
      <c r="A77" t="inlineStr">
        <is>
          <t>300426</t>
        </is>
      </c>
      <c r="B77" t="n">
        <v>0.001420194124720838</v>
      </c>
      <c r="C77" t="n">
        <v>33.64661654135339</v>
      </c>
      <c r="D77" t="n">
        <v>5.821</v>
      </c>
      <c r="E77" t="n">
        <v>1.0415</v>
      </c>
    </row>
    <row r="78">
      <c r="A78" t="inlineStr">
        <is>
          <t>600315</t>
        </is>
      </c>
      <c r="B78" t="n">
        <v>0.02460773654527671</v>
      </c>
      <c r="C78" t="n">
        <v>33.4959349593496</v>
      </c>
      <c r="D78" t="n">
        <v>39.36349999999999</v>
      </c>
      <c r="E78" t="n">
        <v>1.608</v>
      </c>
    </row>
    <row r="79">
      <c r="A79" t="inlineStr">
        <is>
          <t>603612</t>
        </is>
      </c>
      <c r="B79" t="n">
        <v>0.004092434904996482</v>
      </c>
      <c r="C79" t="n">
        <v>33.41483292583538</v>
      </c>
      <c r="D79" t="n">
        <v>14.21</v>
      </c>
      <c r="E79" t="n">
        <v>3.498</v>
      </c>
    </row>
    <row r="80">
      <c r="A80" t="inlineStr">
        <is>
          <t>603260</t>
        </is>
      </c>
      <c r="B80" t="n">
        <v>0.01688844243706183</v>
      </c>
      <c r="C80" t="n">
        <v>33.29145728643217</v>
      </c>
      <c r="D80" t="n">
        <v>45.85849999999999</v>
      </c>
      <c r="E80" t="n">
        <v>1.055</v>
      </c>
    </row>
    <row r="81">
      <c r="A81" t="inlineStr">
        <is>
          <t>603758</t>
        </is>
      </c>
      <c r="B81" t="n">
        <v>0.002535169036758789</v>
      </c>
      <c r="C81" t="n">
        <v>33.21554770318021</v>
      </c>
      <c r="D81" t="n">
        <v>9.317500000000001</v>
      </c>
      <c r="E81" t="n">
        <v>1.1805</v>
      </c>
    </row>
    <row r="82">
      <c r="A82" t="inlineStr">
        <is>
          <t>300595</t>
        </is>
      </c>
      <c r="B82" t="n">
        <v>0.05289038740466943</v>
      </c>
      <c r="C82" t="n">
        <v>32.96462599934289</v>
      </c>
      <c r="D82" t="n">
        <v>106.865</v>
      </c>
      <c r="E82" t="n">
        <v>1.2575</v>
      </c>
    </row>
    <row r="83">
      <c r="A83" t="inlineStr">
        <is>
          <t>688578</t>
        </is>
      </c>
      <c r="B83" t="n">
        <v>0.01477062263501892</v>
      </c>
      <c r="C83" t="n">
        <v>32.94307630197819</v>
      </c>
      <c r="D83" t="n">
        <v>29.07</v>
      </c>
      <c r="E83" t="n">
        <v>5.8495</v>
      </c>
    </row>
    <row r="84">
      <c r="A84" t="inlineStr">
        <is>
          <t>002714</t>
        </is>
      </c>
      <c r="B84" t="n">
        <v>0.07197065439452915</v>
      </c>
      <c r="C84" t="n">
        <v>32.78336535201718</v>
      </c>
      <c r="D84" t="n">
        <v>93.00200000000001</v>
      </c>
      <c r="E84" t="n">
        <v>1.766</v>
      </c>
    </row>
    <row r="85">
      <c r="A85" t="inlineStr">
        <is>
          <t>000812</t>
        </is>
      </c>
      <c r="B85" t="n">
        <v>0.001893871226483884</v>
      </c>
      <c r="C85" t="n">
        <v>32.53424657534247</v>
      </c>
      <c r="D85" t="n">
        <v>3.428500000000001</v>
      </c>
      <c r="E85" t="n">
        <v>10.1745</v>
      </c>
    </row>
    <row r="86">
      <c r="A86" t="inlineStr">
        <is>
          <t>603010</t>
        </is>
      </c>
      <c r="B86" t="n">
        <v>0.007146172944598139</v>
      </c>
      <c r="C86" t="n">
        <v>32.5063078216989</v>
      </c>
      <c r="D86" t="n">
        <v>28.194</v>
      </c>
      <c r="E86" t="n">
        <v>3.3145</v>
      </c>
    </row>
    <row r="87">
      <c r="A87" t="inlineStr">
        <is>
          <t>002138</t>
        </is>
      </c>
      <c r="B87" t="n">
        <v>0.01709778206978521</v>
      </c>
      <c r="C87" t="n">
        <v>32.38095238095238</v>
      </c>
      <c r="D87" t="n">
        <v>29.4475</v>
      </c>
      <c r="E87" t="n">
        <v>4.687000000000001</v>
      </c>
    </row>
    <row r="88">
      <c r="A88" t="inlineStr">
        <is>
          <t>300725</t>
        </is>
      </c>
      <c r="B88" t="n">
        <v>0.06112229908059976</v>
      </c>
      <c r="C88" t="n">
        <v>31.92353018200864</v>
      </c>
      <c r="D88" t="n">
        <v>172.395</v>
      </c>
      <c r="E88" t="n">
        <v>2.0975</v>
      </c>
    </row>
    <row r="89">
      <c r="A89" t="inlineStr">
        <is>
          <t>603833</t>
        </is>
      </c>
      <c r="B89" t="n">
        <v>0.06485093074520851</v>
      </c>
      <c r="C89" t="n">
        <v>31.87200000000001</v>
      </c>
      <c r="D89" t="n">
        <v>146.979</v>
      </c>
      <c r="E89" t="n">
        <v>0.4255</v>
      </c>
    </row>
    <row r="90">
      <c r="A90" t="inlineStr">
        <is>
          <t>002810</t>
        </is>
      </c>
      <c r="B90" t="n">
        <v>0.01286740255740975</v>
      </c>
      <c r="C90" t="n">
        <v>31.83352080989876</v>
      </c>
      <c r="D90" t="n">
        <v>51.1455</v>
      </c>
      <c r="E90" t="n">
        <v>1.788</v>
      </c>
    </row>
    <row r="91">
      <c r="A91" t="inlineStr">
        <is>
          <t>300894</t>
        </is>
      </c>
      <c r="B91" t="n">
        <v>0.03400206427949555</v>
      </c>
      <c r="C91" t="n">
        <v>31.74426375584762</v>
      </c>
      <c r="D91" t="n">
        <v>58.00450000000001</v>
      </c>
      <c r="E91" t="n">
        <v>23.92</v>
      </c>
    </row>
    <row r="92">
      <c r="A92" t="inlineStr">
        <is>
          <t>002991</t>
        </is>
      </c>
      <c r="B92" t="n">
        <v>0.03280178932190913</v>
      </c>
      <c r="C92" t="n">
        <v>31.68556504013251</v>
      </c>
      <c r="D92" t="n">
        <v>90.33450000000001</v>
      </c>
      <c r="E92" t="n">
        <v>7.25</v>
      </c>
    </row>
    <row r="93">
      <c r="A93" t="inlineStr">
        <is>
          <t>002052</t>
        </is>
      </c>
      <c r="B93" t="n">
        <v>0.0004745125348189414</v>
      </c>
      <c r="C93" t="n">
        <v>31.57894736842106</v>
      </c>
      <c r="D93" t="n">
        <v>1.077</v>
      </c>
      <c r="E93" t="n">
        <v>1.55</v>
      </c>
    </row>
    <row r="94">
      <c r="A94" t="inlineStr">
        <is>
          <t>603008</t>
        </is>
      </c>
      <c r="B94" t="n">
        <v>0.007013138297872342</v>
      </c>
      <c r="C94" t="n">
        <v>31.52501506931886</v>
      </c>
      <c r="D94" t="n">
        <v>18.8</v>
      </c>
      <c r="E94" t="n">
        <v>1.173</v>
      </c>
    </row>
    <row r="95">
      <c r="A95" t="inlineStr">
        <is>
          <t>600408</t>
        </is>
      </c>
      <c r="B95" t="n">
        <v>0.001006482569526048</v>
      </c>
      <c r="C95" t="n">
        <v>31.48148148148147</v>
      </c>
      <c r="D95" t="n">
        <v>2.553</v>
      </c>
      <c r="E95" t="n">
        <v>1.437</v>
      </c>
    </row>
    <row r="96">
      <c r="A96" t="inlineStr">
        <is>
          <t>600166</t>
        </is>
      </c>
      <c r="B96" t="n">
        <v>0.001572459180273242</v>
      </c>
      <c r="C96" t="n">
        <v>31.11888111888113</v>
      </c>
      <c r="D96" t="n">
        <v>3.001</v>
      </c>
      <c r="E96" t="n">
        <v>2.7665</v>
      </c>
    </row>
    <row r="97">
      <c r="A97" t="inlineStr">
        <is>
          <t>603915</t>
        </is>
      </c>
      <c r="B97" t="n">
        <v>0.0198455918007494</v>
      </c>
      <c r="C97" t="n">
        <v>31.11638954869358</v>
      </c>
      <c r="D97" t="n">
        <v>40.83299999999999</v>
      </c>
      <c r="E97" t="n">
        <v>5.0845</v>
      </c>
    </row>
    <row r="98">
      <c r="A98" t="inlineStr">
        <is>
          <t>002597</t>
        </is>
      </c>
      <c r="B98" t="n">
        <v>0.01682678819621004</v>
      </c>
      <c r="C98" t="n">
        <v>30.93488725614391</v>
      </c>
      <c r="D98" t="n">
        <v>44.2485</v>
      </c>
      <c r="E98" t="n">
        <v>1.2325</v>
      </c>
    </row>
    <row r="99">
      <c r="A99" t="inlineStr">
        <is>
          <t>002867</t>
        </is>
      </c>
      <c r="B99" t="n">
        <v>0.01022888057547034</v>
      </c>
      <c r="C99" t="n">
        <v>30.92307692307692</v>
      </c>
      <c r="D99" t="n">
        <v>31.1745</v>
      </c>
      <c r="E99" t="n">
        <v>1.1</v>
      </c>
    </row>
    <row r="100">
      <c r="A100" t="inlineStr">
        <is>
          <t>603180</t>
        </is>
      </c>
      <c r="B100" t="n">
        <v>0.02381604501031111</v>
      </c>
      <c r="C100" t="n">
        <v>30.89583333333332</v>
      </c>
      <c r="D100" t="n">
        <v>55.765</v>
      </c>
      <c r="E100" t="n">
        <v>2.044</v>
      </c>
    </row>
    <row r="101">
      <c r="A101" t="inlineStr">
        <is>
          <t>002668</t>
        </is>
      </c>
      <c r="B101" t="n">
        <v>0.00246874757658007</v>
      </c>
      <c r="C101" t="n">
        <v>30.88888888888888</v>
      </c>
      <c r="D101" t="n">
        <v>5.157999999999999</v>
      </c>
      <c r="E101" t="n">
        <v>8.621999999999998</v>
      </c>
    </row>
    <row r="102">
      <c r="A102" t="inlineStr">
        <is>
          <t>600223</t>
        </is>
      </c>
      <c r="B102" t="n">
        <v>0.01112583514099784</v>
      </c>
      <c r="C102" t="n">
        <v>30.88531187122736</v>
      </c>
      <c r="D102" t="n">
        <v>11.525</v>
      </c>
      <c r="E102" t="n">
        <v>5.6455</v>
      </c>
    </row>
    <row r="103">
      <c r="A103" t="inlineStr">
        <is>
          <t>600089</t>
        </is>
      </c>
      <c r="B103" t="n">
        <v>0.005009869270497096</v>
      </c>
      <c r="C103" t="n">
        <v>30.86997193638916</v>
      </c>
      <c r="D103" t="n">
        <v>12.392</v>
      </c>
      <c r="E103" t="n">
        <v>6.4825</v>
      </c>
    </row>
    <row r="104">
      <c r="A104" t="inlineStr">
        <is>
          <t>688160</t>
        </is>
      </c>
      <c r="B104" t="n">
        <v>0.009076106973595125</v>
      </c>
      <c r="C104" t="n">
        <v>30.75709779179812</v>
      </c>
      <c r="D104" t="n">
        <v>36.925</v>
      </c>
      <c r="E104" t="n">
        <v>7.863</v>
      </c>
    </row>
    <row r="105">
      <c r="A105" t="inlineStr">
        <is>
          <t>002312</t>
        </is>
      </c>
      <c r="B105" t="n">
        <v>0.0036596</v>
      </c>
      <c r="C105" t="n">
        <v>30.57553956834533</v>
      </c>
      <c r="D105" t="n">
        <v>6.875000000000002</v>
      </c>
      <c r="E105" t="n">
        <v>3.583000000000001</v>
      </c>
    </row>
    <row r="106">
      <c r="A106" t="inlineStr">
        <is>
          <t>002147</t>
        </is>
      </c>
      <c r="B106" t="n">
        <v>0.0002637862796833774</v>
      </c>
      <c r="C106" t="n">
        <v>30.37974683544304</v>
      </c>
      <c r="D106" t="n">
        <v>0.9474999999999998</v>
      </c>
      <c r="E106" t="n">
        <v>3.4795</v>
      </c>
    </row>
    <row r="107">
      <c r="A107" t="inlineStr">
        <is>
          <t>002707</t>
        </is>
      </c>
      <c r="B107" t="n">
        <v>0.001018899339095069</v>
      </c>
      <c r="C107" t="n">
        <v>30.32407407407407</v>
      </c>
      <c r="D107" t="n">
        <v>4.9175</v>
      </c>
      <c r="E107" t="n">
        <v>4.552</v>
      </c>
    </row>
    <row r="108">
      <c r="A108" t="inlineStr">
        <is>
          <t>000918</t>
        </is>
      </c>
      <c r="B108" t="n">
        <v>0.00158752642706131</v>
      </c>
      <c r="C108" t="n">
        <v>30.22670025188916</v>
      </c>
      <c r="D108" t="n">
        <v>4.729999999999999</v>
      </c>
      <c r="E108" t="n">
        <v>1.183</v>
      </c>
    </row>
    <row r="109">
      <c r="A109" t="inlineStr">
        <is>
          <t>002989</t>
        </is>
      </c>
      <c r="B109" t="n">
        <v>0.01566934244937117</v>
      </c>
      <c r="C109" t="n">
        <v>30.15873015873016</v>
      </c>
      <c r="D109" t="n">
        <v>38.04649999999999</v>
      </c>
      <c r="E109" t="n">
        <v>7.650000000000001</v>
      </c>
    </row>
    <row r="110">
      <c r="A110" t="inlineStr">
        <is>
          <t>002841</t>
        </is>
      </c>
      <c r="B110" t="n">
        <v>0.1102376680513519</v>
      </c>
      <c r="C110" t="n">
        <v>30.14960773581461</v>
      </c>
      <c r="D110" t="n">
        <v>123.7345</v>
      </c>
      <c r="E110" t="n">
        <v>0.4815</v>
      </c>
    </row>
    <row r="111">
      <c r="A111" t="inlineStr">
        <is>
          <t>603456</t>
        </is>
      </c>
      <c r="B111" t="n">
        <v>0.01404874047582024</v>
      </c>
      <c r="C111" t="n">
        <v>30.07374158384097</v>
      </c>
      <c r="D111" t="n">
        <v>38.58600000000001</v>
      </c>
      <c r="E111" t="n">
        <v>1.4235</v>
      </c>
    </row>
    <row r="112">
      <c r="A112" t="inlineStr">
        <is>
          <t>688139</t>
        </is>
      </c>
      <c r="B112" t="n">
        <v>0.0422211964530718</v>
      </c>
      <c r="C112" t="n">
        <v>29.84037836240023</v>
      </c>
      <c r="D112" t="n">
        <v>78.71600000000001</v>
      </c>
      <c r="E112" t="n">
        <v>1.7795</v>
      </c>
    </row>
    <row r="113">
      <c r="A113" t="inlineStr">
        <is>
          <t>300357</t>
        </is>
      </c>
      <c r="B113" t="n">
        <v>0.05728244068298399</v>
      </c>
      <c r="C113" t="n">
        <v>29.64071856287427</v>
      </c>
      <c r="D113" t="n">
        <v>82.75450000000001</v>
      </c>
      <c r="E113" t="n">
        <v>0.9665000000000001</v>
      </c>
    </row>
    <row r="114">
      <c r="A114" t="inlineStr">
        <is>
          <t>600438</t>
        </is>
      </c>
      <c r="B114" t="n">
        <v>0.01986425046831453</v>
      </c>
      <c r="C114" t="n">
        <v>29.60609911054637</v>
      </c>
      <c r="D114" t="n">
        <v>43.77399999999999</v>
      </c>
      <c r="E114" t="n">
        <v>2.9735</v>
      </c>
    </row>
    <row r="115">
      <c r="A115" t="inlineStr">
        <is>
          <t>002294</t>
        </is>
      </c>
      <c r="B115" t="n">
        <v>0.0144246053986046</v>
      </c>
      <c r="C115" t="n">
        <v>29.56698240866036</v>
      </c>
      <c r="D115" t="n">
        <v>34.97199999999999</v>
      </c>
      <c r="E115" t="n">
        <v>0.7295</v>
      </c>
    </row>
    <row r="116">
      <c r="A116" t="inlineStr">
        <is>
          <t>600908</t>
        </is>
      </c>
      <c r="B116" t="n">
        <v>0.001559033153491281</v>
      </c>
      <c r="C116" t="n">
        <v>29.37062937062937</v>
      </c>
      <c r="D116" t="n">
        <v>6.394500000000001</v>
      </c>
      <c r="E116" t="n">
        <v>4.462000000000001</v>
      </c>
    </row>
    <row r="117">
      <c r="A117" t="inlineStr">
        <is>
          <t>688198</t>
        </is>
      </c>
      <c r="B117" t="n">
        <v>0.06495701031056836</v>
      </c>
      <c r="C117" t="n">
        <v>29.35929648241207</v>
      </c>
      <c r="D117" t="n">
        <v>99.89749999999999</v>
      </c>
      <c r="E117" t="n">
        <v>2.6125</v>
      </c>
    </row>
    <row r="118">
      <c r="A118" t="inlineStr">
        <is>
          <t>002219</t>
        </is>
      </c>
      <c r="B118" t="n">
        <v>0.0005980708661417324</v>
      </c>
      <c r="C118" t="n">
        <v>29.33333333333332</v>
      </c>
      <c r="D118" t="n">
        <v>1.5875</v>
      </c>
      <c r="E118" t="n">
        <v>0.6315000000000002</v>
      </c>
    </row>
    <row r="119">
      <c r="A119" t="inlineStr">
        <is>
          <t>600816</t>
        </is>
      </c>
      <c r="B119" t="n">
        <v>0.0004663549198365293</v>
      </c>
      <c r="C119" t="n">
        <v>29.2517006802721</v>
      </c>
      <c r="D119" t="n">
        <v>1.5905</v>
      </c>
      <c r="E119" t="n">
        <v>0.5130000000000001</v>
      </c>
    </row>
    <row r="120">
      <c r="A120" t="inlineStr">
        <is>
          <t>603337</t>
        </is>
      </c>
      <c r="B120" t="n">
        <v>0.009939231299132828</v>
      </c>
      <c r="C120" t="n">
        <v>29.23019709929342</v>
      </c>
      <c r="D120" t="n">
        <v>30.8475</v>
      </c>
      <c r="E120" t="n">
        <v>0.7834999999999999</v>
      </c>
    </row>
    <row r="121">
      <c r="A121" t="inlineStr">
        <is>
          <t>002653</t>
        </is>
      </c>
      <c r="B121" t="n">
        <v>0.005501957110859166</v>
      </c>
      <c r="C121" t="n">
        <v>29.14110429447854</v>
      </c>
      <c r="D121" t="n">
        <v>18.0815</v>
      </c>
      <c r="E121" t="n">
        <v>0.9275</v>
      </c>
    </row>
    <row r="122">
      <c r="A122" t="inlineStr">
        <is>
          <t>300912</t>
        </is>
      </c>
      <c r="B122" t="n">
        <v>0.0117576816800221</v>
      </c>
      <c r="C122" t="n">
        <v>28.79788639365917</v>
      </c>
      <c r="D122" t="n">
        <v>36.19</v>
      </c>
      <c r="E122" t="n">
        <v>22.9965</v>
      </c>
    </row>
    <row r="123">
      <c r="A123" t="inlineStr">
        <is>
          <t>300566</t>
        </is>
      </c>
      <c r="B123" t="n">
        <v>0.01290797186529178</v>
      </c>
      <c r="C123" t="n">
        <v>28.64406779661017</v>
      </c>
      <c r="D123" t="n">
        <v>34.28149999999999</v>
      </c>
      <c r="E123" t="n">
        <v>3.488</v>
      </c>
    </row>
    <row r="124">
      <c r="A124" t="inlineStr">
        <is>
          <t>000428</t>
        </is>
      </c>
      <c r="B124" t="n">
        <v>0.0006144327257833295</v>
      </c>
      <c r="C124" t="n">
        <v>28.37837837837838</v>
      </c>
      <c r="D124" t="n">
        <v>2.4415</v>
      </c>
      <c r="E124" t="n">
        <v>1.327</v>
      </c>
    </row>
    <row r="125">
      <c r="A125" t="inlineStr">
        <is>
          <t>300390</t>
        </is>
      </c>
      <c r="B125" t="n">
        <v>0.01934269320381053</v>
      </c>
      <c r="C125" t="n">
        <v>28.327959465684</v>
      </c>
      <c r="D125" t="n">
        <v>26.6105</v>
      </c>
      <c r="E125" t="n">
        <v>6.340999999999999</v>
      </c>
    </row>
    <row r="126">
      <c r="A126" t="inlineStr">
        <is>
          <t>300879</t>
        </is>
      </c>
      <c r="B126" t="n">
        <v>0.01356599773907941</v>
      </c>
      <c r="C126" t="n">
        <v>28.24094281972938</v>
      </c>
      <c r="D126" t="n">
        <v>28.9705</v>
      </c>
      <c r="E126" t="n">
        <v>16.4805</v>
      </c>
    </row>
    <row r="127">
      <c r="A127" t="inlineStr">
        <is>
          <t>002730</t>
        </is>
      </c>
      <c r="B127" t="n">
        <v>0.008520013004169592</v>
      </c>
      <c r="C127" t="n">
        <v>27.98434442270057</v>
      </c>
      <c r="D127" t="n">
        <v>12.1115</v>
      </c>
      <c r="E127" t="n">
        <v>1.799</v>
      </c>
    </row>
    <row r="128">
      <c r="A128" t="inlineStr">
        <is>
          <t>601658</t>
        </is>
      </c>
      <c r="B128" t="n">
        <v>0.001016075463172164</v>
      </c>
      <c r="C128" t="n">
        <v>27.95918367346937</v>
      </c>
      <c r="D128" t="n">
        <v>5.532500000000001</v>
      </c>
      <c r="E128" t="n">
        <v>2.533499999999999</v>
      </c>
    </row>
    <row r="129">
      <c r="A129" t="inlineStr">
        <is>
          <t>300693</t>
        </is>
      </c>
      <c r="B129" t="n">
        <v>0.01297512003573157</v>
      </c>
      <c r="C129" t="n">
        <v>27.95746566238368</v>
      </c>
      <c r="D129" t="n">
        <v>26.867</v>
      </c>
      <c r="E129" t="n">
        <v>8.907999999999999</v>
      </c>
    </row>
    <row r="130">
      <c r="A130" t="inlineStr">
        <is>
          <t>600146</t>
        </is>
      </c>
      <c r="B130" t="n">
        <v>0.0003075050709939149</v>
      </c>
      <c r="C130" t="n">
        <v>27.84810126582278</v>
      </c>
      <c r="D130" t="n">
        <v>0.986</v>
      </c>
      <c r="E130" t="n">
        <v>4.208</v>
      </c>
    </row>
    <row r="131">
      <c r="A131" t="inlineStr">
        <is>
          <t>603358</t>
        </is>
      </c>
      <c r="B131" t="n">
        <v>0.004415441153350312</v>
      </c>
      <c r="C131" t="n">
        <v>27.80141843971631</v>
      </c>
      <c r="D131" t="n">
        <v>15.9015</v>
      </c>
      <c r="E131" t="n">
        <v>0.906</v>
      </c>
    </row>
    <row r="132">
      <c r="A132" t="inlineStr">
        <is>
          <t>002258</t>
        </is>
      </c>
      <c r="B132" t="n">
        <v>0.01361784344402948</v>
      </c>
      <c r="C132" t="n">
        <v>27.75033677593175</v>
      </c>
      <c r="D132" t="n">
        <v>24.7675</v>
      </c>
      <c r="E132" t="n">
        <v>4.0435</v>
      </c>
    </row>
    <row r="133">
      <c r="A133" t="inlineStr">
        <is>
          <t>688408</t>
        </is>
      </c>
      <c r="B133" t="n">
        <v>0.07109184077927463</v>
      </c>
      <c r="C133" t="n">
        <v>27.71168649405178</v>
      </c>
      <c r="D133" t="n">
        <v>176.0355</v>
      </c>
      <c r="E133" t="n">
        <v>2.907</v>
      </c>
    </row>
    <row r="134">
      <c r="A134" t="inlineStr">
        <is>
          <t>688026</t>
        </is>
      </c>
      <c r="B134" t="n">
        <v>0.02227986135609962</v>
      </c>
      <c r="C134" t="n">
        <v>27.61421319796955</v>
      </c>
      <c r="D134" t="n">
        <v>63.77849999999999</v>
      </c>
      <c r="E134" t="n">
        <v>7.0905</v>
      </c>
    </row>
    <row r="135">
      <c r="A135" t="inlineStr">
        <is>
          <t>603416</t>
        </is>
      </c>
      <c r="B135" t="n">
        <v>0.03527072132960177</v>
      </c>
      <c r="C135" t="n">
        <v>27.60581174984207</v>
      </c>
      <c r="D135" t="n">
        <v>94.5095</v>
      </c>
      <c r="E135" t="n">
        <v>1.866</v>
      </c>
    </row>
    <row r="136">
      <c r="A136" t="inlineStr">
        <is>
          <t>300274</t>
        </is>
      </c>
      <c r="B136" t="n">
        <v>0.04511992188094261</v>
      </c>
      <c r="C136" t="n">
        <v>27.58503401360544</v>
      </c>
      <c r="D136" t="n">
        <v>98.59949999999999</v>
      </c>
      <c r="E136" t="n">
        <v>5.481</v>
      </c>
    </row>
    <row r="137">
      <c r="A137" t="inlineStr">
        <is>
          <t>603259</t>
        </is>
      </c>
      <c r="B137" t="n">
        <v>0.06449142306932651</v>
      </c>
      <c r="C137" t="n">
        <v>27.57919820577515</v>
      </c>
      <c r="D137" t="n">
        <v>164.5475</v>
      </c>
      <c r="E137" t="n">
        <v>1.1245</v>
      </c>
    </row>
    <row r="138">
      <c r="A138" t="inlineStr">
        <is>
          <t>600595</t>
        </is>
      </c>
      <c r="B138" t="n">
        <v>0.00123955223880597</v>
      </c>
      <c r="C138" t="n">
        <v>27.46113989637307</v>
      </c>
      <c r="D138" t="n">
        <v>2.345</v>
      </c>
      <c r="E138" t="n">
        <v>0.434</v>
      </c>
    </row>
    <row r="139">
      <c r="A139" t="inlineStr">
        <is>
          <t>600346</t>
        </is>
      </c>
      <c r="B139" t="n">
        <v>0.009745614819167161</v>
      </c>
      <c r="C139" t="n">
        <v>27.44705208929594</v>
      </c>
      <c r="D139" t="n">
        <v>39.99549999999999</v>
      </c>
      <c r="E139" t="n">
        <v>0.9059999999999999</v>
      </c>
    </row>
    <row r="140">
      <c r="A140" t="inlineStr">
        <is>
          <t>002681</t>
        </is>
      </c>
      <c r="B140" t="n">
        <v>0.001336816925366787</v>
      </c>
      <c r="C140" t="n">
        <v>27.36842105263158</v>
      </c>
      <c r="D140" t="n">
        <v>4.703</v>
      </c>
      <c r="E140" t="n">
        <v>2.345</v>
      </c>
    </row>
    <row r="141">
      <c r="A141" t="inlineStr">
        <is>
          <t>600877</t>
        </is>
      </c>
      <c r="B141" t="n">
        <v>0.003978698674557174</v>
      </c>
      <c r="C141" t="n">
        <v>27.29044834307992</v>
      </c>
      <c r="D141" t="n">
        <v>12.3355</v>
      </c>
      <c r="E141" t="n">
        <v>2.372999999999999</v>
      </c>
    </row>
    <row r="142">
      <c r="A142" t="inlineStr">
        <is>
          <t>601216</t>
        </is>
      </c>
      <c r="B142" t="n">
        <v>0.004422557991582655</v>
      </c>
      <c r="C142" t="n">
        <v>27.27272727272725</v>
      </c>
      <c r="D142" t="n">
        <v>5.1085</v>
      </c>
      <c r="E142" t="n">
        <v>3.7945</v>
      </c>
    </row>
    <row r="143">
      <c r="A143" t="inlineStr">
        <is>
          <t>603353</t>
        </is>
      </c>
      <c r="B143" t="n">
        <v>0.0216134861961794</v>
      </c>
      <c r="C143" t="n">
        <v>27.20047100382692</v>
      </c>
      <c r="D143" t="n">
        <v>38.4495</v>
      </c>
      <c r="E143" t="n">
        <v>6.981999999999999</v>
      </c>
    </row>
    <row r="144">
      <c r="A144" t="inlineStr">
        <is>
          <t>601966</t>
        </is>
      </c>
      <c r="B144" t="n">
        <v>0.01222307905655773</v>
      </c>
      <c r="C144" t="n">
        <v>27.14589737526602</v>
      </c>
      <c r="D144" t="n">
        <v>45.069</v>
      </c>
      <c r="E144" t="n">
        <v>0.8979999999999999</v>
      </c>
    </row>
    <row r="145">
      <c r="A145" t="inlineStr">
        <is>
          <t>601166</t>
        </is>
      </c>
      <c r="B145" t="n">
        <v>0.004417486730137331</v>
      </c>
      <c r="C145" t="n">
        <v>27.06161137440757</v>
      </c>
      <c r="D145" t="n">
        <v>23.738</v>
      </c>
      <c r="E145" t="n">
        <v>0.7074999999999999</v>
      </c>
    </row>
    <row r="146">
      <c r="A146" t="inlineStr">
        <is>
          <t>600763</t>
        </is>
      </c>
      <c r="B146" t="n">
        <v>0.07701822947313806</v>
      </c>
      <c r="C146" t="n">
        <v>26.9689737470167</v>
      </c>
      <c r="D146" t="n">
        <v>316.098</v>
      </c>
      <c r="E146" t="n">
        <v>0.746</v>
      </c>
    </row>
    <row r="147">
      <c r="A147" t="inlineStr">
        <is>
          <t>000766</t>
        </is>
      </c>
      <c r="B147" t="n">
        <v>0.0005291923551171393</v>
      </c>
      <c r="C147" t="n">
        <v>26.92307692307692</v>
      </c>
      <c r="D147" t="n">
        <v>3.244000000000001</v>
      </c>
      <c r="E147" t="n">
        <v>2.0655</v>
      </c>
    </row>
    <row r="148">
      <c r="A148" t="inlineStr">
        <is>
          <t>600722</t>
        </is>
      </c>
      <c r="B148" t="n">
        <v>0.0007449636316404732</v>
      </c>
      <c r="C148" t="n">
        <v>26.75675675675677</v>
      </c>
      <c r="D148" t="n">
        <v>3.8495</v>
      </c>
      <c r="E148" t="n">
        <v>1.1925</v>
      </c>
    </row>
    <row r="149">
      <c r="A149" t="inlineStr">
        <is>
          <t>300229</t>
        </is>
      </c>
      <c r="B149" t="n">
        <v>0.00225313031783499</v>
      </c>
      <c r="C149" t="n">
        <v>26.74418604651163</v>
      </c>
      <c r="D149" t="n">
        <v>9.108500000000001</v>
      </c>
      <c r="E149" t="n">
        <v>1.881</v>
      </c>
    </row>
    <row r="150">
      <c r="A150" t="inlineStr">
        <is>
          <t>603680</t>
        </is>
      </c>
      <c r="B150" t="n">
        <v>0.003024385586183992</v>
      </c>
      <c r="C150" t="n">
        <v>26.47619047619047</v>
      </c>
      <c r="D150" t="n">
        <v>12.044</v>
      </c>
      <c r="E150" t="n">
        <v>0.7695000000000001</v>
      </c>
    </row>
    <row r="151">
      <c r="A151" t="inlineStr">
        <is>
          <t>002068</t>
        </is>
      </c>
      <c r="B151" t="n">
        <v>0.001389471622266131</v>
      </c>
      <c r="C151" t="n">
        <v>26.07361963190187</v>
      </c>
      <c r="D151" t="n">
        <v>7.338500000000002</v>
      </c>
      <c r="E151" t="n">
        <v>4.6765</v>
      </c>
    </row>
    <row r="152">
      <c r="A152" t="inlineStr">
        <is>
          <t>600873</t>
        </is>
      </c>
      <c r="B152" t="n">
        <v>0.002920148574893874</v>
      </c>
      <c r="C152" t="n">
        <v>26.05210420841684</v>
      </c>
      <c r="D152" t="n">
        <v>5.771499999999999</v>
      </c>
      <c r="E152" t="n">
        <v>2.557</v>
      </c>
    </row>
    <row r="153">
      <c r="A153" t="inlineStr">
        <is>
          <t>000048</t>
        </is>
      </c>
      <c r="B153" t="n">
        <v>0.005262030691139619</v>
      </c>
      <c r="C153" t="n">
        <v>26.0166156536948</v>
      </c>
      <c r="D153" t="n">
        <v>23.3455</v>
      </c>
      <c r="E153" t="n">
        <v>0.4755</v>
      </c>
    </row>
    <row r="154">
      <c r="A154" t="inlineStr">
        <is>
          <t>300327</t>
        </is>
      </c>
      <c r="B154" t="n">
        <v>0.006111936547040414</v>
      </c>
      <c r="C154" t="n">
        <v>25.6341390629663</v>
      </c>
      <c r="D154" t="n">
        <v>37.5475</v>
      </c>
      <c r="E154" t="n">
        <v>4.151000000000001</v>
      </c>
    </row>
    <row r="155">
      <c r="A155" t="inlineStr">
        <is>
          <t>603313</t>
        </is>
      </c>
      <c r="B155" t="n">
        <v>0.01018675286655282</v>
      </c>
      <c r="C155" t="n">
        <v>25.63106796116505</v>
      </c>
      <c r="D155" t="n">
        <v>40.98999999999999</v>
      </c>
      <c r="E155" t="n">
        <v>1.712</v>
      </c>
    </row>
    <row r="156">
      <c r="A156" t="inlineStr">
        <is>
          <t>603136</t>
        </is>
      </c>
      <c r="B156" t="n">
        <v>0.005732518190061263</v>
      </c>
      <c r="C156" t="n">
        <v>25.56681138446697</v>
      </c>
      <c r="D156" t="n">
        <v>22.6085</v>
      </c>
      <c r="E156" t="n">
        <v>1.044</v>
      </c>
    </row>
    <row r="157">
      <c r="A157" t="inlineStr">
        <is>
          <t>002798</t>
        </is>
      </c>
      <c r="B157" t="n">
        <v>0.004248082099596233</v>
      </c>
      <c r="C157" t="n">
        <v>25.50904977375566</v>
      </c>
      <c r="D157" t="n">
        <v>20.4325</v>
      </c>
      <c r="E157" t="n">
        <v>3.6535</v>
      </c>
    </row>
    <row r="158">
      <c r="A158" t="inlineStr">
        <is>
          <t>000587</t>
        </is>
      </c>
      <c r="B158" t="n">
        <v>0.0002997737556561085</v>
      </c>
      <c r="C158" t="n">
        <v>25.49019607843137</v>
      </c>
      <c r="D158" t="n">
        <v>1.105</v>
      </c>
      <c r="E158" t="n">
        <v>0.7014999999999999</v>
      </c>
    </row>
    <row r="159">
      <c r="A159" t="inlineStr">
        <is>
          <t>688363</t>
        </is>
      </c>
      <c r="B159" t="n">
        <v>0.06988704568837881</v>
      </c>
      <c r="C159" t="n">
        <v>25.41003376748672</v>
      </c>
      <c r="D159" t="n">
        <v>179.3235</v>
      </c>
      <c r="E159" t="n">
        <v>3.833</v>
      </c>
    </row>
    <row r="160">
      <c r="A160" t="inlineStr">
        <is>
          <t>002311</t>
        </is>
      </c>
      <c r="B160" t="n">
        <v>0.0297701698416761</v>
      </c>
      <c r="C160" t="n">
        <v>25.37692192864607</v>
      </c>
      <c r="D160" t="n">
        <v>68.3725</v>
      </c>
      <c r="E160" t="n">
        <v>0.7565</v>
      </c>
    </row>
    <row r="161">
      <c r="A161" t="inlineStr">
        <is>
          <t>600280</t>
        </is>
      </c>
      <c r="B161" t="n">
        <v>0.0006182863274064995</v>
      </c>
      <c r="C161" t="n">
        <v>25.37313432835822</v>
      </c>
      <c r="D161" t="n">
        <v>2.446499999999999</v>
      </c>
      <c r="E161" t="n">
        <v>0.5399999999999999</v>
      </c>
    </row>
    <row r="162">
      <c r="A162" t="inlineStr">
        <is>
          <t>600481</t>
        </is>
      </c>
      <c r="B162" t="n">
        <v>0.0007893574297188758</v>
      </c>
      <c r="C162" t="n">
        <v>25.30120481927711</v>
      </c>
      <c r="D162" t="n">
        <v>3.734999999999999</v>
      </c>
      <c r="E162" t="n">
        <v>2.4585</v>
      </c>
    </row>
    <row r="163">
      <c r="A163" t="inlineStr">
        <is>
          <t>002064</t>
        </is>
      </c>
      <c r="B163" t="n">
        <v>0.004677802333488424</v>
      </c>
      <c r="C163" t="n">
        <v>25.24429967426711</v>
      </c>
      <c r="D163" t="n">
        <v>13.9705</v>
      </c>
      <c r="E163" t="n">
        <v>3.0605</v>
      </c>
    </row>
    <row r="164">
      <c r="A164" t="inlineStr">
        <is>
          <t>002407</t>
        </is>
      </c>
      <c r="B164" t="n">
        <v>0.009884695980762621</v>
      </c>
      <c r="C164" t="n">
        <v>25.21321961620466</v>
      </c>
      <c r="D164" t="n">
        <v>23.288</v>
      </c>
      <c r="E164" t="n">
        <v>12.5915</v>
      </c>
    </row>
    <row r="165">
      <c r="A165" t="inlineStr">
        <is>
          <t>300628</t>
        </is>
      </c>
      <c r="B165" t="n">
        <v>0.01075903051211099</v>
      </c>
      <c r="C165" t="n">
        <v>25.10322047894304</v>
      </c>
      <c r="D165" t="n">
        <v>82.033</v>
      </c>
      <c r="E165" t="n">
        <v>0.868</v>
      </c>
    </row>
    <row r="166">
      <c r="A166" t="inlineStr">
        <is>
          <t>002833</t>
        </is>
      </c>
      <c r="B166" t="n">
        <v>0.01793117818560906</v>
      </c>
      <c r="C166" t="n">
        <v>24.99369482976041</v>
      </c>
      <c r="D166" t="n">
        <v>43.6455</v>
      </c>
      <c r="E166" t="n">
        <v>1.9655</v>
      </c>
    </row>
    <row r="167">
      <c r="A167" t="inlineStr">
        <is>
          <t>000528</t>
        </is>
      </c>
      <c r="B167" t="n">
        <v>0.001354581479857152</v>
      </c>
      <c r="C167" t="n">
        <v>24.89740082079346</v>
      </c>
      <c r="D167" t="n">
        <v>7.980500000000001</v>
      </c>
      <c r="E167" t="n">
        <v>3.502</v>
      </c>
    </row>
    <row r="168">
      <c r="A168" t="inlineStr">
        <is>
          <t>600997</t>
        </is>
      </c>
      <c r="B168" t="n">
        <v>0.003554220428030595</v>
      </c>
      <c r="C168" t="n">
        <v>24.86187845303869</v>
      </c>
      <c r="D168" t="n">
        <v>6.471500000000001</v>
      </c>
      <c r="E168" t="n">
        <v>3.206999999999999</v>
      </c>
    </row>
    <row r="169">
      <c r="A169" t="inlineStr">
        <is>
          <t>603938</t>
        </is>
      </c>
      <c r="B169" t="n">
        <v>0.004377657876959632</v>
      </c>
      <c r="C169" t="n">
        <v>24.83731019522775</v>
      </c>
      <c r="D169" t="n">
        <v>21.4645</v>
      </c>
      <c r="E169" t="n">
        <v>0.746</v>
      </c>
    </row>
    <row r="170">
      <c r="A170" t="inlineStr">
        <is>
          <t>300415</t>
        </is>
      </c>
      <c r="B170" t="n">
        <v>0.005118299711815561</v>
      </c>
      <c r="C170" t="n">
        <v>24.82853223593964</v>
      </c>
      <c r="D170" t="n">
        <v>15.962</v>
      </c>
      <c r="E170" t="n">
        <v>4.222</v>
      </c>
    </row>
    <row r="171">
      <c r="A171" t="inlineStr">
        <is>
          <t>300124</t>
        </is>
      </c>
      <c r="B171" t="n">
        <v>0.01901017255083792</v>
      </c>
      <c r="C171" t="n">
        <v>24.58286985539488</v>
      </c>
      <c r="D171" t="n">
        <v>98.13050000000001</v>
      </c>
      <c r="E171" t="n">
        <v>1.097</v>
      </c>
    </row>
    <row r="172">
      <c r="A172" t="inlineStr">
        <is>
          <t>603309</t>
        </is>
      </c>
      <c r="B172" t="n">
        <v>0.001829930046635575</v>
      </c>
      <c r="C172" t="n">
        <v>24.577861163227</v>
      </c>
      <c r="D172" t="n">
        <v>12.008</v>
      </c>
      <c r="E172" t="n">
        <v>1.0045</v>
      </c>
    </row>
    <row r="173">
      <c r="A173" t="inlineStr">
        <is>
          <t>603027</t>
        </is>
      </c>
      <c r="B173" t="n">
        <v>0.007694492944659334</v>
      </c>
      <c r="C173" t="n">
        <v>24.57562705852547</v>
      </c>
      <c r="D173" t="n">
        <v>46.277</v>
      </c>
      <c r="E173" t="n">
        <v>1.784</v>
      </c>
    </row>
    <row r="174">
      <c r="A174" t="inlineStr">
        <is>
          <t>002568</t>
        </is>
      </c>
      <c r="B174" t="n">
        <v>0.03627001453597652</v>
      </c>
      <c r="C174" t="n">
        <v>24.33281004709573</v>
      </c>
      <c r="D174" t="n">
        <v>119.703</v>
      </c>
      <c r="E174" t="n">
        <v>1.207</v>
      </c>
    </row>
    <row r="175">
      <c r="A175" t="inlineStr">
        <is>
          <t>600201</t>
        </is>
      </c>
      <c r="B175" t="n">
        <v>0.005094891196606811</v>
      </c>
      <c r="C175" t="n">
        <v>24.25641025641026</v>
      </c>
      <c r="D175" t="n">
        <v>21.6905</v>
      </c>
      <c r="E175" t="n">
        <v>2.0085</v>
      </c>
    </row>
    <row r="176">
      <c r="A176" t="inlineStr">
        <is>
          <t>000971</t>
        </is>
      </c>
      <c r="B176" t="n">
        <v>0.0008910927986563091</v>
      </c>
      <c r="C176" t="n">
        <v>24.20091324200915</v>
      </c>
      <c r="D176" t="n">
        <v>2.3815</v>
      </c>
      <c r="E176" t="n">
        <v>0.8015000000000001</v>
      </c>
    </row>
    <row r="177">
      <c r="A177" t="inlineStr">
        <is>
          <t>300662</t>
        </is>
      </c>
      <c r="B177" t="n">
        <v>0.02105794068496571</v>
      </c>
      <c r="C177" t="n">
        <v>24.14736842105263</v>
      </c>
      <c r="D177" t="n">
        <v>52.061</v>
      </c>
      <c r="E177" t="n">
        <v>1.024</v>
      </c>
    </row>
    <row r="178">
      <c r="A178" t="inlineStr">
        <is>
          <t>000802</t>
        </is>
      </c>
      <c r="B178" t="n">
        <v>0.0009842429216249484</v>
      </c>
      <c r="C178" t="n">
        <v>24.14578587699319</v>
      </c>
      <c r="D178" t="n">
        <v>4.874000000000001</v>
      </c>
      <c r="E178" t="n">
        <v>2.572000000000001</v>
      </c>
    </row>
    <row r="179">
      <c r="A179" t="inlineStr">
        <is>
          <t>300363</t>
        </is>
      </c>
      <c r="B179" t="n">
        <v>0.01135893309587632</v>
      </c>
      <c r="C179" t="n">
        <v>23.98735995403618</v>
      </c>
      <c r="D179" t="n">
        <v>40.8495</v>
      </c>
      <c r="E179" t="n">
        <v>1.7505</v>
      </c>
    </row>
    <row r="180">
      <c r="A180" t="inlineStr">
        <is>
          <t>300507</t>
        </is>
      </c>
      <c r="B180" t="n">
        <v>0.003463267698077825</v>
      </c>
      <c r="C180" t="n">
        <v>23.96514161220045</v>
      </c>
      <c r="D180" t="n">
        <v>10.665</v>
      </c>
      <c r="E180" t="n">
        <v>6.823</v>
      </c>
    </row>
    <row r="181">
      <c r="A181" t="inlineStr">
        <is>
          <t>688185</t>
        </is>
      </c>
      <c r="B181" t="n">
        <v>0.06334527678268756</v>
      </c>
      <c r="C181" t="n">
        <v>23.84752992981973</v>
      </c>
      <c r="D181" t="n">
        <v>382.0145</v>
      </c>
      <c r="E181" t="n">
        <v>6.117499999999999</v>
      </c>
    </row>
    <row r="182">
      <c r="A182" t="inlineStr">
        <is>
          <t>600258</t>
        </is>
      </c>
      <c r="B182" t="n">
        <v>0.005784284515316829</v>
      </c>
      <c r="C182" t="n">
        <v>23.69077306733167</v>
      </c>
      <c r="D182" t="n">
        <v>21.447</v>
      </c>
      <c r="E182" t="n">
        <v>1.708</v>
      </c>
    </row>
    <row r="183">
      <c r="A183" t="inlineStr">
        <is>
          <t>300613</t>
        </is>
      </c>
      <c r="B183" t="n">
        <v>0.07306639497714343</v>
      </c>
      <c r="C183" t="n">
        <v>23.56259852318925</v>
      </c>
      <c r="D183" t="n">
        <v>134.2065</v>
      </c>
      <c r="E183" t="n">
        <v>2.554</v>
      </c>
    </row>
    <row r="184">
      <c r="A184" t="inlineStr">
        <is>
          <t>300685</t>
        </is>
      </c>
      <c r="B184" t="n">
        <v>0.01276075173782268</v>
      </c>
      <c r="C184" t="n">
        <v>23.50496111558058</v>
      </c>
      <c r="D184" t="n">
        <v>79.6255</v>
      </c>
      <c r="E184" t="n">
        <v>1.2415</v>
      </c>
    </row>
    <row r="185">
      <c r="A185" t="inlineStr">
        <is>
          <t>600096</t>
        </is>
      </c>
      <c r="B185" t="n">
        <v>0.001519666864740399</v>
      </c>
      <c r="C185" t="n">
        <v>23.47972972972972</v>
      </c>
      <c r="D185" t="n">
        <v>6.7315</v>
      </c>
      <c r="E185" t="n">
        <v>3.486</v>
      </c>
    </row>
    <row r="186">
      <c r="A186" t="inlineStr">
        <is>
          <t>600132</t>
        </is>
      </c>
      <c r="B186" t="n">
        <v>0.02726804452701286</v>
      </c>
      <c r="C186" t="n">
        <v>23.36800000000001</v>
      </c>
      <c r="D186" t="n">
        <v>133.492</v>
      </c>
      <c r="E186" t="n">
        <v>0.6385</v>
      </c>
    </row>
    <row r="187">
      <c r="A187" t="inlineStr">
        <is>
          <t>002331</t>
        </is>
      </c>
      <c r="B187" t="n">
        <v>0.01925441637218114</v>
      </c>
      <c r="C187" t="n">
        <v>23.29390354868062</v>
      </c>
      <c r="D187" t="n">
        <v>13.7245</v>
      </c>
      <c r="E187" t="n">
        <v>3.919</v>
      </c>
    </row>
    <row r="188">
      <c r="A188" t="inlineStr">
        <is>
          <t>600623</t>
        </is>
      </c>
      <c r="B188" t="n">
        <v>0.001202106407416523</v>
      </c>
      <c r="C188" t="n">
        <v>23.29020332717191</v>
      </c>
      <c r="D188" t="n">
        <v>6.094499999999999</v>
      </c>
      <c r="E188" t="n">
        <v>0.7375</v>
      </c>
    </row>
    <row r="189">
      <c r="A189" t="inlineStr">
        <is>
          <t>000902</t>
        </is>
      </c>
      <c r="B189" t="n">
        <v>0.002580125720202852</v>
      </c>
      <c r="C189" t="n">
        <v>23.11860325105357</v>
      </c>
      <c r="D189" t="n">
        <v>18.8315</v>
      </c>
      <c r="E189" t="n">
        <v>1.3915</v>
      </c>
    </row>
    <row r="190">
      <c r="A190" t="inlineStr">
        <is>
          <t>688136</t>
        </is>
      </c>
      <c r="B190" t="n">
        <v>0.006458016278969527</v>
      </c>
      <c r="C190" t="n">
        <v>23.1014677728143</v>
      </c>
      <c r="D190" t="n">
        <v>34.7995</v>
      </c>
      <c r="E190" t="n">
        <v>8.538499999999999</v>
      </c>
    </row>
    <row r="191">
      <c r="A191" t="inlineStr">
        <is>
          <t>603806</t>
        </is>
      </c>
      <c r="B191" t="n">
        <v>0.04201772062742708</v>
      </c>
      <c r="C191" t="n">
        <v>23.0596042185093</v>
      </c>
      <c r="D191" t="n">
        <v>98.4975</v>
      </c>
      <c r="E191" t="n">
        <v>0.8024999999999999</v>
      </c>
    </row>
    <row r="192">
      <c r="A192" t="inlineStr">
        <is>
          <t>002360</t>
        </is>
      </c>
      <c r="B192" t="n">
        <v>0.006956948390151515</v>
      </c>
      <c r="C192" t="n">
        <v>23.03797468354432</v>
      </c>
      <c r="D192" t="n">
        <v>8.448</v>
      </c>
      <c r="E192" t="n">
        <v>7.689000000000002</v>
      </c>
    </row>
    <row r="193">
      <c r="A193" t="inlineStr">
        <is>
          <t>002444</t>
        </is>
      </c>
      <c r="B193" t="n">
        <v>0.009468796926837783</v>
      </c>
      <c r="C193" t="n">
        <v>23.00641613198902</v>
      </c>
      <c r="D193" t="n">
        <v>34.36200000000001</v>
      </c>
      <c r="E193" t="n">
        <v>1.4435</v>
      </c>
    </row>
    <row r="194">
      <c r="A194" t="inlineStr">
        <is>
          <t>603799</t>
        </is>
      </c>
      <c r="B194" t="n">
        <v>0.04380384905610422</v>
      </c>
      <c r="C194" t="n">
        <v>22.92562999385373</v>
      </c>
      <c r="D194" t="n">
        <v>94.42249999999999</v>
      </c>
      <c r="E194" t="n">
        <v>4.4985</v>
      </c>
    </row>
    <row r="195">
      <c r="A195" t="inlineStr">
        <is>
          <t>300731</t>
        </is>
      </c>
      <c r="B195" t="n">
        <v>0.006314190600522194</v>
      </c>
      <c r="C195" t="n">
        <v>22.92099792099793</v>
      </c>
      <c r="D195" t="n">
        <v>23.9375</v>
      </c>
      <c r="E195" t="n">
        <v>3.205</v>
      </c>
    </row>
    <row r="196">
      <c r="A196" t="inlineStr">
        <is>
          <t>600515</t>
        </is>
      </c>
      <c r="B196" t="n">
        <v>0.003802307692307693</v>
      </c>
      <c r="C196" t="n">
        <v>22.89562289562288</v>
      </c>
      <c r="D196" t="n">
        <v>6.825</v>
      </c>
      <c r="E196" t="n">
        <v>3.677500000000001</v>
      </c>
    </row>
    <row r="197">
      <c r="A197" t="inlineStr">
        <is>
          <t>300461</t>
        </is>
      </c>
      <c r="B197" t="n">
        <v>0.004032947802759906</v>
      </c>
      <c r="C197" t="n">
        <v>22.83582089552239</v>
      </c>
      <c r="D197" t="n">
        <v>21.9935</v>
      </c>
      <c r="E197" t="n">
        <v>12.0735</v>
      </c>
    </row>
    <row r="198">
      <c r="A198" t="inlineStr">
        <is>
          <t>603338</t>
        </is>
      </c>
      <c r="B198" t="n">
        <v>0.03073620863184779</v>
      </c>
      <c r="C198" t="n">
        <v>22.82568807339449</v>
      </c>
      <c r="D198" t="n">
        <v>115.5025</v>
      </c>
      <c r="E198" t="n">
        <v>0.6845000000000001</v>
      </c>
    </row>
    <row r="199">
      <c r="A199" t="inlineStr">
        <is>
          <t>603489</t>
        </is>
      </c>
      <c r="B199" t="n">
        <v>0.03657880571627401</v>
      </c>
      <c r="C199" t="n">
        <v>22.78320570372328</v>
      </c>
      <c r="D199" t="n">
        <v>212.6735</v>
      </c>
      <c r="E199" t="n">
        <v>1.1145</v>
      </c>
    </row>
    <row r="200">
      <c r="A200" t="inlineStr">
        <is>
          <t>000960</t>
        </is>
      </c>
      <c r="B200" t="n">
        <v>0.005088462902224979</v>
      </c>
      <c r="C200" t="n">
        <v>22.75510204081632</v>
      </c>
      <c r="D200" t="n">
        <v>11.281</v>
      </c>
      <c r="E200" t="n">
        <v>2.7185</v>
      </c>
    </row>
    <row r="201">
      <c r="A201" t="inlineStr">
        <is>
          <t>300529</t>
        </is>
      </c>
      <c r="B201" t="n">
        <v>0.0188539536012665</v>
      </c>
      <c r="C201" t="n">
        <v>22.75496688741723</v>
      </c>
      <c r="D201" t="n">
        <v>80.8535</v>
      </c>
      <c r="E201" t="n">
        <v>1.5675</v>
      </c>
    </row>
    <row r="202">
      <c r="A202" t="inlineStr">
        <is>
          <t>002353</t>
        </is>
      </c>
      <c r="B202" t="n">
        <v>0.008164024244983701</v>
      </c>
      <c r="C202" t="n">
        <v>22.56280248905278</v>
      </c>
      <c r="D202" t="n">
        <v>46.1745</v>
      </c>
      <c r="E202" t="n">
        <v>2.002999999999999</v>
      </c>
    </row>
    <row r="203">
      <c r="A203" t="inlineStr">
        <is>
          <t>600436</t>
        </is>
      </c>
      <c r="B203" t="n">
        <v>0.1293442442051455</v>
      </c>
      <c r="C203" t="n">
        <v>22.56</v>
      </c>
      <c r="D203" t="n">
        <v>312.0225</v>
      </c>
      <c r="E203" t="n">
        <v>0.805</v>
      </c>
    </row>
    <row r="204">
      <c r="A204" t="inlineStr">
        <is>
          <t>603816</t>
        </is>
      </c>
      <c r="B204" t="n">
        <v>0.01867870613813329</v>
      </c>
      <c r="C204" t="n">
        <v>22.50519031141869</v>
      </c>
      <c r="D204" t="n">
        <v>79.11199999999999</v>
      </c>
      <c r="E204" t="n">
        <v>0.666</v>
      </c>
    </row>
    <row r="205">
      <c r="A205" t="inlineStr">
        <is>
          <t>300522</t>
        </is>
      </c>
      <c r="B205" t="n">
        <v>0.002832680673642905</v>
      </c>
      <c r="C205" t="n">
        <v>22.50358337314859</v>
      </c>
      <c r="D205" t="n">
        <v>24.464</v>
      </c>
      <c r="E205" t="n">
        <v>1.3835</v>
      </c>
    </row>
    <row r="206">
      <c r="A206" t="inlineStr">
        <is>
          <t>600800</t>
        </is>
      </c>
      <c r="B206" t="n">
        <v>0.0006320895522388056</v>
      </c>
      <c r="C206" t="n">
        <v>22.42990654205608</v>
      </c>
      <c r="D206" t="n">
        <v>4.69</v>
      </c>
      <c r="E206" t="n">
        <v>1.819</v>
      </c>
    </row>
    <row r="207">
      <c r="A207" t="inlineStr">
        <is>
          <t>601155</t>
        </is>
      </c>
      <c r="B207" t="n">
        <v>0.01559259119080286</v>
      </c>
      <c r="C207" t="n">
        <v>22.4264705882353</v>
      </c>
      <c r="D207" t="n">
        <v>42.274</v>
      </c>
      <c r="E207" t="n">
        <v>0.6240000000000001</v>
      </c>
    </row>
    <row r="208">
      <c r="A208" t="inlineStr">
        <is>
          <t>000951</t>
        </is>
      </c>
      <c r="B208" t="n">
        <v>0.005658973991785598</v>
      </c>
      <c r="C208" t="n">
        <v>22.35169491525426</v>
      </c>
      <c r="D208" t="n">
        <v>41.02549999999999</v>
      </c>
      <c r="E208" t="n">
        <v>2.706</v>
      </c>
    </row>
    <row r="209">
      <c r="A209" t="inlineStr">
        <is>
          <t>600421</t>
        </is>
      </c>
      <c r="B209" t="n">
        <v>0.00282590030626254</v>
      </c>
      <c r="C209" t="n">
        <v>22.31503579952265</v>
      </c>
      <c r="D209" t="n">
        <v>9.469000000000001</v>
      </c>
      <c r="E209" t="n">
        <v>0.2295</v>
      </c>
    </row>
    <row r="210">
      <c r="A210" t="inlineStr">
        <is>
          <t>002727</t>
        </is>
      </c>
      <c r="B210" t="n">
        <v>0.01043181399396018</v>
      </c>
      <c r="C210" t="n">
        <v>22.26296490309063</v>
      </c>
      <c r="D210" t="n">
        <v>39.074</v>
      </c>
      <c r="E210" t="n">
        <v>2.0475</v>
      </c>
    </row>
    <row r="211">
      <c r="A211" t="inlineStr">
        <is>
          <t>000403</t>
        </is>
      </c>
      <c r="B211" t="n">
        <v>0.01319393700741296</v>
      </c>
      <c r="C211" t="n">
        <v>21.89421894218941</v>
      </c>
      <c r="D211" t="n">
        <v>42.6955</v>
      </c>
      <c r="E211" t="n">
        <v>0.7969999999999999</v>
      </c>
    </row>
    <row r="212">
      <c r="A212" t="inlineStr">
        <is>
          <t>002153</t>
        </is>
      </c>
      <c r="B212" t="n">
        <v>0.005657058446670885</v>
      </c>
      <c r="C212" t="n">
        <v>21.87938288920055</v>
      </c>
      <c r="D212" t="n">
        <v>32.3885</v>
      </c>
      <c r="E212" t="n">
        <v>1.116</v>
      </c>
    </row>
    <row r="213">
      <c r="A213" t="inlineStr">
        <is>
          <t>603016</t>
        </is>
      </c>
      <c r="B213" t="n">
        <v>0.01695773012064254</v>
      </c>
      <c r="C213" t="n">
        <v>21.85614849187936</v>
      </c>
      <c r="D213" t="n">
        <v>22.5045</v>
      </c>
      <c r="E213" t="n">
        <v>1.9555</v>
      </c>
    </row>
    <row r="214">
      <c r="A214" t="inlineStr">
        <is>
          <t>300211</t>
        </is>
      </c>
      <c r="B214" t="n">
        <v>0.002803201048296516</v>
      </c>
      <c r="C214" t="n">
        <v>21.8390804597701</v>
      </c>
      <c r="D214" t="n">
        <v>8.013000000000002</v>
      </c>
      <c r="E214" t="n">
        <v>3.1175</v>
      </c>
    </row>
    <row r="215">
      <c r="A215" t="inlineStr">
        <is>
          <t>600810</t>
        </is>
      </c>
      <c r="B215" t="n">
        <v>0.001798173165489714</v>
      </c>
      <c r="C215" t="n">
        <v>21.81818181818183</v>
      </c>
      <c r="D215" t="n">
        <v>9.771000000000003</v>
      </c>
      <c r="E215" t="n">
        <v>3.0185</v>
      </c>
    </row>
    <row r="216">
      <c r="A216" t="inlineStr">
        <is>
          <t>603385</t>
        </is>
      </c>
      <c r="B216" t="n">
        <v>0.001519241851251576</v>
      </c>
      <c r="C216" t="n">
        <v>21.49253731343283</v>
      </c>
      <c r="D216" t="n">
        <v>11.106</v>
      </c>
      <c r="E216" t="n">
        <v>1.2725</v>
      </c>
    </row>
    <row r="217">
      <c r="A217" t="inlineStr">
        <is>
          <t>600406</t>
        </is>
      </c>
      <c r="B217" t="n">
        <v>0.003790546844900082</v>
      </c>
      <c r="C217" t="n">
        <v>21.38181818181819</v>
      </c>
      <c r="D217" t="n">
        <v>29.84849999999999</v>
      </c>
      <c r="E217" t="n">
        <v>0.5704999999999999</v>
      </c>
    </row>
    <row r="218">
      <c r="A218" t="inlineStr">
        <is>
          <t>600970</t>
        </is>
      </c>
      <c r="B218" t="n">
        <v>0.003640224870207044</v>
      </c>
      <c r="C218" t="n">
        <v>21.26760563380281</v>
      </c>
      <c r="D218" t="n">
        <v>7.993499999999999</v>
      </c>
      <c r="E218" t="n">
        <v>2.8165</v>
      </c>
    </row>
    <row r="219">
      <c r="A219" t="inlineStr">
        <is>
          <t>600883</t>
        </is>
      </c>
      <c r="B219" t="n">
        <v>0.003417745787448586</v>
      </c>
      <c r="C219" t="n">
        <v>21.22507122507123</v>
      </c>
      <c r="D219" t="n">
        <v>7.537000000000001</v>
      </c>
      <c r="E219" t="n">
        <v>0.9804999999999999</v>
      </c>
    </row>
    <row r="220">
      <c r="A220" t="inlineStr">
        <is>
          <t>600916</t>
        </is>
      </c>
      <c r="B220" t="n">
        <v>0.00239677871148459</v>
      </c>
      <c r="C220" t="n">
        <v>21.00139082058412</v>
      </c>
      <c r="D220" t="n">
        <v>7.933333333333334</v>
      </c>
      <c r="E220" t="n">
        <v>0.3</v>
      </c>
    </row>
    <row r="221">
      <c r="A221" t="inlineStr">
        <is>
          <t>600309</t>
        </is>
      </c>
      <c r="B221" t="n">
        <v>0.02848754465483249</v>
      </c>
      <c r="C221" t="n">
        <v>20.84616061219105</v>
      </c>
      <c r="D221" t="n">
        <v>117.4285</v>
      </c>
      <c r="E221" t="n">
        <v>1.432</v>
      </c>
    </row>
    <row r="222">
      <c r="A222" t="inlineStr">
        <is>
          <t>000933</t>
        </is>
      </c>
      <c r="B222" t="n">
        <v>0.00103695262811609</v>
      </c>
      <c r="C222" t="n">
        <v>20.81447963800904</v>
      </c>
      <c r="D222" t="n">
        <v>6.839499999999999</v>
      </c>
      <c r="E222" t="n">
        <v>3.036</v>
      </c>
    </row>
    <row r="223">
      <c r="A223" t="inlineStr">
        <is>
          <t>600299</t>
        </is>
      </c>
      <c r="B223" t="n">
        <v>0.002358219245835476</v>
      </c>
      <c r="C223" t="n">
        <v>20.78152753108349</v>
      </c>
      <c r="D223" t="n">
        <v>12.6365</v>
      </c>
      <c r="E223" t="n">
        <v>0.4789999999999999</v>
      </c>
    </row>
    <row r="224">
      <c r="A224" t="inlineStr">
        <is>
          <t>002472</t>
        </is>
      </c>
      <c r="B224" t="n">
        <v>0.0008349726542471383</v>
      </c>
      <c r="C224" t="n">
        <v>20.7643312101911</v>
      </c>
      <c r="D224" t="n">
        <v>8.7765</v>
      </c>
      <c r="E224" t="n">
        <v>1.3635</v>
      </c>
    </row>
    <row r="225">
      <c r="A225" t="inlineStr">
        <is>
          <t>601021</t>
        </is>
      </c>
      <c r="B225" t="n">
        <v>0.02239469491139197</v>
      </c>
      <c r="C225" t="n">
        <v>20.69675969282636</v>
      </c>
      <c r="D225" t="n">
        <v>57.049</v>
      </c>
      <c r="E225" t="n">
        <v>0.8554999999999998</v>
      </c>
    </row>
    <row r="226">
      <c r="A226" t="inlineStr">
        <is>
          <t>688099</t>
        </is>
      </c>
      <c r="B226" t="n">
        <v>0.0115610532223822</v>
      </c>
      <c r="C226" t="n">
        <v>20.69057815845825</v>
      </c>
      <c r="D226" t="n">
        <v>81.958</v>
      </c>
      <c r="E226" t="n">
        <v>1.2965</v>
      </c>
    </row>
    <row r="227">
      <c r="A227" t="inlineStr">
        <is>
          <t>600090</t>
        </is>
      </c>
      <c r="B227" t="n">
        <v>0.0002634270101483216</v>
      </c>
      <c r="C227" t="n">
        <v>20.66115702479339</v>
      </c>
      <c r="D227" t="n">
        <v>1.281</v>
      </c>
      <c r="E227" t="n">
        <v>1.6305</v>
      </c>
    </row>
    <row r="228">
      <c r="A228" t="inlineStr">
        <is>
          <t>600240</t>
        </is>
      </c>
      <c r="B228" t="n">
        <v>5.555555555555553e-05</v>
      </c>
      <c r="C228" t="n">
        <v>20.58823529411764</v>
      </c>
      <c r="D228" t="n">
        <v>0.36</v>
      </c>
      <c r="E228" t="n">
        <v>3.3815</v>
      </c>
    </row>
    <row r="229">
      <c r="A229" t="inlineStr">
        <is>
          <t>000708</t>
        </is>
      </c>
      <c r="B229" t="n">
        <v>0.009278075081268133</v>
      </c>
      <c r="C229" t="n">
        <v>20.54032578466427</v>
      </c>
      <c r="D229" t="n">
        <v>28.609</v>
      </c>
      <c r="E229" t="n">
        <v>0.5175</v>
      </c>
    </row>
    <row r="230">
      <c r="A230" t="inlineStr">
        <is>
          <t>600680</t>
        </is>
      </c>
      <c r="B230" t="n">
        <v>0.001491299575589053</v>
      </c>
      <c r="C230" t="n">
        <v>20.53291536050157</v>
      </c>
      <c r="D230" t="n">
        <v>6.833</v>
      </c>
      <c r="E230" t="n">
        <v>0.8089999999999999</v>
      </c>
    </row>
    <row r="231">
      <c r="A231" t="inlineStr">
        <is>
          <t>002247</t>
        </is>
      </c>
      <c r="B231" t="n">
        <v>0.0003137551990493166</v>
      </c>
      <c r="C231" t="n">
        <v>20.5298013245033</v>
      </c>
      <c r="D231" t="n">
        <v>1.683</v>
      </c>
      <c r="E231" t="n">
        <v>1.7025</v>
      </c>
    </row>
    <row r="232">
      <c r="A232" t="inlineStr">
        <is>
          <t>688007</t>
        </is>
      </c>
      <c r="B232" t="n">
        <v>0.0032800299550674</v>
      </c>
      <c r="C232" t="n">
        <v>20.52023121387283</v>
      </c>
      <c r="D232" t="n">
        <v>20.03</v>
      </c>
      <c r="E232" t="n">
        <v>0.9390000000000001</v>
      </c>
    </row>
    <row r="233">
      <c r="A233" t="inlineStr">
        <is>
          <t>603056</t>
        </is>
      </c>
      <c r="B233" t="n">
        <v>0.002640454451130939</v>
      </c>
      <c r="C233" t="n">
        <v>20.46014790468364</v>
      </c>
      <c r="D233" t="n">
        <v>14.457</v>
      </c>
      <c r="E233" t="n">
        <v>1.6575</v>
      </c>
    </row>
    <row r="234">
      <c r="A234" t="inlineStr">
        <is>
          <t>002925</t>
        </is>
      </c>
      <c r="B234" t="n">
        <v>0.006148388071137042</v>
      </c>
      <c r="C234" t="n">
        <v>20.38461538461538</v>
      </c>
      <c r="D234" t="n">
        <v>67.869</v>
      </c>
      <c r="E234" t="n">
        <v>0.9744999999999999</v>
      </c>
    </row>
    <row r="235">
      <c r="A235" t="inlineStr">
        <is>
          <t>300712</t>
        </is>
      </c>
      <c r="B235" t="n">
        <v>0.02195380933256123</v>
      </c>
      <c r="C235" t="n">
        <v>20.33758748456156</v>
      </c>
      <c r="D235" t="n">
        <v>26.7665</v>
      </c>
      <c r="E235" t="n">
        <v>3.223999999999999</v>
      </c>
    </row>
    <row r="236">
      <c r="A236" t="inlineStr">
        <is>
          <t>600087</t>
        </is>
      </c>
      <c r="B236" t="n">
        <v>0.0001179682217714672</v>
      </c>
      <c r="C236" t="n">
        <v>20.28985507246377</v>
      </c>
      <c r="D236" t="n">
        <v>0.7395</v>
      </c>
      <c r="E236" t="n">
        <v>0</v>
      </c>
    </row>
    <row r="237">
      <c r="A237" t="inlineStr">
        <is>
          <t>002427</t>
        </is>
      </c>
      <c r="B237" t="n">
        <v>0.0008227676016027479</v>
      </c>
      <c r="C237" t="n">
        <v>20.25641025641027</v>
      </c>
      <c r="D237" t="n">
        <v>4.3675</v>
      </c>
      <c r="E237" t="n">
        <v>0.5840000000000001</v>
      </c>
    </row>
    <row r="238">
      <c r="A238" t="inlineStr">
        <is>
          <t>002184</t>
        </is>
      </c>
      <c r="B238" t="n">
        <v>0.00527358785387212</v>
      </c>
      <c r="C238" t="n">
        <v>20.24320457796851</v>
      </c>
      <c r="D238" t="n">
        <v>14.9595</v>
      </c>
      <c r="E238" t="n">
        <v>6.780499999999999</v>
      </c>
    </row>
    <row r="239">
      <c r="A239" t="inlineStr">
        <is>
          <t>603996</t>
        </is>
      </c>
      <c r="B239" t="n">
        <v>0.0003000919681177191</v>
      </c>
      <c r="C239" t="n">
        <v>20.13888888888889</v>
      </c>
      <c r="D239" t="n">
        <v>1.631</v>
      </c>
      <c r="E239" t="n">
        <v>0.8150000000000001</v>
      </c>
    </row>
    <row r="240">
      <c r="A240" t="inlineStr">
        <is>
          <t>688180</t>
        </is>
      </c>
      <c r="B240" t="n">
        <v>0.01638428118817559</v>
      </c>
      <c r="C240" t="n">
        <v>20.08962868117798</v>
      </c>
      <c r="D240" t="n">
        <v>87.19250000000001</v>
      </c>
      <c r="E240" t="n">
        <v>4.495</v>
      </c>
    </row>
    <row r="241">
      <c r="A241" t="inlineStr">
        <is>
          <t>600844</t>
        </is>
      </c>
      <c r="B241" t="n">
        <v>0.003286683198691072</v>
      </c>
      <c r="C241" t="n">
        <v>20.04716981132075</v>
      </c>
      <c r="D241" t="n">
        <v>4.8895</v>
      </c>
      <c r="E241" t="n">
        <v>11.6105</v>
      </c>
    </row>
    <row r="242">
      <c r="A242" t="inlineStr">
        <is>
          <t>601888</t>
        </is>
      </c>
      <c r="B242" t="n">
        <v>0.1381862242500518</v>
      </c>
      <c r="C242" t="n">
        <v>19.91399713323778</v>
      </c>
      <c r="D242" t="n">
        <v>304.321</v>
      </c>
      <c r="E242" t="n">
        <v>0.764</v>
      </c>
    </row>
    <row r="243">
      <c r="A243" t="inlineStr">
        <is>
          <t>002121</t>
        </is>
      </c>
      <c r="B243" t="n">
        <v>0.0009397648637198138</v>
      </c>
      <c r="C243" t="n">
        <v>19.86970684039089</v>
      </c>
      <c r="D243" t="n">
        <v>3.5405</v>
      </c>
      <c r="E243" t="n">
        <v>1.4045</v>
      </c>
    </row>
    <row r="244">
      <c r="A244" t="inlineStr">
        <is>
          <t>600671</t>
        </is>
      </c>
      <c r="B244" t="n">
        <v>0.001681327639751553</v>
      </c>
      <c r="C244" t="n">
        <v>19.85611510791367</v>
      </c>
      <c r="D244" t="n">
        <v>7.728</v>
      </c>
      <c r="E244" t="n">
        <v>0.5559999999999999</v>
      </c>
    </row>
    <row r="245">
      <c r="A245" t="inlineStr">
        <is>
          <t>002734</t>
        </is>
      </c>
      <c r="B245" t="n">
        <v>0.001134122017989832</v>
      </c>
      <c r="C245" t="n">
        <v>19.84402079722705</v>
      </c>
      <c r="D245" t="n">
        <v>12.785</v>
      </c>
      <c r="E245" t="n">
        <v>1.4065</v>
      </c>
    </row>
    <row r="246">
      <c r="A246" t="inlineStr">
        <is>
          <t>002782</t>
        </is>
      </c>
      <c r="B246" t="n">
        <v>0.002458458713953073</v>
      </c>
      <c r="C246" t="n">
        <v>19.81205951448708</v>
      </c>
      <c r="D246" t="n">
        <v>13.9575</v>
      </c>
      <c r="E246" t="n">
        <v>2.026000000000001</v>
      </c>
    </row>
    <row r="247">
      <c r="A247" t="inlineStr">
        <is>
          <t>000615</t>
        </is>
      </c>
      <c r="B247" t="n">
        <v>0.002825666471363702</v>
      </c>
      <c r="C247" t="n">
        <v>19.71677559912855</v>
      </c>
      <c r="D247" t="n">
        <v>10.2405</v>
      </c>
      <c r="E247" t="n">
        <v>6.2045</v>
      </c>
    </row>
    <row r="248">
      <c r="A248" t="inlineStr">
        <is>
          <t>300290</t>
        </is>
      </c>
      <c r="B248" t="n">
        <v>0.001300096264921063</v>
      </c>
      <c r="C248" t="n">
        <v>19.6868008948546</v>
      </c>
      <c r="D248" t="n">
        <v>5.194</v>
      </c>
      <c r="E248" t="n">
        <v>2.992999999999999</v>
      </c>
    </row>
    <row r="249">
      <c r="A249" t="inlineStr">
        <is>
          <t>603711</t>
        </is>
      </c>
      <c r="B249" t="n">
        <v>0.007050312976336239</v>
      </c>
      <c r="C249" t="n">
        <v>19.66773847802785</v>
      </c>
      <c r="D249" t="n">
        <v>20.0095</v>
      </c>
      <c r="E249" t="n">
        <v>0.5000000000000001</v>
      </c>
    </row>
    <row r="250">
      <c r="A250" t="inlineStr">
        <is>
          <t>000703</t>
        </is>
      </c>
      <c r="B250" t="n">
        <v>0.002389584291119991</v>
      </c>
      <c r="C250" t="n">
        <v>19.55390334572491</v>
      </c>
      <c r="D250" t="n">
        <v>14.1385</v>
      </c>
      <c r="E250" t="n">
        <v>1.966</v>
      </c>
    </row>
    <row r="251">
      <c r="A251" t="inlineStr">
        <is>
          <t>600176</t>
        </is>
      </c>
      <c r="B251" t="n">
        <v>0.003355475323370588</v>
      </c>
      <c r="C251" t="n">
        <v>19.41021126760563</v>
      </c>
      <c r="D251" t="n">
        <v>23.889</v>
      </c>
      <c r="E251" t="n">
        <v>1.301</v>
      </c>
    </row>
    <row r="252">
      <c r="A252" t="inlineStr">
        <is>
          <t>603916</t>
        </is>
      </c>
      <c r="B252" t="n">
        <v>0.004797222663936869</v>
      </c>
      <c r="C252" t="n">
        <v>19.40298507462688</v>
      </c>
      <c r="D252" t="n">
        <v>25.1545</v>
      </c>
      <c r="E252" t="n">
        <v>1.219</v>
      </c>
    </row>
    <row r="253">
      <c r="A253" t="inlineStr">
        <is>
          <t>002377</t>
        </is>
      </c>
      <c r="B253" t="n">
        <v>0.0005762373051065658</v>
      </c>
      <c r="C253" t="n">
        <v>19.40298507462686</v>
      </c>
      <c r="D253" t="n">
        <v>3.495499999999999</v>
      </c>
      <c r="E253" t="n">
        <v>0.7605000000000002</v>
      </c>
    </row>
    <row r="254">
      <c r="A254" t="inlineStr">
        <is>
          <t>002747</t>
        </is>
      </c>
      <c r="B254" t="n">
        <v>0.007488504647745952</v>
      </c>
      <c r="C254" t="n">
        <v>19.38709677419354</v>
      </c>
      <c r="D254" t="n">
        <v>34.3715</v>
      </c>
      <c r="E254" t="n">
        <v>1.3995</v>
      </c>
    </row>
    <row r="255">
      <c r="A255" t="inlineStr">
        <is>
          <t>000026</t>
        </is>
      </c>
      <c r="B255" t="n">
        <v>0.001747537222108913</v>
      </c>
      <c r="C255" t="n">
        <v>19.23427529626254</v>
      </c>
      <c r="D255" t="n">
        <v>12.2575</v>
      </c>
      <c r="E255" t="n">
        <v>3.1605</v>
      </c>
    </row>
    <row r="256">
      <c r="A256" t="inlineStr">
        <is>
          <t>603225</t>
        </is>
      </c>
      <c r="B256" t="n">
        <v>0.004309390250301726</v>
      </c>
      <c r="C256" t="n">
        <v>19.21420882669538</v>
      </c>
      <c r="D256" t="n">
        <v>19.057</v>
      </c>
      <c r="E256" t="n">
        <v>0.745</v>
      </c>
    </row>
    <row r="257">
      <c r="A257" t="inlineStr">
        <is>
          <t>300622</t>
        </is>
      </c>
      <c r="B257" t="n">
        <v>0.001906578154803736</v>
      </c>
      <c r="C257" t="n">
        <v>19.21259842519687</v>
      </c>
      <c r="D257" t="n">
        <v>14.9415</v>
      </c>
      <c r="E257" t="n">
        <v>2.0965</v>
      </c>
    </row>
    <row r="258">
      <c r="A258" t="inlineStr">
        <is>
          <t>603477</t>
        </is>
      </c>
      <c r="B258" t="n">
        <v>0.001694078588320902</v>
      </c>
      <c r="C258" t="n">
        <v>19.20077972709553</v>
      </c>
      <c r="D258" t="n">
        <v>10.994</v>
      </c>
      <c r="E258" t="n">
        <v>1.0945</v>
      </c>
    </row>
    <row r="259">
      <c r="A259" t="inlineStr">
        <is>
          <t>000516</t>
        </is>
      </c>
      <c r="B259" t="n">
        <v>0.001787486883525708</v>
      </c>
      <c r="C259" t="n">
        <v>19.12195121951221</v>
      </c>
      <c r="D259" t="n">
        <v>11.436</v>
      </c>
      <c r="E259" t="n">
        <v>2.376</v>
      </c>
    </row>
    <row r="260">
      <c r="A260" t="inlineStr">
        <is>
          <t>600549</t>
        </is>
      </c>
      <c r="B260" t="n">
        <v>0.004070370504535314</v>
      </c>
      <c r="C260" t="n">
        <v>19.11949685534591</v>
      </c>
      <c r="D260" t="n">
        <v>17.2535</v>
      </c>
      <c r="E260" t="n">
        <v>4.0515</v>
      </c>
    </row>
    <row r="261">
      <c r="A261" t="inlineStr">
        <is>
          <t>688133</t>
        </is>
      </c>
      <c r="B261" t="n">
        <v>0.01846393766284208</v>
      </c>
      <c r="C261" t="n">
        <v>19.11188506747934</v>
      </c>
      <c r="D261" t="n">
        <v>123.586</v>
      </c>
      <c r="E261" t="n">
        <v>3.751</v>
      </c>
    </row>
    <row r="262">
      <c r="A262" t="inlineStr">
        <is>
          <t>601558</t>
        </is>
      </c>
      <c r="B262" t="n">
        <v>6.598173515981736e-05</v>
      </c>
      <c r="C262" t="n">
        <v>19.04761904761905</v>
      </c>
      <c r="D262" t="n">
        <v>0.219</v>
      </c>
      <c r="E262" t="n">
        <v>1.6435</v>
      </c>
    </row>
    <row r="263">
      <c r="A263" t="inlineStr">
        <is>
          <t>300737</t>
        </is>
      </c>
      <c r="B263" t="n">
        <v>0.005184020843431895</v>
      </c>
      <c r="C263" t="n">
        <v>19.0375685943436</v>
      </c>
      <c r="D263" t="n">
        <v>25.7875</v>
      </c>
      <c r="E263" t="n">
        <v>4.340999999999999</v>
      </c>
    </row>
    <row r="264">
      <c r="A264" t="inlineStr">
        <is>
          <t>300486</t>
        </is>
      </c>
      <c r="B264" t="n">
        <v>0.003647465368042451</v>
      </c>
      <c r="C264" t="n">
        <v>18.9770200148258</v>
      </c>
      <c r="D264" t="n">
        <v>14.0405</v>
      </c>
      <c r="E264" t="n">
        <v>0.444</v>
      </c>
    </row>
    <row r="265">
      <c r="A265" t="inlineStr">
        <is>
          <t>300759</t>
        </is>
      </c>
      <c r="B265" t="n">
        <v>0.05313146099153966</v>
      </c>
      <c r="C265" t="n">
        <v>18.91271056661563</v>
      </c>
      <c r="D265" t="n">
        <v>145.148</v>
      </c>
      <c r="E265" t="n">
        <v>1.8245</v>
      </c>
    </row>
    <row r="266">
      <c r="A266" t="inlineStr">
        <is>
          <t>300015</t>
        </is>
      </c>
      <c r="B266" t="n">
        <v>0.01334229055486864</v>
      </c>
      <c r="C266" t="n">
        <v>18.91061452513967</v>
      </c>
      <c r="D266" t="n">
        <v>78.0455</v>
      </c>
      <c r="E266" t="n">
        <v>0.8</v>
      </c>
    </row>
    <row r="267">
      <c r="A267" t="inlineStr">
        <is>
          <t>603059</t>
        </is>
      </c>
      <c r="B267" t="n">
        <v>0.003397697548879772</v>
      </c>
      <c r="C267" t="n">
        <v>18.81638846737481</v>
      </c>
      <c r="D267" t="n">
        <v>22.7855</v>
      </c>
      <c r="E267" t="n">
        <v>4.4275</v>
      </c>
    </row>
    <row r="268">
      <c r="A268" t="inlineStr">
        <is>
          <t>300601</t>
        </is>
      </c>
      <c r="B268" t="n">
        <v>0.05368057124226431</v>
      </c>
      <c r="C268" t="n">
        <v>18.79522785057697</v>
      </c>
      <c r="D268" t="n">
        <v>162.558</v>
      </c>
      <c r="E268" t="n">
        <v>1.7315</v>
      </c>
    </row>
    <row r="269">
      <c r="A269" t="inlineStr">
        <is>
          <t>601577</t>
        </is>
      </c>
      <c r="B269" t="n">
        <v>0.001447130310457516</v>
      </c>
      <c r="C269" t="n">
        <v>18.75693673695893</v>
      </c>
      <c r="D269" t="n">
        <v>9.792</v>
      </c>
      <c r="E269" t="n">
        <v>3.1725</v>
      </c>
    </row>
    <row r="270">
      <c r="A270" t="inlineStr">
        <is>
          <t>000001</t>
        </is>
      </c>
      <c r="B270" t="n">
        <v>0.004205093429448787</v>
      </c>
      <c r="C270" t="n">
        <v>18.74396135265699</v>
      </c>
      <c r="D270" t="n">
        <v>22.9585</v>
      </c>
      <c r="E270" t="n">
        <v>0.639</v>
      </c>
    </row>
    <row r="271">
      <c r="A271" t="inlineStr">
        <is>
          <t>002006</t>
        </is>
      </c>
      <c r="B271" t="n">
        <v>0.001335453291968287</v>
      </c>
      <c r="C271" t="n">
        <v>18.72659176029963</v>
      </c>
      <c r="D271" t="n">
        <v>5.802</v>
      </c>
      <c r="E271" t="n">
        <v>4.257000000000001</v>
      </c>
    </row>
    <row r="272">
      <c r="A272" t="inlineStr">
        <is>
          <t>300144</t>
        </is>
      </c>
      <c r="B272" t="n">
        <v>0.002891298006806028</v>
      </c>
      <c r="C272" t="n">
        <v>18.71890547263684</v>
      </c>
      <c r="D272" t="n">
        <v>16.456</v>
      </c>
      <c r="E272" t="n">
        <v>1.7785</v>
      </c>
    </row>
    <row r="273">
      <c r="A273" t="inlineStr">
        <is>
          <t>000831</t>
        </is>
      </c>
      <c r="B273" t="n">
        <v>0.007306016236590317</v>
      </c>
      <c r="C273" t="n">
        <v>18.58465608465609</v>
      </c>
      <c r="D273" t="n">
        <v>17.245</v>
      </c>
      <c r="E273" t="n">
        <v>8.644500000000001</v>
      </c>
    </row>
    <row r="274">
      <c r="A274" t="inlineStr">
        <is>
          <t>603110</t>
        </is>
      </c>
      <c r="B274" t="n">
        <v>0.01564497476163769</v>
      </c>
      <c r="C274" t="n">
        <v>18.51351351351351</v>
      </c>
      <c r="D274" t="n">
        <v>44.575</v>
      </c>
      <c r="E274" t="n">
        <v>3.357000000000001</v>
      </c>
    </row>
    <row r="275">
      <c r="A275" t="inlineStr">
        <is>
          <t>000893</t>
        </is>
      </c>
      <c r="B275" t="n">
        <v>0.00159596165020337</v>
      </c>
      <c r="C275" t="n">
        <v>18.39080459770115</v>
      </c>
      <c r="D275" t="n">
        <v>8.605</v>
      </c>
      <c r="E275" t="n">
        <v>1.899</v>
      </c>
    </row>
    <row r="276">
      <c r="A276" t="inlineStr">
        <is>
          <t>002191</t>
        </is>
      </c>
      <c r="B276" t="n">
        <v>0.001470326150262085</v>
      </c>
      <c r="C276" t="n">
        <v>18.31140350877194</v>
      </c>
      <c r="D276" t="n">
        <v>10.302</v>
      </c>
      <c r="E276" t="n">
        <v>3.259</v>
      </c>
    </row>
    <row r="277">
      <c r="A277" t="inlineStr">
        <is>
          <t>002018</t>
        </is>
      </c>
      <c r="B277" t="n">
        <v>5.119589977220959e-05</v>
      </c>
      <c r="C277" t="n">
        <v>18.18181818181819</v>
      </c>
      <c r="D277" t="n">
        <v>0.2195</v>
      </c>
      <c r="E277" t="n">
        <v>0.8625</v>
      </c>
    </row>
    <row r="278">
      <c r="A278" t="inlineStr">
        <is>
          <t>300859</t>
        </is>
      </c>
      <c r="B278" t="n">
        <v>0.003037596509949153</v>
      </c>
      <c r="C278" t="n">
        <v>18.18181818181817</v>
      </c>
      <c r="D278" t="n">
        <v>15.931</v>
      </c>
      <c r="E278" t="n">
        <v>17.536</v>
      </c>
    </row>
    <row r="279">
      <c r="A279" t="inlineStr">
        <is>
          <t>300610</t>
        </is>
      </c>
      <c r="B279" t="n">
        <v>0.00168177515560166</v>
      </c>
      <c r="C279" t="n">
        <v>18.09453471196456</v>
      </c>
      <c r="D279" t="n">
        <v>15.424</v>
      </c>
      <c r="E279" t="n">
        <v>3.2645</v>
      </c>
    </row>
    <row r="280">
      <c r="A280" t="inlineStr">
        <is>
          <t>000908</t>
        </is>
      </c>
      <c r="B280" t="n">
        <v>0.00111475362504812</v>
      </c>
      <c r="C280" t="n">
        <v>18.08510638297873</v>
      </c>
      <c r="D280" t="n">
        <v>3.896500000000001</v>
      </c>
      <c r="E280" t="n">
        <v>4.051</v>
      </c>
    </row>
    <row r="281">
      <c r="A281" t="inlineStr">
        <is>
          <t>600111</t>
        </is>
      </c>
      <c r="B281" t="n">
        <v>0.006586912815836692</v>
      </c>
      <c r="C281" t="n">
        <v>18.06914546640574</v>
      </c>
      <c r="D281" t="n">
        <v>16.9985</v>
      </c>
      <c r="E281" t="n">
        <v>6.7495</v>
      </c>
    </row>
    <row r="282">
      <c r="A282" t="inlineStr">
        <is>
          <t>300033</t>
        </is>
      </c>
      <c r="B282" t="n">
        <v>0.04674785964853607</v>
      </c>
      <c r="C282" t="n">
        <v>17.96407185628743</v>
      </c>
      <c r="D282" t="n">
        <v>134.5515</v>
      </c>
      <c r="E282" t="n">
        <v>3.889</v>
      </c>
    </row>
    <row r="283">
      <c r="A283" t="inlineStr">
        <is>
          <t>300828</t>
        </is>
      </c>
      <c r="B283" t="n">
        <v>0.006094085451308667</v>
      </c>
      <c r="C283" t="n">
        <v>17.95316565481353</v>
      </c>
      <c r="D283" t="n">
        <v>26.401</v>
      </c>
      <c r="E283" t="n">
        <v>12.5655</v>
      </c>
    </row>
    <row r="284">
      <c r="A284" t="inlineStr">
        <is>
          <t>688656</t>
        </is>
      </c>
      <c r="B284" t="n">
        <v>0.04112360905771004</v>
      </c>
      <c r="C284" t="n">
        <v>17.90624999999999</v>
      </c>
      <c r="D284" t="n">
        <v>79.137</v>
      </c>
      <c r="E284" t="n">
        <v>22.9055</v>
      </c>
    </row>
    <row r="285">
      <c r="A285" t="inlineStr">
        <is>
          <t>600409</t>
        </is>
      </c>
      <c r="B285" t="n">
        <v>0.001784656759109565</v>
      </c>
      <c r="C285" t="n">
        <v>17.89748045178106</v>
      </c>
      <c r="D285" t="n">
        <v>12.0615</v>
      </c>
      <c r="E285" t="n">
        <v>2.1135</v>
      </c>
    </row>
    <row r="286">
      <c r="A286" t="inlineStr">
        <is>
          <t>002688</t>
        </is>
      </c>
      <c r="B286" t="n">
        <v>0.001162743062110629</v>
      </c>
      <c r="C286" t="n">
        <v>17.88617886178863</v>
      </c>
      <c r="D286" t="n">
        <v>5.297000000000001</v>
      </c>
      <c r="E286" t="n">
        <v>1.34</v>
      </c>
    </row>
    <row r="287">
      <c r="A287" t="inlineStr">
        <is>
          <t>300243</t>
        </is>
      </c>
      <c r="B287" t="n">
        <v>0.004988152998633685</v>
      </c>
      <c r="C287" t="n">
        <v>17.87072243346008</v>
      </c>
      <c r="D287" t="n">
        <v>17.1995</v>
      </c>
      <c r="E287" t="n">
        <v>8.990500000000001</v>
      </c>
    </row>
    <row r="288">
      <c r="A288" t="inlineStr">
        <is>
          <t>300564</t>
        </is>
      </c>
      <c r="B288" t="n">
        <v>0.001968144779620561</v>
      </c>
      <c r="C288" t="n">
        <v>17.85874943769681</v>
      </c>
      <c r="D288" t="n">
        <v>24.299</v>
      </c>
      <c r="E288" t="n">
        <v>5.9955</v>
      </c>
    </row>
    <row r="289">
      <c r="A289" t="inlineStr">
        <is>
          <t>601949</t>
        </is>
      </c>
      <c r="B289" t="n">
        <v>0.0005388928303146648</v>
      </c>
      <c r="C289" t="n">
        <v>17.74193548387098</v>
      </c>
      <c r="D289" t="n">
        <v>5.9905</v>
      </c>
      <c r="E289" t="n">
        <v>0.9265000000000002</v>
      </c>
    </row>
    <row r="290">
      <c r="A290" t="inlineStr">
        <is>
          <t>002469</t>
        </is>
      </c>
      <c r="B290" t="n">
        <v>0.0007064170776018689</v>
      </c>
      <c r="C290" t="n">
        <v>17.68060836501901</v>
      </c>
      <c r="D290" t="n">
        <v>5.7795</v>
      </c>
      <c r="E290" t="n">
        <v>1.4225</v>
      </c>
    </row>
    <row r="291">
      <c r="A291" t="inlineStr">
        <is>
          <t>300285</t>
        </is>
      </c>
      <c r="B291" t="n">
        <v>0.009719728286112398</v>
      </c>
      <c r="C291" t="n">
        <v>17.54747197437658</v>
      </c>
      <c r="D291" t="n">
        <v>48.44250000000001</v>
      </c>
      <c r="E291" t="n">
        <v>1.7765</v>
      </c>
    </row>
    <row r="292">
      <c r="A292" t="inlineStr">
        <is>
          <t>000633</t>
        </is>
      </c>
      <c r="B292" t="n">
        <v>0.004185827431979127</v>
      </c>
      <c r="C292" t="n">
        <v>17.51824817518248</v>
      </c>
      <c r="D292" t="n">
        <v>6.707499999999999</v>
      </c>
      <c r="E292" t="n">
        <v>8.786000000000001</v>
      </c>
    </row>
    <row r="293">
      <c r="A293" t="inlineStr">
        <is>
          <t>002162</t>
        </is>
      </c>
      <c r="B293" t="n">
        <v>0.0006170765027322404</v>
      </c>
      <c r="C293" t="n">
        <v>17.49271137026238</v>
      </c>
      <c r="D293" t="n">
        <v>3.660000000000001</v>
      </c>
      <c r="E293" t="n">
        <v>3.39</v>
      </c>
    </row>
    <row r="294">
      <c r="A294" t="inlineStr">
        <is>
          <t>603713</t>
        </is>
      </c>
      <c r="B294" t="n">
        <v>0.01886757369178541</v>
      </c>
      <c r="C294" t="n">
        <v>17.48274728885968</v>
      </c>
      <c r="D294" t="n">
        <v>136.5315</v>
      </c>
      <c r="E294" t="n">
        <v>1.384</v>
      </c>
    </row>
    <row r="295">
      <c r="A295" t="inlineStr">
        <is>
          <t>300298</t>
        </is>
      </c>
      <c r="B295" t="n">
        <v>0.01393972012371343</v>
      </c>
      <c r="C295" t="n">
        <v>17.38401341531581</v>
      </c>
      <c r="D295" t="n">
        <v>39.446</v>
      </c>
      <c r="E295" t="n">
        <v>1.659</v>
      </c>
    </row>
    <row r="296">
      <c r="A296" t="inlineStr">
        <is>
          <t>300848</t>
        </is>
      </c>
      <c r="B296" t="n">
        <v>0.005022790758517983</v>
      </c>
      <c r="C296" t="n">
        <v>17.32694819329561</v>
      </c>
      <c r="D296" t="n">
        <v>49.689</v>
      </c>
      <c r="E296" t="n">
        <v>7.0035</v>
      </c>
    </row>
    <row r="297">
      <c r="A297" t="inlineStr">
        <is>
          <t>300014</t>
        </is>
      </c>
      <c r="B297" t="n">
        <v>0.02793019830350279</v>
      </c>
      <c r="C297" t="n">
        <v>17.30042250389148</v>
      </c>
      <c r="D297" t="n">
        <v>103.3895</v>
      </c>
      <c r="E297" t="n">
        <v>1.816</v>
      </c>
    </row>
    <row r="298">
      <c r="A298" t="inlineStr">
        <is>
          <t>000670</t>
        </is>
      </c>
      <c r="B298" t="n">
        <v>0.0002599502487562192</v>
      </c>
      <c r="C298" t="n">
        <v>17.1875</v>
      </c>
      <c r="D298" t="n">
        <v>2.01</v>
      </c>
      <c r="E298" t="n">
        <v>3.3495</v>
      </c>
    </row>
    <row r="299">
      <c r="A299" t="inlineStr">
        <is>
          <t>688389</t>
        </is>
      </c>
      <c r="B299" t="n">
        <v>0.005715810854918053</v>
      </c>
      <c r="C299" t="n">
        <v>17.16950082281951</v>
      </c>
      <c r="D299" t="n">
        <v>21.4465</v>
      </c>
      <c r="E299" t="n">
        <v>1.412</v>
      </c>
    </row>
    <row r="300">
      <c r="A300" t="inlineStr">
        <is>
          <t>603882</t>
        </is>
      </c>
      <c r="B300" t="n">
        <v>0.04724049452633338</v>
      </c>
      <c r="C300" t="n">
        <v>17.02549575070824</v>
      </c>
      <c r="D300" t="n">
        <v>155.563</v>
      </c>
      <c r="E300" t="n">
        <v>1.5765</v>
      </c>
    </row>
    <row r="301">
      <c r="A301" t="inlineStr">
        <is>
          <t>603722</t>
        </is>
      </c>
      <c r="B301" t="n">
        <v>0.003980663269907115</v>
      </c>
      <c r="C301" t="n">
        <v>16.99999999999999</v>
      </c>
      <c r="D301" t="n">
        <v>27.7225</v>
      </c>
      <c r="E301" t="n">
        <v>1.3905</v>
      </c>
    </row>
    <row r="302">
      <c r="A302" t="inlineStr">
        <is>
          <t>600075</t>
        </is>
      </c>
      <c r="B302" t="n">
        <v>0.0005231678937124481</v>
      </c>
      <c r="C302" t="n">
        <v>16.9776119402985</v>
      </c>
      <c r="D302" t="n">
        <v>5.908500000000001</v>
      </c>
      <c r="E302" t="n">
        <v>2.2565</v>
      </c>
    </row>
    <row r="303">
      <c r="A303" t="inlineStr">
        <is>
          <t>300558</t>
        </is>
      </c>
      <c r="B303" t="n">
        <v>0.01740274629797522</v>
      </c>
      <c r="C303" t="n">
        <v>16.93258708545651</v>
      </c>
      <c r="D303" t="n">
        <v>132.36</v>
      </c>
      <c r="E303" t="n">
        <v>1.3615</v>
      </c>
    </row>
    <row r="304">
      <c r="A304" t="inlineStr">
        <is>
          <t>002315</t>
        </is>
      </c>
      <c r="B304" t="n">
        <v>0.001707721226142279</v>
      </c>
      <c r="C304" t="n">
        <v>16.8944099378882</v>
      </c>
      <c r="D304" t="n">
        <v>17.29</v>
      </c>
      <c r="E304" t="n">
        <v>4.808</v>
      </c>
    </row>
    <row r="305">
      <c r="A305" t="inlineStr">
        <is>
          <t>300453</t>
        </is>
      </c>
      <c r="B305" t="n">
        <v>0.001816978107896795</v>
      </c>
      <c r="C305" t="n">
        <v>16.88741721854303</v>
      </c>
      <c r="D305" t="n">
        <v>15.9875</v>
      </c>
      <c r="E305" t="n">
        <v>4.6975</v>
      </c>
    </row>
    <row r="306">
      <c r="A306" t="inlineStr">
        <is>
          <t>002853</t>
        </is>
      </c>
      <c r="B306" t="n">
        <v>0.003872127682424386</v>
      </c>
      <c r="C306" t="n">
        <v>16.85540069686411</v>
      </c>
      <c r="D306" t="n">
        <v>25.6065</v>
      </c>
      <c r="E306" t="n">
        <v>1.8715</v>
      </c>
    </row>
    <row r="307">
      <c r="A307" t="inlineStr">
        <is>
          <t>601808</t>
        </is>
      </c>
      <c r="B307" t="n">
        <v>0.002627549751243783</v>
      </c>
      <c r="C307" t="n">
        <v>16.72839506172841</v>
      </c>
      <c r="D307" t="n">
        <v>16.08</v>
      </c>
      <c r="E307" t="n">
        <v>0.6799999999999999</v>
      </c>
    </row>
    <row r="308">
      <c r="A308" t="inlineStr">
        <is>
          <t>600666</t>
        </is>
      </c>
      <c r="B308" t="n">
        <v>0.000318347338935574</v>
      </c>
      <c r="C308" t="n">
        <v>16.66666666666667</v>
      </c>
      <c r="D308" t="n">
        <v>1.071</v>
      </c>
      <c r="E308" t="n">
        <v>1.7215</v>
      </c>
    </row>
    <row r="309">
      <c r="A309" t="inlineStr">
        <is>
          <t>002372</t>
        </is>
      </c>
      <c r="B309" t="n">
        <v>0.00695835364185711</v>
      </c>
      <c r="C309" t="n">
        <v>16.58510059815117</v>
      </c>
      <c r="D309" t="n">
        <v>20.1065</v>
      </c>
      <c r="E309" t="n">
        <v>1.0835</v>
      </c>
    </row>
    <row r="310">
      <c r="A310" t="inlineStr">
        <is>
          <t>688333</t>
        </is>
      </c>
      <c r="B310" t="n">
        <v>0.02719298129326853</v>
      </c>
      <c r="C310" t="n">
        <v>16.50700073691969</v>
      </c>
      <c r="D310" t="n">
        <v>149.358</v>
      </c>
      <c r="E310" t="n">
        <v>1.9625</v>
      </c>
    </row>
    <row r="311">
      <c r="A311" t="inlineStr">
        <is>
          <t>002915</t>
        </is>
      </c>
      <c r="B311" t="n">
        <v>0.002304287152123207</v>
      </c>
      <c r="C311" t="n">
        <v>16.46643109540635</v>
      </c>
      <c r="D311" t="n">
        <v>15.6485</v>
      </c>
      <c r="E311" t="n">
        <v>3.1545</v>
      </c>
    </row>
    <row r="312">
      <c r="A312" t="inlineStr">
        <is>
          <t>688116</t>
        </is>
      </c>
      <c r="B312" t="n">
        <v>0.01964681423548827</v>
      </c>
      <c r="C312" t="n">
        <v>16.41717387728245</v>
      </c>
      <c r="D312" t="n">
        <v>69.685</v>
      </c>
      <c r="E312" t="n">
        <v>1.759</v>
      </c>
    </row>
    <row r="313">
      <c r="A313" t="inlineStr">
        <is>
          <t>600433</t>
        </is>
      </c>
      <c r="B313" t="n">
        <v>0.001585159302675083</v>
      </c>
      <c r="C313" t="n">
        <v>16.4079822616408</v>
      </c>
      <c r="D313" t="n">
        <v>4.990500000000001</v>
      </c>
      <c r="E313" t="n">
        <v>4.851500000000001</v>
      </c>
    </row>
    <row r="314">
      <c r="A314" t="inlineStr">
        <is>
          <t>002919</t>
        </is>
      </c>
      <c r="B314" t="n">
        <v>0.007803831156170789</v>
      </c>
      <c r="C314" t="n">
        <v>16.39473684210526</v>
      </c>
      <c r="D314" t="n">
        <v>41.032</v>
      </c>
      <c r="E314" t="n">
        <v>1.8955</v>
      </c>
    </row>
    <row r="315">
      <c r="A315" t="inlineStr">
        <is>
          <t>601838</t>
        </is>
      </c>
      <c r="B315" t="n">
        <v>0.001151515151515151</v>
      </c>
      <c r="C315" t="n">
        <v>16.37554585152838</v>
      </c>
      <c r="D315" t="n">
        <v>10.23</v>
      </c>
      <c r="E315" t="n">
        <v>2.4615</v>
      </c>
    </row>
    <row r="316">
      <c r="A316" t="inlineStr">
        <is>
          <t>688050</t>
        </is>
      </c>
      <c r="B316" t="n">
        <v>0.02514529159122026</v>
      </c>
      <c r="C316" t="n">
        <v>16.35655560363478</v>
      </c>
      <c r="D316" t="n">
        <v>181.144</v>
      </c>
      <c r="E316" t="n">
        <v>4.749000000000001</v>
      </c>
    </row>
    <row r="317">
      <c r="A317" t="inlineStr">
        <is>
          <t>601388</t>
        </is>
      </c>
      <c r="B317" t="n">
        <v>0.0003993305144467935</v>
      </c>
      <c r="C317" t="n">
        <v>16.34980988593158</v>
      </c>
      <c r="D317" t="n">
        <v>2.838</v>
      </c>
      <c r="E317" t="n">
        <v>3.4385</v>
      </c>
    </row>
    <row r="318">
      <c r="A318" t="inlineStr">
        <is>
          <t>300072</t>
        </is>
      </c>
      <c r="B318" t="n">
        <v>0.0008405234348272327</v>
      </c>
      <c r="C318" t="n">
        <v>16.31477927063338</v>
      </c>
      <c r="D318" t="n">
        <v>5.845999999999999</v>
      </c>
      <c r="E318" t="n">
        <v>1.291</v>
      </c>
    </row>
    <row r="319">
      <c r="A319" t="inlineStr">
        <is>
          <t>000157</t>
        </is>
      </c>
      <c r="B319" t="n">
        <v>0.003725611743872502</v>
      </c>
      <c r="C319" t="n">
        <v>16.28458498023715</v>
      </c>
      <c r="D319" t="n">
        <v>12.4235</v>
      </c>
      <c r="E319" t="n">
        <v>3.0665</v>
      </c>
    </row>
    <row r="320">
      <c r="A320" t="inlineStr">
        <is>
          <t>002656</t>
        </is>
      </c>
      <c r="B320" t="n">
        <v>0.0002391891891891892</v>
      </c>
      <c r="C320" t="n">
        <v>16.23931623931625</v>
      </c>
      <c r="D320" t="n">
        <v>1.295</v>
      </c>
      <c r="E320" t="n">
        <v>1.3045</v>
      </c>
    </row>
    <row r="321">
      <c r="A321" t="inlineStr">
        <is>
          <t>002352</t>
        </is>
      </c>
      <c r="B321" t="n">
        <v>0.01934725952050948</v>
      </c>
      <c r="C321" t="n">
        <v>16.22447865487498</v>
      </c>
      <c r="D321" t="n">
        <v>97.04049999999999</v>
      </c>
      <c r="E321" t="n">
        <v>0.4920000000000001</v>
      </c>
    </row>
    <row r="322">
      <c r="A322" t="inlineStr">
        <is>
          <t>603885</t>
        </is>
      </c>
      <c r="B322" t="n">
        <v>0.00177770605641197</v>
      </c>
      <c r="C322" t="n">
        <v>16.16766467065869</v>
      </c>
      <c r="D322" t="n">
        <v>10.4765</v>
      </c>
      <c r="E322" t="n">
        <v>0.6015000000000001</v>
      </c>
    </row>
    <row r="323">
      <c r="A323" t="inlineStr">
        <is>
          <t>002318</t>
        </is>
      </c>
      <c r="B323" t="n">
        <v>0.001414469081368656</v>
      </c>
      <c r="C323" t="n">
        <v>16.15755627009645</v>
      </c>
      <c r="D323" t="n">
        <v>13.7215</v>
      </c>
      <c r="E323" t="n">
        <v>3.4515</v>
      </c>
    </row>
    <row r="324">
      <c r="A324" t="inlineStr">
        <is>
          <t>002015</t>
        </is>
      </c>
      <c r="B324" t="n">
        <v>0.0008432824905975769</v>
      </c>
      <c r="C324" t="n">
        <v>16.12318840579712</v>
      </c>
      <c r="D324" t="n">
        <v>5.9825</v>
      </c>
      <c r="E324" t="n">
        <v>4.25</v>
      </c>
    </row>
    <row r="325">
      <c r="A325" t="inlineStr">
        <is>
          <t>688202</t>
        </is>
      </c>
      <c r="B325" t="n">
        <v>0.04834015587213204</v>
      </c>
      <c r="C325" t="n">
        <v>16.11980248280955</v>
      </c>
      <c r="D325" t="n">
        <v>246.0349999999999</v>
      </c>
      <c r="E325" t="n">
        <v>3.1815</v>
      </c>
    </row>
    <row r="326">
      <c r="A326" t="inlineStr">
        <is>
          <t>000976</t>
        </is>
      </c>
      <c r="B326" t="n">
        <v>0.0007422288642186165</v>
      </c>
      <c r="C326" t="n">
        <v>16.09848484848484</v>
      </c>
      <c r="D326" t="n">
        <v>5.855</v>
      </c>
      <c r="E326" t="n">
        <v>1.412</v>
      </c>
    </row>
    <row r="327">
      <c r="A327" t="inlineStr">
        <is>
          <t>603737</t>
        </is>
      </c>
      <c r="B327" t="n">
        <v>0.02087940607536896</v>
      </c>
      <c r="C327" t="n">
        <v>16.08505642162939</v>
      </c>
      <c r="D327" t="n">
        <v>157.0275</v>
      </c>
      <c r="E327" t="n">
        <v>0.51</v>
      </c>
    </row>
    <row r="328">
      <c r="A328" t="inlineStr">
        <is>
          <t>603595</t>
        </is>
      </c>
      <c r="B328" t="n">
        <v>0.002886868509762224</v>
      </c>
      <c r="C328" t="n">
        <v>15.99999999999999</v>
      </c>
      <c r="D328" t="n">
        <v>22.1005</v>
      </c>
      <c r="E328" t="n">
        <v>1.755</v>
      </c>
    </row>
    <row r="329">
      <c r="A329" t="inlineStr">
        <is>
          <t>002430</t>
        </is>
      </c>
      <c r="B329" t="n">
        <v>0.01210222586611409</v>
      </c>
      <c r="C329" t="n">
        <v>15.98360655737705</v>
      </c>
      <c r="D329" t="n">
        <v>29.1965</v>
      </c>
      <c r="E329" t="n">
        <v>1.1605</v>
      </c>
    </row>
    <row r="330">
      <c r="A330" t="inlineStr">
        <is>
          <t>300496</t>
        </is>
      </c>
      <c r="B330" t="n">
        <v>0.02726560833737275</v>
      </c>
      <c r="C330" t="n">
        <v>15.96998063266624</v>
      </c>
      <c r="D330" t="n">
        <v>142.347</v>
      </c>
      <c r="E330" t="n">
        <v>2.6755</v>
      </c>
    </row>
    <row r="331">
      <c r="A331" t="inlineStr">
        <is>
          <t>000425</t>
        </is>
      </c>
      <c r="B331" t="n">
        <v>0.001078</v>
      </c>
      <c r="C331" t="n">
        <v>15.96638655462186</v>
      </c>
      <c r="D331" t="n">
        <v>5.875</v>
      </c>
      <c r="E331" t="n">
        <v>2.247</v>
      </c>
    </row>
    <row r="332">
      <c r="A332" t="inlineStr">
        <is>
          <t>600160</t>
        </is>
      </c>
      <c r="B332" t="n">
        <v>0.001943678313040409</v>
      </c>
      <c r="C332" t="n">
        <v>15.86294416243657</v>
      </c>
      <c r="D332" t="n">
        <v>8.500500000000001</v>
      </c>
      <c r="E332" t="n">
        <v>1.357</v>
      </c>
    </row>
    <row r="333">
      <c r="A333" t="inlineStr">
        <is>
          <t>002019</t>
        </is>
      </c>
      <c r="B333" t="n">
        <v>0.003298401084010842</v>
      </c>
      <c r="C333" t="n">
        <v>15.82733812949639</v>
      </c>
      <c r="D333" t="n">
        <v>18.45</v>
      </c>
      <c r="E333" t="n">
        <v>2.14</v>
      </c>
    </row>
    <row r="334">
      <c r="A334" t="inlineStr">
        <is>
          <t>300347</t>
        </is>
      </c>
      <c r="B334" t="n">
        <v>0.02693562530616454</v>
      </c>
      <c r="C334" t="n">
        <v>15.78947368421053</v>
      </c>
      <c r="D334" t="n">
        <v>174.5385</v>
      </c>
      <c r="E334" t="n">
        <v>1.2905</v>
      </c>
    </row>
    <row r="335">
      <c r="A335" t="inlineStr">
        <is>
          <t>002723</t>
        </is>
      </c>
      <c r="B335" t="n">
        <v>0.003017656889853348</v>
      </c>
      <c r="C335" t="n">
        <v>15.76923076923078</v>
      </c>
      <c r="D335" t="n">
        <v>14.2855</v>
      </c>
      <c r="E335" t="n">
        <v>2.1115</v>
      </c>
    </row>
    <row r="336">
      <c r="A336" t="inlineStr">
        <is>
          <t>300518</t>
        </is>
      </c>
      <c r="B336" t="n">
        <v>0.02014216902494153</v>
      </c>
      <c r="C336" t="n">
        <v>15.7332470055034</v>
      </c>
      <c r="D336" t="n">
        <v>38.2695</v>
      </c>
      <c r="E336" t="n">
        <v>3.195</v>
      </c>
    </row>
    <row r="337">
      <c r="A337" t="inlineStr">
        <is>
          <t>002082</t>
        </is>
      </c>
      <c r="B337" t="n">
        <v>0.00119113455988456</v>
      </c>
      <c r="C337" t="n">
        <v>15.72815533980583</v>
      </c>
      <c r="D337" t="n">
        <v>11.088</v>
      </c>
      <c r="E337" t="n">
        <v>1.7885</v>
      </c>
    </row>
    <row r="338">
      <c r="A338" t="inlineStr">
        <is>
          <t>688598</t>
        </is>
      </c>
      <c r="B338" t="n">
        <v>0.117348104936926</v>
      </c>
      <c r="C338" t="n">
        <v>15.70822915534298</v>
      </c>
      <c r="D338" t="n">
        <v>211.022</v>
      </c>
      <c r="E338" t="n">
        <v>5.8525</v>
      </c>
    </row>
    <row r="339">
      <c r="A339" t="inlineStr">
        <is>
          <t>000420</t>
        </is>
      </c>
      <c r="B339" t="n">
        <v>0.0001425577472099662</v>
      </c>
      <c r="C339" t="n">
        <v>15.55555555555557</v>
      </c>
      <c r="D339" t="n">
        <v>1.9265</v>
      </c>
      <c r="E339" t="n">
        <v>0.7240000000000001</v>
      </c>
    </row>
    <row r="340">
      <c r="A340" t="inlineStr">
        <is>
          <t>000610</t>
        </is>
      </c>
      <c r="B340" t="n">
        <v>0.0009662063532891778</v>
      </c>
      <c r="C340" t="n">
        <v>15.54332874828062</v>
      </c>
      <c r="D340" t="n">
        <v>7.775500000000001</v>
      </c>
      <c r="E340" t="n">
        <v>2.894</v>
      </c>
    </row>
    <row r="341">
      <c r="A341" t="inlineStr">
        <is>
          <t>002822</t>
        </is>
      </c>
      <c r="B341" t="n">
        <v>0.0005329734219269101</v>
      </c>
      <c r="C341" t="n">
        <v>15.5357142857143</v>
      </c>
      <c r="D341" t="n">
        <v>6.02</v>
      </c>
      <c r="E341" t="n">
        <v>2.4225</v>
      </c>
    </row>
    <row r="342">
      <c r="A342" t="inlineStr">
        <is>
          <t>603610</t>
        </is>
      </c>
      <c r="B342" t="n">
        <v>0.001714190939156076</v>
      </c>
      <c r="C342" t="n">
        <v>15.5045474231269</v>
      </c>
      <c r="D342" t="n">
        <v>25.097</v>
      </c>
      <c r="E342" t="n">
        <v>1.0675</v>
      </c>
    </row>
    <row r="343">
      <c r="A343" t="inlineStr">
        <is>
          <t>002831</t>
        </is>
      </c>
      <c r="B343" t="n">
        <v>0.001689673692744223</v>
      </c>
      <c r="C343" t="n">
        <v>15.50131926121372</v>
      </c>
      <c r="D343" t="n">
        <v>33.3045</v>
      </c>
      <c r="E343" t="n">
        <v>1.251</v>
      </c>
    </row>
    <row r="344">
      <c r="A344" t="inlineStr">
        <is>
          <t>300723</t>
        </is>
      </c>
      <c r="B344" t="n">
        <v>0.00707771925043775</v>
      </c>
      <c r="C344" t="n">
        <v>15.3787103377687</v>
      </c>
      <c r="D344" t="n">
        <v>43.1185</v>
      </c>
      <c r="E344" t="n">
        <v>2.23</v>
      </c>
    </row>
    <row r="345">
      <c r="A345" t="inlineStr">
        <is>
          <t>600370</t>
        </is>
      </c>
      <c r="B345" t="n">
        <v>0.0002782773907536416</v>
      </c>
      <c r="C345" t="n">
        <v>15.24822695035462</v>
      </c>
      <c r="D345" t="n">
        <v>3.158</v>
      </c>
      <c r="E345" t="n">
        <v>0.747</v>
      </c>
    </row>
    <row r="346">
      <c r="A346" t="inlineStr">
        <is>
          <t>603848</t>
        </is>
      </c>
      <c r="B346" t="n">
        <v>0.001180155870186363</v>
      </c>
      <c r="C346" t="n">
        <v>15.21152115211521</v>
      </c>
      <c r="D346" t="n">
        <v>11.7245</v>
      </c>
      <c r="E346" t="n">
        <v>0.273</v>
      </c>
    </row>
    <row r="347">
      <c r="A347" t="inlineStr">
        <is>
          <t>002783</t>
        </is>
      </c>
      <c r="B347" t="n">
        <v>0.001716412988330797</v>
      </c>
      <c r="C347" t="n">
        <v>15.19274376417232</v>
      </c>
      <c r="D347" t="n">
        <v>9.855</v>
      </c>
      <c r="E347" t="n">
        <v>2.408</v>
      </c>
    </row>
    <row r="348">
      <c r="A348" t="inlineStr">
        <is>
          <t>603100</t>
        </is>
      </c>
      <c r="B348" t="n">
        <v>0.001306529380301061</v>
      </c>
      <c r="C348" t="n">
        <v>15.17857142857142</v>
      </c>
      <c r="D348" t="n">
        <v>13.087</v>
      </c>
      <c r="E348" t="n">
        <v>2.545</v>
      </c>
    </row>
    <row r="349">
      <c r="A349" t="inlineStr">
        <is>
          <t>300633</t>
        </is>
      </c>
      <c r="B349" t="n">
        <v>0.003792329359434621</v>
      </c>
      <c r="C349" t="n">
        <v>15.12844909609896</v>
      </c>
      <c r="D349" t="n">
        <v>22.1445</v>
      </c>
      <c r="E349" t="n">
        <v>0.8895000000000002</v>
      </c>
    </row>
    <row r="350">
      <c r="A350" t="inlineStr">
        <is>
          <t>603898</t>
        </is>
      </c>
      <c r="B350" t="n">
        <v>0.002181341448420018</v>
      </c>
      <c r="C350" t="n">
        <v>15.10934393638173</v>
      </c>
      <c r="D350" t="n">
        <v>16.266</v>
      </c>
      <c r="E350" t="n">
        <v>0.4715000000000001</v>
      </c>
    </row>
    <row r="351">
      <c r="A351" t="inlineStr">
        <is>
          <t>002876</t>
        </is>
      </c>
      <c r="B351" t="n">
        <v>0.005872891336491463</v>
      </c>
      <c r="C351" t="n">
        <v>15.09666803784451</v>
      </c>
      <c r="D351" t="n">
        <v>53.0905</v>
      </c>
      <c r="E351" t="n">
        <v>3.4405</v>
      </c>
    </row>
    <row r="352">
      <c r="A352" t="inlineStr">
        <is>
          <t>002283</t>
        </is>
      </c>
      <c r="B352" t="n">
        <v>0.0003986552567237167</v>
      </c>
      <c r="C352" t="n">
        <v>15.04761904761904</v>
      </c>
      <c r="D352" t="n">
        <v>5.726</v>
      </c>
      <c r="E352" t="n">
        <v>2.0305</v>
      </c>
    </row>
    <row r="353">
      <c r="A353" t="inlineStr">
        <is>
          <t>300454</t>
        </is>
      </c>
      <c r="B353" t="n">
        <v>0.03346045471961047</v>
      </c>
      <c r="C353" t="n">
        <v>15.03297362110312</v>
      </c>
      <c r="D353" t="n">
        <v>294.929</v>
      </c>
      <c r="E353" t="n">
        <v>0.859</v>
      </c>
    </row>
    <row r="354">
      <c r="A354" t="inlineStr">
        <is>
          <t>002884</t>
        </is>
      </c>
      <c r="B354" t="n">
        <v>0.001502758774538965</v>
      </c>
      <c r="C354" t="n">
        <v>15.02570185844208</v>
      </c>
      <c r="D354" t="n">
        <v>26.896</v>
      </c>
      <c r="E354" t="n">
        <v>1.2335</v>
      </c>
    </row>
    <row r="355">
      <c r="A355" t="inlineStr">
        <is>
          <t>603683</t>
        </is>
      </c>
      <c r="B355" t="n">
        <v>0.002127173996469415</v>
      </c>
      <c r="C355" t="n">
        <v>14.89547038327526</v>
      </c>
      <c r="D355" t="n">
        <v>13.029</v>
      </c>
      <c r="E355" t="n">
        <v>2.096000000000001</v>
      </c>
    </row>
    <row r="356">
      <c r="A356" t="inlineStr">
        <is>
          <t>603299</t>
        </is>
      </c>
      <c r="B356" t="n">
        <v>0.0007959042135566609</v>
      </c>
      <c r="C356" t="n">
        <v>14.88439306358382</v>
      </c>
      <c r="D356" t="n">
        <v>7.642</v>
      </c>
      <c r="E356" t="n">
        <v>4.6975</v>
      </c>
    </row>
    <row r="357">
      <c r="A357" t="inlineStr">
        <is>
          <t>002355</t>
        </is>
      </c>
      <c r="B357" t="n">
        <v>0.0007252770968773312</v>
      </c>
      <c r="C357" t="n">
        <v>14.84184914841848</v>
      </c>
      <c r="D357" t="n">
        <v>4.6915</v>
      </c>
      <c r="E357" t="n">
        <v>1.7405</v>
      </c>
    </row>
    <row r="358">
      <c r="A358" t="inlineStr">
        <is>
          <t>300125</t>
        </is>
      </c>
      <c r="B358" t="n">
        <v>0.001342791193181818</v>
      </c>
      <c r="C358" t="n">
        <v>14.74407944996181</v>
      </c>
      <c r="D358" t="n">
        <v>14.08</v>
      </c>
      <c r="E358" t="n">
        <v>0.6615000000000001</v>
      </c>
    </row>
    <row r="359">
      <c r="A359" t="inlineStr">
        <is>
          <t>688095</t>
        </is>
      </c>
      <c r="B359" t="n">
        <v>0.05382155138777526</v>
      </c>
      <c r="C359" t="n">
        <v>14.65927099841522</v>
      </c>
      <c r="D359" t="n">
        <v>256.2914999999999</v>
      </c>
      <c r="E359" t="n">
        <v>4.985</v>
      </c>
    </row>
    <row r="360">
      <c r="A360" t="inlineStr">
        <is>
          <t>603650</t>
        </is>
      </c>
      <c r="B360" t="n">
        <v>0.002711894483673029</v>
      </c>
      <c r="C360" t="n">
        <v>14.65658889254027</v>
      </c>
      <c r="D360" t="n">
        <v>32.431</v>
      </c>
      <c r="E360" t="n">
        <v>2.972</v>
      </c>
    </row>
    <row r="361">
      <c r="A361" t="inlineStr">
        <is>
          <t>000301</t>
        </is>
      </c>
      <c r="B361" t="n">
        <v>0.003952110240666241</v>
      </c>
      <c r="C361" t="n">
        <v>14.63963963963963</v>
      </c>
      <c r="D361" t="n">
        <v>14.169</v>
      </c>
      <c r="E361" t="n">
        <v>4.2745</v>
      </c>
    </row>
    <row r="362">
      <c r="A362" t="inlineStr">
        <is>
          <t>603811</t>
        </is>
      </c>
      <c r="B362" t="n">
        <v>0.001586325358098536</v>
      </c>
      <c r="C362" t="n">
        <v>14.6243066061523</v>
      </c>
      <c r="D362" t="n">
        <v>22.2355</v>
      </c>
      <c r="E362" t="n">
        <v>1.24</v>
      </c>
    </row>
    <row r="363">
      <c r="A363" t="inlineStr">
        <is>
          <t>000423</t>
        </is>
      </c>
      <c r="B363" t="n">
        <v>0.006228990761628533</v>
      </c>
      <c r="C363" t="n">
        <v>14.61248654467171</v>
      </c>
      <c r="D363" t="n">
        <v>37.236</v>
      </c>
      <c r="E363" t="n">
        <v>1.329</v>
      </c>
    </row>
    <row r="364">
      <c r="A364" t="inlineStr">
        <is>
          <t>600337</t>
        </is>
      </c>
      <c r="B364" t="n">
        <v>0.0007851839389860923</v>
      </c>
      <c r="C364" t="n">
        <v>14.58333333333333</v>
      </c>
      <c r="D364" t="n">
        <v>5.5725</v>
      </c>
      <c r="E364" t="n">
        <v>1.5945</v>
      </c>
    </row>
    <row r="365">
      <c r="A365" t="inlineStr">
        <is>
          <t>002698</t>
        </is>
      </c>
      <c r="B365" t="n">
        <v>0.000625929860813287</v>
      </c>
      <c r="C365" t="n">
        <v>14.57800511508951</v>
      </c>
      <c r="D365" t="n">
        <v>12.8245</v>
      </c>
      <c r="E365" t="n">
        <v>0.9315000000000001</v>
      </c>
    </row>
    <row r="366">
      <c r="A366" t="inlineStr">
        <is>
          <t>688089</t>
        </is>
      </c>
      <c r="B366" t="n">
        <v>0.008021240629499077</v>
      </c>
      <c r="C366" t="n">
        <v>14.5235361653272</v>
      </c>
      <c r="D366" t="n">
        <v>40.28599999999999</v>
      </c>
      <c r="E366" t="n">
        <v>1.622</v>
      </c>
    </row>
    <row r="367">
      <c r="A367" t="inlineStr">
        <is>
          <t>600882</t>
        </is>
      </c>
      <c r="B367" t="n">
        <v>0.01378669167726209</v>
      </c>
      <c r="C367" t="n">
        <v>14.5158555197558</v>
      </c>
      <c r="D367" t="n">
        <v>61.74050000000001</v>
      </c>
      <c r="E367" t="n">
        <v>1.6145</v>
      </c>
    </row>
    <row r="368">
      <c r="A368" t="inlineStr">
        <is>
          <t>603177</t>
        </is>
      </c>
      <c r="B368" t="n">
        <v>0.001787915765626608</v>
      </c>
      <c r="C368" t="n">
        <v>14.4927536231884</v>
      </c>
      <c r="D368" t="n">
        <v>9.711</v>
      </c>
      <c r="E368" t="n">
        <v>1.1145</v>
      </c>
    </row>
    <row r="369">
      <c r="A369" t="inlineStr">
        <is>
          <t>603517</t>
        </is>
      </c>
      <c r="B369" t="n">
        <v>0.0265019708103582</v>
      </c>
      <c r="C369" t="n">
        <v>14.46271929824561</v>
      </c>
      <c r="D369" t="n">
        <v>90.7685</v>
      </c>
      <c r="E369" t="n">
        <v>0.9844999999999999</v>
      </c>
    </row>
    <row r="370">
      <c r="A370" t="inlineStr">
        <is>
          <t>600771</t>
        </is>
      </c>
      <c r="B370" t="n">
        <v>0.008321688172043009</v>
      </c>
      <c r="C370" t="n">
        <v>14.38403303509981</v>
      </c>
      <c r="D370" t="n">
        <v>17.4375</v>
      </c>
      <c r="E370" t="n">
        <v>4.9785</v>
      </c>
    </row>
    <row r="371">
      <c r="A371" t="inlineStr">
        <is>
          <t>300871</t>
        </is>
      </c>
      <c r="B371" t="n">
        <v>0.003275790897330353</v>
      </c>
      <c r="C371" t="n">
        <v>14.33700948961272</v>
      </c>
      <c r="D371" t="n">
        <v>42.515</v>
      </c>
      <c r="E371" t="n">
        <v>9.425000000000001</v>
      </c>
    </row>
    <row r="372">
      <c r="A372" t="inlineStr">
        <is>
          <t>601799</t>
        </is>
      </c>
      <c r="B372" t="n">
        <v>0.02946736695083996</v>
      </c>
      <c r="C372" t="n">
        <v>14.30472742759796</v>
      </c>
      <c r="D372" t="n">
        <v>206.916</v>
      </c>
      <c r="E372" t="n">
        <v>0.6715000000000001</v>
      </c>
    </row>
    <row r="373">
      <c r="A373" t="inlineStr">
        <is>
          <t>603901</t>
        </is>
      </c>
      <c r="B373" t="n">
        <v>0.0008801175091335408</v>
      </c>
      <c r="C373" t="n">
        <v>14.3018018018018</v>
      </c>
      <c r="D373" t="n">
        <v>9.169499999999999</v>
      </c>
      <c r="E373" t="n">
        <v>1.5395</v>
      </c>
    </row>
    <row r="374">
      <c r="A374" t="inlineStr">
        <is>
          <t>600885</t>
        </is>
      </c>
      <c r="B374" t="n">
        <v>0.01388917700926242</v>
      </c>
      <c r="C374" t="n">
        <v>14.26034452139939</v>
      </c>
      <c r="D374" t="n">
        <v>57.16649999999998</v>
      </c>
      <c r="E374" t="n">
        <v>1.1885</v>
      </c>
    </row>
    <row r="375">
      <c r="A375" t="inlineStr">
        <is>
          <t>603709</t>
        </is>
      </c>
      <c r="B375" t="n">
        <v>0.007367069916384983</v>
      </c>
      <c r="C375" t="n">
        <v>14.25565491846394</v>
      </c>
      <c r="D375" t="n">
        <v>22.484</v>
      </c>
      <c r="E375" t="n">
        <v>9.586499999999999</v>
      </c>
    </row>
    <row r="376">
      <c r="A376" t="inlineStr">
        <is>
          <t>002928</t>
        </is>
      </c>
      <c r="B376" t="n">
        <v>0.004189775785603273</v>
      </c>
      <c r="C376" t="n">
        <v>14.25196850393702</v>
      </c>
      <c r="D376" t="n">
        <v>13.1905</v>
      </c>
      <c r="E376" t="n">
        <v>4.2255</v>
      </c>
    </row>
    <row r="377">
      <c r="A377" t="inlineStr">
        <is>
          <t>002484</t>
        </is>
      </c>
      <c r="B377" t="n">
        <v>0.00217629661585658</v>
      </c>
      <c r="C377" t="n">
        <v>14.20059582919562</v>
      </c>
      <c r="D377" t="n">
        <v>10.431</v>
      </c>
      <c r="E377" t="n">
        <v>1.837</v>
      </c>
    </row>
    <row r="378">
      <c r="A378" t="inlineStr">
        <is>
          <t>000626</t>
        </is>
      </c>
      <c r="B378" t="n">
        <v>0.002495110313430221</v>
      </c>
      <c r="C378" t="n">
        <v>14.18234442836468</v>
      </c>
      <c r="D378" t="n">
        <v>14.2775</v>
      </c>
      <c r="E378" t="n">
        <v>1.1835</v>
      </c>
    </row>
    <row r="379">
      <c r="A379" t="inlineStr">
        <is>
          <t>600845</t>
        </is>
      </c>
      <c r="B379" t="n">
        <v>0.003887614721210165</v>
      </c>
      <c r="C379" t="n">
        <v>14.18181818181818</v>
      </c>
      <c r="D379" t="n">
        <v>65.04900000000001</v>
      </c>
      <c r="E379" t="n">
        <v>0.8049999999999999</v>
      </c>
    </row>
    <row r="380">
      <c r="A380" t="inlineStr">
        <is>
          <t>002880</t>
        </is>
      </c>
      <c r="B380" t="n">
        <v>0.00333334847878097</v>
      </c>
      <c r="C380" t="n">
        <v>14.1674127126231</v>
      </c>
      <c r="D380" t="n">
        <v>48.6945</v>
      </c>
      <c r="E380" t="n">
        <v>0.5285</v>
      </c>
    </row>
    <row r="381">
      <c r="A381" t="inlineStr">
        <is>
          <t>600792</t>
        </is>
      </c>
      <c r="B381" t="n">
        <v>0.001381706734052725</v>
      </c>
      <c r="C381" t="n">
        <v>14.11764705882352</v>
      </c>
      <c r="D381" t="n">
        <v>3.6605</v>
      </c>
      <c r="E381" t="n">
        <v>3.8135</v>
      </c>
    </row>
    <row r="382">
      <c r="A382" t="inlineStr">
        <is>
          <t>603639</t>
        </is>
      </c>
      <c r="B382" t="n">
        <v>0.00110437463585162</v>
      </c>
      <c r="C382" t="n">
        <v>14.08227848101264</v>
      </c>
      <c r="D382" t="n">
        <v>20.596</v>
      </c>
      <c r="E382" t="n">
        <v>0.5385</v>
      </c>
    </row>
    <row r="383">
      <c r="A383" t="inlineStr">
        <is>
          <t>300289</t>
        </is>
      </c>
      <c r="B383" t="n">
        <v>0.006614375538666456</v>
      </c>
      <c r="C383" t="n">
        <v>14.0625</v>
      </c>
      <c r="D383" t="n">
        <v>6.381500000000001</v>
      </c>
      <c r="E383" t="n">
        <v>5.782500000000001</v>
      </c>
    </row>
    <row r="384">
      <c r="A384" t="inlineStr">
        <is>
          <t>300593</t>
        </is>
      </c>
      <c r="B384" t="n">
        <v>0.007320651335597647</v>
      </c>
      <c r="C384" t="n">
        <v>14.05387861084064</v>
      </c>
      <c r="D384" t="n">
        <v>33.71149999999999</v>
      </c>
      <c r="E384" t="n">
        <v>7.9515</v>
      </c>
    </row>
    <row r="385">
      <c r="A385" t="inlineStr">
        <is>
          <t>300003</t>
        </is>
      </c>
      <c r="B385" t="n">
        <v>0.002892986818766737</v>
      </c>
      <c r="C385" t="n">
        <v>14.00778210116731</v>
      </c>
      <c r="D385" t="n">
        <v>28.753</v>
      </c>
      <c r="E385" t="n">
        <v>2.523</v>
      </c>
    </row>
    <row r="386">
      <c r="A386" t="inlineStr">
        <is>
          <t>600472</t>
        </is>
      </c>
      <c r="B386" t="n">
        <v>0.006056128469086749</v>
      </c>
      <c r="C386" t="n">
        <v>13.99032116146062</v>
      </c>
      <c r="D386" t="n">
        <v>49.83300000000001</v>
      </c>
      <c r="E386" t="n">
        <v>0</v>
      </c>
    </row>
    <row r="387">
      <c r="A387" t="inlineStr">
        <is>
          <t>603583</t>
        </is>
      </c>
      <c r="B387" t="n">
        <v>0.01887599175395589</v>
      </c>
      <c r="C387" t="n">
        <v>13.97475528078309</v>
      </c>
      <c r="D387" t="n">
        <v>89.73999999999999</v>
      </c>
      <c r="E387" t="n">
        <v>1.0985</v>
      </c>
    </row>
    <row r="388">
      <c r="A388" t="inlineStr">
        <is>
          <t>002846</t>
        </is>
      </c>
      <c r="B388" t="n">
        <v>0.0006845498055638642</v>
      </c>
      <c r="C388" t="n">
        <v>13.96431342125677</v>
      </c>
      <c r="D388" t="n">
        <v>13.372</v>
      </c>
      <c r="E388" t="n">
        <v>0.7705</v>
      </c>
    </row>
    <row r="389">
      <c r="A389" t="inlineStr">
        <is>
          <t>000538</t>
        </is>
      </c>
      <c r="B389" t="n">
        <v>0.01670396332432502</v>
      </c>
      <c r="C389" t="n">
        <v>13.93034825870649</v>
      </c>
      <c r="D389" t="n">
        <v>136.7255</v>
      </c>
      <c r="E389" t="n">
        <v>1.7775</v>
      </c>
    </row>
    <row r="390">
      <c r="A390" t="inlineStr">
        <is>
          <t>000786</t>
        </is>
      </c>
      <c r="B390" t="n">
        <v>0.003276695638944237</v>
      </c>
      <c r="C390" t="n">
        <v>13.90946502057613</v>
      </c>
      <c r="D390" t="n">
        <v>50.9395</v>
      </c>
      <c r="E390" t="n">
        <v>0.8375</v>
      </c>
    </row>
    <row r="391">
      <c r="A391" t="inlineStr">
        <is>
          <t>603856</t>
        </is>
      </c>
      <c r="B391" t="n">
        <v>0.00351508901751044</v>
      </c>
      <c r="C391" t="n">
        <v>13.90887290167866</v>
      </c>
      <c r="D391" t="n">
        <v>13.649</v>
      </c>
      <c r="E391" t="n">
        <v>2.824</v>
      </c>
    </row>
    <row r="392">
      <c r="A392" t="inlineStr">
        <is>
          <t>300382</t>
        </is>
      </c>
      <c r="B392" t="n">
        <v>0.004020390734674777</v>
      </c>
      <c r="C392" t="n">
        <v>13.905325443787</v>
      </c>
      <c r="D392" t="n">
        <v>8.548</v>
      </c>
      <c r="E392" t="n">
        <v>1.7315</v>
      </c>
    </row>
    <row r="393">
      <c r="A393" t="inlineStr">
        <is>
          <t>600749</t>
        </is>
      </c>
      <c r="B393" t="n">
        <v>0.0004210585719377453</v>
      </c>
      <c r="C393" t="n">
        <v>13.88888888888888</v>
      </c>
      <c r="D393" t="n">
        <v>8.417</v>
      </c>
      <c r="E393" t="n">
        <v>0.518</v>
      </c>
    </row>
    <row r="394">
      <c r="A394" t="inlineStr">
        <is>
          <t>603166</t>
        </is>
      </c>
      <c r="B394" t="n">
        <v>0.001328962086926821</v>
      </c>
      <c r="C394" t="n">
        <v>13.88367729831146</v>
      </c>
      <c r="D394" t="n">
        <v>5.8555</v>
      </c>
      <c r="E394" t="n">
        <v>0.667</v>
      </c>
    </row>
    <row r="395">
      <c r="A395" t="inlineStr">
        <is>
          <t>300526</t>
        </is>
      </c>
      <c r="B395" t="n">
        <v>0.006072192096009245</v>
      </c>
      <c r="C395" t="n">
        <v>13.87096774193548</v>
      </c>
      <c r="D395" t="n">
        <v>70.9515</v>
      </c>
      <c r="E395" t="n">
        <v>0.4545000000000001</v>
      </c>
    </row>
    <row r="396">
      <c r="A396" t="inlineStr">
        <is>
          <t>300888</t>
        </is>
      </c>
      <c r="B396" t="n">
        <v>0.03079457052074002</v>
      </c>
      <c r="C396" t="n">
        <v>13.8624806544329</v>
      </c>
      <c r="D396" t="n">
        <v>191.4295</v>
      </c>
      <c r="E396" t="n">
        <v>7.781499999999999</v>
      </c>
    </row>
    <row r="397">
      <c r="A397" t="inlineStr">
        <is>
          <t>002534</t>
        </is>
      </c>
      <c r="B397" t="n">
        <v>0.0006686566313148581</v>
      </c>
      <c r="C397" t="n">
        <v>13.84083044982698</v>
      </c>
      <c r="D397" t="n">
        <v>8.769</v>
      </c>
      <c r="E397" t="n">
        <v>0.3825</v>
      </c>
    </row>
    <row r="398">
      <c r="A398" t="inlineStr">
        <is>
          <t>002440</t>
        </is>
      </c>
      <c r="B398" t="n">
        <v>0.001130605889014722</v>
      </c>
      <c r="C398" t="n">
        <v>13.79310344827587</v>
      </c>
      <c r="D398" t="n">
        <v>10.1545</v>
      </c>
      <c r="E398" t="n">
        <v>1.6285</v>
      </c>
    </row>
    <row r="399">
      <c r="A399" t="inlineStr">
        <is>
          <t>000498</t>
        </is>
      </c>
      <c r="B399" t="n">
        <v>0.0008788947900859895</v>
      </c>
      <c r="C399" t="n">
        <v>13.77870563674322</v>
      </c>
      <c r="D399" t="n">
        <v>4.942500000000001</v>
      </c>
      <c r="E399" t="n">
        <v>0.595</v>
      </c>
    </row>
    <row r="400">
      <c r="A400" t="inlineStr">
        <is>
          <t>002090</t>
        </is>
      </c>
      <c r="B400" t="n">
        <v>0.0006699309749784298</v>
      </c>
      <c r="C400" t="n">
        <v>13.7313432835821</v>
      </c>
      <c r="D400" t="n">
        <v>6.953999999999999</v>
      </c>
      <c r="E400" t="n">
        <v>0.8270000000000002</v>
      </c>
    </row>
    <row r="401">
      <c r="A401" t="inlineStr">
        <is>
          <t>601011</t>
        </is>
      </c>
      <c r="B401" t="n">
        <v>0.0003504044489383216</v>
      </c>
      <c r="C401" t="n">
        <v>13.69863013698631</v>
      </c>
      <c r="D401" t="n">
        <v>3.956000000000001</v>
      </c>
      <c r="E401" t="n">
        <v>2.978</v>
      </c>
    </row>
    <row r="402">
      <c r="A402" t="inlineStr">
        <is>
          <t>300053</t>
        </is>
      </c>
      <c r="B402" t="n">
        <v>0.001018279258400928</v>
      </c>
      <c r="C402" t="n">
        <v>13.69390103567321</v>
      </c>
      <c r="D402" t="n">
        <v>9.061499999999999</v>
      </c>
      <c r="E402" t="n">
        <v>2.646</v>
      </c>
    </row>
    <row r="403">
      <c r="A403" t="inlineStr">
        <is>
          <t>002920</t>
        </is>
      </c>
      <c r="B403" t="n">
        <v>0.02572860627384709</v>
      </c>
      <c r="C403" t="n">
        <v>13.65520099461253</v>
      </c>
      <c r="D403" t="n">
        <v>113.6145</v>
      </c>
      <c r="E403" t="n">
        <v>0.8634999999999999</v>
      </c>
    </row>
    <row r="404">
      <c r="A404" t="inlineStr">
        <is>
          <t>601233</t>
        </is>
      </c>
      <c r="B404" t="n">
        <v>0.00313078072097192</v>
      </c>
      <c r="C404" t="n">
        <v>13.63636363636365</v>
      </c>
      <c r="D404" t="n">
        <v>25.105</v>
      </c>
      <c r="E404" t="n">
        <v>2.5405</v>
      </c>
    </row>
    <row r="405">
      <c r="A405" t="inlineStr">
        <is>
          <t>600163</t>
        </is>
      </c>
      <c r="B405" t="n">
        <v>0.0005239813451153655</v>
      </c>
      <c r="C405" t="n">
        <v>13.63636363636362</v>
      </c>
      <c r="D405" t="n">
        <v>4.074</v>
      </c>
      <c r="E405" t="n">
        <v>1.7055</v>
      </c>
    </row>
    <row r="406">
      <c r="A406" t="inlineStr">
        <is>
          <t>002425</t>
        </is>
      </c>
      <c r="B406" t="n">
        <v>0.001607285019750835</v>
      </c>
      <c r="C406" t="n">
        <v>13.61867704280155</v>
      </c>
      <c r="D406" t="n">
        <v>8.227500000000003</v>
      </c>
      <c r="E406" t="n">
        <v>6.9625</v>
      </c>
    </row>
    <row r="407">
      <c r="A407" t="inlineStr">
        <is>
          <t>002905</t>
        </is>
      </c>
      <c r="B407" t="n">
        <v>0.0005954703119025512</v>
      </c>
      <c r="C407" t="n">
        <v>13.55735805330243</v>
      </c>
      <c r="D407" t="n">
        <v>9.153500000000001</v>
      </c>
      <c r="E407" t="n">
        <v>1.1815</v>
      </c>
    </row>
    <row r="408">
      <c r="A408" t="inlineStr">
        <is>
          <t>300459</t>
        </is>
      </c>
      <c r="B408" t="n">
        <v>0.0006263399055817828</v>
      </c>
      <c r="C408" t="n">
        <v>13.55421686746989</v>
      </c>
      <c r="D408" t="n">
        <v>3.601</v>
      </c>
      <c r="E408" t="n">
        <v>5.3965</v>
      </c>
    </row>
    <row r="409">
      <c r="A409" t="inlineStr">
        <is>
          <t>603966</t>
        </is>
      </c>
      <c r="B409" t="n">
        <v>0.001756106468435203</v>
      </c>
      <c r="C409" t="n">
        <v>13.52112676056338</v>
      </c>
      <c r="D409" t="n">
        <v>15.4365</v>
      </c>
      <c r="E409" t="n">
        <v>1.749</v>
      </c>
    </row>
    <row r="410">
      <c r="A410" t="inlineStr">
        <is>
          <t>002266</t>
        </is>
      </c>
      <c r="B410" t="n">
        <v>0.0002538747459621351</v>
      </c>
      <c r="C410" t="n">
        <v>13.51981351981353</v>
      </c>
      <c r="D410" t="n">
        <v>4.6745</v>
      </c>
      <c r="E410" t="n">
        <v>1.36</v>
      </c>
    </row>
    <row r="411">
      <c r="A411" t="inlineStr">
        <is>
          <t>600519</t>
        </is>
      </c>
      <c r="B411" t="n">
        <v>0.3066297177624067</v>
      </c>
      <c r="C411" t="n">
        <v>13.5134011090573</v>
      </c>
      <c r="D411" t="n">
        <v>2157.8185</v>
      </c>
      <c r="E411" t="n">
        <v>0.2735</v>
      </c>
    </row>
    <row r="412">
      <c r="A412" t="inlineStr">
        <is>
          <t>002402</t>
        </is>
      </c>
      <c r="B412" t="n">
        <v>0.002875644997337723</v>
      </c>
      <c r="C412" t="n">
        <v>13.48766985405132</v>
      </c>
      <c r="D412" t="n">
        <v>20.659</v>
      </c>
      <c r="E412" t="n">
        <v>5.623499999999999</v>
      </c>
    </row>
    <row r="413">
      <c r="A413" t="inlineStr">
        <is>
          <t>300760</t>
        </is>
      </c>
      <c r="B413" t="n">
        <v>0.04215801426373016</v>
      </c>
      <c r="C413" t="n">
        <v>13.42839343808402</v>
      </c>
      <c r="D413" t="n">
        <v>456.823</v>
      </c>
      <c r="E413" t="n">
        <v>0.931</v>
      </c>
    </row>
    <row r="414">
      <c r="A414" t="inlineStr">
        <is>
          <t>002649</t>
        </is>
      </c>
      <c r="B414" t="n">
        <v>0.0008660192700568724</v>
      </c>
      <c r="C414" t="n">
        <v>13.41463414634148</v>
      </c>
      <c r="D414" t="n">
        <v>9.055499999999999</v>
      </c>
      <c r="E414" t="n">
        <v>2.2335</v>
      </c>
    </row>
    <row r="415">
      <c r="A415" t="inlineStr">
        <is>
          <t>002216</t>
        </is>
      </c>
      <c r="B415" t="n">
        <v>0.01099931659787536</v>
      </c>
      <c r="C415" t="n">
        <v>13.40884179758859</v>
      </c>
      <c r="D415" t="n">
        <v>29.558</v>
      </c>
      <c r="E415" t="n">
        <v>4.6695</v>
      </c>
    </row>
    <row r="416">
      <c r="A416" t="inlineStr">
        <is>
          <t>603988</t>
        </is>
      </c>
      <c r="B416" t="n">
        <v>0.0008192133815551547</v>
      </c>
      <c r="C416" t="n">
        <v>13.40405014464803</v>
      </c>
      <c r="D416" t="n">
        <v>11.06</v>
      </c>
      <c r="E416" t="n">
        <v>1.1455</v>
      </c>
    </row>
    <row r="417">
      <c r="A417" t="inlineStr">
        <is>
          <t>600275</t>
        </is>
      </c>
      <c r="B417" t="n">
        <v>0.0001937860038404098</v>
      </c>
      <c r="C417" t="n">
        <v>13.39712918660287</v>
      </c>
      <c r="D417" t="n">
        <v>2.3435</v>
      </c>
      <c r="E417" t="n">
        <v>0.4470000000000001</v>
      </c>
    </row>
    <row r="418">
      <c r="A418" t="inlineStr">
        <is>
          <t>002601</t>
        </is>
      </c>
      <c r="B418" t="n">
        <v>0.004020612656283745</v>
      </c>
      <c r="C418" t="n">
        <v>13.37061514997457</v>
      </c>
      <c r="D418" t="n">
        <v>41.671</v>
      </c>
      <c r="E418" t="n">
        <v>1.8545</v>
      </c>
    </row>
    <row r="419">
      <c r="A419" t="inlineStr">
        <is>
          <t>600576</t>
        </is>
      </c>
      <c r="B419" t="n">
        <v>0.005751776384535006</v>
      </c>
      <c r="C419" t="n">
        <v>13.33333333333333</v>
      </c>
      <c r="D419" t="n">
        <v>3.827999999999999</v>
      </c>
      <c r="E419" t="n">
        <v>4.076</v>
      </c>
    </row>
    <row r="420">
      <c r="A420" t="inlineStr">
        <is>
          <t>002819</t>
        </is>
      </c>
      <c r="B420" t="n">
        <v>0.002308330724315523</v>
      </c>
      <c r="C420" t="n">
        <v>13.31464611072182</v>
      </c>
      <c r="D420" t="n">
        <v>31.9405</v>
      </c>
      <c r="E420" t="n">
        <v>0.7935000000000001</v>
      </c>
    </row>
    <row r="421">
      <c r="A421" t="inlineStr">
        <is>
          <t>600734</t>
        </is>
      </c>
      <c r="B421" t="n">
        <v>9.087457128858413e-05</v>
      </c>
      <c r="C421" t="n">
        <v>13.26530612244898</v>
      </c>
      <c r="D421" t="n">
        <v>1.0205</v>
      </c>
      <c r="E421" t="n">
        <v>1.8905</v>
      </c>
    </row>
    <row r="422">
      <c r="A422" t="inlineStr">
        <is>
          <t>300358</t>
        </is>
      </c>
      <c r="B422" t="n">
        <v>0.000881313501252304</v>
      </c>
      <c r="C422" t="n">
        <v>13.25796505652619</v>
      </c>
      <c r="D422" t="n">
        <v>10.5805</v>
      </c>
      <c r="E422" t="n">
        <v>1.6265</v>
      </c>
    </row>
    <row r="423">
      <c r="A423" t="inlineStr">
        <is>
          <t>002078</t>
        </is>
      </c>
      <c r="B423" t="n">
        <v>0.004001387299351466</v>
      </c>
      <c r="C423" t="n">
        <v>13.18874560375147</v>
      </c>
      <c r="D423" t="n">
        <v>17.0385</v>
      </c>
      <c r="E423" t="n">
        <v>1.283</v>
      </c>
    </row>
    <row r="424">
      <c r="A424" t="inlineStr">
        <is>
          <t>688301</t>
        </is>
      </c>
      <c r="B424" t="n">
        <v>0.02164550074512178</v>
      </c>
      <c r="C424" t="n">
        <v>13.18373983739838</v>
      </c>
      <c r="D424" t="n">
        <v>171.784</v>
      </c>
      <c r="E424" t="n">
        <v>5.286</v>
      </c>
    </row>
    <row r="425">
      <c r="A425" t="inlineStr">
        <is>
          <t>002461</t>
        </is>
      </c>
      <c r="B425" t="n">
        <v>0.001483742662184537</v>
      </c>
      <c r="C425" t="n">
        <v>13.18082788671024</v>
      </c>
      <c r="D425" t="n">
        <v>9.9655</v>
      </c>
      <c r="E425" t="n">
        <v>0.782</v>
      </c>
    </row>
    <row r="426">
      <c r="A426" t="inlineStr">
        <is>
          <t>300785</t>
        </is>
      </c>
      <c r="B426" t="n">
        <v>0.008260113432292967</v>
      </c>
      <c r="C426" t="n">
        <v>13.1529263687854</v>
      </c>
      <c r="D426" t="n">
        <v>87.982</v>
      </c>
      <c r="E426" t="n">
        <v>2.7215</v>
      </c>
    </row>
    <row r="427">
      <c r="A427" t="inlineStr">
        <is>
          <t>300343</t>
        </is>
      </c>
      <c r="B427" t="n">
        <v>0.001313541149196887</v>
      </c>
      <c r="C427" t="n">
        <v>13.14741035856575</v>
      </c>
      <c r="D427" t="n">
        <v>3.0195</v>
      </c>
      <c r="E427" t="n">
        <v>8.5215</v>
      </c>
    </row>
    <row r="428">
      <c r="A428" t="inlineStr">
        <is>
          <t>603519</t>
        </is>
      </c>
      <c r="B428" t="n">
        <v>0.001655191160996142</v>
      </c>
      <c r="C428" t="n">
        <v>13.09949892627058</v>
      </c>
      <c r="D428" t="n">
        <v>14.255</v>
      </c>
      <c r="E428" t="n">
        <v>1.012</v>
      </c>
    </row>
    <row r="429">
      <c r="A429" t="inlineStr">
        <is>
          <t>002847</t>
        </is>
      </c>
      <c r="B429" t="n">
        <v>0.01940324185213817</v>
      </c>
      <c r="C429" t="n">
        <v>13.07566580136525</v>
      </c>
      <c r="D429" t="n">
        <v>110.5965</v>
      </c>
      <c r="E429" t="n">
        <v>1.7285</v>
      </c>
    </row>
    <row r="430">
      <c r="A430" t="inlineStr">
        <is>
          <t>002319</t>
        </is>
      </c>
      <c r="B430" t="n">
        <v>0.0008515739332029268</v>
      </c>
      <c r="C430" t="n">
        <v>13.05785123966943</v>
      </c>
      <c r="D430" t="n">
        <v>6.9015</v>
      </c>
      <c r="E430" t="n">
        <v>0.3850000000000001</v>
      </c>
    </row>
    <row r="431">
      <c r="A431" t="inlineStr">
        <is>
          <t>600926</t>
        </is>
      </c>
      <c r="B431" t="n">
        <v>0.002682029862792576</v>
      </c>
      <c r="C431" t="n">
        <v>13.03780964797914</v>
      </c>
      <c r="D431" t="n">
        <v>15.4875</v>
      </c>
      <c r="E431" t="n">
        <v>0.7104999999999999</v>
      </c>
    </row>
    <row r="432">
      <c r="A432" t="inlineStr">
        <is>
          <t>601777</t>
        </is>
      </c>
      <c r="B432" t="n">
        <v>0.0005736122911356558</v>
      </c>
      <c r="C432" t="n">
        <v>13.02521008403361</v>
      </c>
      <c r="D432" t="n">
        <v>5.2965</v>
      </c>
      <c r="E432" t="n">
        <v>0.3365</v>
      </c>
    </row>
    <row r="433">
      <c r="A433" t="inlineStr">
        <is>
          <t>002010</t>
        </is>
      </c>
      <c r="B433" t="n">
        <v>0.001183234987851441</v>
      </c>
      <c r="C433" t="n">
        <v>12.92775665399242</v>
      </c>
      <c r="D433" t="n">
        <v>5.762</v>
      </c>
      <c r="E433" t="n">
        <v>0.992</v>
      </c>
    </row>
    <row r="434">
      <c r="A434" t="inlineStr">
        <is>
          <t>002832</t>
        </is>
      </c>
      <c r="B434" t="n">
        <v>0.0006978773058909736</v>
      </c>
      <c r="C434" t="n">
        <v>12.92564280750521</v>
      </c>
      <c r="D434" t="n">
        <v>15.6935</v>
      </c>
      <c r="E434" t="n">
        <v>1.0395</v>
      </c>
    </row>
    <row r="435">
      <c r="A435" t="inlineStr">
        <is>
          <t>600725</t>
        </is>
      </c>
      <c r="B435" t="n">
        <v>0.0001048115539079394</v>
      </c>
      <c r="C435" t="n">
        <v>12.9251700680272</v>
      </c>
      <c r="D435" t="n">
        <v>1.6185</v>
      </c>
      <c r="E435" t="n">
        <v>0.3275</v>
      </c>
    </row>
    <row r="436">
      <c r="A436" t="inlineStr">
        <is>
          <t>002113</t>
        </is>
      </c>
      <c r="B436" t="n">
        <v>0.0002993708865660085</v>
      </c>
      <c r="C436" t="n">
        <v>12.9032258064516</v>
      </c>
      <c r="D436" t="n">
        <v>1.2915</v>
      </c>
      <c r="E436" t="n">
        <v>2.2905</v>
      </c>
    </row>
    <row r="437">
      <c r="A437" t="inlineStr">
        <is>
          <t>300316</t>
        </is>
      </c>
      <c r="B437" t="n">
        <v>0.006272721957610408</v>
      </c>
      <c r="C437" t="n">
        <v>12.87878787878787</v>
      </c>
      <c r="D437" t="n">
        <v>40.8355</v>
      </c>
      <c r="E437" t="n">
        <v>2.972</v>
      </c>
    </row>
    <row r="438">
      <c r="A438" t="inlineStr">
        <is>
          <t>603208</t>
        </is>
      </c>
      <c r="B438" t="n">
        <v>0.0170594660280925</v>
      </c>
      <c r="C438" t="n">
        <v>12.86407766990292</v>
      </c>
      <c r="D438" t="n">
        <v>111.916</v>
      </c>
      <c r="E438" t="n">
        <v>1.422</v>
      </c>
    </row>
    <row r="439">
      <c r="A439" t="inlineStr">
        <is>
          <t>002501</t>
        </is>
      </c>
      <c r="B439" t="n">
        <v>0.000365972503032754</v>
      </c>
      <c r="C439" t="n">
        <v>12.83185840707965</v>
      </c>
      <c r="D439" t="n">
        <v>2.473</v>
      </c>
      <c r="E439" t="n">
        <v>0.2514999999999999</v>
      </c>
    </row>
    <row r="440">
      <c r="A440" t="inlineStr">
        <is>
          <t>300489</t>
        </is>
      </c>
      <c r="B440" t="n">
        <v>0.01478383937046112</v>
      </c>
      <c r="C440" t="n">
        <v>12.7836192584394</v>
      </c>
      <c r="D440" t="n">
        <v>22.6515</v>
      </c>
      <c r="E440" t="n">
        <v>4.985</v>
      </c>
    </row>
    <row r="441">
      <c r="A441" t="inlineStr">
        <is>
          <t>002791</t>
        </is>
      </c>
      <c r="B441" t="n">
        <v>0.01511910756509451</v>
      </c>
      <c r="C441" t="n">
        <v>12.78182837913628</v>
      </c>
      <c r="D441" t="n">
        <v>178.6825</v>
      </c>
      <c r="E441" t="n">
        <v>1.18</v>
      </c>
    </row>
    <row r="442">
      <c r="A442" t="inlineStr">
        <is>
          <t>603867</t>
        </is>
      </c>
      <c r="B442" t="n">
        <v>0.001414030523759974</v>
      </c>
      <c r="C442" t="n">
        <v>12.75894538606403</v>
      </c>
      <c r="D442" t="n">
        <v>23.064</v>
      </c>
      <c r="E442" t="n">
        <v>3.0425</v>
      </c>
    </row>
    <row r="443">
      <c r="A443" t="inlineStr">
        <is>
          <t>300630</t>
        </is>
      </c>
      <c r="B443" t="n">
        <v>0.006033496167184818</v>
      </c>
      <c r="C443" t="n">
        <v>12.74177949709865</v>
      </c>
      <c r="D443" t="n">
        <v>44.5495</v>
      </c>
      <c r="E443" t="n">
        <v>1.547</v>
      </c>
    </row>
    <row r="444">
      <c r="A444" t="inlineStr">
        <is>
          <t>603486</t>
        </is>
      </c>
      <c r="B444" t="n">
        <v>0.01257388778005305</v>
      </c>
      <c r="C444" t="n">
        <v>12.73394495412843</v>
      </c>
      <c r="D444" t="n">
        <v>115.737</v>
      </c>
      <c r="E444" t="n">
        <v>2.4325</v>
      </c>
    </row>
    <row r="445">
      <c r="A445" t="inlineStr">
        <is>
          <t>603023</t>
        </is>
      </c>
      <c r="B445" t="n">
        <v>0.0003268768867305422</v>
      </c>
      <c r="C445" t="n">
        <v>12.73209549071619</v>
      </c>
      <c r="D445" t="n">
        <v>3.809500000000001</v>
      </c>
      <c r="E445" t="n">
        <v>0.4265</v>
      </c>
    </row>
    <row r="446">
      <c r="A446" t="inlineStr">
        <is>
          <t>002470</t>
        </is>
      </c>
      <c r="B446" t="n">
        <v>0.0001140768588137011</v>
      </c>
      <c r="C446" t="n">
        <v>12.71186440677967</v>
      </c>
      <c r="D446" t="n">
        <v>1.197</v>
      </c>
      <c r="E446" t="n">
        <v>1.0525</v>
      </c>
    </row>
    <row r="447">
      <c r="A447" t="inlineStr">
        <is>
          <t>688157</t>
        </is>
      </c>
      <c r="B447" t="n">
        <v>0.009806507197160117</v>
      </c>
      <c r="C447" t="n">
        <v>12.70445888415863</v>
      </c>
      <c r="D447" t="n">
        <v>97.46900000000001</v>
      </c>
      <c r="E447" t="n">
        <v>3.574000000000001</v>
      </c>
    </row>
    <row r="448">
      <c r="A448" t="inlineStr">
        <is>
          <t>000710</t>
        </is>
      </c>
      <c r="B448" t="n">
        <v>0.005694256878746298</v>
      </c>
      <c r="C448" t="n">
        <v>12.70278543005816</v>
      </c>
      <c r="D448" t="n">
        <v>34.61749999999999</v>
      </c>
      <c r="E448" t="n">
        <v>2.0075</v>
      </c>
    </row>
    <row r="449">
      <c r="A449" t="inlineStr">
        <is>
          <t>000527</t>
        </is>
      </c>
      <c r="B449" t="n">
        <v>0.00177544009138919</v>
      </c>
      <c r="C449" t="n">
        <v>12.70096463022508</v>
      </c>
      <c r="D449" t="n">
        <v>13.3495</v>
      </c>
      <c r="E449" t="n">
        <v>0</v>
      </c>
    </row>
    <row r="450">
      <c r="A450" t="inlineStr">
        <is>
          <t>000949</t>
        </is>
      </c>
      <c r="B450" t="n">
        <v>0.0001489335006273526</v>
      </c>
      <c r="C450" t="n">
        <v>12.58278145695364</v>
      </c>
      <c r="D450" t="n">
        <v>3.188000000000001</v>
      </c>
      <c r="E450" t="n">
        <v>0.8710000000000001</v>
      </c>
    </row>
    <row r="451">
      <c r="A451" t="inlineStr">
        <is>
          <t>300374</t>
        </is>
      </c>
      <c r="B451" t="n">
        <v>0.004737315342081373</v>
      </c>
      <c r="C451" t="n">
        <v>12.56181998021761</v>
      </c>
      <c r="D451" t="n">
        <v>12.117</v>
      </c>
      <c r="E451" t="n">
        <v>3.505999999999999</v>
      </c>
    </row>
    <row r="452">
      <c r="A452" t="inlineStr">
        <is>
          <t>688188</t>
        </is>
      </c>
      <c r="B452" t="n">
        <v>0.03996279771730417</v>
      </c>
      <c r="C452" t="n">
        <v>12.50919793966152</v>
      </c>
      <c r="D452" t="n">
        <v>296.842</v>
      </c>
      <c r="E452" t="n">
        <v>1.6755</v>
      </c>
    </row>
    <row r="453">
      <c r="A453" t="inlineStr">
        <is>
          <t>002374</t>
        </is>
      </c>
      <c r="B453" t="n">
        <v>0.0001391555145362253</v>
      </c>
      <c r="C453" t="n">
        <v>12.5</v>
      </c>
      <c r="D453" t="n">
        <v>2.167</v>
      </c>
      <c r="E453" t="n">
        <v>0.8875</v>
      </c>
    </row>
    <row r="454">
      <c r="A454" t="inlineStr">
        <is>
          <t>002455</t>
        </is>
      </c>
      <c r="B454" t="n">
        <v>0.001028697438376027</v>
      </c>
      <c r="C454" t="n">
        <v>12.5</v>
      </c>
      <c r="D454" t="n">
        <v>5.1725</v>
      </c>
      <c r="E454" t="n">
        <v>5.564499999999999</v>
      </c>
    </row>
    <row r="455">
      <c r="A455" t="inlineStr">
        <is>
          <t>002739</t>
        </is>
      </c>
      <c r="B455" t="n">
        <v>0.004763928623736759</v>
      </c>
      <c r="C455" t="n">
        <v>12.4740124740125</v>
      </c>
      <c r="D455" t="n">
        <v>20.483</v>
      </c>
      <c r="E455" t="n">
        <v>2.605</v>
      </c>
    </row>
    <row r="456">
      <c r="A456" t="inlineStr">
        <is>
          <t>600803</t>
        </is>
      </c>
      <c r="B456" t="n">
        <v>0.004425696267366672</v>
      </c>
      <c r="C456" t="n">
        <v>12.46594005449593</v>
      </c>
      <c r="D456" t="n">
        <v>15.619</v>
      </c>
      <c r="E456" t="n">
        <v>1.3605</v>
      </c>
    </row>
    <row r="457">
      <c r="A457" t="inlineStr">
        <is>
          <t>600263</t>
        </is>
      </c>
      <c r="B457" t="n">
        <v>0.0008806310777617007</v>
      </c>
      <c r="C457" t="n">
        <v>12.45722108145106</v>
      </c>
      <c r="D457" t="n">
        <v>14.8595</v>
      </c>
      <c r="E457" t="n">
        <v>0</v>
      </c>
    </row>
    <row r="458">
      <c r="A458" t="inlineStr">
        <is>
          <t>002142</t>
        </is>
      </c>
      <c r="B458" t="n">
        <v>0.003946191897978291</v>
      </c>
      <c r="C458" t="n">
        <v>12.43781094527363</v>
      </c>
      <c r="D458" t="n">
        <v>39.521</v>
      </c>
      <c r="E458" t="n">
        <v>0.6054999999999999</v>
      </c>
    </row>
    <row r="459">
      <c r="A459" t="inlineStr">
        <is>
          <t>600212</t>
        </is>
      </c>
      <c r="B459" t="n">
        <v>0.000245297699594046</v>
      </c>
      <c r="C459" t="n">
        <v>12.41830065359477</v>
      </c>
      <c r="D459" t="n">
        <v>3.325499999999999</v>
      </c>
      <c r="E459" t="n">
        <v>0.6539999999999999</v>
      </c>
    </row>
    <row r="460">
      <c r="A460" t="inlineStr">
        <is>
          <t>000733</t>
        </is>
      </c>
      <c r="B460" t="n">
        <v>0.0083204930404159</v>
      </c>
      <c r="C460" t="n">
        <v>12.38163301768804</v>
      </c>
      <c r="D460" t="n">
        <v>59.63000000000001</v>
      </c>
      <c r="E460" t="n">
        <v>2.535</v>
      </c>
    </row>
    <row r="461">
      <c r="A461" t="inlineStr">
        <is>
          <t>000009</t>
        </is>
      </c>
      <c r="B461" t="n">
        <v>0.001145452271362818</v>
      </c>
      <c r="C461" t="n">
        <v>12.36111111111111</v>
      </c>
      <c r="D461" t="n">
        <v>7.4955</v>
      </c>
      <c r="E461" t="n">
        <v>2.879</v>
      </c>
    </row>
    <row r="462">
      <c r="A462" t="inlineStr">
        <is>
          <t>002760</t>
        </is>
      </c>
      <c r="B462" t="n">
        <v>0.002013535215324787</v>
      </c>
      <c r="C462" t="n">
        <v>12.34567901234567</v>
      </c>
      <c r="D462" t="n">
        <v>17.3575</v>
      </c>
      <c r="E462" t="n">
        <v>1.055</v>
      </c>
    </row>
    <row r="463">
      <c r="A463" t="inlineStr">
        <is>
          <t>002059</t>
        </is>
      </c>
      <c r="B463" t="n">
        <v>0.0003026351504184577</v>
      </c>
      <c r="C463" t="n">
        <v>12.3222748815166</v>
      </c>
      <c r="D463" t="n">
        <v>4.421</v>
      </c>
      <c r="E463" t="n">
        <v>0.3735000000000001</v>
      </c>
    </row>
    <row r="464">
      <c r="A464" t="inlineStr">
        <is>
          <t>600141</t>
        </is>
      </c>
      <c r="B464" t="n">
        <v>0.0007756338869407732</v>
      </c>
      <c r="C464" t="n">
        <v>12.31647634584012</v>
      </c>
      <c r="D464" t="n">
        <v>12.9755</v>
      </c>
      <c r="E464" t="n">
        <v>3.522500000000001</v>
      </c>
    </row>
    <row r="465">
      <c r="A465" t="inlineStr">
        <is>
          <t>000631</t>
        </is>
      </c>
      <c r="B465" t="n">
        <v>0.0001237906520673311</v>
      </c>
      <c r="C465" t="n">
        <v>12.28070175438596</v>
      </c>
      <c r="D465" t="n">
        <v>3.0595</v>
      </c>
      <c r="E465" t="n">
        <v>0.212</v>
      </c>
    </row>
    <row r="466">
      <c r="A466" t="inlineStr">
        <is>
          <t>600249</t>
        </is>
      </c>
      <c r="B466" t="n">
        <v>0.0003512304066644743</v>
      </c>
      <c r="C466" t="n">
        <v>12.27272727272728</v>
      </c>
      <c r="D466" t="n">
        <v>4.561500000000001</v>
      </c>
      <c r="E466" t="n">
        <v>1.231</v>
      </c>
    </row>
    <row r="467">
      <c r="A467" t="inlineStr">
        <is>
          <t>603058</t>
        </is>
      </c>
      <c r="B467" t="n">
        <v>0.01009440008766986</v>
      </c>
      <c r="C467" t="n">
        <v>12.26415094339621</v>
      </c>
      <c r="D467" t="n">
        <v>7.984500000000002</v>
      </c>
      <c r="E467" t="n">
        <v>3.418</v>
      </c>
    </row>
    <row r="468">
      <c r="A468" t="inlineStr">
        <is>
          <t>000912</t>
        </is>
      </c>
      <c r="B468" t="n">
        <v>0.0002756363159275783</v>
      </c>
      <c r="C468" t="n">
        <v>12.12121212121213</v>
      </c>
      <c r="D468" t="n">
        <v>3.810999999999999</v>
      </c>
      <c r="E468" t="n">
        <v>0.4394999999999999</v>
      </c>
    </row>
    <row r="469">
      <c r="A469" t="inlineStr">
        <is>
          <t>603725</t>
        </is>
      </c>
      <c r="B469" t="n">
        <v>0.00054258658008658</v>
      </c>
      <c r="C469" t="n">
        <v>12.12121212121211</v>
      </c>
      <c r="D469" t="n">
        <v>7.392000000000001</v>
      </c>
      <c r="E469" t="n">
        <v>1.139</v>
      </c>
    </row>
    <row r="470">
      <c r="A470" t="inlineStr">
        <is>
          <t>600060</t>
        </is>
      </c>
      <c r="B470" t="n">
        <v>0.001940347940758775</v>
      </c>
      <c r="C470" t="n">
        <v>12.01793721973095</v>
      </c>
      <c r="D470" t="n">
        <v>12.3225</v>
      </c>
      <c r="E470" t="n">
        <v>2.585999999999999</v>
      </c>
    </row>
    <row r="471">
      <c r="A471" t="inlineStr">
        <is>
          <t>000568</t>
        </is>
      </c>
      <c r="B471" t="n">
        <v>0.07973583798194217</v>
      </c>
      <c r="C471" t="n">
        <v>11.98347107438018</v>
      </c>
      <c r="D471" t="n">
        <v>259.6655</v>
      </c>
      <c r="E471" t="n">
        <v>1.1545</v>
      </c>
    </row>
    <row r="472">
      <c r="A472" t="inlineStr">
        <is>
          <t>600888</t>
        </is>
      </c>
      <c r="B472" t="n">
        <v>0.0003418209468394605</v>
      </c>
      <c r="C472" t="n">
        <v>11.90926275992439</v>
      </c>
      <c r="D472" t="n">
        <v>5.6715</v>
      </c>
      <c r="E472" t="n">
        <v>2.2255</v>
      </c>
    </row>
    <row r="473">
      <c r="A473" t="inlineStr">
        <is>
          <t>603038</t>
        </is>
      </c>
      <c r="B473" t="n">
        <v>0.001489973629393254</v>
      </c>
      <c r="C473" t="n">
        <v>11.88524590163935</v>
      </c>
      <c r="D473" t="n">
        <v>11.2815</v>
      </c>
      <c r="E473" t="n">
        <v>1.4685</v>
      </c>
    </row>
    <row r="474">
      <c r="A474" t="inlineStr">
        <is>
          <t>600036</t>
        </is>
      </c>
      <c r="B474" t="n">
        <v>0.002383312255690964</v>
      </c>
      <c r="C474" t="n">
        <v>11.86234817813765</v>
      </c>
      <c r="D474" t="n">
        <v>52.188</v>
      </c>
      <c r="E474" t="n">
        <v>0.368</v>
      </c>
    </row>
    <row r="475">
      <c r="A475" t="inlineStr">
        <is>
          <t>002998</t>
        </is>
      </c>
      <c r="B475" t="n">
        <v>0.0004941466393954888</v>
      </c>
      <c r="C475" t="n">
        <v>11.8421052631579</v>
      </c>
      <c r="D475" t="n">
        <v>8.800500000000003</v>
      </c>
      <c r="E475" t="n">
        <v>7.137</v>
      </c>
    </row>
    <row r="476">
      <c r="A476" t="inlineStr">
        <is>
          <t>688529</t>
        </is>
      </c>
      <c r="B476" t="n">
        <v>0.007493089300080452</v>
      </c>
      <c r="C476" t="n">
        <v>11.80189673340357</v>
      </c>
      <c r="D476" t="n">
        <v>31.075</v>
      </c>
      <c r="E476" t="n">
        <v>9.478999999999999</v>
      </c>
    </row>
    <row r="477">
      <c r="A477" t="inlineStr">
        <is>
          <t>300911</t>
        </is>
      </c>
      <c r="B477" t="n">
        <v>0.004989786245858009</v>
      </c>
      <c r="C477" t="n">
        <v>11.79039301310043</v>
      </c>
      <c r="D477" t="n">
        <v>46.02249999999999</v>
      </c>
      <c r="E477" t="n">
        <v>18.099</v>
      </c>
    </row>
    <row r="478">
      <c r="A478" t="inlineStr">
        <is>
          <t>688788</t>
        </is>
      </c>
      <c r="B478" t="n">
        <v>0.01171327766443054</v>
      </c>
      <c r="C478" t="n">
        <v>11.76576576576578</v>
      </c>
      <c r="D478" t="n">
        <v>120.8185</v>
      </c>
      <c r="E478" t="n">
        <v>5.790999999999999</v>
      </c>
    </row>
    <row r="479">
      <c r="A479" t="inlineStr">
        <is>
          <t>002221</t>
        </is>
      </c>
      <c r="B479" t="n">
        <v>0.001520915144857889</v>
      </c>
      <c r="C479" t="n">
        <v>11.75879396984925</v>
      </c>
      <c r="D479" t="n">
        <v>10.9245</v>
      </c>
      <c r="E479" t="n">
        <v>1.622</v>
      </c>
    </row>
    <row r="480">
      <c r="A480" t="inlineStr">
        <is>
          <t>002127</t>
        </is>
      </c>
      <c r="B480" t="n">
        <v>0.002050472504272646</v>
      </c>
      <c r="C480" t="n">
        <v>11.75847457627119</v>
      </c>
      <c r="D480" t="n">
        <v>9.946999999999999</v>
      </c>
      <c r="E480" t="n">
        <v>7.600500000000001</v>
      </c>
    </row>
    <row r="481">
      <c r="A481" t="inlineStr">
        <is>
          <t>600242</t>
        </is>
      </c>
      <c r="B481" t="n">
        <v>0.0003014748029615479</v>
      </c>
      <c r="C481" t="n">
        <v>11.73469387755102</v>
      </c>
      <c r="D481" t="n">
        <v>2.0935</v>
      </c>
      <c r="E481" t="n">
        <v>1.5095</v>
      </c>
    </row>
    <row r="482">
      <c r="A482" t="inlineStr">
        <is>
          <t>002424</t>
        </is>
      </c>
      <c r="B482" t="n">
        <v>0.0005938993710691817</v>
      </c>
      <c r="C482" t="n">
        <v>11.7326057298772</v>
      </c>
      <c r="D482" t="n">
        <v>7.95</v>
      </c>
      <c r="E482" t="n">
        <v>1.2125</v>
      </c>
    </row>
    <row r="483">
      <c r="A483" t="inlineStr">
        <is>
          <t>000628</t>
        </is>
      </c>
      <c r="B483" t="n">
        <v>0.0004601130209559686</v>
      </c>
      <c r="C483" t="n">
        <v>11.7283950617284</v>
      </c>
      <c r="D483" t="n">
        <v>8.494000000000002</v>
      </c>
      <c r="E483" t="n">
        <v>1.686</v>
      </c>
    </row>
    <row r="484">
      <c r="A484" t="inlineStr">
        <is>
          <t>300408</t>
        </is>
      </c>
      <c r="B484" t="n">
        <v>0.002047079874821217</v>
      </c>
      <c r="C484" t="n">
        <v>11.70490093847758</v>
      </c>
      <c r="D484" t="n">
        <v>40.9015</v>
      </c>
      <c r="E484" t="n">
        <v>1.5905</v>
      </c>
    </row>
    <row r="485">
      <c r="A485" t="inlineStr">
        <is>
          <t>000557</t>
        </is>
      </c>
      <c r="B485" t="n">
        <v>0.000253459778879146</v>
      </c>
      <c r="C485" t="n">
        <v>11.68478260869565</v>
      </c>
      <c r="D485" t="n">
        <v>3.9345</v>
      </c>
      <c r="E485" t="n">
        <v>2.255</v>
      </c>
    </row>
    <row r="486">
      <c r="A486" t="inlineStr">
        <is>
          <t>300143</t>
        </is>
      </c>
      <c r="B486" t="n">
        <v>0.003932217719580768</v>
      </c>
      <c r="C486" t="n">
        <v>11.67095115681234</v>
      </c>
      <c r="D486" t="n">
        <v>18.9395</v>
      </c>
      <c r="E486" t="n">
        <v>1.243</v>
      </c>
    </row>
    <row r="487">
      <c r="A487" t="inlineStr">
        <is>
          <t>002282</t>
        </is>
      </c>
      <c r="B487" t="n">
        <v>0.00107316076294278</v>
      </c>
      <c r="C487" t="n">
        <v>11.66666666666667</v>
      </c>
      <c r="D487" t="n">
        <v>9.908999999999999</v>
      </c>
      <c r="E487" t="n">
        <v>0.5755000000000001</v>
      </c>
    </row>
    <row r="488">
      <c r="A488" t="inlineStr">
        <is>
          <t>601636</t>
        </is>
      </c>
      <c r="B488" t="n">
        <v>0.0014210941795617</v>
      </c>
      <c r="C488" t="n">
        <v>11.64274322169059</v>
      </c>
      <c r="D488" t="n">
        <v>12.731</v>
      </c>
      <c r="E488" t="n">
        <v>2.907</v>
      </c>
    </row>
    <row r="489">
      <c r="A489" t="inlineStr">
        <is>
          <t>300795</t>
        </is>
      </c>
      <c r="B489" t="n">
        <v>0.001516091815887514</v>
      </c>
      <c r="C489" t="n">
        <v>11.62483487450461</v>
      </c>
      <c r="D489" t="n">
        <v>16.642</v>
      </c>
      <c r="E489" t="n">
        <v>5.4625</v>
      </c>
    </row>
    <row r="490">
      <c r="A490" t="inlineStr">
        <is>
          <t>002386</t>
        </is>
      </c>
      <c r="B490" t="n">
        <v>0.0004398704984921056</v>
      </c>
      <c r="C490" t="n">
        <v>11.61048689138577</v>
      </c>
      <c r="D490" t="n">
        <v>5.637</v>
      </c>
      <c r="E490" t="n">
        <v>2.4585</v>
      </c>
    </row>
    <row r="491">
      <c r="A491" t="inlineStr">
        <is>
          <t>300635</t>
        </is>
      </c>
      <c r="B491" t="n">
        <v>0.002295848754626386</v>
      </c>
      <c r="C491" t="n">
        <v>11.60220994475138</v>
      </c>
      <c r="D491" t="n">
        <v>19.994</v>
      </c>
      <c r="E491" t="n">
        <v>1.9435</v>
      </c>
    </row>
    <row r="492">
      <c r="A492" t="inlineStr">
        <is>
          <t>603810</t>
        </is>
      </c>
      <c r="B492" t="n">
        <v>0.004427419592800238</v>
      </c>
      <c r="C492" t="n">
        <v>11.53347732181427</v>
      </c>
      <c r="D492" t="n">
        <v>25.4175</v>
      </c>
      <c r="E492" t="n">
        <v>4.2735</v>
      </c>
    </row>
    <row r="493">
      <c r="A493" t="inlineStr">
        <is>
          <t>002293</t>
        </is>
      </c>
      <c r="B493" t="n">
        <v>0.0006400982886691024</v>
      </c>
      <c r="C493" t="n">
        <v>11.51785714285716</v>
      </c>
      <c r="D493" t="n">
        <v>12.1835</v>
      </c>
      <c r="E493" t="n">
        <v>0.5744999999999999</v>
      </c>
    </row>
    <row r="494">
      <c r="A494" t="inlineStr">
        <is>
          <t>600754</t>
        </is>
      </c>
      <c r="B494" t="n">
        <v>0.00646028876079538</v>
      </c>
      <c r="C494" t="n">
        <v>11.51574803149606</v>
      </c>
      <c r="D494" t="n">
        <v>49.9635</v>
      </c>
      <c r="E494" t="n">
        <v>0.8695000000000001</v>
      </c>
    </row>
    <row r="495">
      <c r="A495" t="inlineStr">
        <is>
          <t>600767</t>
        </is>
      </c>
      <c r="B495" t="n">
        <v>0.0003799160251924421</v>
      </c>
      <c r="C495" t="n">
        <v>11.50793650793651</v>
      </c>
      <c r="D495" t="n">
        <v>2.858</v>
      </c>
      <c r="E495" t="n">
        <v>0.7055</v>
      </c>
    </row>
    <row r="496">
      <c r="A496" t="inlineStr">
        <is>
          <t>300637</t>
        </is>
      </c>
      <c r="B496" t="n">
        <v>0.0005348054679284959</v>
      </c>
      <c r="C496" t="n">
        <v>11.48936170212767</v>
      </c>
      <c r="D496" t="n">
        <v>7.608000000000001</v>
      </c>
      <c r="E496" t="n">
        <v>1.3075</v>
      </c>
    </row>
    <row r="497">
      <c r="A497" t="inlineStr">
        <is>
          <t>689009</t>
        </is>
      </c>
      <c r="B497" t="n">
        <v>0.04236835350728709</v>
      </c>
      <c r="C497" t="n">
        <v>11.48931088021019</v>
      </c>
      <c r="D497" t="n">
        <v>93.93300000000001</v>
      </c>
      <c r="E497" t="n">
        <v>7.848000000000002</v>
      </c>
    </row>
    <row r="498">
      <c r="A498" t="inlineStr">
        <is>
          <t>603613</t>
        </is>
      </c>
      <c r="B498" t="n">
        <v>0.03763158862284054</v>
      </c>
      <c r="C498" t="n">
        <v>11.47202126088882</v>
      </c>
      <c r="D498" t="n">
        <v>149.6595</v>
      </c>
      <c r="E498" t="n">
        <v>1.9885</v>
      </c>
    </row>
    <row r="499">
      <c r="A499" t="inlineStr">
        <is>
          <t>000985</t>
        </is>
      </c>
      <c r="B499" t="n">
        <v>0.001383702618375006</v>
      </c>
      <c r="C499" t="n">
        <v>11.43375680580763</v>
      </c>
      <c r="D499" t="n">
        <v>11.8585</v>
      </c>
      <c r="E499" t="n">
        <v>1.4535</v>
      </c>
    </row>
    <row r="500">
      <c r="A500" t="inlineStr">
        <is>
          <t>603727</t>
        </is>
      </c>
      <c r="B500" t="n">
        <v>0.0007940122756688237</v>
      </c>
      <c r="C500" t="n">
        <v>11.42659279778393</v>
      </c>
      <c r="D500" t="n">
        <v>14.989</v>
      </c>
      <c r="E500" t="n">
        <v>0.7315</v>
      </c>
    </row>
    <row r="501">
      <c r="A501" t="inlineStr">
        <is>
          <t>000675</t>
        </is>
      </c>
      <c r="B501" t="n">
        <v>0.0008695930770247059</v>
      </c>
      <c r="C501" t="n">
        <v>11.36044880785414</v>
      </c>
      <c r="D501" t="n">
        <v>7.568999999999998</v>
      </c>
      <c r="E501" t="n">
        <v>0</v>
      </c>
    </row>
    <row r="502">
      <c r="A502" t="inlineStr">
        <is>
          <t>300587</t>
        </is>
      </c>
      <c r="B502" t="n">
        <v>0.003932697405794355</v>
      </c>
      <c r="C502" t="n">
        <v>11.34113411341133</v>
      </c>
      <c r="D502" t="n">
        <v>13.2025</v>
      </c>
      <c r="E502" t="n">
        <v>3.5385</v>
      </c>
    </row>
    <row r="503">
      <c r="A503" t="inlineStr">
        <is>
          <t>300481</t>
        </is>
      </c>
      <c r="B503" t="n">
        <v>0.001970719922980008</v>
      </c>
      <c r="C503" t="n">
        <v>11.31578947368421</v>
      </c>
      <c r="D503" t="n">
        <v>21.0335</v>
      </c>
      <c r="E503" t="n">
        <v>1.634</v>
      </c>
    </row>
    <row r="504">
      <c r="A504" t="inlineStr">
        <is>
          <t>603076</t>
        </is>
      </c>
      <c r="B504" t="n">
        <v>0.01141376027753494</v>
      </c>
      <c r="C504" t="n">
        <v>11.26385809312638</v>
      </c>
      <c r="D504" t="n">
        <v>45.1835</v>
      </c>
      <c r="E504" t="n">
        <v>2.529</v>
      </c>
    </row>
    <row r="505">
      <c r="A505" t="inlineStr">
        <is>
          <t>601615</t>
        </is>
      </c>
      <c r="B505" t="n">
        <v>0.0050575974370092</v>
      </c>
      <c r="C505" t="n">
        <v>11.2572330352446</v>
      </c>
      <c r="D505" t="n">
        <v>20.757</v>
      </c>
      <c r="E505" t="n">
        <v>5.6505</v>
      </c>
    </row>
    <row r="506">
      <c r="A506" t="inlineStr">
        <is>
          <t>603931</t>
        </is>
      </c>
      <c r="B506" t="n">
        <v>0.004121876307725538</v>
      </c>
      <c r="C506" t="n">
        <v>11.22448979591837</v>
      </c>
      <c r="D506" t="n">
        <v>37.0395</v>
      </c>
      <c r="E506" t="n">
        <v>4.3095</v>
      </c>
    </row>
    <row r="507">
      <c r="A507" t="inlineStr">
        <is>
          <t>600570</t>
        </is>
      </c>
      <c r="B507" t="n">
        <v>0.008776824308329259</v>
      </c>
      <c r="C507" t="n">
        <v>11.21052631578947</v>
      </c>
      <c r="D507" t="n">
        <v>99.2705</v>
      </c>
      <c r="E507" t="n">
        <v>1.6395</v>
      </c>
    </row>
    <row r="508">
      <c r="A508" t="inlineStr">
        <is>
          <t>600207</t>
        </is>
      </c>
      <c r="B508" t="n">
        <v>0.0006325186679254998</v>
      </c>
      <c r="C508" t="n">
        <v>11.20996441281139</v>
      </c>
      <c r="D508" t="n">
        <v>5.825500000000001</v>
      </c>
      <c r="E508" t="n">
        <v>1.574</v>
      </c>
    </row>
    <row r="509">
      <c r="A509" t="inlineStr">
        <is>
          <t>000691</t>
        </is>
      </c>
      <c r="B509" t="n">
        <v>0.004532497441146367</v>
      </c>
      <c r="C509" t="n">
        <v>11.19402985074627</v>
      </c>
      <c r="D509" t="n">
        <v>4.885</v>
      </c>
      <c r="E509" t="n">
        <v>7.447</v>
      </c>
    </row>
    <row r="510">
      <c r="A510" t="inlineStr">
        <is>
          <t>000835</t>
        </is>
      </c>
      <c r="B510" t="n">
        <v>0.0001682506887052342</v>
      </c>
      <c r="C510" t="n">
        <v>11.18881118881121</v>
      </c>
      <c r="D510" t="n">
        <v>1.452</v>
      </c>
      <c r="E510" t="n">
        <v>1.366</v>
      </c>
    </row>
    <row r="511">
      <c r="A511" t="inlineStr">
        <is>
          <t>002120</t>
        </is>
      </c>
      <c r="B511" t="n">
        <v>0.002122244232113724</v>
      </c>
      <c r="C511" t="n">
        <v>11.16751269035532</v>
      </c>
      <c r="D511" t="n">
        <v>17.164</v>
      </c>
      <c r="E511" t="n">
        <v>0.747</v>
      </c>
    </row>
    <row r="512">
      <c r="A512" t="inlineStr">
        <is>
          <t>300133</t>
        </is>
      </c>
      <c r="B512" t="n">
        <v>0.0006869924493412432</v>
      </c>
      <c r="C512" t="n">
        <v>11.14701130856219</v>
      </c>
      <c r="D512" t="n">
        <v>6.489500000000001</v>
      </c>
      <c r="E512" t="n">
        <v>2.4215</v>
      </c>
    </row>
    <row r="513">
      <c r="A513" t="inlineStr">
        <is>
          <t>601009</t>
        </is>
      </c>
      <c r="B513" t="n">
        <v>0.0004220983083498888</v>
      </c>
      <c r="C513" t="n">
        <v>11.09725685785536</v>
      </c>
      <c r="D513" t="n">
        <v>8.305499999999999</v>
      </c>
      <c r="E513" t="n">
        <v>0.7829999999999999</v>
      </c>
    </row>
    <row r="514">
      <c r="A514" t="inlineStr">
        <is>
          <t>002978</t>
        </is>
      </c>
      <c r="B514" t="n">
        <v>0.00229052765274745</v>
      </c>
      <c r="C514" t="n">
        <v>11.06245678727817</v>
      </c>
      <c r="D514" t="n">
        <v>44.878</v>
      </c>
      <c r="E514" t="n">
        <v>7.023000000000001</v>
      </c>
    </row>
    <row r="515">
      <c r="A515" t="inlineStr">
        <is>
          <t>002096</t>
        </is>
      </c>
      <c r="B515" t="n">
        <v>0.004149010445299616</v>
      </c>
      <c r="C515" t="n">
        <v>11.05845181674565</v>
      </c>
      <c r="D515" t="n">
        <v>7.276000000000001</v>
      </c>
      <c r="E515" t="n">
        <v>4.7825</v>
      </c>
    </row>
    <row r="516">
      <c r="A516" t="inlineStr">
        <is>
          <t>600532</t>
        </is>
      </c>
      <c r="B516" t="n">
        <v>0.001672193690388847</v>
      </c>
      <c r="C516" t="n">
        <v>11.05769230769229</v>
      </c>
      <c r="D516" t="n">
        <v>13.63</v>
      </c>
      <c r="E516" t="n">
        <v>1.021</v>
      </c>
    </row>
    <row r="517">
      <c r="A517" t="inlineStr">
        <is>
          <t>002575</t>
        </is>
      </c>
      <c r="B517" t="n">
        <v>0.0002672468559574746</v>
      </c>
      <c r="C517" t="n">
        <v>11.01694915254237</v>
      </c>
      <c r="D517" t="n">
        <v>3.8565</v>
      </c>
      <c r="E517" t="n">
        <v>0.5905</v>
      </c>
    </row>
    <row r="518">
      <c r="A518" t="inlineStr">
        <is>
          <t>603566</t>
        </is>
      </c>
      <c r="B518" t="n">
        <v>0.002325720089469121</v>
      </c>
      <c r="C518" t="n">
        <v>11.00292112950341</v>
      </c>
      <c r="D518" t="n">
        <v>21.907</v>
      </c>
      <c r="E518" t="n">
        <v>0.8844999999999998</v>
      </c>
    </row>
    <row r="519">
      <c r="A519" t="inlineStr">
        <is>
          <t>002033</t>
        </is>
      </c>
      <c r="B519" t="n">
        <v>0.0003126719056974456</v>
      </c>
      <c r="C519" t="n">
        <v>10.99656357388314</v>
      </c>
      <c r="D519" t="n">
        <v>6.108</v>
      </c>
      <c r="E519" t="n">
        <v>0.4979999999999999</v>
      </c>
    </row>
    <row r="520">
      <c r="A520" t="inlineStr">
        <is>
          <t>300171</t>
        </is>
      </c>
      <c r="B520" t="n">
        <v>0.001016096559513997</v>
      </c>
      <c r="C520" t="n">
        <v>10.99476439790577</v>
      </c>
      <c r="D520" t="n">
        <v>16.3785</v>
      </c>
      <c r="E520" t="n">
        <v>1.707</v>
      </c>
    </row>
    <row r="521">
      <c r="A521" t="inlineStr">
        <is>
          <t>600210</t>
        </is>
      </c>
      <c r="B521" t="n">
        <v>0.0001818373694734504</v>
      </c>
      <c r="C521" t="n">
        <v>10.98130841121494</v>
      </c>
      <c r="D521" t="n">
        <v>4.501</v>
      </c>
      <c r="E521" t="n">
        <v>1.23</v>
      </c>
    </row>
    <row r="522">
      <c r="A522" t="inlineStr">
        <is>
          <t>603855</t>
        </is>
      </c>
      <c r="B522" t="n">
        <v>0.001711320444532125</v>
      </c>
      <c r="C522" t="n">
        <v>10.97393689986281</v>
      </c>
      <c r="D522" t="n">
        <v>15.207</v>
      </c>
      <c r="E522" t="n">
        <v>1.034</v>
      </c>
    </row>
    <row r="523">
      <c r="A523" t="inlineStr">
        <is>
          <t>603079</t>
        </is>
      </c>
      <c r="B523" t="n">
        <v>0.001476447788417692</v>
      </c>
      <c r="C523" t="n">
        <v>10.95627102354637</v>
      </c>
      <c r="D523" t="n">
        <v>21.93</v>
      </c>
      <c r="E523" t="n">
        <v>1.0605</v>
      </c>
    </row>
    <row r="524">
      <c r="A524" t="inlineStr">
        <is>
          <t>600119</t>
        </is>
      </c>
      <c r="B524" t="n">
        <v>0.0002048591947923301</v>
      </c>
      <c r="C524" t="n">
        <v>10.94674556213018</v>
      </c>
      <c r="D524" t="n">
        <v>7.0665</v>
      </c>
      <c r="E524" t="n">
        <v>0.294</v>
      </c>
    </row>
    <row r="525">
      <c r="A525" t="inlineStr">
        <is>
          <t>002399</t>
        </is>
      </c>
      <c r="B525" t="n">
        <v>0.002038922205563885</v>
      </c>
      <c r="C525" t="n">
        <v>10.94586555621653</v>
      </c>
      <c r="D525" t="n">
        <v>18.009</v>
      </c>
      <c r="E525" t="n">
        <v>0.4805000000000001</v>
      </c>
    </row>
    <row r="526">
      <c r="A526" t="inlineStr">
        <is>
          <t>002895</t>
        </is>
      </c>
      <c r="B526" t="n">
        <v>0.0004737906569612085</v>
      </c>
      <c r="C526" t="n">
        <v>10.90047393364928</v>
      </c>
      <c r="D526" t="n">
        <v>10.853</v>
      </c>
      <c r="E526" t="n">
        <v>0.3855</v>
      </c>
    </row>
    <row r="527">
      <c r="A527" t="inlineStr">
        <is>
          <t>300790</t>
        </is>
      </c>
      <c r="B527" t="n">
        <v>0.0009191477272727285</v>
      </c>
      <c r="C527" t="n">
        <v>10.89704996989767</v>
      </c>
      <c r="D527" t="n">
        <v>17.6</v>
      </c>
      <c r="E527" t="n">
        <v>1.335</v>
      </c>
    </row>
    <row r="528">
      <c r="A528" t="inlineStr">
        <is>
          <t>300889</t>
        </is>
      </c>
      <c r="B528" t="n">
        <v>0.003162368367416264</v>
      </c>
      <c r="C528" t="n">
        <v>10.86474501108647</v>
      </c>
      <c r="D528" t="n">
        <v>29.438</v>
      </c>
      <c r="E528" t="n">
        <v>8.618</v>
      </c>
    </row>
    <row r="529">
      <c r="A529" t="inlineStr">
        <is>
          <t>603776</t>
        </is>
      </c>
      <c r="B529" t="n">
        <v>0.001892774378336154</v>
      </c>
      <c r="C529" t="n">
        <v>10.85825747724318</v>
      </c>
      <c r="D529" t="n">
        <v>15.362</v>
      </c>
      <c r="E529" t="n">
        <v>1.0725</v>
      </c>
    </row>
    <row r="530">
      <c r="A530" t="inlineStr">
        <is>
          <t>688017</t>
        </is>
      </c>
      <c r="B530" t="n">
        <v>0.04765464469888548</v>
      </c>
      <c r="C530" t="n">
        <v>10.83007587951252</v>
      </c>
      <c r="D530" t="n">
        <v>146.1155</v>
      </c>
      <c r="E530" t="n">
        <v>3.242500000000001</v>
      </c>
    </row>
    <row r="531">
      <c r="A531" t="inlineStr">
        <is>
          <t>600817</t>
        </is>
      </c>
      <c r="B531" t="n">
        <v>0.0005518659632669009</v>
      </c>
      <c r="C531" t="n">
        <v>10.73241479332849</v>
      </c>
      <c r="D531" t="n">
        <v>14.0745</v>
      </c>
      <c r="E531" t="n">
        <v>0.5014999999999999</v>
      </c>
    </row>
    <row r="532">
      <c r="A532" t="inlineStr">
        <is>
          <t>002553</t>
        </is>
      </c>
      <c r="B532" t="n">
        <v>0.003053743914313535</v>
      </c>
      <c r="C532" t="n">
        <v>10.72</v>
      </c>
      <c r="D532" t="n">
        <v>12.8375</v>
      </c>
      <c r="E532" t="n">
        <v>21.531</v>
      </c>
    </row>
    <row r="533">
      <c r="A533" t="inlineStr">
        <is>
          <t>300920</t>
        </is>
      </c>
      <c r="B533" t="n">
        <v>0.007073836057165506</v>
      </c>
      <c r="C533" t="n">
        <v>10.71802935010484</v>
      </c>
      <c r="D533" t="n">
        <v>42.893</v>
      </c>
      <c r="E533" t="n">
        <v>13.755</v>
      </c>
    </row>
    <row r="534">
      <c r="A534" t="inlineStr">
        <is>
          <t>002821</t>
        </is>
      </c>
      <c r="B534" t="n">
        <v>0.03689279038042729</v>
      </c>
      <c r="C534" t="n">
        <v>10.70128118678353</v>
      </c>
      <c r="D534" t="n">
        <v>308.7975</v>
      </c>
      <c r="E534" t="n">
        <v>1.274</v>
      </c>
    </row>
    <row r="535">
      <c r="A535" t="inlineStr">
        <is>
          <t>000584</t>
        </is>
      </c>
      <c r="B535" t="n">
        <v>0.002046939348558593</v>
      </c>
      <c r="C535" t="n">
        <v>10.6811145510836</v>
      </c>
      <c r="D535" t="n">
        <v>6.6775</v>
      </c>
      <c r="E535" t="n">
        <v>3.0065</v>
      </c>
    </row>
    <row r="536">
      <c r="A536" t="inlineStr">
        <is>
          <t>603185</t>
        </is>
      </c>
      <c r="B536" t="n">
        <v>0.06146234905205141</v>
      </c>
      <c r="C536" t="n">
        <v>10.67948959708342</v>
      </c>
      <c r="D536" t="n">
        <v>164.7505</v>
      </c>
      <c r="E536" t="n">
        <v>9.92</v>
      </c>
    </row>
    <row r="537">
      <c r="A537" t="inlineStr">
        <is>
          <t>600426</t>
        </is>
      </c>
      <c r="B537" t="n">
        <v>0.005093008759124087</v>
      </c>
      <c r="C537" t="n">
        <v>10.59449456396022</v>
      </c>
      <c r="D537" t="n">
        <v>42.81250000000001</v>
      </c>
      <c r="E537" t="n">
        <v>0.9955000000000001</v>
      </c>
    </row>
    <row r="538">
      <c r="A538" t="inlineStr">
        <is>
          <t>600222</t>
        </is>
      </c>
      <c r="B538" t="n">
        <v>0.0001200159612810216</v>
      </c>
      <c r="C538" t="n">
        <v>10.56034482758621</v>
      </c>
      <c r="D538" t="n">
        <v>4.8555</v>
      </c>
      <c r="E538" t="n">
        <v>0.5994999999999999</v>
      </c>
    </row>
    <row r="539">
      <c r="A539" t="inlineStr">
        <is>
          <t>603977</t>
        </is>
      </c>
      <c r="B539" t="n">
        <v>0.0004715328467153285</v>
      </c>
      <c r="C539" t="n">
        <v>10.55999999999999</v>
      </c>
      <c r="D539" t="n">
        <v>6.85</v>
      </c>
      <c r="E539" t="n">
        <v>0.6174999999999999</v>
      </c>
    </row>
    <row r="540">
      <c r="A540" t="inlineStr">
        <is>
          <t>603392</t>
        </is>
      </c>
      <c r="B540" t="n">
        <v>0.08530723978162014</v>
      </c>
      <c r="C540" t="n">
        <v>10.53509381514941</v>
      </c>
      <c r="D540" t="n">
        <v>302.592</v>
      </c>
      <c r="E540" t="n">
        <v>4.337000000000001</v>
      </c>
    </row>
    <row r="541">
      <c r="A541" t="inlineStr">
        <is>
          <t>300636</t>
        </is>
      </c>
      <c r="B541" t="n">
        <v>0.005260152420001783</v>
      </c>
      <c r="C541" t="n">
        <v>10.49284578696343</v>
      </c>
      <c r="D541" t="n">
        <v>22.438</v>
      </c>
      <c r="E541" t="n">
        <v>2.138</v>
      </c>
    </row>
    <row r="542">
      <c r="A542" t="inlineStr">
        <is>
          <t>300860</t>
        </is>
      </c>
      <c r="B542" t="n">
        <v>0.008320991600540614</v>
      </c>
      <c r="C542" t="n">
        <v>10.47107229826181</v>
      </c>
      <c r="D542" t="n">
        <v>120.603</v>
      </c>
      <c r="E542" t="n">
        <v>4.913</v>
      </c>
    </row>
    <row r="543">
      <c r="A543" t="inlineStr">
        <is>
          <t>002203</t>
        </is>
      </c>
      <c r="B543" t="n">
        <v>0.0004012450199203189</v>
      </c>
      <c r="C543" t="n">
        <v>10.43360433604337</v>
      </c>
      <c r="D543" t="n">
        <v>8.032</v>
      </c>
      <c r="E543" t="n">
        <v>0.6065</v>
      </c>
    </row>
    <row r="544">
      <c r="A544" t="inlineStr">
        <is>
          <t>603002</t>
        </is>
      </c>
      <c r="B544" t="n">
        <v>0.0003228282828282831</v>
      </c>
      <c r="C544" t="n">
        <v>10.39823008849559</v>
      </c>
      <c r="D544" t="n">
        <v>4.950000000000001</v>
      </c>
      <c r="E544" t="n">
        <v>1.3295</v>
      </c>
    </row>
    <row r="545">
      <c r="A545" t="inlineStr">
        <is>
          <t>002889</t>
        </is>
      </c>
      <c r="B545" t="n">
        <v>0.0005672674531246636</v>
      </c>
      <c r="C545" t="n">
        <v>10.3734439834025</v>
      </c>
      <c r="D545" t="n">
        <v>23.2265</v>
      </c>
      <c r="E545" t="n">
        <v>0.6599999999999999</v>
      </c>
    </row>
    <row r="546">
      <c r="A546" t="inlineStr">
        <is>
          <t>603187</t>
        </is>
      </c>
      <c r="B546" t="n">
        <v>0.006387008409596842</v>
      </c>
      <c r="C546" t="n">
        <v>10.34426229508196</v>
      </c>
      <c r="D546" t="n">
        <v>64.68799999999999</v>
      </c>
      <c r="E546" t="n">
        <v>1.9575</v>
      </c>
    </row>
    <row r="547">
      <c r="A547" t="inlineStr">
        <is>
          <t>002240</t>
        </is>
      </c>
      <c r="B547" t="n">
        <v>0.01544357075693465</v>
      </c>
      <c r="C547" t="n">
        <v>10.33259423503326</v>
      </c>
      <c r="D547" t="n">
        <v>25.524</v>
      </c>
      <c r="E547" t="n">
        <v>8.9535</v>
      </c>
    </row>
    <row r="548">
      <c r="A548" t="inlineStr">
        <is>
          <t>002468</t>
        </is>
      </c>
      <c r="B548" t="n">
        <v>0.0003943719781095582</v>
      </c>
      <c r="C548" t="n">
        <v>10.29252437703141</v>
      </c>
      <c r="D548" t="n">
        <v>9.410499999999999</v>
      </c>
      <c r="E548" t="n">
        <v>1.114</v>
      </c>
    </row>
    <row r="549">
      <c r="A549" t="inlineStr">
        <is>
          <t>603223</t>
        </is>
      </c>
      <c r="B549" t="n">
        <v>0.0006682602599363638</v>
      </c>
      <c r="C549" t="n">
        <v>10.27278003482297</v>
      </c>
      <c r="D549" t="n">
        <v>18.543</v>
      </c>
      <c r="E549" t="n">
        <v>1.0135</v>
      </c>
    </row>
    <row r="550">
      <c r="A550" t="inlineStr">
        <is>
          <t>600219</t>
        </is>
      </c>
      <c r="B550" t="n">
        <v>0.0006588678192972669</v>
      </c>
      <c r="C550" t="n">
        <v>10.27027027027028</v>
      </c>
      <c r="D550" t="n">
        <v>3.586000000000001</v>
      </c>
      <c r="E550" t="n">
        <v>2.267</v>
      </c>
    </row>
    <row r="551">
      <c r="A551" t="inlineStr">
        <is>
          <t>300050</t>
        </is>
      </c>
      <c r="B551" t="n">
        <v>0.001587895098488319</v>
      </c>
      <c r="C551" t="n">
        <v>10.25641025641026</v>
      </c>
      <c r="D551" t="n">
        <v>5.4575</v>
      </c>
      <c r="E551" t="n">
        <v>2.1385</v>
      </c>
    </row>
    <row r="552">
      <c r="A552" t="inlineStr">
        <is>
          <t>603779</t>
        </is>
      </c>
      <c r="B552" t="n">
        <v>0.0007235472679965311</v>
      </c>
      <c r="C552" t="n">
        <v>10.24667931688805</v>
      </c>
      <c r="D552" t="n">
        <v>5.764999999999999</v>
      </c>
      <c r="E552" t="n">
        <v>0.208</v>
      </c>
    </row>
    <row r="553">
      <c r="A553" t="inlineStr">
        <is>
          <t>603978</t>
        </is>
      </c>
      <c r="B553" t="n">
        <v>0.0008875371825782005</v>
      </c>
      <c r="C553" t="n">
        <v>10.2234258632363</v>
      </c>
      <c r="D553" t="n">
        <v>15.9685</v>
      </c>
      <c r="E553" t="n">
        <v>0.8729999999999999</v>
      </c>
    </row>
    <row r="554">
      <c r="A554" t="inlineStr">
        <is>
          <t>002192</t>
        </is>
      </c>
      <c r="B554" t="n">
        <v>0.01339480145646525</v>
      </c>
      <c r="C554" t="n">
        <v>10.1721094439541</v>
      </c>
      <c r="D554" t="n">
        <v>48.6795</v>
      </c>
      <c r="E554" t="n">
        <v>4.0495</v>
      </c>
    </row>
    <row r="555">
      <c r="A555" t="inlineStr">
        <is>
          <t>603500</t>
        </is>
      </c>
      <c r="B555" t="n">
        <v>0.01028873040752351</v>
      </c>
      <c r="C555" t="n">
        <v>10.15936254980081</v>
      </c>
      <c r="D555" t="n">
        <v>11.9625</v>
      </c>
      <c r="E555" t="n">
        <v>3.670499999999999</v>
      </c>
    </row>
    <row r="556">
      <c r="A556" t="inlineStr">
        <is>
          <t>300469</t>
        </is>
      </c>
      <c r="B556" t="n">
        <v>0.0007785520537328849</v>
      </c>
      <c r="C556" t="n">
        <v>10.13513513513511</v>
      </c>
      <c r="D556" t="n">
        <v>9.6775</v>
      </c>
      <c r="E556" t="n">
        <v>3.388500000000001</v>
      </c>
    </row>
    <row r="557">
      <c r="A557" t="inlineStr">
        <is>
          <t>002571</t>
        </is>
      </c>
      <c r="B557" t="n">
        <v>0.000698532184217614</v>
      </c>
      <c r="C557" t="n">
        <v>10.11560693641618</v>
      </c>
      <c r="D557" t="n">
        <v>11.139</v>
      </c>
      <c r="E557" t="n">
        <v>2.1935</v>
      </c>
    </row>
    <row r="558">
      <c r="A558" t="inlineStr">
        <is>
          <t>600129</t>
        </is>
      </c>
      <c r="B558" t="n">
        <v>0.001849590102846923</v>
      </c>
      <c r="C558" t="n">
        <v>10.11513157894737</v>
      </c>
      <c r="D558" t="n">
        <v>13.418</v>
      </c>
      <c r="E558" t="n">
        <v>0.6124999999999999</v>
      </c>
    </row>
    <row r="559">
      <c r="A559" t="inlineStr">
        <is>
          <t>600977</t>
        </is>
      </c>
      <c r="B559" t="n">
        <v>0.0004105256632779568</v>
      </c>
      <c r="C559" t="n">
        <v>10.08547008547009</v>
      </c>
      <c r="D559" t="n">
        <v>12.099</v>
      </c>
      <c r="E559" t="n">
        <v>0.6254999999999999</v>
      </c>
    </row>
    <row r="560">
      <c r="A560" t="inlineStr">
        <is>
          <t>300873</t>
        </is>
      </c>
      <c r="B560" t="n">
        <v>0.001759914388705317</v>
      </c>
      <c r="C560" t="n">
        <v>10.03611971104232</v>
      </c>
      <c r="D560" t="n">
        <v>41.6125</v>
      </c>
      <c r="E560" t="n">
        <v>5.0875</v>
      </c>
    </row>
    <row r="561">
      <c r="A561" t="inlineStr">
        <is>
          <t>000659</t>
        </is>
      </c>
      <c r="B561" t="n">
        <v>0.0004809860687853725</v>
      </c>
      <c r="C561" t="n">
        <v>10.03236245954693</v>
      </c>
      <c r="D561" t="n">
        <v>3.4455</v>
      </c>
      <c r="E561" t="n">
        <v>2.157</v>
      </c>
    </row>
    <row r="562">
      <c r="A562" t="inlineStr">
        <is>
          <t>603896</t>
        </is>
      </c>
      <c r="B562" t="n">
        <v>0.002448850298120368</v>
      </c>
      <c r="C562" t="n">
        <v>10.02585463947141</v>
      </c>
      <c r="D562" t="n">
        <v>37.401</v>
      </c>
      <c r="E562" t="n">
        <v>0.8004999999999999</v>
      </c>
    </row>
    <row r="563">
      <c r="A563" t="inlineStr">
        <is>
          <t>601058</t>
        </is>
      </c>
      <c r="B563" t="n">
        <v>0.001640810341979184</v>
      </c>
      <c r="C563" t="n">
        <v>10.01124859392575</v>
      </c>
      <c r="D563" t="n">
        <v>9.079500000000001</v>
      </c>
      <c r="E563" t="n">
        <v>2.9285</v>
      </c>
    </row>
    <row r="564">
      <c r="A564" t="inlineStr">
        <is>
          <t>002422</t>
        </is>
      </c>
      <c r="B564" t="n">
        <v>0.001436381335710727</v>
      </c>
      <c r="C564" t="n">
        <v>10.00000000000001</v>
      </c>
      <c r="D564" t="n">
        <v>19.0685</v>
      </c>
      <c r="E564" t="n">
        <v>1.5345</v>
      </c>
    </row>
    <row r="565">
      <c r="A565" t="inlineStr">
        <is>
          <t>600683</t>
        </is>
      </c>
      <c r="B565" t="n">
        <v>0.0003762659017211279</v>
      </c>
      <c r="C565" t="n">
        <v>10.00000000000001</v>
      </c>
      <c r="D565" t="n">
        <v>4.009</v>
      </c>
      <c r="E565" t="n">
        <v>0.8164999999999999</v>
      </c>
    </row>
    <row r="566">
      <c r="A566" t="inlineStr">
        <is>
          <t>688003</t>
        </is>
      </c>
      <c r="B566" t="n">
        <v>0.00165609409856013</v>
      </c>
      <c r="C566" t="n">
        <v>9.982110912343467</v>
      </c>
      <c r="D566" t="n">
        <v>29.586</v>
      </c>
      <c r="E566" t="n">
        <v>2.219</v>
      </c>
    </row>
    <row r="567">
      <c r="A567" t="inlineStr">
        <is>
          <t>000752</t>
        </is>
      </c>
      <c r="B567" t="n">
        <v>0.0004640226628895187</v>
      </c>
      <c r="C567" t="n">
        <v>9.93975903614459</v>
      </c>
      <c r="D567" t="n">
        <v>3.53</v>
      </c>
      <c r="E567" t="n">
        <v>0.7465000000000001</v>
      </c>
    </row>
    <row r="568">
      <c r="A568" t="inlineStr">
        <is>
          <t>002705</t>
        </is>
      </c>
      <c r="B568" t="n">
        <v>0.007844910251043984</v>
      </c>
      <c r="C568" t="n">
        <v>9.897610921501698</v>
      </c>
      <c r="D568" t="n">
        <v>51.3655</v>
      </c>
      <c r="E568" t="n">
        <v>0.8634999999999999</v>
      </c>
    </row>
    <row r="569">
      <c r="A569" t="inlineStr">
        <is>
          <t>002206</t>
        </is>
      </c>
      <c r="B569" t="n">
        <v>0.0002772600511271206</v>
      </c>
      <c r="C569" t="n">
        <v>9.848484848484841</v>
      </c>
      <c r="D569" t="n">
        <v>4.303</v>
      </c>
      <c r="E569" t="n">
        <v>1.5315</v>
      </c>
    </row>
    <row r="570">
      <c r="A570" t="inlineStr">
        <is>
          <t>002254</t>
        </is>
      </c>
      <c r="B570" t="n">
        <v>0.00101438522586767</v>
      </c>
      <c r="C570" t="n">
        <v>9.819872167344545</v>
      </c>
      <c r="D570" t="n">
        <v>17.3885</v>
      </c>
      <c r="E570" t="n">
        <v>3.3225</v>
      </c>
    </row>
    <row r="571">
      <c r="A571" t="inlineStr">
        <is>
          <t>300517</t>
        </is>
      </c>
      <c r="B571" t="n">
        <v>0.002969613520860418</v>
      </c>
      <c r="C571" t="n">
        <v>9.794520547945208</v>
      </c>
      <c r="D571" t="n">
        <v>16.922</v>
      </c>
      <c r="E571" t="n">
        <v>1.9205</v>
      </c>
    </row>
    <row r="572">
      <c r="A572" t="inlineStr">
        <is>
          <t>002675</t>
        </is>
      </c>
      <c r="B572" t="n">
        <v>0.001095226669389423</v>
      </c>
      <c r="C572" t="n">
        <v>9.771309771309777</v>
      </c>
      <c r="D572" t="n">
        <v>19.588</v>
      </c>
      <c r="E572" t="n">
        <v>0.9719999999999999</v>
      </c>
    </row>
    <row r="573">
      <c r="A573" t="inlineStr">
        <is>
          <t>300505</t>
        </is>
      </c>
      <c r="B573" t="n">
        <v>0.0007079810690773923</v>
      </c>
      <c r="C573" t="n">
        <v>9.751308900523558</v>
      </c>
      <c r="D573" t="n">
        <v>15.8735</v>
      </c>
      <c r="E573" t="n">
        <v>2.641</v>
      </c>
    </row>
    <row r="574">
      <c r="A574" t="inlineStr">
        <is>
          <t>300861</t>
        </is>
      </c>
      <c r="B574" t="n">
        <v>0.01651262233420976</v>
      </c>
      <c r="C574" t="n">
        <v>9.727309727309731</v>
      </c>
      <c r="D574" t="n">
        <v>54.76800000000001</v>
      </c>
      <c r="E574" t="n">
        <v>9.172500000000001</v>
      </c>
    </row>
    <row r="575">
      <c r="A575" t="inlineStr">
        <is>
          <t>300218</t>
        </is>
      </c>
      <c r="B575" t="n">
        <v>0.001715432377812051</v>
      </c>
      <c r="C575" t="n">
        <v>9.72716488730725</v>
      </c>
      <c r="D575" t="n">
        <v>9.4015</v>
      </c>
      <c r="E575" t="n">
        <v>1.8165</v>
      </c>
    </row>
    <row r="576">
      <c r="A576" t="inlineStr">
        <is>
          <t>600063</t>
        </is>
      </c>
      <c r="B576" t="n">
        <v>0.0003726894988667842</v>
      </c>
      <c r="C576" t="n">
        <v>9.711286089238836</v>
      </c>
      <c r="D576" t="n">
        <v>3.971000000000001</v>
      </c>
      <c r="E576" t="n">
        <v>3.334</v>
      </c>
    </row>
    <row r="577">
      <c r="A577" t="inlineStr">
        <is>
          <t>002259</t>
        </is>
      </c>
      <c r="B577" t="n">
        <v>0.0001434879571810883</v>
      </c>
      <c r="C577" t="n">
        <v>9.708737864077687</v>
      </c>
      <c r="D577" t="n">
        <v>3.363</v>
      </c>
      <c r="E577" t="n">
        <v>0.5025000000000001</v>
      </c>
    </row>
    <row r="578">
      <c r="A578" t="inlineStr">
        <is>
          <t>002390</t>
        </is>
      </c>
      <c r="B578" t="n">
        <v>0.001641304852565591</v>
      </c>
      <c r="C578" t="n">
        <v>9.700598802395222</v>
      </c>
      <c r="D578" t="n">
        <v>8.614000000000001</v>
      </c>
      <c r="E578" t="n">
        <v>1.539</v>
      </c>
    </row>
    <row r="579">
      <c r="A579" t="inlineStr">
        <is>
          <t>600195</t>
        </is>
      </c>
      <c r="B579" t="n">
        <v>0.001173652768779298</v>
      </c>
      <c r="C579" t="n">
        <v>9.682539682539693</v>
      </c>
      <c r="D579" t="n">
        <v>13.1195</v>
      </c>
      <c r="E579" t="n">
        <v>2.4475</v>
      </c>
    </row>
    <row r="580">
      <c r="A580" t="inlineStr">
        <is>
          <t>603444</t>
        </is>
      </c>
      <c r="B580" t="n">
        <v>0.05398153955485667</v>
      </c>
      <c r="C580" t="n">
        <v>9.654431862553704</v>
      </c>
      <c r="D580" t="n">
        <v>330.6799999999999</v>
      </c>
      <c r="E580" t="n">
        <v>2.8205</v>
      </c>
    </row>
    <row r="581">
      <c r="A581" t="inlineStr">
        <is>
          <t>002607</t>
        </is>
      </c>
      <c r="B581" t="n">
        <v>0.01088429702191222</v>
      </c>
      <c r="C581" t="n">
        <v>9.652294853963838</v>
      </c>
      <c r="D581" t="n">
        <v>37.4905</v>
      </c>
      <c r="E581" t="n">
        <v>2.075</v>
      </c>
    </row>
    <row r="582">
      <c r="A582" t="inlineStr">
        <is>
          <t>601111</t>
        </is>
      </c>
      <c r="B582" t="n">
        <v>0.000373200236719348</v>
      </c>
      <c r="C582" t="n">
        <v>9.650349650349632</v>
      </c>
      <c r="D582" t="n">
        <v>7.1815</v>
      </c>
      <c r="E582" t="n">
        <v>0.5830000000000001</v>
      </c>
    </row>
    <row r="583">
      <c r="A583" t="inlineStr">
        <is>
          <t>688020</t>
        </is>
      </c>
      <c r="B583" t="n">
        <v>0.005253197242975366</v>
      </c>
      <c r="C583" t="n">
        <v>9.634336099585061</v>
      </c>
      <c r="D583" t="n">
        <v>79.506</v>
      </c>
      <c r="E583" t="n">
        <v>1.781</v>
      </c>
    </row>
    <row r="584">
      <c r="A584" t="inlineStr">
        <is>
          <t>002652</t>
        </is>
      </c>
      <c r="B584" t="n">
        <v>0.0001782070197235596</v>
      </c>
      <c r="C584" t="n">
        <v>9.60264900662251</v>
      </c>
      <c r="D584" t="n">
        <v>3.2195</v>
      </c>
      <c r="E584" t="n">
        <v>0.874</v>
      </c>
    </row>
    <row r="585">
      <c r="A585" t="inlineStr">
        <is>
          <t>002271</t>
        </is>
      </c>
      <c r="B585" t="n">
        <v>0.006777571909500467</v>
      </c>
      <c r="C585" t="n">
        <v>9.602327837051416</v>
      </c>
      <c r="D585" t="n">
        <v>50.4975</v>
      </c>
      <c r="E585" t="n">
        <v>1.835</v>
      </c>
    </row>
    <row r="586">
      <c r="A586" t="inlineStr">
        <is>
          <t>000488</t>
        </is>
      </c>
      <c r="B586" t="n">
        <v>0.001725977158150245</v>
      </c>
      <c r="C586" t="n">
        <v>9.563164108618638</v>
      </c>
      <c r="D586" t="n">
        <v>8.0335</v>
      </c>
      <c r="E586" t="n">
        <v>6.267</v>
      </c>
    </row>
    <row r="587">
      <c r="A587" t="inlineStr">
        <is>
          <t>002124</t>
        </is>
      </c>
      <c r="B587" t="n">
        <v>0.002076508770766322</v>
      </c>
      <c r="C587" t="n">
        <v>9.546703296703285</v>
      </c>
      <c r="D587" t="n">
        <v>15.0785</v>
      </c>
      <c r="E587" t="n">
        <v>4.735</v>
      </c>
    </row>
    <row r="588">
      <c r="A588" t="inlineStr">
        <is>
          <t>300803</t>
        </is>
      </c>
      <c r="B588" t="n">
        <v>0.008599228951821461</v>
      </c>
      <c r="C588" t="n">
        <v>9.546627349797276</v>
      </c>
      <c r="D588" t="n">
        <v>31.321</v>
      </c>
      <c r="E588" t="n">
        <v>4.253000000000001</v>
      </c>
    </row>
    <row r="589">
      <c r="A589" t="inlineStr">
        <is>
          <t>603533</t>
        </is>
      </c>
      <c r="B589" t="n">
        <v>0.01159282424067943</v>
      </c>
      <c r="C589" t="n">
        <v>9.525368248772503</v>
      </c>
      <c r="D589" t="n">
        <v>34.735</v>
      </c>
      <c r="E589" t="n">
        <v>3.58</v>
      </c>
    </row>
    <row r="590">
      <c r="A590" t="inlineStr">
        <is>
          <t>002918</t>
        </is>
      </c>
      <c r="B590" t="n">
        <v>0.003294465904026149</v>
      </c>
      <c r="C590" t="n">
        <v>9.471766848816054</v>
      </c>
      <c r="D590" t="n">
        <v>33.65500000000001</v>
      </c>
      <c r="E590" t="n">
        <v>2.5665</v>
      </c>
    </row>
    <row r="591">
      <c r="A591" t="inlineStr">
        <is>
          <t>688266</t>
        </is>
      </c>
      <c r="B591" t="n">
        <v>0.0134397519903479</v>
      </c>
      <c r="C591" t="n">
        <v>9.463276836158197</v>
      </c>
      <c r="D591" t="n">
        <v>62.99150000000001</v>
      </c>
      <c r="E591" t="n">
        <v>1.747</v>
      </c>
    </row>
    <row r="592">
      <c r="A592" t="inlineStr">
        <is>
          <t>600991</t>
        </is>
      </c>
      <c r="B592" t="n">
        <v>0.001056209091454993</v>
      </c>
      <c r="C592" t="n">
        <v>9.459459459459453</v>
      </c>
      <c r="D592" t="n">
        <v>16.653</v>
      </c>
      <c r="E592" t="n">
        <v>0</v>
      </c>
    </row>
    <row r="593">
      <c r="A593" t="inlineStr">
        <is>
          <t>300257</t>
        </is>
      </c>
      <c r="B593" t="n">
        <v>0.001447106427781149</v>
      </c>
      <c r="C593" t="n">
        <v>9.445277361319349</v>
      </c>
      <c r="D593" t="n">
        <v>14.0095</v>
      </c>
      <c r="E593" t="n">
        <v>0.6555</v>
      </c>
    </row>
    <row r="594">
      <c r="A594" t="inlineStr">
        <is>
          <t>600005</t>
        </is>
      </c>
      <c r="B594" t="n">
        <v>0.000242757140847052</v>
      </c>
      <c r="C594" t="n">
        <v>9.43952802359882</v>
      </c>
      <c r="D594" t="n">
        <v>3.553500000000001</v>
      </c>
      <c r="E594" t="n">
        <v>0.5650000000000001</v>
      </c>
    </row>
    <row r="595">
      <c r="A595" t="inlineStr">
        <is>
          <t>002125</t>
        </is>
      </c>
      <c r="B595" t="n">
        <v>0.0008335606604450825</v>
      </c>
      <c r="C595" t="n">
        <v>9.393939393939398</v>
      </c>
      <c r="D595" t="n">
        <v>6.965000000000001</v>
      </c>
      <c r="E595" t="n">
        <v>3.998</v>
      </c>
    </row>
    <row r="596">
      <c r="A596" t="inlineStr">
        <is>
          <t>603332</t>
        </is>
      </c>
      <c r="B596" t="n">
        <v>0.002927354362079242</v>
      </c>
      <c r="C596" t="n">
        <v>9.388038942976351</v>
      </c>
      <c r="D596" t="n">
        <v>15.9385</v>
      </c>
      <c r="E596" t="n">
        <v>10.599</v>
      </c>
    </row>
    <row r="597">
      <c r="A597" t="inlineStr">
        <is>
          <t>603458</t>
        </is>
      </c>
      <c r="B597" t="n">
        <v>0.0009774076088863923</v>
      </c>
      <c r="C597" t="n">
        <v>9.368191721132902</v>
      </c>
      <c r="D597" t="n">
        <v>14.2465</v>
      </c>
      <c r="E597" t="n">
        <v>1.271</v>
      </c>
    </row>
    <row r="598">
      <c r="A598" t="inlineStr">
        <is>
          <t>300196</t>
        </is>
      </c>
      <c r="B598" t="n">
        <v>0.005414825891903439</v>
      </c>
      <c r="C598" t="n">
        <v>9.364548494983271</v>
      </c>
      <c r="D598" t="n">
        <v>18.724</v>
      </c>
      <c r="E598" t="n">
        <v>2.5675</v>
      </c>
    </row>
    <row r="599">
      <c r="A599" t="inlineStr">
        <is>
          <t>002799</t>
        </is>
      </c>
      <c r="B599" t="n">
        <v>0.001982803871035607</v>
      </c>
      <c r="C599" t="n">
        <v>9.358752166377826</v>
      </c>
      <c r="D599" t="n">
        <v>19.013</v>
      </c>
      <c r="E599" t="n">
        <v>2.655</v>
      </c>
    </row>
    <row r="600">
      <c r="A600" t="inlineStr">
        <is>
          <t>300255</t>
        </is>
      </c>
      <c r="B600" t="n">
        <v>0.0002347467583326082</v>
      </c>
      <c r="C600" t="n">
        <v>9.35779816513762</v>
      </c>
      <c r="D600" t="n">
        <v>5.745500000000001</v>
      </c>
      <c r="E600" t="n">
        <v>1.258</v>
      </c>
    </row>
    <row r="601">
      <c r="A601" t="inlineStr">
        <is>
          <t>600599</t>
        </is>
      </c>
      <c r="B601" t="n">
        <v>0.001071207005697405</v>
      </c>
      <c r="C601" t="n">
        <v>9.330143540669877</v>
      </c>
      <c r="D601" t="n">
        <v>4.739</v>
      </c>
      <c r="E601" t="n">
        <v>2.2285</v>
      </c>
    </row>
    <row r="602">
      <c r="A602" t="inlineStr">
        <is>
          <t>000049</t>
        </is>
      </c>
      <c r="B602" t="n">
        <v>0.006179444299441589</v>
      </c>
      <c r="C602" t="n">
        <v>9.329446064139946</v>
      </c>
      <c r="D602" t="n">
        <v>72.7955</v>
      </c>
      <c r="E602" t="n">
        <v>3.251</v>
      </c>
    </row>
    <row r="603">
      <c r="A603" t="inlineStr">
        <is>
          <t>300421</t>
        </is>
      </c>
      <c r="B603" t="n">
        <v>0.0004579619967566807</v>
      </c>
      <c r="C603" t="n">
        <v>9.305993690851743</v>
      </c>
      <c r="D603" t="n">
        <v>7.091500000000001</v>
      </c>
      <c r="E603" t="n">
        <v>3.6445</v>
      </c>
    </row>
    <row r="604">
      <c r="A604" t="inlineStr">
        <is>
          <t>603300</t>
        </is>
      </c>
      <c r="B604" t="n">
        <v>0.0003797003525264395</v>
      </c>
      <c r="C604" t="n">
        <v>9.298531810766718</v>
      </c>
      <c r="D604" t="n">
        <v>6.382499999999999</v>
      </c>
      <c r="E604" t="n">
        <v>0.499</v>
      </c>
    </row>
    <row r="605">
      <c r="A605" t="inlineStr">
        <is>
          <t>600880</t>
        </is>
      </c>
      <c r="B605" t="n">
        <v>0.0002537617038111565</v>
      </c>
      <c r="C605" t="n">
        <v>9.166666666666679</v>
      </c>
      <c r="D605" t="n">
        <v>3.7915</v>
      </c>
      <c r="E605" t="n">
        <v>1.1055</v>
      </c>
    </row>
    <row r="606">
      <c r="A606" t="inlineStr">
        <is>
          <t>002027</t>
        </is>
      </c>
      <c r="B606" t="n">
        <v>0.0006099836423118863</v>
      </c>
      <c r="C606" t="n">
        <v>9.164420485175206</v>
      </c>
      <c r="D606" t="n">
        <v>11.4625</v>
      </c>
      <c r="E606" t="n">
        <v>1.033</v>
      </c>
    </row>
    <row r="607">
      <c r="A607" t="inlineStr">
        <is>
          <t>603588</t>
        </is>
      </c>
      <c r="B607" t="n">
        <v>0.001034005401378283</v>
      </c>
      <c r="C607" t="n">
        <v>9.147286821705425</v>
      </c>
      <c r="D607" t="n">
        <v>13.4225</v>
      </c>
      <c r="E607" t="n">
        <v>1.457</v>
      </c>
    </row>
    <row r="608">
      <c r="A608" t="inlineStr">
        <is>
          <t>688300</t>
        </is>
      </c>
      <c r="B608" t="n">
        <v>0.002152272461223295</v>
      </c>
      <c r="C608" t="n">
        <v>9.140316205533594</v>
      </c>
      <c r="D608" t="n">
        <v>42.71249999999999</v>
      </c>
      <c r="E608" t="n">
        <v>0.9999999999999998</v>
      </c>
    </row>
    <row r="609">
      <c r="A609" t="inlineStr">
        <is>
          <t>600352</t>
        </is>
      </c>
      <c r="B609" t="n">
        <v>0.0009685187387448618</v>
      </c>
      <c r="C609" t="n">
        <v>9.134287661895035</v>
      </c>
      <c r="D609" t="n">
        <v>14.7155</v>
      </c>
      <c r="E609" t="n">
        <v>2.1685</v>
      </c>
    </row>
    <row r="610">
      <c r="A610" t="inlineStr">
        <is>
          <t>600193</t>
        </is>
      </c>
      <c r="B610" t="n">
        <v>0.0001812728698379509</v>
      </c>
      <c r="C610" t="n">
        <v>9.110629067245114</v>
      </c>
      <c r="D610" t="n">
        <v>4.782500000000001</v>
      </c>
      <c r="E610" t="n">
        <v>0.1765</v>
      </c>
    </row>
    <row r="611">
      <c r="A611" t="inlineStr">
        <is>
          <t>300063</t>
        </is>
      </c>
      <c r="B611" t="n">
        <v>0.001023240998658825</v>
      </c>
      <c r="C611" t="n">
        <v>9.090909090909083</v>
      </c>
      <c r="D611" t="n">
        <v>4.846500000000001</v>
      </c>
      <c r="E611" t="n">
        <v>5.3005</v>
      </c>
    </row>
    <row r="612">
      <c r="A612" t="inlineStr">
        <is>
          <t>300187</t>
        </is>
      </c>
      <c r="B612" t="n">
        <v>0.000287403426268055</v>
      </c>
      <c r="C612" t="n">
        <v>9.041591320072339</v>
      </c>
      <c r="D612" t="n">
        <v>5.954</v>
      </c>
      <c r="E612" t="n">
        <v>0.9079999999999998</v>
      </c>
    </row>
    <row r="613">
      <c r="A613" t="inlineStr">
        <is>
          <t>002381</t>
        </is>
      </c>
      <c r="B613" t="n">
        <v>0.0002749533609281177</v>
      </c>
      <c r="C613" t="n">
        <v>9.012345679012345</v>
      </c>
      <c r="D613" t="n">
        <v>8.576499999999999</v>
      </c>
      <c r="E613" t="n">
        <v>1.2005</v>
      </c>
    </row>
    <row r="614">
      <c r="A614" t="inlineStr">
        <is>
          <t>603968</t>
        </is>
      </c>
      <c r="B614" t="n">
        <v>0.0004963311239100357</v>
      </c>
      <c r="C614" t="n">
        <v>8.9261744966443</v>
      </c>
      <c r="D614" t="n">
        <v>15.5395</v>
      </c>
      <c r="E614" t="n">
        <v>0.6500000000000001</v>
      </c>
    </row>
    <row r="615">
      <c r="A615" t="inlineStr">
        <is>
          <t>603429</t>
        </is>
      </c>
      <c r="B615" t="n">
        <v>0.004966771986268689</v>
      </c>
      <c r="C615" t="n">
        <v>8.901448251501233</v>
      </c>
      <c r="D615" t="n">
        <v>32.48049999999999</v>
      </c>
      <c r="E615" t="n">
        <v>0.9095000000000001</v>
      </c>
    </row>
    <row r="616">
      <c r="A616" t="inlineStr">
        <is>
          <t>300492</t>
        </is>
      </c>
      <c r="B616" t="n">
        <v>0.002754336236915017</v>
      </c>
      <c r="C616" t="n">
        <v>8.888378502526418</v>
      </c>
      <c r="D616" t="n">
        <v>46.37949999999999</v>
      </c>
      <c r="E616" t="n">
        <v>0.542</v>
      </c>
    </row>
    <row r="617">
      <c r="A617" t="inlineStr">
        <is>
          <t>002249</t>
        </is>
      </c>
      <c r="B617" t="n">
        <v>0.0003410371808448051</v>
      </c>
      <c r="C617" t="n">
        <v>8.780487804878057</v>
      </c>
      <c r="D617" t="n">
        <v>4.249499999999999</v>
      </c>
      <c r="E617" t="n">
        <v>3.891</v>
      </c>
    </row>
    <row r="618">
      <c r="A618" t="inlineStr">
        <is>
          <t>002398</t>
        </is>
      </c>
      <c r="B618" t="n">
        <v>0.0004486581639431383</v>
      </c>
      <c r="C618" t="n">
        <v>8.760107816711592</v>
      </c>
      <c r="D618" t="n">
        <v>7.526999999999999</v>
      </c>
      <c r="E618" t="n">
        <v>1.4515</v>
      </c>
    </row>
    <row r="619">
      <c r="A619" t="inlineStr">
        <is>
          <t>600794</t>
        </is>
      </c>
      <c r="B619" t="n">
        <v>0.0002942931897467011</v>
      </c>
      <c r="C619" t="n">
        <v>8.737864077669899</v>
      </c>
      <c r="D619" t="n">
        <v>3.2965</v>
      </c>
      <c r="E619" t="n">
        <v>1.1235</v>
      </c>
    </row>
    <row r="620">
      <c r="A620" t="inlineStr">
        <is>
          <t>603157</t>
        </is>
      </c>
      <c r="B620" t="n">
        <v>6.203703703703707e-05</v>
      </c>
      <c r="C620" t="n">
        <v>8.730158730158744</v>
      </c>
      <c r="D620" t="n">
        <v>1.3095</v>
      </c>
      <c r="E620" t="n">
        <v>2.5965</v>
      </c>
    </row>
    <row r="621">
      <c r="A621" t="inlineStr">
        <is>
          <t>000608</t>
        </is>
      </c>
      <c r="B621" t="n">
        <v>0.0005491691591890991</v>
      </c>
      <c r="C621" t="n">
        <v>8.712121212121215</v>
      </c>
      <c r="D621" t="n">
        <v>3.009</v>
      </c>
      <c r="E621" t="n">
        <v>1.169</v>
      </c>
    </row>
    <row r="622">
      <c r="A622" t="inlineStr">
        <is>
          <t>300886</t>
        </is>
      </c>
      <c r="B622" t="n">
        <v>0.01514783564995574</v>
      </c>
      <c r="C622" t="n">
        <v>8.697813121272358</v>
      </c>
      <c r="D622" t="n">
        <v>48.0225</v>
      </c>
      <c r="E622" t="n">
        <v>15.848</v>
      </c>
    </row>
    <row r="623">
      <c r="A623" t="inlineStr">
        <is>
          <t>300761</t>
        </is>
      </c>
      <c r="B623" t="n">
        <v>0.001579008531921152</v>
      </c>
      <c r="C623" t="n">
        <v>8.694297288875031</v>
      </c>
      <c r="D623" t="n">
        <v>33.99</v>
      </c>
      <c r="E623" t="n">
        <v>2.101</v>
      </c>
    </row>
    <row r="624">
      <c r="A624" t="inlineStr">
        <is>
          <t>300240</t>
        </is>
      </c>
      <c r="B624" t="n">
        <v>0.000336922320550639</v>
      </c>
      <c r="C624" t="n">
        <v>8.668076109936562</v>
      </c>
      <c r="D624" t="n">
        <v>5.084999999999999</v>
      </c>
      <c r="E624" t="n">
        <v>1.3325</v>
      </c>
    </row>
    <row r="625">
      <c r="A625" t="inlineStr">
        <is>
          <t>600054</t>
        </is>
      </c>
      <c r="B625" t="n">
        <v>0.0002374549229592395</v>
      </c>
      <c r="C625" t="n">
        <v>8.610792192881744</v>
      </c>
      <c r="D625" t="n">
        <v>9.151</v>
      </c>
      <c r="E625" t="n">
        <v>0.9275</v>
      </c>
    </row>
    <row r="626">
      <c r="A626" t="inlineStr">
        <is>
          <t>300470</t>
        </is>
      </c>
      <c r="B626" t="n">
        <v>0.007203163323250305</v>
      </c>
      <c r="C626" t="n">
        <v>8.597969323828059</v>
      </c>
      <c r="D626" t="n">
        <v>45.7865</v>
      </c>
      <c r="E626" t="n">
        <v>1.86</v>
      </c>
    </row>
    <row r="627">
      <c r="A627" t="inlineStr">
        <is>
          <t>300512</t>
        </is>
      </c>
      <c r="B627" t="n">
        <v>0.0007855746904024758</v>
      </c>
      <c r="C627" t="n">
        <v>8.577405857740583</v>
      </c>
      <c r="D627" t="n">
        <v>10.336</v>
      </c>
      <c r="E627" t="n">
        <v>1.138</v>
      </c>
    </row>
    <row r="628">
      <c r="A628" t="inlineStr">
        <is>
          <t>600000</t>
        </is>
      </c>
      <c r="B628" t="n">
        <v>0.0005561483538278464</v>
      </c>
      <c r="C628" t="n">
        <v>8.536585365853666</v>
      </c>
      <c r="D628" t="n">
        <v>10.084</v>
      </c>
      <c r="E628" t="n">
        <v>0.2695</v>
      </c>
    </row>
    <row r="629">
      <c r="A629" t="inlineStr">
        <is>
          <t>601012</t>
        </is>
      </c>
      <c r="B629" t="n">
        <v>0.01561447925984153</v>
      </c>
      <c r="C629" t="n">
        <v>8.53207616934737</v>
      </c>
      <c r="D629" t="n">
        <v>110.679</v>
      </c>
      <c r="E629" t="n">
        <v>2.2945</v>
      </c>
    </row>
    <row r="630">
      <c r="A630" t="inlineStr">
        <is>
          <t>300584</t>
        </is>
      </c>
      <c r="B630" t="n">
        <v>0.00214502262443439</v>
      </c>
      <c r="C630" t="n">
        <v>8.475573866980589</v>
      </c>
      <c r="D630" t="n">
        <v>18.564</v>
      </c>
      <c r="E630" t="n">
        <v>1.1485</v>
      </c>
    </row>
    <row r="631">
      <c r="A631" t="inlineStr">
        <is>
          <t>002299</t>
        </is>
      </c>
      <c r="B631" t="n">
        <v>0.002236767659859389</v>
      </c>
      <c r="C631" t="n">
        <v>8.475190148496914</v>
      </c>
      <c r="D631" t="n">
        <v>28.3765</v>
      </c>
      <c r="E631" t="n">
        <v>1.7675</v>
      </c>
    </row>
    <row r="632">
      <c r="A632" t="inlineStr">
        <is>
          <t>300779</t>
        </is>
      </c>
      <c r="B632" t="n">
        <v>0.002661307615698234</v>
      </c>
      <c r="C632" t="n">
        <v>8.465244322092236</v>
      </c>
      <c r="D632" t="n">
        <v>16.0655</v>
      </c>
      <c r="E632" t="n">
        <v>2.6485</v>
      </c>
    </row>
    <row r="633">
      <c r="A633" t="inlineStr">
        <is>
          <t>300715</t>
        </is>
      </c>
      <c r="B633" t="n">
        <v>0.002741168449758759</v>
      </c>
      <c r="C633" t="n">
        <v>8.40625828692656</v>
      </c>
      <c r="D633" t="n">
        <v>38.13600000000001</v>
      </c>
      <c r="E633" t="n">
        <v>1.587</v>
      </c>
    </row>
    <row r="634">
      <c r="A634" t="inlineStr">
        <is>
          <t>300650</t>
        </is>
      </c>
      <c r="B634" t="n">
        <v>0.001761299765807963</v>
      </c>
      <c r="C634" t="n">
        <v>8.375959079283879</v>
      </c>
      <c r="D634" t="n">
        <v>17.08</v>
      </c>
      <c r="E634" t="n">
        <v>2.0895</v>
      </c>
    </row>
    <row r="635">
      <c r="A635" t="inlineStr">
        <is>
          <t>603298</t>
        </is>
      </c>
      <c r="B635" t="n">
        <v>0.001084855697709014</v>
      </c>
      <c r="C635" t="n">
        <v>8.372093023255811</v>
      </c>
      <c r="D635" t="n">
        <v>20.166</v>
      </c>
      <c r="E635" t="n">
        <v>0.8574999999999999</v>
      </c>
    </row>
    <row r="636">
      <c r="A636" t="inlineStr">
        <is>
          <t>600615</t>
        </is>
      </c>
      <c r="B636" t="n">
        <v>0.000156984205330701</v>
      </c>
      <c r="C636" t="n">
        <v>8.365019011406849</v>
      </c>
      <c r="D636" t="n">
        <v>5.571500000000001</v>
      </c>
      <c r="E636" t="n">
        <v>1.5485</v>
      </c>
    </row>
    <row r="637">
      <c r="A637" t="inlineStr">
        <is>
          <t>002005</t>
        </is>
      </c>
      <c r="B637" t="n">
        <v>9.015513126491653e-05</v>
      </c>
      <c r="C637" t="n">
        <v>8.333333333333348</v>
      </c>
      <c r="D637" t="n">
        <v>1.0475</v>
      </c>
      <c r="E637" t="n">
        <v>0.9869999999999999</v>
      </c>
    </row>
    <row r="638">
      <c r="A638" t="inlineStr">
        <is>
          <t>300792</t>
        </is>
      </c>
      <c r="B638" t="n">
        <v>0.04268854905499658</v>
      </c>
      <c r="C638" t="n">
        <v>8.288503685993231</v>
      </c>
      <c r="D638" t="n">
        <v>118.571</v>
      </c>
      <c r="E638" t="n">
        <v>2.914</v>
      </c>
    </row>
    <row r="639">
      <c r="A639" t="inlineStr">
        <is>
          <t>002645</t>
        </is>
      </c>
      <c r="B639" t="n">
        <v>0.004225327353335395</v>
      </c>
      <c r="C639" t="n">
        <v>8.284023668639072</v>
      </c>
      <c r="D639" t="n">
        <v>9.699</v>
      </c>
      <c r="E639" t="n">
        <v>6.5675</v>
      </c>
    </row>
    <row r="640">
      <c r="A640" t="inlineStr">
        <is>
          <t>002528</t>
        </is>
      </c>
      <c r="B640" t="n">
        <v>0.0005457493007507728</v>
      </c>
      <c r="C640" t="n">
        <v>8.253968253968269</v>
      </c>
      <c r="D640" t="n">
        <v>3.396500000000001</v>
      </c>
      <c r="E640" t="n">
        <v>0.8404999999999999</v>
      </c>
    </row>
    <row r="641">
      <c r="A641" t="inlineStr">
        <is>
          <t>300604</t>
        </is>
      </c>
      <c r="B641" t="n">
        <v>0.005772758846480986</v>
      </c>
      <c r="C641" t="n">
        <v>8.242197919445182</v>
      </c>
      <c r="D641" t="n">
        <v>37.03449999999999</v>
      </c>
      <c r="E641" t="n">
        <v>4.9445</v>
      </c>
    </row>
    <row r="642">
      <c r="A642" t="inlineStr">
        <is>
          <t>688056</t>
        </is>
      </c>
      <c r="B642" t="n">
        <v>0.0007254046838565788</v>
      </c>
      <c r="C642" t="n">
        <v>8.230601885424239</v>
      </c>
      <c r="D642" t="n">
        <v>29.591</v>
      </c>
      <c r="E642" t="n">
        <v>2.167</v>
      </c>
    </row>
    <row r="643">
      <c r="A643" t="inlineStr">
        <is>
          <t>300081</t>
        </is>
      </c>
      <c r="B643" t="n">
        <v>0.001374049019019619</v>
      </c>
      <c r="C643" t="n">
        <v>8.207070707070718</v>
      </c>
      <c r="D643" t="n">
        <v>8.333499999999999</v>
      </c>
      <c r="E643" t="n">
        <v>1.53</v>
      </c>
    </row>
    <row r="644">
      <c r="A644" t="inlineStr">
        <is>
          <t>002488</t>
        </is>
      </c>
      <c r="B644" t="n">
        <v>0.0006953046002122217</v>
      </c>
      <c r="C644" t="n">
        <v>8.203677510608198</v>
      </c>
      <c r="D644" t="n">
        <v>8.010499999999999</v>
      </c>
      <c r="E644" t="n">
        <v>3.067</v>
      </c>
    </row>
    <row r="645">
      <c r="A645" t="inlineStr">
        <is>
          <t>000923</t>
        </is>
      </c>
      <c r="B645" t="n">
        <v>0.003411886004648047</v>
      </c>
      <c r="C645" t="n">
        <v>8.180300500834736</v>
      </c>
      <c r="D645" t="n">
        <v>25.387</v>
      </c>
      <c r="E645" t="n">
        <v>1.712</v>
      </c>
    </row>
    <row r="646">
      <c r="A646" t="inlineStr">
        <is>
          <t>601996</t>
        </is>
      </c>
      <c r="B646" t="n">
        <v>0.0001646324305311291</v>
      </c>
      <c r="C646" t="n">
        <v>8.15602836879432</v>
      </c>
      <c r="D646" t="n">
        <v>2.843</v>
      </c>
      <c r="E646" t="n">
        <v>1.13</v>
      </c>
    </row>
    <row r="647">
      <c r="A647" t="inlineStr">
        <is>
          <t>601028</t>
        </is>
      </c>
      <c r="B647" t="n">
        <v>0.0003895629042353429</v>
      </c>
      <c r="C647" t="n">
        <v>8.151260504201673</v>
      </c>
      <c r="D647" t="n">
        <v>11.9825</v>
      </c>
      <c r="E647" t="n">
        <v>0.4135</v>
      </c>
    </row>
    <row r="648">
      <c r="A648" t="inlineStr">
        <is>
          <t>603878</t>
        </is>
      </c>
      <c r="B648" t="n">
        <v>0.0002116223385929857</v>
      </c>
      <c r="C648" t="n">
        <v>8.146067415730339</v>
      </c>
      <c r="D648" t="n">
        <v>7.2565</v>
      </c>
      <c r="E648" t="n">
        <v>0.4354999999999999</v>
      </c>
    </row>
    <row r="649">
      <c r="A649" t="inlineStr">
        <is>
          <t>300450</t>
        </is>
      </c>
      <c r="B649" t="n">
        <v>0.01010333639524965</v>
      </c>
      <c r="C649" t="n">
        <v>8.13636363636363</v>
      </c>
      <c r="D649" t="n">
        <v>91.446</v>
      </c>
      <c r="E649" t="n">
        <v>1.58</v>
      </c>
    </row>
    <row r="650">
      <c r="A650" t="inlineStr">
        <is>
          <t>603329</t>
        </is>
      </c>
      <c r="B650" t="n">
        <v>0.0004754087308275744</v>
      </c>
      <c r="C650" t="n">
        <v>8.11775200713647</v>
      </c>
      <c r="D650" t="n">
        <v>11.866</v>
      </c>
      <c r="E650" t="n">
        <v>1.132</v>
      </c>
    </row>
    <row r="651">
      <c r="A651" t="inlineStr">
        <is>
          <t>002043</t>
        </is>
      </c>
      <c r="B651" t="n">
        <v>0.0007060213690691773</v>
      </c>
      <c r="C651" t="n">
        <v>8.105263157894726</v>
      </c>
      <c r="D651" t="n">
        <v>9.663500000000001</v>
      </c>
      <c r="E651" t="n">
        <v>2.5755</v>
      </c>
    </row>
    <row r="652">
      <c r="A652" t="inlineStr">
        <is>
          <t>603099</t>
        </is>
      </c>
      <c r="B652" t="n">
        <v>0.0006276350989834138</v>
      </c>
      <c r="C652" t="n">
        <v>8.085106382978724</v>
      </c>
      <c r="D652" t="n">
        <v>7.476000000000001</v>
      </c>
      <c r="E652" t="n">
        <v>0.6495</v>
      </c>
    </row>
    <row r="653">
      <c r="A653" t="inlineStr">
        <is>
          <t>600259</t>
        </is>
      </c>
      <c r="B653" t="n">
        <v>0.00804377500215846</v>
      </c>
      <c r="C653" t="n">
        <v>8.082706766917291</v>
      </c>
      <c r="D653" t="n">
        <v>34.747</v>
      </c>
      <c r="E653" t="n">
        <v>6.024</v>
      </c>
    </row>
    <row r="654">
      <c r="A654" t="inlineStr">
        <is>
          <t>603112</t>
        </is>
      </c>
      <c r="B654" t="n">
        <v>0.002009042700359679</v>
      </c>
      <c r="C654" t="n">
        <v>8.074534161490687</v>
      </c>
      <c r="D654" t="n">
        <v>10.843</v>
      </c>
      <c r="E654" t="n">
        <v>8.5405</v>
      </c>
    </row>
    <row r="655">
      <c r="A655" t="inlineStr">
        <is>
          <t>603363</t>
        </is>
      </c>
      <c r="B655" t="n">
        <v>0.0008803959263288197</v>
      </c>
      <c r="C655" t="n">
        <v>7.984189723320156</v>
      </c>
      <c r="D655" t="n">
        <v>13.3295</v>
      </c>
      <c r="E655" t="n">
        <v>1.893</v>
      </c>
    </row>
    <row r="656">
      <c r="A656" t="inlineStr">
        <is>
          <t>603081</t>
        </is>
      </c>
      <c r="B656" t="n">
        <v>0.0004486762481089262</v>
      </c>
      <c r="C656" t="n">
        <v>7.968127490039856</v>
      </c>
      <c r="D656" t="n">
        <v>10.576</v>
      </c>
      <c r="E656" t="n">
        <v>0.2795</v>
      </c>
    </row>
    <row r="657">
      <c r="A657" t="inlineStr">
        <is>
          <t>002795</t>
        </is>
      </c>
      <c r="B657" t="n">
        <v>0.002661240138285612</v>
      </c>
      <c r="C657" t="n">
        <v>7.939698492462322</v>
      </c>
      <c r="D657" t="n">
        <v>11.281</v>
      </c>
      <c r="E657" t="n">
        <v>2.6285</v>
      </c>
    </row>
    <row r="658">
      <c r="A658" t="inlineStr">
        <is>
          <t>000858</t>
        </is>
      </c>
      <c r="B658" t="n">
        <v>0.03112433680818645</v>
      </c>
      <c r="C658" t="n">
        <v>7.916025284118833</v>
      </c>
      <c r="D658" t="n">
        <v>300.2524999999999</v>
      </c>
      <c r="E658" t="n">
        <v>0.7</v>
      </c>
    </row>
    <row r="659">
      <c r="A659" t="inlineStr">
        <is>
          <t>300742</t>
        </is>
      </c>
      <c r="B659" t="n">
        <v>0.007864603188942585</v>
      </c>
      <c r="C659" t="n">
        <v>7.9155672823219</v>
      </c>
      <c r="D659" t="n">
        <v>22.139</v>
      </c>
      <c r="E659" t="n">
        <v>10.662</v>
      </c>
    </row>
    <row r="660">
      <c r="A660" t="inlineStr">
        <is>
          <t>601218</t>
        </is>
      </c>
      <c r="B660" t="n">
        <v>0.0007809776671926205</v>
      </c>
      <c r="C660" t="n">
        <v>7.9155672823219</v>
      </c>
      <c r="D660" t="n">
        <v>4.1195</v>
      </c>
      <c r="E660" t="n">
        <v>4.585500000000001</v>
      </c>
    </row>
    <row r="661">
      <c r="A661" t="inlineStr">
        <is>
          <t>688508</t>
        </is>
      </c>
      <c r="B661" t="n">
        <v>0.004623406295701375</v>
      </c>
      <c r="C661" t="n">
        <v>7.91347929306252</v>
      </c>
      <c r="D661" t="n">
        <v>83.422</v>
      </c>
      <c r="E661" t="n">
        <v>6.826000000000001</v>
      </c>
    </row>
    <row r="662">
      <c r="A662" t="inlineStr">
        <is>
          <t>002785</t>
        </is>
      </c>
      <c r="B662" t="n">
        <v>0.000735426000157195</v>
      </c>
      <c r="C662" t="n">
        <v>7.897727272727262</v>
      </c>
      <c r="D662" t="n">
        <v>19.0845</v>
      </c>
      <c r="E662" t="n">
        <v>2.091</v>
      </c>
    </row>
    <row r="663">
      <c r="A663" t="inlineStr">
        <is>
          <t>000429</t>
        </is>
      </c>
      <c r="B663" t="n">
        <v>0.0002063298490127756</v>
      </c>
      <c r="C663" t="n">
        <v>7.894736842105265</v>
      </c>
      <c r="D663" t="n">
        <v>6.027</v>
      </c>
      <c r="E663" t="n">
        <v>0.1995</v>
      </c>
    </row>
    <row r="664">
      <c r="A664" t="inlineStr">
        <is>
          <t>002541</t>
        </is>
      </c>
      <c r="B664" t="n">
        <v>0.006236485044926762</v>
      </c>
      <c r="C664" t="n">
        <v>7.866043613707174</v>
      </c>
      <c r="D664" t="n">
        <v>48.746</v>
      </c>
      <c r="E664" t="n">
        <v>2.5205</v>
      </c>
    </row>
    <row r="665">
      <c r="A665" t="inlineStr">
        <is>
          <t>603199</t>
        </is>
      </c>
      <c r="B665" t="n">
        <v>0.000873704013377926</v>
      </c>
      <c r="C665" t="n">
        <v>7.859531772575257</v>
      </c>
      <c r="D665" t="n">
        <v>19.136</v>
      </c>
      <c r="E665" t="n">
        <v>0.4979999999999999</v>
      </c>
    </row>
    <row r="666">
      <c r="A666" t="inlineStr">
        <is>
          <t>002502</t>
        </is>
      </c>
      <c r="B666" t="n">
        <v>7.294743909457146e-05</v>
      </c>
      <c r="C666" t="n">
        <v>7.843137254901977</v>
      </c>
      <c r="D666" t="n">
        <v>2.6065</v>
      </c>
      <c r="E666" t="n">
        <v>0.6435000000000002</v>
      </c>
    </row>
    <row r="667">
      <c r="A667" t="inlineStr">
        <is>
          <t>603155</t>
        </is>
      </c>
      <c r="B667" t="n">
        <v>0.00362844417205895</v>
      </c>
      <c r="C667" t="n">
        <v>7.828205909229369</v>
      </c>
      <c r="D667" t="n">
        <v>35.081</v>
      </c>
      <c r="E667" t="n">
        <v>4.5985</v>
      </c>
    </row>
    <row r="668">
      <c r="A668" t="inlineStr">
        <is>
          <t>000739</t>
        </is>
      </c>
      <c r="B668" t="n">
        <v>0.002698909137577002</v>
      </c>
      <c r="C668" t="n">
        <v>7.804655408489269</v>
      </c>
      <c r="D668" t="n">
        <v>23.376</v>
      </c>
      <c r="E668" t="n">
        <v>1.005</v>
      </c>
    </row>
    <row r="669">
      <c r="A669" t="inlineStr">
        <is>
          <t>002274</t>
        </is>
      </c>
      <c r="B669" t="n">
        <v>0.0001454606320299947</v>
      </c>
      <c r="C669" t="n">
        <v>7.792207792207795</v>
      </c>
      <c r="D669" t="n">
        <v>4.6675</v>
      </c>
      <c r="E669" t="n">
        <v>1.3315</v>
      </c>
    </row>
    <row r="670">
      <c r="A670" t="inlineStr">
        <is>
          <t>300788</t>
        </is>
      </c>
      <c r="B670" t="n">
        <v>0.001223264071879376</v>
      </c>
      <c r="C670" t="n">
        <v>7.779237844940878</v>
      </c>
      <c r="D670" t="n">
        <v>38.8985</v>
      </c>
      <c r="E670" t="n">
        <v>2.3105</v>
      </c>
    </row>
    <row r="671">
      <c r="A671" t="inlineStr">
        <is>
          <t>002522</t>
        </is>
      </c>
      <c r="B671" t="n">
        <v>0.0001130340771492821</v>
      </c>
      <c r="C671" t="n">
        <v>7.719928186714542</v>
      </c>
      <c r="D671" t="n">
        <v>5.781000000000001</v>
      </c>
      <c r="E671" t="n">
        <v>0.9445</v>
      </c>
    </row>
    <row r="672">
      <c r="A672" t="inlineStr">
        <is>
          <t>002719</t>
        </is>
      </c>
      <c r="B672" t="n">
        <v>0.0006493902439024387</v>
      </c>
      <c r="C672" t="n">
        <v>7.71513353115727</v>
      </c>
      <c r="D672" t="n">
        <v>7.277500000000001</v>
      </c>
      <c r="E672" t="n">
        <v>0.8794999999999998</v>
      </c>
    </row>
    <row r="673">
      <c r="A673" t="inlineStr">
        <is>
          <t>002980</t>
        </is>
      </c>
      <c r="B673" t="n">
        <v>0.00175756634001639</v>
      </c>
      <c r="C673" t="n">
        <v>7.709038182696948</v>
      </c>
      <c r="D673" t="n">
        <v>43.3185</v>
      </c>
      <c r="E673" t="n">
        <v>3.8495</v>
      </c>
    </row>
    <row r="674">
      <c r="A674" t="inlineStr">
        <is>
          <t>600650</t>
        </is>
      </c>
      <c r="B674" t="n">
        <v>0.0002130106054425736</v>
      </c>
      <c r="C674" t="n">
        <v>7.701711491442542</v>
      </c>
      <c r="D674" t="n">
        <v>8.580500000000001</v>
      </c>
      <c r="E674" t="n">
        <v>0.3005</v>
      </c>
    </row>
    <row r="675">
      <c r="A675" t="inlineStr">
        <is>
          <t>002755</t>
        </is>
      </c>
      <c r="B675" t="n">
        <v>0.000557718343509424</v>
      </c>
      <c r="C675" t="n">
        <v>7.686084142394822</v>
      </c>
      <c r="D675" t="n">
        <v>13.1845</v>
      </c>
      <c r="E675" t="n">
        <v>1.516</v>
      </c>
    </row>
    <row r="676">
      <c r="A676" t="inlineStr">
        <is>
          <t>300149</t>
        </is>
      </c>
      <c r="B676" t="n">
        <v>0.001601990067917915</v>
      </c>
      <c r="C676" t="n">
        <v>7.680722891566272</v>
      </c>
      <c r="D676" t="n">
        <v>13.693</v>
      </c>
      <c r="E676" t="n">
        <v>1.5425</v>
      </c>
    </row>
    <row r="677">
      <c r="A677" t="inlineStr">
        <is>
          <t>600538</t>
        </is>
      </c>
      <c r="B677" t="n">
        <v>0.0003823096406522084</v>
      </c>
      <c r="C677" t="n">
        <v>7.653910149750409</v>
      </c>
      <c r="D677" t="n">
        <v>6.316999999999999</v>
      </c>
      <c r="E677" t="n">
        <v>2.0995</v>
      </c>
    </row>
    <row r="678">
      <c r="A678" t="inlineStr">
        <is>
          <t>002517</t>
        </is>
      </c>
      <c r="B678" t="n">
        <v>0.0006396100808368993</v>
      </c>
      <c r="C678" t="n">
        <v>7.653061224489788</v>
      </c>
      <c r="D678" t="n">
        <v>4.206</v>
      </c>
      <c r="E678" t="n">
        <v>1.6445</v>
      </c>
    </row>
    <row r="679">
      <c r="A679" t="inlineStr">
        <is>
          <t>002102</t>
        </is>
      </c>
      <c r="B679" t="n">
        <v>7.894736842105277e-05</v>
      </c>
      <c r="C679" t="n">
        <v>7.638888888888906</v>
      </c>
      <c r="D679" t="n">
        <v>1.52</v>
      </c>
      <c r="E679" t="n">
        <v>0.6975</v>
      </c>
    </row>
    <row r="680">
      <c r="A680" t="inlineStr">
        <is>
          <t>600029</t>
        </is>
      </c>
      <c r="B680" t="n">
        <v>0.0002423578045190895</v>
      </c>
      <c r="C680" t="n">
        <v>7.638888888888906</v>
      </c>
      <c r="D680" t="n">
        <v>5.7755</v>
      </c>
      <c r="E680" t="n">
        <v>0.5625000000000001</v>
      </c>
    </row>
    <row r="681">
      <c r="A681" t="inlineStr">
        <is>
          <t>002716</t>
        </is>
      </c>
      <c r="B681" t="n">
        <v>0.0002095494459544218</v>
      </c>
      <c r="C681" t="n">
        <v>7.623318385650224</v>
      </c>
      <c r="D681" t="n">
        <v>2.3915</v>
      </c>
      <c r="E681" t="n">
        <v>0.746</v>
      </c>
    </row>
    <row r="682">
      <c r="A682" t="inlineStr">
        <is>
          <t>688111</t>
        </is>
      </c>
      <c r="B682" t="n">
        <v>0.08435080298785647</v>
      </c>
      <c r="C682" t="n">
        <v>7.611481942082698</v>
      </c>
      <c r="D682" t="n">
        <v>433.5215</v>
      </c>
      <c r="E682" t="n">
        <v>0.9815000000000002</v>
      </c>
    </row>
    <row r="683">
      <c r="A683" t="inlineStr">
        <is>
          <t>603277</t>
        </is>
      </c>
      <c r="B683" t="n">
        <v>0.001070078617007967</v>
      </c>
      <c r="C683" t="n">
        <v>7.595993322203665</v>
      </c>
      <c r="D683" t="n">
        <v>11.9885</v>
      </c>
      <c r="E683" t="n">
        <v>0.571</v>
      </c>
    </row>
    <row r="684">
      <c r="A684" t="inlineStr">
        <is>
          <t>600723</t>
        </is>
      </c>
      <c r="B684" t="n">
        <v>0.001599969623329283</v>
      </c>
      <c r="C684" t="n">
        <v>7.579462102689494</v>
      </c>
      <c r="D684" t="n">
        <v>8.641500000000001</v>
      </c>
      <c r="E684" t="n">
        <v>1.6145</v>
      </c>
    </row>
    <row r="685">
      <c r="A685" t="inlineStr">
        <is>
          <t>002442</t>
        </is>
      </c>
      <c r="B685" t="n">
        <v>0.0001471010901883053</v>
      </c>
      <c r="C685" t="n">
        <v>7.571801566579639</v>
      </c>
      <c r="D685" t="n">
        <v>4.036</v>
      </c>
      <c r="E685" t="n">
        <v>2.6295</v>
      </c>
    </row>
    <row r="686">
      <c r="A686" t="inlineStr">
        <is>
          <t>000663</t>
        </is>
      </c>
      <c r="B686" t="n">
        <v>0.0004269834004638104</v>
      </c>
      <c r="C686" t="n">
        <v>7.532467532467524</v>
      </c>
      <c r="D686" t="n">
        <v>4.096500000000001</v>
      </c>
      <c r="E686" t="n">
        <v>1.117</v>
      </c>
    </row>
    <row r="687">
      <c r="A687" t="inlineStr">
        <is>
          <t>603060</t>
        </is>
      </c>
      <c r="B687" t="n">
        <v>0.001016116058443156</v>
      </c>
      <c r="C687" t="n">
        <v>7.482352941176473</v>
      </c>
      <c r="D687" t="n">
        <v>22.3465</v>
      </c>
      <c r="E687" t="n">
        <v>0.8160000000000001</v>
      </c>
    </row>
    <row r="688">
      <c r="A688" t="inlineStr">
        <is>
          <t>600593</t>
        </is>
      </c>
      <c r="B688" t="n">
        <v>0.002373857742652509</v>
      </c>
      <c r="C688" t="n">
        <v>7.467362924281984</v>
      </c>
      <c r="D688" t="n">
        <v>20.245</v>
      </c>
      <c r="E688" t="n">
        <v>3.7405</v>
      </c>
    </row>
    <row r="689">
      <c r="A689" t="inlineStr">
        <is>
          <t>300404</t>
        </is>
      </c>
      <c r="B689" t="n">
        <v>0.001565684969883739</v>
      </c>
      <c r="C689" t="n">
        <v>7.422266800401212</v>
      </c>
      <c r="D689" t="n">
        <v>10.7085</v>
      </c>
      <c r="E689" t="n">
        <v>1.962</v>
      </c>
    </row>
    <row r="690">
      <c r="A690" t="inlineStr">
        <is>
          <t>603871</t>
        </is>
      </c>
      <c r="B690" t="n">
        <v>0.0006862807570977918</v>
      </c>
      <c r="C690" t="n">
        <v>7.415143603133179</v>
      </c>
      <c r="D690" t="n">
        <v>19.81249999999999</v>
      </c>
      <c r="E690" t="n">
        <v>2.6015</v>
      </c>
    </row>
    <row r="691">
      <c r="A691" t="inlineStr">
        <is>
          <t>300534</t>
        </is>
      </c>
      <c r="B691" t="n">
        <v>0.0002311950790861158</v>
      </c>
      <c r="C691" t="n">
        <v>7.414829659318634</v>
      </c>
      <c r="D691" t="n">
        <v>5.121</v>
      </c>
      <c r="E691" t="n">
        <v>1.3905</v>
      </c>
    </row>
    <row r="692">
      <c r="A692" t="inlineStr">
        <is>
          <t>002956</t>
        </is>
      </c>
      <c r="B692" t="n">
        <v>0.002971898720661607</v>
      </c>
      <c r="C692" t="n">
        <v>7.397041183526576</v>
      </c>
      <c r="D692" t="n">
        <v>25.7555</v>
      </c>
      <c r="E692" t="n">
        <v>4.127000000000001</v>
      </c>
    </row>
    <row r="693">
      <c r="A693" t="inlineStr">
        <is>
          <t>002594</t>
        </is>
      </c>
      <c r="B693" t="n">
        <v>0.0465937861597223</v>
      </c>
      <c r="C693" t="n">
        <v>7.396573338905132</v>
      </c>
      <c r="D693" t="n">
        <v>244.1425</v>
      </c>
      <c r="E693" t="n">
        <v>3.4645</v>
      </c>
    </row>
    <row r="694">
      <c r="A694" t="inlineStr">
        <is>
          <t>300907</t>
        </is>
      </c>
      <c r="B694" t="n">
        <v>0.007019916492221499</v>
      </c>
      <c r="C694" t="n">
        <v>7.354478912513063</v>
      </c>
      <c r="D694" t="n">
        <v>33.2005</v>
      </c>
      <c r="E694" t="n">
        <v>20.577</v>
      </c>
    </row>
    <row r="695">
      <c r="A695" t="inlineStr">
        <is>
          <t>002048</t>
        </is>
      </c>
      <c r="B695" t="n">
        <v>0.0008835533703359103</v>
      </c>
      <c r="C695" t="n">
        <v>7.350096711798826</v>
      </c>
      <c r="D695" t="n">
        <v>15.5845</v>
      </c>
      <c r="E695" t="n">
        <v>1.512</v>
      </c>
    </row>
    <row r="696">
      <c r="A696" t="inlineStr">
        <is>
          <t>600859</t>
        </is>
      </c>
      <c r="B696" t="n">
        <v>0.004727715868043586</v>
      </c>
      <c r="C696" t="n">
        <v>7.31003526771401</v>
      </c>
      <c r="D696" t="n">
        <v>33.3595</v>
      </c>
      <c r="E696" t="n">
        <v>2.887</v>
      </c>
    </row>
    <row r="697">
      <c r="A697" t="inlineStr">
        <is>
          <t>603268</t>
        </is>
      </c>
      <c r="B697" t="n">
        <v>0.0005062664383142705</v>
      </c>
      <c r="C697" t="n">
        <v>7.302631578947372</v>
      </c>
      <c r="D697" t="n">
        <v>16.349</v>
      </c>
      <c r="E697" t="n">
        <v>0.5245</v>
      </c>
    </row>
    <row r="698">
      <c r="A698" t="inlineStr">
        <is>
          <t>002356</t>
        </is>
      </c>
      <c r="B698" t="n">
        <v>0.0002860157016683024</v>
      </c>
      <c r="C698" t="n">
        <v>7.291666666666674</v>
      </c>
      <c r="D698" t="n">
        <v>1.019</v>
      </c>
      <c r="E698" t="n">
        <v>1.2765</v>
      </c>
    </row>
    <row r="699">
      <c r="A699" t="inlineStr">
        <is>
          <t>600462</t>
        </is>
      </c>
      <c r="B699" t="n">
        <v>8.72609537642218e-05</v>
      </c>
      <c r="C699" t="n">
        <v>7.291666666666674</v>
      </c>
      <c r="D699" t="n">
        <v>2.0655</v>
      </c>
      <c r="E699" t="n">
        <v>0.4320000000000001</v>
      </c>
    </row>
    <row r="700">
      <c r="A700" t="inlineStr">
        <is>
          <t>002405</t>
        </is>
      </c>
      <c r="B700" t="n">
        <v>0.0009795269678388185</v>
      </c>
      <c r="C700" t="n">
        <v>7.279693486590033</v>
      </c>
      <c r="D700" t="n">
        <v>15.982</v>
      </c>
      <c r="E700" t="n">
        <v>3.7925</v>
      </c>
    </row>
    <row r="701">
      <c r="A701" t="inlineStr">
        <is>
          <t>000430</t>
        </is>
      </c>
      <c r="B701" t="n">
        <v>7.953205198208999e-05</v>
      </c>
      <c r="C701" t="n">
        <v>7.272727272727253</v>
      </c>
      <c r="D701" t="n">
        <v>4.5785</v>
      </c>
      <c r="E701" t="n">
        <v>0.673</v>
      </c>
    </row>
    <row r="702">
      <c r="A702" t="inlineStr">
        <is>
          <t>603028</t>
        </is>
      </c>
      <c r="B702" t="n">
        <v>0.0003486404125644632</v>
      </c>
      <c r="C702" t="n">
        <v>7.220573689416421</v>
      </c>
      <c r="D702" t="n">
        <v>10.665</v>
      </c>
      <c r="E702" t="n">
        <v>0.4749999999999999</v>
      </c>
    </row>
    <row r="703">
      <c r="A703" t="inlineStr">
        <is>
          <t>300441</t>
        </is>
      </c>
      <c r="B703" t="n">
        <v>0.0002956515681207884</v>
      </c>
      <c r="C703" t="n">
        <v>7.211028632025451</v>
      </c>
      <c r="D703" t="n">
        <v>9.868500000000001</v>
      </c>
      <c r="E703" t="n">
        <v>2.216</v>
      </c>
    </row>
    <row r="704">
      <c r="A704" t="inlineStr">
        <is>
          <t>603315</t>
        </is>
      </c>
      <c r="B704" t="n">
        <v>0.0004048618831779694</v>
      </c>
      <c r="C704" t="n">
        <v>7.186678352322518</v>
      </c>
      <c r="D704" t="n">
        <v>11.693</v>
      </c>
      <c r="E704" t="n">
        <v>1.0175</v>
      </c>
    </row>
    <row r="705">
      <c r="A705" t="inlineStr">
        <is>
          <t>600607</t>
        </is>
      </c>
      <c r="B705" t="n">
        <v>0.001758792341046666</v>
      </c>
      <c r="C705" t="n">
        <v>7.152619589977216</v>
      </c>
      <c r="D705" t="n">
        <v>23.293</v>
      </c>
      <c r="E705" t="n">
        <v>0</v>
      </c>
    </row>
    <row r="706">
      <c r="A706" t="inlineStr">
        <is>
          <t>300758</t>
        </is>
      </c>
      <c r="B706" t="n">
        <v>0.001019903743315508</v>
      </c>
      <c r="C706" t="n">
        <v>7.14285714285714</v>
      </c>
      <c r="D706" t="n">
        <v>23.375</v>
      </c>
      <c r="E706" t="n">
        <v>2.551</v>
      </c>
    </row>
    <row r="707">
      <c r="A707" t="inlineStr">
        <is>
          <t>601595</t>
        </is>
      </c>
      <c r="B707" t="n">
        <v>0.0003094283079760255</v>
      </c>
      <c r="C707" t="n">
        <v>7.14285714285714</v>
      </c>
      <c r="D707" t="n">
        <v>10.845</v>
      </c>
      <c r="E707" t="n">
        <v>0.636</v>
      </c>
    </row>
    <row r="708">
      <c r="A708" t="inlineStr">
        <is>
          <t>002743</t>
        </is>
      </c>
      <c r="B708" t="n">
        <v>0.0003350281518679142</v>
      </c>
      <c r="C708" t="n">
        <v>7.096774193548372</v>
      </c>
      <c r="D708" t="n">
        <v>6.571499999999999</v>
      </c>
      <c r="E708" t="n">
        <v>1.602</v>
      </c>
    </row>
    <row r="709">
      <c r="A709" t="inlineStr">
        <is>
          <t>600138</t>
        </is>
      </c>
      <c r="B709" t="n">
        <v>0.0001783698741372314</v>
      </c>
      <c r="C709" t="n">
        <v>7.090719499478615</v>
      </c>
      <c r="D709" t="n">
        <v>9.852</v>
      </c>
      <c r="E709" t="n">
        <v>2.204</v>
      </c>
    </row>
    <row r="710">
      <c r="A710" t="inlineStr">
        <is>
          <t>603843</t>
        </is>
      </c>
      <c r="B710" t="n">
        <v>0.001365420465369437</v>
      </c>
      <c r="C710" t="n">
        <v>7.079646017699104</v>
      </c>
      <c r="D710" t="n">
        <v>3.674500000000001</v>
      </c>
      <c r="E710" t="n">
        <v>2.207</v>
      </c>
    </row>
    <row r="711">
      <c r="A711" t="inlineStr">
        <is>
          <t>603949</t>
        </is>
      </c>
      <c r="B711" t="n">
        <v>0.00202435056239957</v>
      </c>
      <c r="C711" t="n">
        <v>7.052709725315509</v>
      </c>
      <c r="D711" t="n">
        <v>14.936</v>
      </c>
      <c r="E711" t="n">
        <v>8.1845</v>
      </c>
    </row>
    <row r="712">
      <c r="A712" t="inlineStr">
        <is>
          <t>600875</t>
        </is>
      </c>
      <c r="B712" t="n">
        <v>0.002532643918387616</v>
      </c>
      <c r="C712" t="n">
        <v>7.048458149779746</v>
      </c>
      <c r="D712" t="n">
        <v>12.0815</v>
      </c>
      <c r="E712" t="n">
        <v>4.2445</v>
      </c>
    </row>
    <row r="713">
      <c r="A713" t="inlineStr">
        <is>
          <t>002173</t>
        </is>
      </c>
      <c r="B713" t="n">
        <v>0.001393075179952013</v>
      </c>
      <c r="C713" t="n">
        <v>7.003891050583655</v>
      </c>
      <c r="D713" t="n">
        <v>5.6265</v>
      </c>
      <c r="E713" t="n">
        <v>1.2025</v>
      </c>
    </row>
    <row r="714">
      <c r="A714" t="inlineStr">
        <is>
          <t>600627</t>
        </is>
      </c>
      <c r="B714" t="n">
        <v>0.00114540658678122</v>
      </c>
      <c r="C714" t="n">
        <v>7.001862197392916</v>
      </c>
      <c r="D714" t="n">
        <v>26.538</v>
      </c>
      <c r="E714" t="n">
        <v>0</v>
      </c>
    </row>
    <row r="715">
      <c r="A715" t="inlineStr">
        <is>
          <t>600116</t>
        </is>
      </c>
      <c r="B715" t="n">
        <v>0.0002553721767404051</v>
      </c>
      <c r="C715" t="n">
        <v>6.987951807228909</v>
      </c>
      <c r="D715" t="n">
        <v>8.611499999999999</v>
      </c>
      <c r="E715" t="n">
        <v>0.8874999999999998</v>
      </c>
    </row>
    <row r="716">
      <c r="A716" t="inlineStr">
        <is>
          <t>600133</t>
        </is>
      </c>
      <c r="B716" t="n">
        <v>0.0002640738526625586</v>
      </c>
      <c r="C716" t="n">
        <v>6.976744186046502</v>
      </c>
      <c r="D716" t="n">
        <v>5.4365</v>
      </c>
      <c r="E716" t="n">
        <v>1.1885</v>
      </c>
    </row>
    <row r="717">
      <c r="A717" t="inlineStr">
        <is>
          <t>603950</t>
        </is>
      </c>
      <c r="B717" t="n">
        <v>0.0006712358387136075</v>
      </c>
      <c r="C717" t="n">
        <v>6.964656964656957</v>
      </c>
      <c r="D717" t="n">
        <v>20.5225</v>
      </c>
      <c r="E717" t="n">
        <v>2.5315</v>
      </c>
    </row>
    <row r="718">
      <c r="A718" t="inlineStr">
        <is>
          <t>000589</t>
        </is>
      </c>
      <c r="B718" t="n">
        <v>0.000507309540150995</v>
      </c>
      <c r="C718" t="n">
        <v>6.96378830083566</v>
      </c>
      <c r="D718" t="n">
        <v>7.285000000000001</v>
      </c>
      <c r="E718" t="n">
        <v>5.403999999999999</v>
      </c>
    </row>
    <row r="719">
      <c r="A719" t="inlineStr">
        <is>
          <t>000721</t>
        </is>
      </c>
      <c r="B719" t="n">
        <v>9.903746097814757e-05</v>
      </c>
      <c r="C719" t="n">
        <v>6.951871657753994</v>
      </c>
      <c r="D719" t="n">
        <v>3.844</v>
      </c>
      <c r="E719" t="n">
        <v>1.546</v>
      </c>
    </row>
    <row r="720">
      <c r="A720" t="inlineStr">
        <is>
          <t>300253</t>
        </is>
      </c>
      <c r="B720" t="n">
        <v>0.002605554092315797</v>
      </c>
      <c r="C720" t="n">
        <v>6.931359353970401</v>
      </c>
      <c r="D720" t="n">
        <v>15.187</v>
      </c>
      <c r="E720" t="n">
        <v>2.7345</v>
      </c>
    </row>
    <row r="721">
      <c r="A721" t="inlineStr">
        <is>
          <t>600520</t>
        </is>
      </c>
      <c r="B721" t="n">
        <v>0.0006700460376170616</v>
      </c>
      <c r="C721" t="n">
        <v>6.92041522491349</v>
      </c>
      <c r="D721" t="n">
        <v>6.3535</v>
      </c>
      <c r="E721" t="n">
        <v>3.144000000000001</v>
      </c>
    </row>
    <row r="722">
      <c r="A722" t="inlineStr">
        <is>
          <t>600003</t>
        </is>
      </c>
      <c r="B722" t="n">
        <v>0.0004718435191403626</v>
      </c>
      <c r="C722" t="n">
        <v>6.906077348066297</v>
      </c>
      <c r="D722" t="n">
        <v>3.7225</v>
      </c>
      <c r="E722" t="n">
        <v>0</v>
      </c>
    </row>
    <row r="723">
      <c r="A723" t="inlineStr">
        <is>
          <t>002557</t>
        </is>
      </c>
      <c r="B723" t="n">
        <v>0.009519559591624191</v>
      </c>
      <c r="C723" t="n">
        <v>6.902741514360322</v>
      </c>
      <c r="D723" t="n">
        <v>63.373</v>
      </c>
      <c r="E723" t="n">
        <v>1.7565</v>
      </c>
    </row>
    <row r="724">
      <c r="A724" t="inlineStr">
        <is>
          <t>600842</t>
        </is>
      </c>
      <c r="B724" t="n">
        <v>0.001102293382561772</v>
      </c>
      <c r="C724" t="n">
        <v>6.891271056661563</v>
      </c>
      <c r="D724" t="n">
        <v>14.084</v>
      </c>
      <c r="E724" t="n">
        <v>0</v>
      </c>
    </row>
    <row r="725">
      <c r="A725" t="inlineStr">
        <is>
          <t>002196</t>
        </is>
      </c>
      <c r="B725" t="n">
        <v>0.0006020158372859552</v>
      </c>
      <c r="C725" t="n">
        <v>6.879999999999997</v>
      </c>
      <c r="D725" t="n">
        <v>6.2195</v>
      </c>
      <c r="E725" t="n">
        <v>4.551499999999999</v>
      </c>
    </row>
    <row r="726">
      <c r="A726" t="inlineStr">
        <is>
          <t>688100</t>
        </is>
      </c>
      <c r="B726" t="n">
        <v>0.002329534533119759</v>
      </c>
      <c r="C726" t="n">
        <v>6.864274570982842</v>
      </c>
      <c r="D726" t="n">
        <v>21.226</v>
      </c>
      <c r="E726" t="n">
        <v>1.4195</v>
      </c>
    </row>
    <row r="727">
      <c r="A727" t="inlineStr">
        <is>
          <t>600618</t>
        </is>
      </c>
      <c r="B727" t="n">
        <v>0.0001068569114851069</v>
      </c>
      <c r="C727" t="n">
        <v>6.86131386861315</v>
      </c>
      <c r="D727" t="n">
        <v>7.100499999999999</v>
      </c>
      <c r="E727" t="n">
        <v>0.417</v>
      </c>
    </row>
    <row r="728">
      <c r="A728" t="inlineStr">
        <is>
          <t>000707</t>
        </is>
      </c>
      <c r="B728" t="n">
        <v>0.0001660968833051463</v>
      </c>
      <c r="C728" t="n">
        <v>6.842105263157894</v>
      </c>
      <c r="D728" t="n">
        <v>2.0695</v>
      </c>
      <c r="E728" t="n">
        <v>0.7260000000000001</v>
      </c>
    </row>
    <row r="729">
      <c r="A729" t="inlineStr">
        <is>
          <t>300749</t>
        </is>
      </c>
      <c r="B729" t="n">
        <v>0.0004376550944318805</v>
      </c>
      <c r="C729" t="n">
        <v>6.821106821106837</v>
      </c>
      <c r="D729" t="n">
        <v>8.180499999999999</v>
      </c>
      <c r="E729" t="n">
        <v>3.041</v>
      </c>
    </row>
    <row r="730">
      <c r="A730" t="inlineStr">
        <is>
          <t>603906</t>
        </is>
      </c>
      <c r="B730" t="n">
        <v>0.005677644755424318</v>
      </c>
      <c r="C730" t="n">
        <v>6.818181818181812</v>
      </c>
      <c r="D730" t="n">
        <v>31.156</v>
      </c>
      <c r="E730" t="n">
        <v>2.0695</v>
      </c>
    </row>
    <row r="731">
      <c r="A731" t="inlineStr">
        <is>
          <t>300503</t>
        </is>
      </c>
      <c r="B731" t="n">
        <v>0.001796555935515389</v>
      </c>
      <c r="C731" t="n">
        <v>6.781485468245441</v>
      </c>
      <c r="D731" t="n">
        <v>10.235</v>
      </c>
      <c r="E731" t="n">
        <v>4.0105</v>
      </c>
    </row>
    <row r="732">
      <c r="A732" t="inlineStr">
        <is>
          <t>600085</t>
        </is>
      </c>
      <c r="B732" t="n">
        <v>0.0008464028776978414</v>
      </c>
      <c r="C732" t="n">
        <v>6.779661016949134</v>
      </c>
      <c r="D732" t="n">
        <v>24.603</v>
      </c>
      <c r="E732" t="n">
        <v>0.8565000000000002</v>
      </c>
    </row>
    <row r="733">
      <c r="A733" t="inlineStr">
        <is>
          <t>300467</t>
        </is>
      </c>
      <c r="B733" t="n">
        <v>0.001884466263846928</v>
      </c>
      <c r="C733" t="n">
        <v>6.773618538324411</v>
      </c>
      <c r="D733" t="n">
        <v>12.4125</v>
      </c>
      <c r="E733" t="n">
        <v>3.3065</v>
      </c>
    </row>
    <row r="734">
      <c r="A734" t="inlineStr">
        <is>
          <t>603861</t>
        </is>
      </c>
      <c r="B734" t="n">
        <v>0.0003558719508164208</v>
      </c>
      <c r="C734" t="n">
        <v>6.758620689655181</v>
      </c>
      <c r="D734" t="n">
        <v>7.563499999999999</v>
      </c>
      <c r="E734" t="n">
        <v>0.1755</v>
      </c>
    </row>
    <row r="735">
      <c r="A735" t="inlineStr">
        <is>
          <t>000975</t>
        </is>
      </c>
      <c r="B735" t="n">
        <v>0.0005931607990628271</v>
      </c>
      <c r="C735" t="n">
        <v>6.749999999999989</v>
      </c>
      <c r="D735" t="n">
        <v>8.109500000000001</v>
      </c>
      <c r="E735" t="n">
        <v>1.957</v>
      </c>
    </row>
    <row r="736">
      <c r="A736" t="inlineStr">
        <is>
          <t>000558</t>
        </is>
      </c>
      <c r="B736" t="n">
        <v>0.00113567335243553</v>
      </c>
      <c r="C736" t="n">
        <v>6.746031746031744</v>
      </c>
      <c r="D736" t="n">
        <v>2.792</v>
      </c>
      <c r="E736" t="n">
        <v>2.282</v>
      </c>
    </row>
    <row r="737">
      <c r="A737" t="inlineStr">
        <is>
          <t>002180</t>
        </is>
      </c>
      <c r="B737" t="n">
        <v>0.003921914596017772</v>
      </c>
      <c r="C737" t="n">
        <v>6.733067729083664</v>
      </c>
      <c r="D737" t="n">
        <v>27.3465</v>
      </c>
      <c r="E737" t="n">
        <v>1.119</v>
      </c>
    </row>
    <row r="738">
      <c r="A738" t="inlineStr">
        <is>
          <t>600486</t>
        </is>
      </c>
      <c r="B738" t="n">
        <v>0.01550291603000301</v>
      </c>
      <c r="C738" t="n">
        <v>6.687120842340155</v>
      </c>
      <c r="D738" t="n">
        <v>150.8515</v>
      </c>
      <c r="E738" t="n">
        <v>0.8745000000000001</v>
      </c>
    </row>
    <row r="739">
      <c r="A739" t="inlineStr">
        <is>
          <t>300474</t>
        </is>
      </c>
      <c r="B739" t="n">
        <v>0.005997963567830539</v>
      </c>
      <c r="C739" t="n">
        <v>6.67796131582663</v>
      </c>
      <c r="D739" t="n">
        <v>72.55949999999999</v>
      </c>
      <c r="E739" t="n">
        <v>4.662999999999999</v>
      </c>
    </row>
    <row r="740">
      <c r="A740" t="inlineStr">
        <is>
          <t>603663</t>
        </is>
      </c>
      <c r="B740" t="n">
        <v>0.0008236462882096068</v>
      </c>
      <c r="C740" t="n">
        <v>6.676238334529794</v>
      </c>
      <c r="D740" t="n">
        <v>14.3125</v>
      </c>
      <c r="E740" t="n">
        <v>0.5519999999999999</v>
      </c>
    </row>
    <row r="741">
      <c r="A741" t="inlineStr">
        <is>
          <t>601229</t>
        </is>
      </c>
      <c r="B741" t="n">
        <v>0.0002317412333736401</v>
      </c>
      <c r="C741" t="n">
        <v>6.666666666666687</v>
      </c>
      <c r="D741" t="n">
        <v>8.27</v>
      </c>
      <c r="E741" t="n">
        <v>0.3230000000000001</v>
      </c>
    </row>
    <row r="742">
      <c r="A742" t="inlineStr">
        <is>
          <t>300781</t>
        </is>
      </c>
      <c r="B742" t="n">
        <v>0.01060122576966932</v>
      </c>
      <c r="C742" t="n">
        <v>6.649937264742789</v>
      </c>
      <c r="D742" t="n">
        <v>28.5025</v>
      </c>
      <c r="E742" t="n">
        <v>21.945</v>
      </c>
    </row>
    <row r="743">
      <c r="A743" t="inlineStr">
        <is>
          <t>600773</t>
        </is>
      </c>
      <c r="B743" t="n">
        <v>0.002176453488372093</v>
      </c>
      <c r="C743" t="n">
        <v>6.633906633906617</v>
      </c>
      <c r="D743" t="n">
        <v>8.6</v>
      </c>
      <c r="E743" t="n">
        <v>5.775499999999999</v>
      </c>
    </row>
    <row r="744">
      <c r="A744" t="inlineStr">
        <is>
          <t>002860</t>
        </is>
      </c>
      <c r="B744" t="n">
        <v>0.0006497070801482125</v>
      </c>
      <c r="C744" t="n">
        <v>6.621621621621609</v>
      </c>
      <c r="D744" t="n">
        <v>14.9785</v>
      </c>
      <c r="E744" t="n">
        <v>1.5175</v>
      </c>
    </row>
    <row r="745">
      <c r="A745" t="inlineStr">
        <is>
          <t>002346</t>
        </is>
      </c>
      <c r="B745" t="n">
        <v>0.0002134270132039038</v>
      </c>
      <c r="C745" t="n">
        <v>6.616052060737521</v>
      </c>
      <c r="D745" t="n">
        <v>9.580499999999999</v>
      </c>
      <c r="E745" t="n">
        <v>0.217</v>
      </c>
    </row>
    <row r="746">
      <c r="A746" t="inlineStr">
        <is>
          <t>600019</t>
        </is>
      </c>
      <c r="B746" t="n">
        <v>0.0003622349988763205</v>
      </c>
      <c r="C746" t="n">
        <v>6.615384615384601</v>
      </c>
      <c r="D746" t="n">
        <v>6.6745</v>
      </c>
      <c r="E746" t="n">
        <v>0.6705</v>
      </c>
    </row>
    <row r="747">
      <c r="A747" t="inlineStr">
        <is>
          <t>002020</t>
        </is>
      </c>
      <c r="B747" t="n">
        <v>0.0002955178059762589</v>
      </c>
      <c r="C747" t="n">
        <v>6.595744680851046</v>
      </c>
      <c r="D747" t="n">
        <v>9.771999999999998</v>
      </c>
      <c r="E747" t="n">
        <v>1.1275</v>
      </c>
    </row>
    <row r="748">
      <c r="A748" t="inlineStr">
        <is>
          <t>601882</t>
        </is>
      </c>
      <c r="B748" t="n">
        <v>0.0009377286300858538</v>
      </c>
      <c r="C748" t="n">
        <v>6.571428571428561</v>
      </c>
      <c r="D748" t="n">
        <v>10.716</v>
      </c>
      <c r="E748" t="n">
        <v>0.442</v>
      </c>
    </row>
    <row r="749">
      <c r="A749" t="inlineStr">
        <is>
          <t>300750</t>
        </is>
      </c>
      <c r="B749" t="n">
        <v>0.03345429750990846</v>
      </c>
      <c r="C749" t="n">
        <v>6.545454545454543</v>
      </c>
      <c r="D749" t="n">
        <v>382.3755</v>
      </c>
      <c r="E749" t="n">
        <v>1.5405</v>
      </c>
    </row>
    <row r="750">
      <c r="A750" t="inlineStr">
        <is>
          <t>600919</t>
        </is>
      </c>
      <c r="B750" t="n">
        <v>9.842200180342658e-05</v>
      </c>
      <c r="C750" t="n">
        <v>6.505576208178443</v>
      </c>
      <c r="D750" t="n">
        <v>5.545</v>
      </c>
      <c r="E750" t="n">
        <v>0.6819999999999999</v>
      </c>
    </row>
    <row r="751">
      <c r="A751" t="inlineStr">
        <is>
          <t>000550</t>
        </is>
      </c>
      <c r="B751" t="n">
        <v>0.001693752444270629</v>
      </c>
      <c r="C751" t="n">
        <v>6.499180775532509</v>
      </c>
      <c r="D751" t="n">
        <v>19.1775</v>
      </c>
      <c r="E751" t="n">
        <v>2.2965</v>
      </c>
    </row>
    <row r="752">
      <c r="A752" t="inlineStr">
        <is>
          <t>603365</t>
        </is>
      </c>
      <c r="B752" t="n">
        <v>0.0002560172360726378</v>
      </c>
      <c r="C752" t="n">
        <v>6.487341772151911</v>
      </c>
      <c r="D752" t="n">
        <v>12.996</v>
      </c>
      <c r="E752" t="n">
        <v>0.2655</v>
      </c>
    </row>
    <row r="753">
      <c r="A753" t="inlineStr">
        <is>
          <t>603638</t>
        </is>
      </c>
      <c r="B753" t="n">
        <v>0.00942599012954966</v>
      </c>
      <c r="C753" t="n">
        <v>6.445859872611459</v>
      </c>
      <c r="D753" t="n">
        <v>81.05000000000001</v>
      </c>
      <c r="E753" t="n">
        <v>0.2725</v>
      </c>
    </row>
    <row r="754">
      <c r="A754" t="inlineStr">
        <is>
          <t>600691</t>
        </is>
      </c>
      <c r="B754" t="n">
        <v>0.0004063769751693004</v>
      </c>
      <c r="C754" t="n">
        <v>6.410256410256432</v>
      </c>
      <c r="D754" t="n">
        <v>2.4365</v>
      </c>
      <c r="E754" t="n">
        <v>2.902</v>
      </c>
    </row>
    <row r="755">
      <c r="A755" t="inlineStr">
        <is>
          <t>000679</t>
        </is>
      </c>
      <c r="B755" t="n">
        <v>0.0001016722408026756</v>
      </c>
      <c r="C755" t="n">
        <v>6.405693950177938</v>
      </c>
      <c r="D755" t="n">
        <v>2.990000000000001</v>
      </c>
      <c r="E755" t="n">
        <v>0.273</v>
      </c>
    </row>
    <row r="756">
      <c r="A756" t="inlineStr">
        <is>
          <t>002882</t>
        </is>
      </c>
      <c r="B756" t="n">
        <v>0.0001891505612776297</v>
      </c>
      <c r="C756" t="n">
        <v>6.400966183574885</v>
      </c>
      <c r="D756" t="n">
        <v>8.641</v>
      </c>
      <c r="E756" t="n">
        <v>0.6625</v>
      </c>
    </row>
    <row r="757">
      <c r="A757" t="inlineStr">
        <is>
          <t>600084</t>
        </is>
      </c>
      <c r="B757" t="n">
        <v>3.894760017613385e-05</v>
      </c>
      <c r="C757" t="n">
        <v>6.392694063926951</v>
      </c>
      <c r="D757" t="n">
        <v>2.271</v>
      </c>
      <c r="E757" t="n">
        <v>0.3655</v>
      </c>
    </row>
    <row r="758">
      <c r="A758" t="inlineStr">
        <is>
          <t>000953</t>
        </is>
      </c>
      <c r="B758" t="n">
        <v>0.0003481451425921632</v>
      </c>
      <c r="C758" t="n">
        <v>6.36132315521627</v>
      </c>
      <c r="D758" t="n">
        <v>4.313000000000001</v>
      </c>
      <c r="E758" t="n">
        <v>0.3755000000000001</v>
      </c>
    </row>
    <row r="759">
      <c r="A759" t="inlineStr">
        <is>
          <t>600177</t>
        </is>
      </c>
      <c r="B759" t="n">
        <v>0.0004734323376710944</v>
      </c>
      <c r="C759" t="n">
        <v>6.317204301075274</v>
      </c>
      <c r="D759" t="n">
        <v>7.4155</v>
      </c>
      <c r="E759" t="n">
        <v>0.4875</v>
      </c>
    </row>
    <row r="760">
      <c r="A760" t="inlineStr">
        <is>
          <t>002290</t>
        </is>
      </c>
      <c r="B760" t="n">
        <v>0.0003164333071621736</v>
      </c>
      <c r="C760" t="n">
        <v>6.284658040665425</v>
      </c>
      <c r="D760" t="n">
        <v>5.7315</v>
      </c>
      <c r="E760" t="n">
        <v>0.396</v>
      </c>
    </row>
    <row r="761">
      <c r="A761" t="inlineStr">
        <is>
          <t>002586</t>
        </is>
      </c>
      <c r="B761" t="n">
        <v>0.0001128103277060577</v>
      </c>
      <c r="C761" t="n">
        <v>6.28272251308899</v>
      </c>
      <c r="D761" t="n">
        <v>2.014</v>
      </c>
      <c r="E761" t="n">
        <v>0.347</v>
      </c>
    </row>
    <row r="762">
      <c r="A762" t="inlineStr">
        <is>
          <t>002245</t>
        </is>
      </c>
      <c r="B762" t="n">
        <v>0.002832053751203711</v>
      </c>
      <c r="C762" t="n">
        <v>6.25601539942251</v>
      </c>
      <c r="D762" t="n">
        <v>11.423</v>
      </c>
      <c r="E762" t="n">
        <v>7.3605</v>
      </c>
    </row>
    <row r="763">
      <c r="A763" t="inlineStr">
        <is>
          <t>601997</t>
        </is>
      </c>
      <c r="B763" t="n">
        <v>0.0001713323162979914</v>
      </c>
      <c r="C763" t="n">
        <v>6.233766233766236</v>
      </c>
      <c r="D763" t="n">
        <v>7.866</v>
      </c>
      <c r="E763" t="n">
        <v>1.2595</v>
      </c>
    </row>
    <row r="764">
      <c r="A764" t="inlineStr">
        <is>
          <t>000612</t>
        </is>
      </c>
      <c r="B764" t="n">
        <v>0.001953952355170546</v>
      </c>
      <c r="C764" t="n">
        <v>6.213872832369938</v>
      </c>
      <c r="D764" t="n">
        <v>7.388</v>
      </c>
      <c r="E764" t="n">
        <v>4.6925</v>
      </c>
    </row>
    <row r="765">
      <c r="A765" t="inlineStr">
        <is>
          <t>688358</t>
        </is>
      </c>
      <c r="B765" t="n">
        <v>0.001895935268196323</v>
      </c>
      <c r="C765" t="n">
        <v>6.20930232558139</v>
      </c>
      <c r="D765" t="n">
        <v>46.067</v>
      </c>
      <c r="E765" t="n">
        <v>1.3305</v>
      </c>
    </row>
    <row r="766">
      <c r="A766" t="inlineStr">
        <is>
          <t>601899</t>
        </is>
      </c>
      <c r="B766" t="n">
        <v>0.0008869823893384107</v>
      </c>
      <c r="C766" t="n">
        <v>6.17977528089888</v>
      </c>
      <c r="D766" t="n">
        <v>10.505</v>
      </c>
      <c r="E766" t="n">
        <v>1.4125</v>
      </c>
    </row>
    <row r="767">
      <c r="A767" t="inlineStr">
        <is>
          <t>000712</t>
        </is>
      </c>
      <c r="B767" t="n">
        <v>0.001979026527711985</v>
      </c>
      <c r="C767" t="n">
        <v>6.172069825436433</v>
      </c>
      <c r="D767" t="n">
        <v>15.8325</v>
      </c>
      <c r="E767" t="n">
        <v>4.4495</v>
      </c>
    </row>
    <row r="768">
      <c r="A768" t="inlineStr">
        <is>
          <t>688019</t>
        </is>
      </c>
      <c r="B768" t="n">
        <v>0.0711776286750096</v>
      </c>
      <c r="C768" t="n">
        <v>6.168019452720985</v>
      </c>
      <c r="D768" t="n">
        <v>327.142</v>
      </c>
      <c r="E768" t="n">
        <v>4.657999999999999</v>
      </c>
    </row>
    <row r="769">
      <c r="A769" t="inlineStr">
        <is>
          <t>000524</t>
        </is>
      </c>
      <c r="B769" t="n">
        <v>0.0002073971952377471</v>
      </c>
      <c r="C769" t="n">
        <v>6.137724550898205</v>
      </c>
      <c r="D769" t="n">
        <v>6.845499999999999</v>
      </c>
      <c r="E769" t="n">
        <v>0.3635</v>
      </c>
    </row>
    <row r="770">
      <c r="A770" t="inlineStr">
        <is>
          <t>000780</t>
        </is>
      </c>
      <c r="B770" t="n">
        <v>0.000561426380368098</v>
      </c>
      <c r="C770" t="n">
        <v>6.128133704735372</v>
      </c>
      <c r="D770" t="n">
        <v>3.912</v>
      </c>
      <c r="E770" t="n">
        <v>0.9200000000000002</v>
      </c>
    </row>
    <row r="771">
      <c r="A771" t="inlineStr">
        <is>
          <t>002378</t>
        </is>
      </c>
      <c r="B771" t="n">
        <v>0.0002946609489417194</v>
      </c>
      <c r="C771" t="n">
        <v>6.122448979591844</v>
      </c>
      <c r="D771" t="n">
        <v>4.9845</v>
      </c>
      <c r="E771" t="n">
        <v>1.391</v>
      </c>
    </row>
    <row r="772">
      <c r="A772" t="inlineStr">
        <is>
          <t>600892</t>
        </is>
      </c>
      <c r="B772" t="n">
        <v>0.0001283521809369952</v>
      </c>
      <c r="C772" t="n">
        <v>6.122448979591844</v>
      </c>
      <c r="D772" t="n">
        <v>3.095</v>
      </c>
      <c r="E772" t="n">
        <v>0.437</v>
      </c>
    </row>
    <row r="773">
      <c r="A773" t="inlineStr">
        <is>
          <t>600398</t>
        </is>
      </c>
      <c r="B773" t="n">
        <v>0.0003995532011160544</v>
      </c>
      <c r="C773" t="n">
        <v>6.051437216338873</v>
      </c>
      <c r="D773" t="n">
        <v>6.6305</v>
      </c>
      <c r="E773" t="n">
        <v>0.172</v>
      </c>
    </row>
    <row r="774">
      <c r="A774" t="inlineStr">
        <is>
          <t>000806</t>
        </is>
      </c>
      <c r="B774" t="n">
        <v>0.0001336683417085426</v>
      </c>
      <c r="C774" t="n">
        <v>6.040268456375841</v>
      </c>
      <c r="D774" t="n">
        <v>1.592</v>
      </c>
      <c r="E774" t="n">
        <v>1.113</v>
      </c>
    </row>
    <row r="775">
      <c r="A775" t="inlineStr">
        <is>
          <t>601500</t>
        </is>
      </c>
      <c r="B775" t="n">
        <v>9.975167912212659e-05</v>
      </c>
      <c r="C775" t="n">
        <v>6.007751937984485</v>
      </c>
      <c r="D775" t="n">
        <v>5.2855</v>
      </c>
      <c r="E775" t="n">
        <v>0.3075</v>
      </c>
    </row>
    <row r="776">
      <c r="A776" t="inlineStr">
        <is>
          <t>600285</t>
        </is>
      </c>
      <c r="B776" t="n">
        <v>0.0003286099534199559</v>
      </c>
      <c r="C776" t="n">
        <v>6.007509386733423</v>
      </c>
      <c r="D776" t="n">
        <v>8.158000000000001</v>
      </c>
      <c r="E776" t="n">
        <v>1.159</v>
      </c>
    </row>
    <row r="777">
      <c r="A777" t="inlineStr">
        <is>
          <t>600660</t>
        </is>
      </c>
      <c r="B777" t="n">
        <v>0.007860621828061725</v>
      </c>
      <c r="C777" t="n">
        <v>5.988341282458931</v>
      </c>
      <c r="D777" t="n">
        <v>58.521</v>
      </c>
      <c r="E777" t="n">
        <v>1.489</v>
      </c>
    </row>
    <row r="778">
      <c r="A778" t="inlineStr">
        <is>
          <t>000910</t>
        </is>
      </c>
      <c r="B778" t="n">
        <v>0.0009921791951404714</v>
      </c>
      <c r="C778" t="n">
        <v>5.986185725249427</v>
      </c>
      <c r="D778" t="n">
        <v>13.17</v>
      </c>
      <c r="E778" t="n">
        <v>2.074</v>
      </c>
    </row>
    <row r="779">
      <c r="A779" t="inlineStr">
        <is>
          <t>600031</t>
        </is>
      </c>
      <c r="B779" t="n">
        <v>0.003589568687060615</v>
      </c>
      <c r="C779" t="n">
        <v>5.972850678733033</v>
      </c>
      <c r="D779" t="n">
        <v>42.104</v>
      </c>
      <c r="E779" t="n">
        <v>1.6135</v>
      </c>
    </row>
    <row r="780">
      <c r="A780" t="inlineStr">
        <is>
          <t>603159</t>
        </is>
      </c>
      <c r="B780" t="n">
        <v>0.0003180416033713919</v>
      </c>
      <c r="C780" t="n">
        <v>5.967078189300401</v>
      </c>
      <c r="D780" t="n">
        <v>10.2035</v>
      </c>
      <c r="E780" t="n">
        <v>0.4755</v>
      </c>
    </row>
    <row r="781">
      <c r="A781" t="inlineStr">
        <is>
          <t>601702</t>
        </is>
      </c>
      <c r="B781" t="n">
        <v>0.0004888040157136619</v>
      </c>
      <c r="C781" t="n">
        <v>5.933429811866864</v>
      </c>
      <c r="D781" t="n">
        <v>6.873</v>
      </c>
      <c r="E781" t="n">
        <v>7.422499999999999</v>
      </c>
    </row>
    <row r="782">
      <c r="A782" t="inlineStr">
        <is>
          <t>603303</t>
        </is>
      </c>
      <c r="B782" t="n">
        <v>0.0006584505824011076</v>
      </c>
      <c r="C782" t="n">
        <v>5.924739791833478</v>
      </c>
      <c r="D782" t="n">
        <v>13.0065</v>
      </c>
      <c r="E782" t="n">
        <v>0.8504999999999999</v>
      </c>
    </row>
    <row r="783">
      <c r="A783" t="inlineStr">
        <is>
          <t>002677</t>
        </is>
      </c>
      <c r="B783" t="n">
        <v>0.00626921044550782</v>
      </c>
      <c r="C783" t="n">
        <v>5.854241338112298</v>
      </c>
      <c r="D783" t="n">
        <v>19.5395</v>
      </c>
      <c r="E783" t="n">
        <v>4.092499999999999</v>
      </c>
    </row>
    <row r="784">
      <c r="A784" t="inlineStr">
        <is>
          <t>603218</t>
        </is>
      </c>
      <c r="B784" t="n">
        <v>0.007877831094049903</v>
      </c>
      <c r="C784" t="n">
        <v>5.841557748732984</v>
      </c>
      <c r="D784" t="n">
        <v>40.63799999999999</v>
      </c>
      <c r="E784" t="n">
        <v>1.8105</v>
      </c>
    </row>
    <row r="785">
      <c r="A785" t="inlineStr">
        <is>
          <t>600290</t>
        </is>
      </c>
      <c r="B785" t="n">
        <v>0.0004762854950115119</v>
      </c>
      <c r="C785" t="n">
        <v>5.813953488372081</v>
      </c>
      <c r="D785" t="n">
        <v>2.606</v>
      </c>
      <c r="E785" t="n">
        <v>1.687</v>
      </c>
    </row>
    <row r="786">
      <c r="A786" t="inlineStr">
        <is>
          <t>002751</t>
        </is>
      </c>
      <c r="B786" t="n">
        <v>0.0009562523236194122</v>
      </c>
      <c r="C786" t="n">
        <v>5.812499999999998</v>
      </c>
      <c r="D786" t="n">
        <v>17.4835</v>
      </c>
      <c r="E786" t="n">
        <v>1.748</v>
      </c>
    </row>
    <row r="787">
      <c r="A787" t="inlineStr">
        <is>
          <t>601818</t>
        </is>
      </c>
      <c r="B787" t="n">
        <v>0.0001274853801169592</v>
      </c>
      <c r="C787" t="n">
        <v>5.778894472361817</v>
      </c>
      <c r="D787" t="n">
        <v>4.104000000000001</v>
      </c>
      <c r="E787" t="n">
        <v>0.4825</v>
      </c>
    </row>
    <row r="788">
      <c r="A788" t="inlineStr">
        <is>
          <t>000069</t>
        </is>
      </c>
      <c r="B788" t="n">
        <v>0.00024011265666884</v>
      </c>
      <c r="C788" t="n">
        <v>5.777777777777771</v>
      </c>
      <c r="D788" t="n">
        <v>6.9015</v>
      </c>
      <c r="E788" t="n">
        <v>0.6929999999999999</v>
      </c>
    </row>
    <row r="789">
      <c r="A789" t="inlineStr">
        <is>
          <t>601515</t>
        </is>
      </c>
      <c r="B789" t="n">
        <v>0.0008344572225126327</v>
      </c>
      <c r="C789" t="n">
        <v>5.758157389635321</v>
      </c>
      <c r="D789" t="n">
        <v>5.739</v>
      </c>
      <c r="E789" t="n">
        <v>1.255</v>
      </c>
    </row>
    <row r="790">
      <c r="A790" t="inlineStr">
        <is>
          <t>688488</t>
        </is>
      </c>
      <c r="B790" t="n">
        <v>0.0009366701665632601</v>
      </c>
      <c r="C790" t="n">
        <v>5.740181268882183</v>
      </c>
      <c r="D790" t="n">
        <v>20.953</v>
      </c>
      <c r="E790" t="n">
        <v>2.0875</v>
      </c>
    </row>
    <row r="791">
      <c r="A791" t="inlineStr">
        <is>
          <t>002001</t>
        </is>
      </c>
      <c r="B791" t="n">
        <v>0.002244388018148071</v>
      </c>
      <c r="C791" t="n">
        <v>5.736188210415016</v>
      </c>
      <c r="D791" t="n">
        <v>38.792</v>
      </c>
      <c r="E791" t="n">
        <v>1.08</v>
      </c>
    </row>
    <row r="792">
      <c r="A792" t="inlineStr">
        <is>
          <t>603605</t>
        </is>
      </c>
      <c r="B792" t="n">
        <v>0.01511219038523177</v>
      </c>
      <c r="C792" t="n">
        <v>5.684894423389286</v>
      </c>
      <c r="D792" t="n">
        <v>191.8715</v>
      </c>
      <c r="E792" t="n">
        <v>0.8829999999999998</v>
      </c>
    </row>
    <row r="793">
      <c r="A793" t="inlineStr">
        <is>
          <t>600227</t>
        </is>
      </c>
      <c r="B793" t="n">
        <v>0.0001390214682767875</v>
      </c>
      <c r="C793" t="n">
        <v>5.668016194331971</v>
      </c>
      <c r="D793" t="n">
        <v>2.6085</v>
      </c>
      <c r="E793" t="n">
        <v>0.8155000000000001</v>
      </c>
    </row>
    <row r="794">
      <c r="A794" t="inlineStr">
        <is>
          <t>002971</t>
        </is>
      </c>
      <c r="B794" t="n">
        <v>0.0006561937470393189</v>
      </c>
      <c r="C794" t="n">
        <v>5.666251556662516</v>
      </c>
      <c r="D794" t="n">
        <v>16.888</v>
      </c>
      <c r="E794" t="n">
        <v>1.06</v>
      </c>
    </row>
    <row r="795">
      <c r="A795" t="inlineStr">
        <is>
          <t>603408</t>
        </is>
      </c>
      <c r="B795" t="n">
        <v>0.0003889828146010306</v>
      </c>
      <c r="C795" t="n">
        <v>5.650102110279098</v>
      </c>
      <c r="D795" t="n">
        <v>15.2455</v>
      </c>
      <c r="E795" t="n">
        <v>2.5705</v>
      </c>
    </row>
    <row r="796">
      <c r="A796" t="inlineStr">
        <is>
          <t>002123</t>
        </is>
      </c>
      <c r="B796" t="n">
        <v>0.0009409944177814087</v>
      </c>
      <c r="C796" t="n">
        <v>5.54775280898876</v>
      </c>
      <c r="D796" t="n">
        <v>14.6895</v>
      </c>
      <c r="E796" t="n">
        <v>1.842</v>
      </c>
    </row>
    <row r="797">
      <c r="A797" t="inlineStr">
        <is>
          <t>600612</t>
        </is>
      </c>
      <c r="B797" t="n">
        <v>0.00159123516437349</v>
      </c>
      <c r="C797" t="n">
        <v>5.543710021321968</v>
      </c>
      <c r="D797" t="n">
        <v>47.605</v>
      </c>
      <c r="E797" t="n">
        <v>0.5664999999999999</v>
      </c>
    </row>
    <row r="798">
      <c r="A798" t="inlineStr">
        <is>
          <t>000607</t>
        </is>
      </c>
      <c r="B798" t="n">
        <v>3.959307764265671e-05</v>
      </c>
      <c r="C798" t="n">
        <v>5.509641873278248</v>
      </c>
      <c r="D798" t="n">
        <v>3.7415</v>
      </c>
      <c r="E798" t="n">
        <v>0.4429999999999999</v>
      </c>
    </row>
    <row r="799">
      <c r="A799" t="inlineStr">
        <is>
          <t>002100</t>
        </is>
      </c>
      <c r="B799" t="n">
        <v>0.0003970246085011185</v>
      </c>
      <c r="C799" t="n">
        <v>5.509641873278226</v>
      </c>
      <c r="D799" t="n">
        <v>11.175</v>
      </c>
      <c r="E799" t="n">
        <v>3.3975</v>
      </c>
    </row>
    <row r="800">
      <c r="A800" t="inlineStr">
        <is>
          <t>002988</t>
        </is>
      </c>
      <c r="B800" t="n">
        <v>0.0003152777777777773</v>
      </c>
      <c r="C800" t="n">
        <v>5.507474429582992</v>
      </c>
      <c r="D800" t="n">
        <v>13.32</v>
      </c>
      <c r="E800" t="n">
        <v>2.3675</v>
      </c>
    </row>
    <row r="801">
      <c r="A801" t="inlineStr">
        <is>
          <t>600596</t>
        </is>
      </c>
      <c r="B801" t="n">
        <v>0.001216627121737542</v>
      </c>
      <c r="C801" t="n">
        <v>5.504587155963292</v>
      </c>
      <c r="D801" t="n">
        <v>10.958</v>
      </c>
      <c r="E801" t="n">
        <v>6.607000000000001</v>
      </c>
    </row>
    <row r="802">
      <c r="A802" t="inlineStr">
        <is>
          <t>603021</t>
        </is>
      </c>
      <c r="B802" t="n">
        <v>0.0002558569182389939</v>
      </c>
      <c r="C802" t="n">
        <v>5.498981670061087</v>
      </c>
      <c r="D802" t="n">
        <v>5.087999999999999</v>
      </c>
      <c r="E802" t="n">
        <v>0.9819999999999999</v>
      </c>
    </row>
    <row r="803">
      <c r="A803" t="inlineStr">
        <is>
          <t>603586</t>
        </is>
      </c>
      <c r="B803" t="n">
        <v>0.0003620564801370116</v>
      </c>
      <c r="C803" t="n">
        <v>5.448963929393713</v>
      </c>
      <c r="D803" t="n">
        <v>13.4295</v>
      </c>
      <c r="E803" t="n">
        <v>0.251</v>
      </c>
    </row>
    <row r="804">
      <c r="A804" t="inlineStr">
        <is>
          <t>600272</t>
        </is>
      </c>
      <c r="B804" t="n">
        <v>0.001023025200795815</v>
      </c>
      <c r="C804" t="n">
        <v>5.44323483670297</v>
      </c>
      <c r="D804" t="n">
        <v>6.785500000000001</v>
      </c>
      <c r="E804" t="n">
        <v>1.5975</v>
      </c>
    </row>
    <row r="805">
      <c r="A805" t="inlineStr">
        <is>
          <t>600846</t>
        </is>
      </c>
      <c r="B805" t="n">
        <v>0.0002091675769453189</v>
      </c>
      <c r="C805" t="n">
        <v>5.405405405405395</v>
      </c>
      <c r="D805" t="n">
        <v>7.781499999999999</v>
      </c>
      <c r="E805" t="n">
        <v>0.8015000000000001</v>
      </c>
    </row>
    <row r="806">
      <c r="A806" t="inlineStr">
        <is>
          <t>603699</t>
        </is>
      </c>
      <c r="B806" t="n">
        <v>0.00122171403197158</v>
      </c>
      <c r="C806" t="n">
        <v>5.392545598731169</v>
      </c>
      <c r="D806" t="n">
        <v>13.512</v>
      </c>
      <c r="E806" t="n">
        <v>0.485</v>
      </c>
    </row>
    <row r="807">
      <c r="A807" t="inlineStr">
        <is>
          <t>002170</t>
        </is>
      </c>
      <c r="B807" t="n">
        <v>7.635099512323709e-05</v>
      </c>
      <c r="C807" t="n">
        <v>5.376344086021501</v>
      </c>
      <c r="D807" t="n">
        <v>3.793499999999999</v>
      </c>
      <c r="E807" t="n">
        <v>1.3115</v>
      </c>
    </row>
    <row r="808">
      <c r="A808" t="inlineStr">
        <is>
          <t>002379</t>
        </is>
      </c>
      <c r="B808" t="n">
        <v>0.0001126096286620638</v>
      </c>
      <c r="C808" t="n">
        <v>5.363984674329503</v>
      </c>
      <c r="D808" t="n">
        <v>2.6795</v>
      </c>
      <c r="E808" t="n">
        <v>0.7205</v>
      </c>
    </row>
    <row r="809">
      <c r="A809" t="inlineStr">
        <is>
          <t>002491</t>
        </is>
      </c>
      <c r="B809" t="n">
        <v>0.0001139709564346519</v>
      </c>
      <c r="C809" t="n">
        <v>5.3475935828877</v>
      </c>
      <c r="D809" t="n">
        <v>3.994</v>
      </c>
      <c r="E809" t="n">
        <v>0.669</v>
      </c>
    </row>
    <row r="810">
      <c r="A810" t="inlineStr">
        <is>
          <t>600295</t>
        </is>
      </c>
      <c r="B810" t="n">
        <v>0.002176782871029916</v>
      </c>
      <c r="C810" t="n">
        <v>5.289256198347103</v>
      </c>
      <c r="D810" t="n">
        <v>11.933</v>
      </c>
      <c r="E810" t="n">
        <v>5.021500000000001</v>
      </c>
    </row>
    <row r="811">
      <c r="A811" t="inlineStr">
        <is>
          <t>688585</t>
        </is>
      </c>
      <c r="B811" t="n">
        <v>0.001117749211146172</v>
      </c>
      <c r="C811" t="n">
        <v>5.283757338551842</v>
      </c>
      <c r="D811" t="n">
        <v>11.2505</v>
      </c>
      <c r="E811" t="n">
        <v>7.052999999999999</v>
      </c>
    </row>
    <row r="812">
      <c r="A812" t="inlineStr">
        <is>
          <t>002758</t>
        </is>
      </c>
      <c r="B812" t="n">
        <v>0.0002689354686764015</v>
      </c>
      <c r="C812" t="n">
        <v>5.268389662027828</v>
      </c>
      <c r="D812" t="n">
        <v>10.615</v>
      </c>
      <c r="E812" t="n">
        <v>0.8260000000000002</v>
      </c>
    </row>
    <row r="813">
      <c r="A813" t="inlineStr">
        <is>
          <t>600283</t>
        </is>
      </c>
      <c r="B813" t="n">
        <v>0.0001281485576439843</v>
      </c>
      <c r="C813" t="n">
        <v>5.257731958762912</v>
      </c>
      <c r="D813" t="n">
        <v>9.949000000000002</v>
      </c>
      <c r="E813" t="n">
        <v>0.38</v>
      </c>
    </row>
    <row r="814">
      <c r="A814" t="inlineStr">
        <is>
          <t>002825</t>
        </is>
      </c>
      <c r="B814" t="n">
        <v>0.001405310326377742</v>
      </c>
      <c r="C814" t="n">
        <v>5.251141552511407</v>
      </c>
      <c r="D814" t="n">
        <v>14.0175</v>
      </c>
      <c r="E814" t="n">
        <v>2.2695</v>
      </c>
    </row>
    <row r="815">
      <c r="A815" t="inlineStr">
        <is>
          <t>002392</t>
        </is>
      </c>
      <c r="B815" t="n">
        <v>8.096202684726097e-05</v>
      </c>
      <c r="C815" t="n">
        <v>5.249999999999999</v>
      </c>
      <c r="D815" t="n">
        <v>4.134500000000001</v>
      </c>
      <c r="E815" t="n">
        <v>1.317</v>
      </c>
    </row>
    <row r="816">
      <c r="A816" t="inlineStr">
        <is>
          <t>600169</t>
        </is>
      </c>
      <c r="B816" t="n">
        <v>0.0001516469113289263</v>
      </c>
      <c r="C816" t="n">
        <v>5.238095238095242</v>
      </c>
      <c r="D816" t="n">
        <v>2.1935</v>
      </c>
      <c r="E816" t="n">
        <v>2.404</v>
      </c>
    </row>
    <row r="817">
      <c r="A817" t="inlineStr">
        <is>
          <t>603040</t>
        </is>
      </c>
      <c r="B817" t="n">
        <v>0.000725814481294385</v>
      </c>
      <c r="C817" t="n">
        <v>5.237003058103973</v>
      </c>
      <c r="D817" t="n">
        <v>27.31799999999999</v>
      </c>
      <c r="E817" t="n">
        <v>0.8560000000000001</v>
      </c>
    </row>
    <row r="818">
      <c r="A818" t="inlineStr">
        <is>
          <t>002741</t>
        </is>
      </c>
      <c r="B818" t="n">
        <v>0.001137963390247654</v>
      </c>
      <c r="C818" t="n">
        <v>5.144694533762073</v>
      </c>
      <c r="D818" t="n">
        <v>13.002</v>
      </c>
      <c r="E818" t="n">
        <v>1.711</v>
      </c>
    </row>
    <row r="819">
      <c r="A819" t="inlineStr">
        <is>
          <t>002692</t>
        </is>
      </c>
      <c r="B819" t="n">
        <v>7.260738507912601e-05</v>
      </c>
      <c r="C819" t="n">
        <v>5.138339920948631</v>
      </c>
      <c r="D819" t="n">
        <v>2.654</v>
      </c>
      <c r="E819" t="n">
        <v>0.135</v>
      </c>
    </row>
    <row r="820">
      <c r="A820" t="inlineStr">
        <is>
          <t>000635</t>
        </is>
      </c>
      <c r="B820" t="n">
        <v>0.0001367072833010248</v>
      </c>
      <c r="C820" t="n">
        <v>5.120910384068278</v>
      </c>
      <c r="D820" t="n">
        <v>7.222</v>
      </c>
      <c r="E820" t="n">
        <v>0.9444999999999999</v>
      </c>
    </row>
    <row r="821">
      <c r="A821" t="inlineStr">
        <is>
          <t>002803</t>
        </is>
      </c>
      <c r="B821" t="n">
        <v>0.003583316038653609</v>
      </c>
      <c r="C821" t="n">
        <v>5.120167189132707</v>
      </c>
      <c r="D821" t="n">
        <v>30.838</v>
      </c>
      <c r="E821" t="n">
        <v>2.489</v>
      </c>
    </row>
    <row r="822">
      <c r="A822" t="inlineStr">
        <is>
          <t>002343</t>
        </is>
      </c>
      <c r="B822" t="n">
        <v>0.0002360857343640194</v>
      </c>
      <c r="C822" t="n">
        <v>5.100182149362475</v>
      </c>
      <c r="D822" t="n">
        <v>5.692</v>
      </c>
      <c r="E822" t="n">
        <v>1.708</v>
      </c>
    </row>
    <row r="823">
      <c r="A823" t="inlineStr">
        <is>
          <t>688278</t>
        </is>
      </c>
      <c r="B823" t="n">
        <v>0.0006543962334688532</v>
      </c>
      <c r="C823" t="n">
        <v>5.100064557779227</v>
      </c>
      <c r="D823" t="n">
        <v>32.0985</v>
      </c>
      <c r="E823" t="n">
        <v>0.6795</v>
      </c>
    </row>
    <row r="824">
      <c r="A824" t="inlineStr">
        <is>
          <t>600628</t>
        </is>
      </c>
      <c r="B824" t="n">
        <v>0.00052318286151492</v>
      </c>
      <c r="C824" t="n">
        <v>5.073431241655535</v>
      </c>
      <c r="D824" t="n">
        <v>7.842000000000001</v>
      </c>
      <c r="E824" t="n">
        <v>0.369</v>
      </c>
    </row>
    <row r="825">
      <c r="A825" t="inlineStr">
        <is>
          <t>000515</t>
        </is>
      </c>
      <c r="B825" t="n">
        <v>0.0003654331222992667</v>
      </c>
      <c r="C825" t="n">
        <v>5.013736263736246</v>
      </c>
      <c r="D825" t="n">
        <v>14.9265</v>
      </c>
      <c r="E825" t="n">
        <v>0</v>
      </c>
    </row>
    <row r="826">
      <c r="A826" t="inlineStr">
        <is>
          <t>600114</t>
        </is>
      </c>
      <c r="B826" t="n">
        <v>0.0003980688935281834</v>
      </c>
      <c r="C826" t="n">
        <v>5.013550135501355</v>
      </c>
      <c r="D826" t="n">
        <v>7.903499999999999</v>
      </c>
      <c r="E826" t="n">
        <v>1.7525</v>
      </c>
    </row>
    <row r="827">
      <c r="A827" t="inlineStr">
        <is>
          <t>603598</t>
        </is>
      </c>
      <c r="B827" t="n">
        <v>0.002481983625522825</v>
      </c>
      <c r="C827" t="n">
        <v>4.989816700611005</v>
      </c>
      <c r="D827" t="n">
        <v>11.237</v>
      </c>
      <c r="E827" t="n">
        <v>3.172</v>
      </c>
    </row>
    <row r="828">
      <c r="A828" t="inlineStr">
        <is>
          <t>603808</t>
        </is>
      </c>
      <c r="B828" t="n">
        <v>0.0001982738613286916</v>
      </c>
      <c r="C828" t="n">
        <v>4.977375565610864</v>
      </c>
      <c r="D828" t="n">
        <v>13.788</v>
      </c>
      <c r="E828" t="n">
        <v>1.1405</v>
      </c>
    </row>
    <row r="829">
      <c r="A829" t="inlineStr">
        <is>
          <t>002136</t>
        </is>
      </c>
      <c r="B829" t="n">
        <v>0.0008620121595072474</v>
      </c>
      <c r="C829" t="n">
        <v>4.972375690607733</v>
      </c>
      <c r="D829" t="n">
        <v>9.416500000000001</v>
      </c>
      <c r="E829" t="n">
        <v>5.409000000000001</v>
      </c>
    </row>
    <row r="830">
      <c r="A830" t="inlineStr">
        <is>
          <t>603712</t>
        </is>
      </c>
      <c r="B830" t="n">
        <v>0.005748066444862333</v>
      </c>
      <c r="C830" t="n">
        <v>4.966717869943671</v>
      </c>
      <c r="D830" t="n">
        <v>41.47799999999999</v>
      </c>
      <c r="E830" t="n">
        <v>1.792</v>
      </c>
    </row>
    <row r="831">
      <c r="A831" t="inlineStr">
        <is>
          <t>603619</t>
        </is>
      </c>
      <c r="B831" t="n">
        <v>0.000355832002838389</v>
      </c>
      <c r="C831" t="n">
        <v>4.965357967667439</v>
      </c>
      <c r="D831" t="n">
        <v>8.455500000000001</v>
      </c>
      <c r="E831" t="n">
        <v>1.279</v>
      </c>
    </row>
    <row r="832">
      <c r="A832" t="inlineStr">
        <is>
          <t>600702</t>
        </is>
      </c>
      <c r="B832" t="n">
        <v>0.01872095349132325</v>
      </c>
      <c r="C832" t="n">
        <v>4.958378574013755</v>
      </c>
      <c r="D832" t="n">
        <v>78.80249999999999</v>
      </c>
      <c r="E832" t="n">
        <v>2.1665</v>
      </c>
    </row>
    <row r="833">
      <c r="A833" t="inlineStr">
        <is>
          <t>002230</t>
        </is>
      </c>
      <c r="B833" t="n">
        <v>0.00672003306688747</v>
      </c>
      <c r="C833" t="n">
        <v>4.935344827586197</v>
      </c>
      <c r="D833" t="n">
        <v>47.1015</v>
      </c>
      <c r="E833" t="n">
        <v>3.7495</v>
      </c>
    </row>
    <row r="834">
      <c r="A834" t="inlineStr">
        <is>
          <t>600338</t>
        </is>
      </c>
      <c r="B834" t="n">
        <v>0.002735837817063796</v>
      </c>
      <c r="C834" t="n">
        <v>4.921700223713654</v>
      </c>
      <c r="D834" t="n">
        <v>9.757500000000002</v>
      </c>
      <c r="E834" t="n">
        <v>4.188499999999999</v>
      </c>
    </row>
    <row r="835">
      <c r="A835" t="inlineStr">
        <is>
          <t>002701</t>
        </is>
      </c>
      <c r="B835" t="n">
        <v>0.0004604377830493851</v>
      </c>
      <c r="C835" t="n">
        <v>4.914529914529919</v>
      </c>
      <c r="D835" t="n">
        <v>4.637</v>
      </c>
      <c r="E835" t="n">
        <v>1.2425</v>
      </c>
    </row>
    <row r="836">
      <c r="A836" t="inlineStr">
        <is>
          <t>000569</t>
        </is>
      </c>
      <c r="B836" t="n">
        <v>0.0001812509080342872</v>
      </c>
      <c r="C836" t="n">
        <v>4.910714285714279</v>
      </c>
      <c r="D836" t="n">
        <v>6.883</v>
      </c>
      <c r="E836" t="n">
        <v>0</v>
      </c>
    </row>
    <row r="837">
      <c r="A837" t="inlineStr">
        <is>
          <t>603279</t>
        </is>
      </c>
      <c r="B837" t="n">
        <v>0.0002749109904861968</v>
      </c>
      <c r="C837" t="n">
        <v>4.904966278356837</v>
      </c>
      <c r="D837" t="n">
        <v>17.133</v>
      </c>
      <c r="E837" t="n">
        <v>1.2295</v>
      </c>
    </row>
    <row r="838">
      <c r="A838" t="inlineStr">
        <is>
          <t>603181</t>
        </is>
      </c>
      <c r="B838" t="n">
        <v>0.001020761636757855</v>
      </c>
      <c r="C838" t="n">
        <v>4.895104895104896</v>
      </c>
      <c r="D838" t="n">
        <v>21.677</v>
      </c>
      <c r="E838" t="n">
        <v>0.7815000000000001</v>
      </c>
    </row>
    <row r="839">
      <c r="A839" t="inlineStr">
        <is>
          <t>601727</t>
        </is>
      </c>
      <c r="B839" t="n">
        <v>0.0001882940108892924</v>
      </c>
      <c r="C839" t="n">
        <v>4.891304347826098</v>
      </c>
      <c r="D839" t="n">
        <v>5.51</v>
      </c>
      <c r="E839" t="n">
        <v>1.021</v>
      </c>
    </row>
    <row r="840">
      <c r="A840" t="inlineStr">
        <is>
          <t>601939</t>
        </is>
      </c>
      <c r="B840" t="n">
        <v>0.0001034175334323923</v>
      </c>
      <c r="C840" t="n">
        <v>4.863221884498481</v>
      </c>
      <c r="D840" t="n">
        <v>6.730000000000001</v>
      </c>
      <c r="E840" t="n">
        <v>1.817</v>
      </c>
    </row>
    <row r="841">
      <c r="A841" t="inlineStr">
        <is>
          <t>002420</t>
        </is>
      </c>
      <c r="B841" t="n">
        <v>5.499999999999996e-05</v>
      </c>
      <c r="C841" t="n">
        <v>4.859335038363155</v>
      </c>
      <c r="D841" t="n">
        <v>4.062499999999999</v>
      </c>
      <c r="E841" t="n">
        <v>0.508</v>
      </c>
    </row>
    <row r="842">
      <c r="A842" t="inlineStr">
        <is>
          <t>000889</t>
        </is>
      </c>
      <c r="B842" t="n">
        <v>4.75196146588538e-05</v>
      </c>
      <c r="C842" t="n">
        <v>4.85829959514168</v>
      </c>
      <c r="D842" t="n">
        <v>5.0345</v>
      </c>
      <c r="E842" t="n">
        <v>0.7230000000000001</v>
      </c>
    </row>
    <row r="843">
      <c r="A843" t="inlineStr">
        <is>
          <t>002948</t>
        </is>
      </c>
      <c r="B843" t="n">
        <v>0.0002240683529638927</v>
      </c>
      <c r="C843" t="n">
        <v>4.835589941972929</v>
      </c>
      <c r="D843" t="n">
        <v>5.179</v>
      </c>
      <c r="E843" t="n">
        <v>6.445500000000001</v>
      </c>
    </row>
    <row r="844">
      <c r="A844" t="inlineStr">
        <is>
          <t>600684</t>
        </is>
      </c>
      <c r="B844" t="n">
        <v>0.0003391912038762579</v>
      </c>
      <c r="C844" t="n">
        <v>4.819277108433728</v>
      </c>
      <c r="D844" t="n">
        <v>2.683</v>
      </c>
      <c r="E844" t="n">
        <v>0.7989999999999999</v>
      </c>
    </row>
    <row r="845">
      <c r="A845" t="inlineStr">
        <is>
          <t>688077</t>
        </is>
      </c>
      <c r="B845" t="n">
        <v>0.01163882512669631</v>
      </c>
      <c r="C845" t="n">
        <v>4.782483434168827</v>
      </c>
      <c r="D845" t="n">
        <v>38.5765</v>
      </c>
      <c r="E845" t="n">
        <v>11.114</v>
      </c>
    </row>
    <row r="846">
      <c r="A846" t="inlineStr">
        <is>
          <t>002628</t>
        </is>
      </c>
      <c r="B846" t="n">
        <v>3.497693194925028e-05</v>
      </c>
      <c r="C846" t="n">
        <v>4.71976401179941</v>
      </c>
      <c r="D846" t="n">
        <v>3.468</v>
      </c>
      <c r="E846" t="n">
        <v>0.6954999999999999</v>
      </c>
    </row>
    <row r="847">
      <c r="A847" t="inlineStr">
        <is>
          <t>000017</t>
        </is>
      </c>
      <c r="B847" t="n">
        <v>0.0001821459600347524</v>
      </c>
      <c r="C847" t="n">
        <v>4.716981132075482</v>
      </c>
      <c r="D847" t="n">
        <v>2.302</v>
      </c>
      <c r="E847" t="n">
        <v>0.785</v>
      </c>
    </row>
    <row r="848">
      <c r="A848" t="inlineStr">
        <is>
          <t>002098</t>
        </is>
      </c>
      <c r="B848" t="n">
        <v>5.323259372609012e-05</v>
      </c>
      <c r="C848" t="n">
        <v>4.705882352941182</v>
      </c>
      <c r="D848" t="n">
        <v>5.228</v>
      </c>
      <c r="E848" t="n">
        <v>0.6075</v>
      </c>
    </row>
    <row r="849">
      <c r="A849" t="inlineStr">
        <is>
          <t>600531</t>
        </is>
      </c>
      <c r="B849" t="n">
        <v>0.0008437888198757761</v>
      </c>
      <c r="C849" t="n">
        <v>4.696673189823852</v>
      </c>
      <c r="D849" t="n">
        <v>5.313</v>
      </c>
      <c r="E849" t="n">
        <v>4.337</v>
      </c>
    </row>
    <row r="850">
      <c r="A850" t="inlineStr">
        <is>
          <t>688521</t>
        </is>
      </c>
      <c r="B850" t="n">
        <v>0.009068237879045385</v>
      </c>
      <c r="C850" t="n">
        <v>4.691154216535964</v>
      </c>
      <c r="D850" t="n">
        <v>82.378</v>
      </c>
      <c r="E850" t="n">
        <v>3.918</v>
      </c>
    </row>
    <row r="851">
      <c r="A851" t="inlineStr">
        <is>
          <t>000762</t>
        </is>
      </c>
      <c r="B851" t="n">
        <v>0.007264017167252937</v>
      </c>
      <c r="C851" t="n">
        <v>4.682274247491636</v>
      </c>
      <c r="D851" t="n">
        <v>16.6305</v>
      </c>
      <c r="E851" t="n">
        <v>9.1995</v>
      </c>
    </row>
    <row r="852">
      <c r="A852" t="inlineStr">
        <is>
          <t>000718</t>
        </is>
      </c>
      <c r="B852" t="n">
        <v>0.0003245273377618802</v>
      </c>
      <c r="C852" t="n">
        <v>4.679802955665036</v>
      </c>
      <c r="D852" t="n">
        <v>3.914</v>
      </c>
      <c r="E852" t="n">
        <v>3.415499999999999</v>
      </c>
    </row>
    <row r="853">
      <c r="A853" t="inlineStr">
        <is>
          <t>600328</t>
        </is>
      </c>
      <c r="B853" t="n">
        <v>0.0003181436210847976</v>
      </c>
      <c r="C853" t="n">
        <v>4.677419354838719</v>
      </c>
      <c r="D853" t="n">
        <v>6.545</v>
      </c>
      <c r="E853" t="n">
        <v>1.371</v>
      </c>
    </row>
    <row r="854">
      <c r="A854" t="inlineStr">
        <is>
          <t>002252</t>
        </is>
      </c>
      <c r="B854" t="n">
        <v>0.000209598662207358</v>
      </c>
      <c r="C854" t="n">
        <v>4.676753782668519</v>
      </c>
      <c r="D854" t="n">
        <v>7.475</v>
      </c>
      <c r="E854" t="n">
        <v>0.5515000000000001</v>
      </c>
    </row>
    <row r="855">
      <c r="A855" t="inlineStr">
        <is>
          <t>000553</t>
        </is>
      </c>
      <c r="B855" t="n">
        <v>0.0002539538085041297</v>
      </c>
      <c r="C855" t="n">
        <v>4.674046740467386</v>
      </c>
      <c r="D855" t="n">
        <v>8.172499999999999</v>
      </c>
      <c r="E855" t="n">
        <v>0.136</v>
      </c>
    </row>
    <row r="856">
      <c r="A856" t="inlineStr">
        <is>
          <t>002132</t>
        </is>
      </c>
      <c r="B856" t="n">
        <v>8.664856009656841e-05</v>
      </c>
      <c r="C856" t="n">
        <v>4.659498207885293</v>
      </c>
      <c r="D856" t="n">
        <v>2.8995</v>
      </c>
      <c r="E856" t="n">
        <v>2.616500000000001</v>
      </c>
    </row>
    <row r="857">
      <c r="A857" t="inlineStr">
        <is>
          <t>603018</t>
        </is>
      </c>
      <c r="B857" t="n">
        <v>0.000215532544378698</v>
      </c>
      <c r="C857" t="n">
        <v>4.639684106614017</v>
      </c>
      <c r="D857" t="n">
        <v>10.3935</v>
      </c>
      <c r="E857" t="n">
        <v>0.8699999999999999</v>
      </c>
    </row>
    <row r="858">
      <c r="A858" t="inlineStr">
        <is>
          <t>000996</t>
        </is>
      </c>
      <c r="B858" t="n">
        <v>0.002835871967890176</v>
      </c>
      <c r="C858" t="n">
        <v>4.637336504161715</v>
      </c>
      <c r="D858" t="n">
        <v>8.595499999999999</v>
      </c>
      <c r="E858" t="n">
        <v>3.944500000000001</v>
      </c>
    </row>
    <row r="859">
      <c r="A859" t="inlineStr">
        <is>
          <t>600483</t>
        </is>
      </c>
      <c r="B859" t="n">
        <v>9.640446521287643e-05</v>
      </c>
      <c r="C859" t="n">
        <v>4.635761589403975</v>
      </c>
      <c r="D859" t="n">
        <v>7.704000000000001</v>
      </c>
      <c r="E859" t="n">
        <v>0.126</v>
      </c>
    </row>
    <row r="860">
      <c r="A860" t="inlineStr">
        <is>
          <t>600058</t>
        </is>
      </c>
      <c r="B860" t="n">
        <v>0.0005164145907473308</v>
      </c>
      <c r="C860" t="n">
        <v>4.629629629629628</v>
      </c>
      <c r="D860" t="n">
        <v>6.744</v>
      </c>
      <c r="E860" t="n">
        <v>1.001</v>
      </c>
    </row>
    <row r="861">
      <c r="A861" t="inlineStr">
        <is>
          <t>002226</t>
        </is>
      </c>
      <c r="B861" t="n">
        <v>0.0002088584208479192</v>
      </c>
      <c r="C861" t="n">
        <v>4.620462046204632</v>
      </c>
      <c r="D861" t="n">
        <v>6.4275</v>
      </c>
      <c r="E861" t="n">
        <v>0.9799999999999999</v>
      </c>
    </row>
    <row r="862">
      <c r="A862" t="inlineStr">
        <is>
          <t>000422</t>
        </is>
      </c>
      <c r="B862" t="n">
        <v>0.0001298206087400101</v>
      </c>
      <c r="C862" t="n">
        <v>4.609929078014208</v>
      </c>
      <c r="D862" t="n">
        <v>2.940500000000001</v>
      </c>
      <c r="E862" t="n">
        <v>0.5</v>
      </c>
    </row>
    <row r="863">
      <c r="A863" t="inlineStr">
        <is>
          <t>002997</t>
        </is>
      </c>
      <c r="B863" t="n">
        <v>0.002298403403082642</v>
      </c>
      <c r="C863" t="n">
        <v>4.592901878914413</v>
      </c>
      <c r="D863" t="n">
        <v>15.6035</v>
      </c>
      <c r="E863" t="n">
        <v>4.883</v>
      </c>
    </row>
    <row r="864">
      <c r="A864" t="inlineStr">
        <is>
          <t>603256</t>
        </is>
      </c>
      <c r="B864" t="n">
        <v>0.0005960739955530285</v>
      </c>
      <c r="C864" t="n">
        <v>4.578563995837692</v>
      </c>
      <c r="D864" t="n">
        <v>9.669499999999999</v>
      </c>
      <c r="E864" t="n">
        <v>6.876</v>
      </c>
    </row>
    <row r="865">
      <c r="A865" t="inlineStr">
        <is>
          <t>603868</t>
        </is>
      </c>
      <c r="B865" t="n">
        <v>0.0007996959056994175</v>
      </c>
      <c r="C865" t="n">
        <v>4.570696283639464</v>
      </c>
      <c r="D865" t="n">
        <v>47.84699999999999</v>
      </c>
      <c r="E865" t="n">
        <v>0.139</v>
      </c>
    </row>
    <row r="866">
      <c r="A866" t="inlineStr">
        <is>
          <t>601200</t>
        </is>
      </c>
      <c r="B866" t="n">
        <v>0.0001744304720247859</v>
      </c>
      <c r="C866" t="n">
        <v>4.553903345724919</v>
      </c>
      <c r="D866" t="n">
        <v>10.974</v>
      </c>
      <c r="E866" t="n">
        <v>0.6245000000000001</v>
      </c>
    </row>
    <row r="867">
      <c r="A867" t="inlineStr">
        <is>
          <t>600674</t>
        </is>
      </c>
      <c r="B867" t="n">
        <v>0.0003996738260091374</v>
      </c>
      <c r="C867" t="n">
        <v>4.519230769230753</v>
      </c>
      <c r="D867" t="n">
        <v>10.6155</v>
      </c>
      <c r="E867" t="n">
        <v>0.227</v>
      </c>
    </row>
    <row r="868">
      <c r="A868" t="inlineStr">
        <is>
          <t>000720</t>
        </is>
      </c>
      <c r="B868" t="n">
        <v>0.0004704070981210854</v>
      </c>
      <c r="C868" t="n">
        <v>4.518072289156638</v>
      </c>
      <c r="D868" t="n">
        <v>3.5925</v>
      </c>
      <c r="E868" t="n">
        <v>0.7745</v>
      </c>
    </row>
    <row r="869">
      <c r="A869" t="inlineStr">
        <is>
          <t>603703</t>
        </is>
      </c>
      <c r="B869" t="n">
        <v>0.0003713125199107999</v>
      </c>
      <c r="C869" t="n">
        <v>4.516129032258065</v>
      </c>
      <c r="D869" t="n">
        <v>12.556</v>
      </c>
      <c r="E869" t="n">
        <v>1.7315</v>
      </c>
    </row>
    <row r="870">
      <c r="A870" t="inlineStr">
        <is>
          <t>603501</t>
        </is>
      </c>
      <c r="B870" t="n">
        <v>0.03316377393953815</v>
      </c>
      <c r="C870" t="n">
        <v>4.513561629489971</v>
      </c>
      <c r="D870" t="n">
        <v>300.4705</v>
      </c>
      <c r="E870" t="n">
        <v>1.37</v>
      </c>
    </row>
    <row r="871">
      <c r="A871" t="inlineStr">
        <is>
          <t>002749</t>
        </is>
      </c>
      <c r="B871" t="n">
        <v>0.0005616735334510504</v>
      </c>
      <c r="C871" t="n">
        <v>4.508196721311464</v>
      </c>
      <c r="D871" t="n">
        <v>10.194</v>
      </c>
      <c r="E871" t="n">
        <v>0.519</v>
      </c>
    </row>
    <row r="872">
      <c r="A872" t="inlineStr">
        <is>
          <t>600308</t>
        </is>
      </c>
      <c r="B872" t="n">
        <v>0.0002157775851054123</v>
      </c>
      <c r="C872" t="n">
        <v>4.494382022471921</v>
      </c>
      <c r="D872" t="n">
        <v>5.4785</v>
      </c>
      <c r="E872" t="n">
        <v>2.678</v>
      </c>
    </row>
    <row r="873">
      <c r="A873" t="inlineStr">
        <is>
          <t>000978</t>
        </is>
      </c>
      <c r="B873" t="n">
        <v>3.474773308532904e-05</v>
      </c>
      <c r="C873" t="n">
        <v>4.491725768321508</v>
      </c>
      <c r="D873" t="n">
        <v>4.301000000000001</v>
      </c>
      <c r="E873" t="n">
        <v>0.5930000000000001</v>
      </c>
    </row>
    <row r="874">
      <c r="A874" t="inlineStr">
        <is>
          <t>600477</t>
        </is>
      </c>
      <c r="B874" t="n">
        <v>9.623655913978493e-05</v>
      </c>
      <c r="C874" t="n">
        <v>4.456824512534818</v>
      </c>
      <c r="D874" t="n">
        <v>3.72</v>
      </c>
      <c r="E874" t="n">
        <v>0.6615</v>
      </c>
    </row>
    <row r="875">
      <c r="A875" t="inlineStr">
        <is>
          <t>688356</t>
        </is>
      </c>
      <c r="B875" t="n">
        <v>0.01056261988927989</v>
      </c>
      <c r="C875" t="n">
        <v>4.454138445643441</v>
      </c>
      <c r="D875" t="n">
        <v>94.2015</v>
      </c>
      <c r="E875" t="n">
        <v>3.2605</v>
      </c>
    </row>
    <row r="876">
      <c r="A876" t="inlineStr">
        <is>
          <t>002029</t>
        </is>
      </c>
      <c r="B876" t="n">
        <v>4.964871769676715e-05</v>
      </c>
      <c r="C876" t="n">
        <v>4.453441295546545</v>
      </c>
      <c r="D876" t="n">
        <v>5.088499999999999</v>
      </c>
      <c r="E876" t="n">
        <v>0.4045</v>
      </c>
    </row>
    <row r="877">
      <c r="A877" t="inlineStr">
        <is>
          <t>002812</t>
        </is>
      </c>
      <c r="B877" t="n">
        <v>0.004324163153070581</v>
      </c>
      <c r="C877" t="n">
        <v>4.433858556247716</v>
      </c>
      <c r="D877" t="n">
        <v>136.375</v>
      </c>
      <c r="E877" t="n">
        <v>1.685</v>
      </c>
    </row>
    <row r="878">
      <c r="A878" t="inlineStr">
        <is>
          <t>601118</t>
        </is>
      </c>
      <c r="B878" t="n">
        <v>0.0005335816157077268</v>
      </c>
      <c r="C878" t="n">
        <v>4.430379746835444</v>
      </c>
      <c r="D878" t="n">
        <v>5.118499999999999</v>
      </c>
      <c r="E878" t="n">
        <v>1.1485</v>
      </c>
    </row>
    <row r="879">
      <c r="A879" t="inlineStr">
        <is>
          <t>603681</t>
        </is>
      </c>
      <c r="B879" t="n">
        <v>0.0005412288762955025</v>
      </c>
      <c r="C879" t="n">
        <v>4.411001556824079</v>
      </c>
      <c r="D879" t="n">
        <v>19.587</v>
      </c>
      <c r="E879" t="n">
        <v>5.013500000000001</v>
      </c>
    </row>
    <row r="880">
      <c r="A880" t="inlineStr">
        <is>
          <t>603007</t>
        </is>
      </c>
      <c r="B880" t="n">
        <v>0.0006856449656287911</v>
      </c>
      <c r="C880" t="n">
        <v>4.405286343612347</v>
      </c>
      <c r="D880" t="n">
        <v>4.946000000000001</v>
      </c>
      <c r="E880" t="n">
        <v>0.8654999999999999</v>
      </c>
    </row>
    <row r="881">
      <c r="A881" t="inlineStr">
        <is>
          <t>603757</t>
        </is>
      </c>
      <c r="B881" t="n">
        <v>0.0006622601498805912</v>
      </c>
      <c r="C881" t="n">
        <v>4.402861860209129</v>
      </c>
      <c r="D881" t="n">
        <v>18.2145</v>
      </c>
      <c r="E881" t="n">
        <v>0.7160000000000001</v>
      </c>
    </row>
    <row r="882">
      <c r="A882" t="inlineStr">
        <is>
          <t>002641</t>
        </is>
      </c>
      <c r="B882" t="n">
        <v>0.0006715469613259668</v>
      </c>
      <c r="C882" t="n">
        <v>4.381846635367759</v>
      </c>
      <c r="D882" t="n">
        <v>6.335</v>
      </c>
      <c r="E882" t="n">
        <v>1.5815</v>
      </c>
    </row>
    <row r="883">
      <c r="A883" t="inlineStr">
        <is>
          <t>000705</t>
        </is>
      </c>
      <c r="B883" t="n">
        <v>0.0001006000889020595</v>
      </c>
      <c r="C883" t="n">
        <v>4.360902255639099</v>
      </c>
      <c r="D883" t="n">
        <v>6.749000000000001</v>
      </c>
      <c r="E883" t="n">
        <v>0.4980000000000001</v>
      </c>
    </row>
    <row r="884">
      <c r="A884" t="inlineStr">
        <is>
          <t>600731</t>
        </is>
      </c>
      <c r="B884" t="n">
        <v>0.0006188011240331655</v>
      </c>
      <c r="C884" t="n">
        <v>4.347826086956541</v>
      </c>
      <c r="D884" t="n">
        <v>8.9855</v>
      </c>
      <c r="E884" t="n">
        <v>2.621</v>
      </c>
    </row>
    <row r="885">
      <c r="A885" t="inlineStr">
        <is>
          <t>600115</t>
        </is>
      </c>
      <c r="B885" t="n">
        <v>0.0001036458898903246</v>
      </c>
      <c r="C885" t="n">
        <v>4.347826086956519</v>
      </c>
      <c r="D885" t="n">
        <v>4.6045</v>
      </c>
      <c r="E885" t="n">
        <v>0.3395</v>
      </c>
    </row>
    <row r="886">
      <c r="A886" t="inlineStr">
        <is>
          <t>688595</t>
        </is>
      </c>
      <c r="B886" t="n">
        <v>0.006950481329482695</v>
      </c>
      <c r="C886" t="n">
        <v>4.343025395656963</v>
      </c>
      <c r="D886" t="n">
        <v>59.21099999999999</v>
      </c>
      <c r="E886" t="n">
        <v>5.642999999999999</v>
      </c>
    </row>
    <row r="887">
      <c r="A887" t="inlineStr">
        <is>
          <t>603980</t>
        </is>
      </c>
      <c r="B887" t="n">
        <v>8.241793955151112e-05</v>
      </c>
      <c r="C887" t="n">
        <v>4.333333333333322</v>
      </c>
      <c r="D887" t="n">
        <v>6.154000000000001</v>
      </c>
      <c r="E887" t="n">
        <v>0.1925</v>
      </c>
    </row>
    <row r="888">
      <c r="A888" t="inlineStr">
        <is>
          <t>002929</t>
        </is>
      </c>
      <c r="B888" t="n">
        <v>0.001841434914828445</v>
      </c>
      <c r="C888" t="n">
        <v>4.332449160035368</v>
      </c>
      <c r="D888" t="n">
        <v>22.6895</v>
      </c>
      <c r="E888" t="n">
        <v>1.4505</v>
      </c>
    </row>
    <row r="889">
      <c r="A889" t="inlineStr">
        <is>
          <t>603183</t>
        </is>
      </c>
      <c r="B889" t="n">
        <v>0.0003711180232154029</v>
      </c>
      <c r="C889" t="n">
        <v>4.329004329004338</v>
      </c>
      <c r="D889" t="n">
        <v>7.193500000000002</v>
      </c>
      <c r="E889" t="n">
        <v>2.2</v>
      </c>
    </row>
    <row r="890">
      <c r="A890" t="inlineStr">
        <is>
          <t>002415</t>
        </is>
      </c>
      <c r="B890" t="n">
        <v>0.007604598116144351</v>
      </c>
      <c r="C890" t="n">
        <v>4.323151393757318</v>
      </c>
      <c r="D890" t="n">
        <v>62.31900000000002</v>
      </c>
      <c r="E890" t="n">
        <v>0.6655000000000001</v>
      </c>
    </row>
    <row r="891">
      <c r="A891" t="inlineStr">
        <is>
          <t>601567</t>
        </is>
      </c>
      <c r="B891" t="n">
        <v>0.0001389665251861937</v>
      </c>
      <c r="C891" t="n">
        <v>4.319999999999991</v>
      </c>
      <c r="D891" t="n">
        <v>6.243499999999999</v>
      </c>
      <c r="E891" t="n">
        <v>0.3595</v>
      </c>
    </row>
    <row r="892">
      <c r="A892" t="inlineStr">
        <is>
          <t>002183</t>
        </is>
      </c>
      <c r="B892" t="n">
        <v>0.0002705944477972237</v>
      </c>
      <c r="C892" t="n">
        <v>4.316546762589923</v>
      </c>
      <c r="D892" t="n">
        <v>4.1425</v>
      </c>
      <c r="E892" t="n">
        <v>0.6035</v>
      </c>
    </row>
    <row r="893">
      <c r="A893" t="inlineStr">
        <is>
          <t>603682</t>
        </is>
      </c>
      <c r="B893" t="n">
        <v>0.0002303018054432768</v>
      </c>
      <c r="C893" t="n">
        <v>4.30555555555554</v>
      </c>
      <c r="D893" t="n">
        <v>7.422</v>
      </c>
      <c r="E893" t="n">
        <v>1.937</v>
      </c>
    </row>
    <row r="894">
      <c r="A894" t="inlineStr">
        <is>
          <t>002973</t>
        </is>
      </c>
      <c r="B894" t="n">
        <v>0.001116402531057703</v>
      </c>
      <c r="C894" t="n">
        <v>4.280736684917863</v>
      </c>
      <c r="D894" t="n">
        <v>21.5325</v>
      </c>
      <c r="E894" t="n">
        <v>1.4555</v>
      </c>
    </row>
    <row r="895">
      <c r="A895" t="inlineStr">
        <is>
          <t>600479</t>
        </is>
      </c>
      <c r="B895" t="n">
        <v>6.452292700424442e-05</v>
      </c>
      <c r="C895" t="n">
        <v>4.278728606356963</v>
      </c>
      <c r="D895" t="n">
        <v>8.3635</v>
      </c>
      <c r="E895" t="n">
        <v>0.7585</v>
      </c>
    </row>
    <row r="896">
      <c r="A896" t="inlineStr">
        <is>
          <t>002376</t>
        </is>
      </c>
      <c r="B896" t="n">
        <v>0.0004689842056364202</v>
      </c>
      <c r="C896" t="n">
        <v>4.255319148936176</v>
      </c>
      <c r="D896" t="n">
        <v>9.687000000000001</v>
      </c>
      <c r="E896" t="n">
        <v>1.249</v>
      </c>
    </row>
    <row r="897">
      <c r="A897" t="inlineStr">
        <is>
          <t>603661</t>
        </is>
      </c>
      <c r="B897" t="n">
        <v>0.003479527312170567</v>
      </c>
      <c r="C897" t="n">
        <v>4.252278006074683</v>
      </c>
      <c r="D897" t="n">
        <v>59.003</v>
      </c>
      <c r="E897" t="n">
        <v>4.02</v>
      </c>
    </row>
    <row r="898">
      <c r="A898" t="inlineStr">
        <is>
          <t>002513</t>
        </is>
      </c>
      <c r="B898" t="n">
        <v>0.0001773584905660377</v>
      </c>
      <c r="C898" t="n">
        <v>4.237288135593209</v>
      </c>
      <c r="D898" t="n">
        <v>3.71</v>
      </c>
      <c r="E898" t="n">
        <v>0.3145000000000001</v>
      </c>
    </row>
    <row r="899">
      <c r="A899" t="inlineStr">
        <is>
          <t>000616</t>
        </is>
      </c>
      <c r="B899" t="n">
        <v>0.0001792050944224855</v>
      </c>
      <c r="C899" t="n">
        <v>4.225352112676073</v>
      </c>
      <c r="D899" t="n">
        <v>2.277</v>
      </c>
      <c r="E899" t="n">
        <v>1.4225</v>
      </c>
    </row>
    <row r="900">
      <c r="A900" t="inlineStr">
        <is>
          <t>600216</t>
        </is>
      </c>
      <c r="B900" t="n">
        <v>0.001109296226140172</v>
      </c>
      <c r="C900" t="n">
        <v>4.122938530734643</v>
      </c>
      <c r="D900" t="n">
        <v>13.726</v>
      </c>
      <c r="E900" t="n">
        <v>1.848</v>
      </c>
    </row>
    <row r="901">
      <c r="A901" t="inlineStr">
        <is>
          <t>000661</t>
        </is>
      </c>
      <c r="B901" t="n">
        <v>0.02794101615045671</v>
      </c>
      <c r="C901" t="n">
        <v>4.082050861697994</v>
      </c>
      <c r="D901" t="n">
        <v>474.6615</v>
      </c>
      <c r="E901" t="n">
        <v>1.2475</v>
      </c>
    </row>
    <row r="902">
      <c r="A902" t="inlineStr">
        <is>
          <t>000732</t>
        </is>
      </c>
      <c r="B902" t="n">
        <v>0.0006645511921458629</v>
      </c>
      <c r="C902" t="n">
        <v>4.074074074074074</v>
      </c>
      <c r="D902" t="n">
        <v>2.852</v>
      </c>
      <c r="E902" t="n">
        <v>1.3825</v>
      </c>
    </row>
    <row r="903">
      <c r="A903" t="inlineStr">
        <is>
          <t>002995</t>
        </is>
      </c>
      <c r="B903" t="n">
        <v>0.004982673486814014</v>
      </c>
      <c r="C903" t="n">
        <v>4.072398190045257</v>
      </c>
      <c r="D903" t="n">
        <v>45.6735</v>
      </c>
      <c r="E903" t="n">
        <v>4.1775</v>
      </c>
    </row>
    <row r="904">
      <c r="A904" t="inlineStr">
        <is>
          <t>603636</t>
        </is>
      </c>
      <c r="B904" t="n">
        <v>0.0003088483888008453</v>
      </c>
      <c r="C904" t="n">
        <v>4.059829059829068</v>
      </c>
      <c r="D904" t="n">
        <v>9.465</v>
      </c>
      <c r="E904" t="n">
        <v>0.8350000000000002</v>
      </c>
    </row>
    <row r="905">
      <c r="A905" t="inlineStr">
        <is>
          <t>002457</t>
        </is>
      </c>
      <c r="B905" t="n">
        <v>0.000144403246117252</v>
      </c>
      <c r="C905" t="n">
        <v>4.017216642754673</v>
      </c>
      <c r="D905" t="n">
        <v>7.147000000000001</v>
      </c>
      <c r="E905" t="n">
        <v>1.247</v>
      </c>
    </row>
    <row r="906">
      <c r="A906" t="inlineStr">
        <is>
          <t>002443</t>
        </is>
      </c>
      <c r="B906" t="n">
        <v>0.0001094785613318674</v>
      </c>
      <c r="C906" t="n">
        <v>4.01284109149278</v>
      </c>
      <c r="D906" t="n">
        <v>6.367</v>
      </c>
      <c r="E906" t="n">
        <v>1.202</v>
      </c>
    </row>
    <row r="907">
      <c r="A907" t="inlineStr">
        <is>
          <t>002391</t>
        </is>
      </c>
      <c r="B907" t="n">
        <v>5.622254758418732e-05</v>
      </c>
      <c r="C907" t="n">
        <v>4.011887072808307</v>
      </c>
      <c r="D907" t="n">
        <v>6.83</v>
      </c>
      <c r="E907" t="n">
        <v>0.5839999999999999</v>
      </c>
    </row>
    <row r="908">
      <c r="A908" t="inlineStr">
        <is>
          <t>603928</t>
        </is>
      </c>
      <c r="B908" t="n">
        <v>0.0001875451814298459</v>
      </c>
      <c r="C908" t="n">
        <v>3.984450923226435</v>
      </c>
      <c r="D908" t="n">
        <v>10.6515</v>
      </c>
      <c r="E908" t="n">
        <v>0.3175</v>
      </c>
    </row>
    <row r="909">
      <c r="A909" t="inlineStr">
        <is>
          <t>002061</t>
        </is>
      </c>
      <c r="B909" t="n">
        <v>6.198582956110997e-05</v>
      </c>
      <c r="C909" t="n">
        <v>3.976143141153088</v>
      </c>
      <c r="D909" t="n">
        <v>5.081</v>
      </c>
      <c r="E909" t="n">
        <v>0.3465</v>
      </c>
    </row>
    <row r="910">
      <c r="A910" t="inlineStr">
        <is>
          <t>688580</t>
        </is>
      </c>
      <c r="B910" t="n">
        <v>0.0102180497804474</v>
      </c>
      <c r="C910" t="n">
        <v>3.9760348583878</v>
      </c>
      <c r="D910" t="n">
        <v>98.72349999999999</v>
      </c>
      <c r="E910" t="n">
        <v>3.8495</v>
      </c>
    </row>
    <row r="911">
      <c r="A911" t="inlineStr">
        <is>
          <t>600137</t>
        </is>
      </c>
      <c r="B911" t="n">
        <v>0.0006065512762360311</v>
      </c>
      <c r="C911" t="n">
        <v>3.975799481417441</v>
      </c>
      <c r="D911" t="n">
        <v>12.1255</v>
      </c>
      <c r="E911" t="n">
        <v>0.5429999999999999</v>
      </c>
    </row>
    <row r="912">
      <c r="A912" t="inlineStr">
        <is>
          <t>603229</t>
        </is>
      </c>
      <c r="B912" t="n">
        <v>0.002867685452259446</v>
      </c>
      <c r="C912" t="n">
        <v>3.959484346224684</v>
      </c>
      <c r="D912" t="n">
        <v>33.8025</v>
      </c>
      <c r="E912" t="n">
        <v>0.6729999999999999</v>
      </c>
    </row>
    <row r="913">
      <c r="A913" t="inlineStr">
        <is>
          <t>600503</t>
        </is>
      </c>
      <c r="B913" t="n">
        <v>0.0004174720532050378</v>
      </c>
      <c r="C913" t="n">
        <v>3.939393939393954</v>
      </c>
      <c r="D913" t="n">
        <v>3.5335</v>
      </c>
      <c r="E913" t="n">
        <v>2.2915</v>
      </c>
    </row>
    <row r="914">
      <c r="A914" t="inlineStr">
        <is>
          <t>603128</t>
        </is>
      </c>
      <c r="B914" t="n">
        <v>0.001457955435634086</v>
      </c>
      <c r="C914" t="n">
        <v>3.926940639269416</v>
      </c>
      <c r="D914" t="n">
        <v>11.489</v>
      </c>
      <c r="E914" t="n">
        <v>2.4805</v>
      </c>
    </row>
    <row r="915">
      <c r="A915" t="inlineStr">
        <is>
          <t>603133</t>
        </is>
      </c>
      <c r="B915" t="n">
        <v>0.001162977227059612</v>
      </c>
      <c r="C915" t="n">
        <v>3.911735205616829</v>
      </c>
      <c r="D915" t="n">
        <v>11.1975</v>
      </c>
      <c r="E915" t="n">
        <v>2.26</v>
      </c>
    </row>
    <row r="916">
      <c r="A916" t="inlineStr">
        <is>
          <t>002370</t>
        </is>
      </c>
      <c r="B916" t="n">
        <v>0.005695559845559849</v>
      </c>
      <c r="C916" t="n">
        <v>3.908794788273617</v>
      </c>
      <c r="D916" t="n">
        <v>3.884999999999999</v>
      </c>
      <c r="E916" t="n">
        <v>7.134999999999998</v>
      </c>
    </row>
    <row r="917">
      <c r="A917" t="inlineStr">
        <is>
          <t>603718</t>
        </is>
      </c>
      <c r="B917" t="n">
        <v>0.002531081801225687</v>
      </c>
      <c r="C917" t="n">
        <v>3.906976744186053</v>
      </c>
      <c r="D917" t="n">
        <v>11.259</v>
      </c>
      <c r="E917" t="n">
        <v>2.7715</v>
      </c>
    </row>
    <row r="918">
      <c r="A918" t="inlineStr">
        <is>
          <t>603956</t>
        </is>
      </c>
      <c r="B918" t="n">
        <v>0.0009540281285679677</v>
      </c>
      <c r="C918" t="n">
        <v>3.90683696468821</v>
      </c>
      <c r="D918" t="n">
        <v>14.4515</v>
      </c>
      <c r="E918" t="n">
        <v>1.881</v>
      </c>
    </row>
    <row r="919">
      <c r="A919" t="inlineStr">
        <is>
          <t>600015</t>
        </is>
      </c>
      <c r="B919" t="n">
        <v>0.0001585384861322038</v>
      </c>
      <c r="C919" t="n">
        <v>3.896103896103909</v>
      </c>
      <c r="D919" t="n">
        <v>6.2555</v>
      </c>
      <c r="E919" t="n">
        <v>0.368</v>
      </c>
    </row>
    <row r="920">
      <c r="A920" t="inlineStr">
        <is>
          <t>600662</t>
        </is>
      </c>
      <c r="B920" t="n">
        <v>0.0003211495946941778</v>
      </c>
      <c r="C920" t="n">
        <v>3.880983182406195</v>
      </c>
      <c r="D920" t="n">
        <v>8.141999999999999</v>
      </c>
      <c r="E920" t="n">
        <v>0.4225</v>
      </c>
    </row>
    <row r="921">
      <c r="A921" t="inlineStr">
        <is>
          <t>603233</t>
        </is>
      </c>
      <c r="B921" t="n">
        <v>0.008843541703357608</v>
      </c>
      <c r="C921" t="n">
        <v>3.87870995392694</v>
      </c>
      <c r="D921" t="n">
        <v>96.527</v>
      </c>
      <c r="E921" t="n">
        <v>0.5549999999999999</v>
      </c>
    </row>
    <row r="922">
      <c r="A922" t="inlineStr">
        <is>
          <t>600889</t>
        </is>
      </c>
      <c r="B922" t="n">
        <v>0.0006189727020171517</v>
      </c>
      <c r="C922" t="n">
        <v>3.875968992248047</v>
      </c>
      <c r="D922" t="n">
        <v>4.1395</v>
      </c>
      <c r="E922" t="n">
        <v>2.3535</v>
      </c>
    </row>
    <row r="923">
      <c r="A923" t="inlineStr">
        <is>
          <t>000018</t>
        </is>
      </c>
      <c r="B923" t="n">
        <v>1.818618042226491e-05</v>
      </c>
      <c r="C923" t="n">
        <v>3.846153846153855</v>
      </c>
      <c r="D923" t="n">
        <v>0.2605</v>
      </c>
      <c r="E923" t="n">
        <v>4.656499999999999</v>
      </c>
    </row>
    <row r="924">
      <c r="A924" t="inlineStr">
        <is>
          <t>600525</t>
        </is>
      </c>
      <c r="B924" t="n">
        <v>0.0003040356132467962</v>
      </c>
      <c r="C924" t="n">
        <v>3.8394415357766</v>
      </c>
      <c r="D924" t="n">
        <v>6.008999999999999</v>
      </c>
      <c r="E924" t="n">
        <v>0.9575000000000002</v>
      </c>
    </row>
    <row r="925">
      <c r="A925" t="inlineStr">
        <is>
          <t>603969</t>
        </is>
      </c>
      <c r="B925" t="n">
        <v>0.0003109047960770245</v>
      </c>
      <c r="C925" t="n">
        <v>3.826530612244916</v>
      </c>
      <c r="D925" t="n">
        <v>4.1805</v>
      </c>
      <c r="E925" t="n">
        <v>1.444</v>
      </c>
    </row>
    <row r="926">
      <c r="A926" t="inlineStr">
        <is>
          <t>600366</t>
        </is>
      </c>
      <c r="B926" t="n">
        <v>0.0009365701830178307</v>
      </c>
      <c r="C926" t="n">
        <v>3.820598006644516</v>
      </c>
      <c r="D926" t="n">
        <v>6.3655</v>
      </c>
      <c r="E926" t="n">
        <v>4.6025</v>
      </c>
    </row>
    <row r="927">
      <c r="A927" t="inlineStr">
        <is>
          <t>603890</t>
        </is>
      </c>
      <c r="B927" t="n">
        <v>0.0007986208164766461</v>
      </c>
      <c r="C927" t="n">
        <v>3.820224719101128</v>
      </c>
      <c r="D927" t="n">
        <v>13.595</v>
      </c>
      <c r="E927" t="n">
        <v>2.367500000000001</v>
      </c>
    </row>
    <row r="928">
      <c r="A928" t="inlineStr">
        <is>
          <t>000935</t>
        </is>
      </c>
      <c r="B928" t="n">
        <v>0.0001964271863486524</v>
      </c>
      <c r="C928" t="n">
        <v>3.818615751789989</v>
      </c>
      <c r="D928" t="n">
        <v>12.8925</v>
      </c>
      <c r="E928" t="n">
        <v>0.607</v>
      </c>
    </row>
    <row r="929">
      <c r="A929" t="inlineStr">
        <is>
          <t>603227</t>
        </is>
      </c>
      <c r="B929" t="n">
        <v>8.033625730994163e-05</v>
      </c>
      <c r="C929" t="n">
        <v>3.816793893129766</v>
      </c>
      <c r="D929" t="n">
        <v>4.104000000000001</v>
      </c>
      <c r="E929" t="n">
        <v>1.024</v>
      </c>
    </row>
    <row r="930">
      <c r="A930" t="inlineStr">
        <is>
          <t>603535</t>
        </is>
      </c>
      <c r="B930" t="n">
        <v>0.008373785844349</v>
      </c>
      <c r="C930" t="n">
        <v>3.780271707028948</v>
      </c>
      <c r="D930" t="n">
        <v>35.9715</v>
      </c>
      <c r="E930" t="n">
        <v>1.9</v>
      </c>
    </row>
    <row r="931">
      <c r="A931" t="inlineStr">
        <is>
          <t>600099</t>
        </is>
      </c>
      <c r="B931" t="n">
        <v>0.0002306151165907264</v>
      </c>
      <c r="C931" t="n">
        <v>3.745318352059934</v>
      </c>
      <c r="D931" t="n">
        <v>5.596500000000001</v>
      </c>
      <c r="E931" t="n">
        <v>1.2555</v>
      </c>
    </row>
    <row r="932">
      <c r="A932" t="inlineStr">
        <is>
          <t>002117</t>
        </is>
      </c>
      <c r="B932" t="n">
        <v>0.0005794871794871789</v>
      </c>
      <c r="C932" t="n">
        <v>3.670886075949364</v>
      </c>
      <c r="D932" t="n">
        <v>7.8</v>
      </c>
      <c r="E932" t="n">
        <v>1.3115</v>
      </c>
    </row>
    <row r="933">
      <c r="A933" t="inlineStr">
        <is>
          <t>000900</t>
        </is>
      </c>
      <c r="B933" t="n">
        <v>5.318290496114772e-05</v>
      </c>
      <c r="C933" t="n">
        <v>3.667481662591698</v>
      </c>
      <c r="D933" t="n">
        <v>4.1825</v>
      </c>
      <c r="E933" t="n">
        <v>0.429</v>
      </c>
    </row>
    <row r="934">
      <c r="A934" t="inlineStr">
        <is>
          <t>600209</t>
        </is>
      </c>
      <c r="B934" t="n">
        <v>0.000263591459528362</v>
      </c>
      <c r="C934" t="n">
        <v>3.664921465968596</v>
      </c>
      <c r="D934" t="n">
        <v>3.9225</v>
      </c>
      <c r="E934" t="n">
        <v>0.5205</v>
      </c>
    </row>
    <row r="935">
      <c r="A935" t="inlineStr">
        <is>
          <t>002774</t>
        </is>
      </c>
      <c r="B935" t="n">
        <v>0.0003076410144293837</v>
      </c>
      <c r="C935" t="n">
        <v>3.663003663003672</v>
      </c>
      <c r="D935" t="n">
        <v>5.717499999999999</v>
      </c>
      <c r="E935" t="n">
        <v>0.5475000000000001</v>
      </c>
    </row>
    <row r="936">
      <c r="A936" t="inlineStr">
        <is>
          <t>002780</t>
        </is>
      </c>
      <c r="B936" t="n">
        <v>0.0004097892976588626</v>
      </c>
      <c r="C936" t="n">
        <v>3.654485049833878</v>
      </c>
      <c r="D936" t="n">
        <v>18.6875</v>
      </c>
      <c r="E936" t="n">
        <v>1.769</v>
      </c>
    </row>
    <row r="937">
      <c r="A937" t="inlineStr">
        <is>
          <t>002166</t>
        </is>
      </c>
      <c r="B937" t="n">
        <v>0.0001101340262582056</v>
      </c>
      <c r="C937" t="n">
        <v>3.611111111111098</v>
      </c>
      <c r="D937" t="n">
        <v>7.312</v>
      </c>
      <c r="E937" t="n">
        <v>1.524</v>
      </c>
    </row>
    <row r="938">
      <c r="A938" t="inlineStr">
        <is>
          <t>002327</t>
        </is>
      </c>
      <c r="B938" t="n">
        <v>7.537069488441065e-05</v>
      </c>
      <c r="C938" t="n">
        <v>3.601108033241007</v>
      </c>
      <c r="D938" t="n">
        <v>7.4185</v>
      </c>
      <c r="E938" t="n">
        <v>0.671</v>
      </c>
    </row>
    <row r="939">
      <c r="A939" t="inlineStr">
        <is>
          <t>002535</t>
        </is>
      </c>
      <c r="B939" t="n">
        <v>2.766414575455487e-05</v>
      </c>
      <c r="C939" t="n">
        <v>3.597122302158273</v>
      </c>
      <c r="D939" t="n">
        <v>1.4545</v>
      </c>
      <c r="E939" t="n">
        <v>1.4155</v>
      </c>
    </row>
    <row r="940">
      <c r="A940" t="inlineStr">
        <is>
          <t>002578</t>
        </is>
      </c>
      <c r="B940" t="n">
        <v>8.202614379084971e-05</v>
      </c>
      <c r="C940" t="n">
        <v>3.594771241830053</v>
      </c>
      <c r="D940" t="n">
        <v>3.06</v>
      </c>
      <c r="E940" t="n">
        <v>0.7575000000000001</v>
      </c>
    </row>
    <row r="941">
      <c r="A941" t="inlineStr">
        <is>
          <t>002559</t>
        </is>
      </c>
      <c r="B941" t="n">
        <v>0.0001553562592775855</v>
      </c>
      <c r="C941" t="n">
        <v>3.592814371257491</v>
      </c>
      <c r="D941" t="n">
        <v>5.052500000000001</v>
      </c>
      <c r="E941" t="n">
        <v>1.122</v>
      </c>
    </row>
    <row r="942">
      <c r="A942" t="inlineStr">
        <is>
          <t>002520</t>
        </is>
      </c>
      <c r="B942" t="n">
        <v>0.0003769830028328613</v>
      </c>
      <c r="C942" t="n">
        <v>3.577817531305905</v>
      </c>
      <c r="D942" t="n">
        <v>5.8245</v>
      </c>
      <c r="E942" t="n">
        <v>1.2765</v>
      </c>
    </row>
    <row r="943">
      <c r="A943" t="inlineStr">
        <is>
          <t>000952</t>
        </is>
      </c>
      <c r="B943" t="n">
        <v>0.0001054442036836403</v>
      </c>
      <c r="C943" t="n">
        <v>3.560830860534137</v>
      </c>
      <c r="D943" t="n">
        <v>6.922500000000001</v>
      </c>
      <c r="E943" t="n">
        <v>0.444</v>
      </c>
    </row>
    <row r="944">
      <c r="A944" t="inlineStr">
        <is>
          <t>002460</t>
        </is>
      </c>
      <c r="B944" t="n">
        <v>0.02017382977728963</v>
      </c>
      <c r="C944" t="n">
        <v>3.5521725340945</v>
      </c>
      <c r="D944" t="n">
        <v>128.373</v>
      </c>
      <c r="E944" t="n">
        <v>5.140000000000001</v>
      </c>
    </row>
    <row r="945">
      <c r="A945" t="inlineStr">
        <is>
          <t>002419</t>
        </is>
      </c>
      <c r="B945" t="n">
        <v>0.0003610307414104884</v>
      </c>
      <c r="C945" t="n">
        <v>3.550295857988162</v>
      </c>
      <c r="D945" t="n">
        <v>7.189</v>
      </c>
      <c r="E945" t="n">
        <v>0.7595000000000001</v>
      </c>
    </row>
    <row r="946">
      <c r="A946" t="inlineStr">
        <is>
          <t>603630</t>
        </is>
      </c>
      <c r="B946" t="n">
        <v>0.0002543386983904829</v>
      </c>
      <c r="C946" t="n">
        <v>3.543586109142449</v>
      </c>
      <c r="D946" t="n">
        <v>14.29</v>
      </c>
      <c r="E946" t="n">
        <v>1.4195</v>
      </c>
    </row>
    <row r="947">
      <c r="A947" t="inlineStr">
        <is>
          <t>002718</t>
        </is>
      </c>
      <c r="B947" t="n">
        <v>0.0005316066330666475</v>
      </c>
      <c r="C947" t="n">
        <v>3.519061583577709</v>
      </c>
      <c r="D947" t="n">
        <v>14.1865</v>
      </c>
      <c r="E947" t="n">
        <v>1.826</v>
      </c>
    </row>
    <row r="948">
      <c r="A948" t="inlineStr">
        <is>
          <t>002689</t>
        </is>
      </c>
      <c r="B948" t="n">
        <v>4.736219141021301e-05</v>
      </c>
      <c r="C948" t="n">
        <v>3.508771929824572</v>
      </c>
      <c r="D948" t="n">
        <v>2.957</v>
      </c>
      <c r="E948" t="n">
        <v>0.3185000000000001</v>
      </c>
    </row>
    <row r="949">
      <c r="A949" t="inlineStr">
        <is>
          <t>002966</t>
        </is>
      </c>
      <c r="B949" t="n">
        <v>0.0001018776616337591</v>
      </c>
      <c r="C949" t="n">
        <v>3.506493506493502</v>
      </c>
      <c r="D949" t="n">
        <v>7.749</v>
      </c>
      <c r="E949" t="n">
        <v>1.5885</v>
      </c>
    </row>
    <row r="950">
      <c r="A950" t="inlineStr">
        <is>
          <t>002014</t>
        </is>
      </c>
      <c r="B950" t="n">
        <v>0.0002255195134313227</v>
      </c>
      <c r="C950" t="n">
        <v>3.505154639175267</v>
      </c>
      <c r="D950" t="n">
        <v>9.864999999999998</v>
      </c>
      <c r="E950" t="n">
        <v>0.2975</v>
      </c>
    </row>
    <row r="951">
      <c r="A951" t="inlineStr">
        <is>
          <t>600715</t>
        </is>
      </c>
      <c r="B951" t="n">
        <v>0.0004816697761194028</v>
      </c>
      <c r="C951" t="n">
        <v>3.499999999999992</v>
      </c>
      <c r="D951" t="n">
        <v>2.144000000000001</v>
      </c>
      <c r="E951" t="n">
        <v>0.6689999999999999</v>
      </c>
    </row>
    <row r="952">
      <c r="A952" t="inlineStr">
        <is>
          <t>601003</t>
        </is>
      </c>
      <c r="B952" t="n">
        <v>0.0002997351694915258</v>
      </c>
      <c r="C952" t="n">
        <v>3.499079189686927</v>
      </c>
      <c r="D952" t="n">
        <v>5.664</v>
      </c>
      <c r="E952" t="n">
        <v>0.4154999999999999</v>
      </c>
    </row>
    <row r="953">
      <c r="A953" t="inlineStr">
        <is>
          <t>002965</t>
        </is>
      </c>
      <c r="B953" t="n">
        <v>0.002407611521620142</v>
      </c>
      <c r="C953" t="n">
        <v>3.479125248508952</v>
      </c>
      <c r="D953" t="n">
        <v>29.232</v>
      </c>
      <c r="E953" t="n">
        <v>1.2635</v>
      </c>
    </row>
    <row r="954">
      <c r="A954" t="inlineStr">
        <is>
          <t>002198</t>
        </is>
      </c>
      <c r="B954" t="n">
        <v>0.000279899292324442</v>
      </c>
      <c r="C954" t="n">
        <v>3.47222222222221</v>
      </c>
      <c r="D954" t="n">
        <v>4.592499999999999</v>
      </c>
      <c r="E954" t="n">
        <v>0.8215</v>
      </c>
    </row>
    <row r="955">
      <c r="A955" t="inlineStr">
        <is>
          <t>000921</t>
        </is>
      </c>
      <c r="B955" t="n">
        <v>0.002015557350565428</v>
      </c>
      <c r="C955" t="n">
        <v>3.471749489448595</v>
      </c>
      <c r="D955" t="n">
        <v>15.475</v>
      </c>
      <c r="E955" t="n">
        <v>1.744</v>
      </c>
    </row>
    <row r="956">
      <c r="A956" t="inlineStr">
        <is>
          <t>002690</t>
        </is>
      </c>
      <c r="B956" t="n">
        <v>0.001034016537649543</v>
      </c>
      <c r="C956" t="n">
        <v>3.453585569731632</v>
      </c>
      <c r="D956" t="n">
        <v>45.472</v>
      </c>
      <c r="E956" t="n">
        <v>0.9850000000000001</v>
      </c>
    </row>
    <row r="957">
      <c r="A957" t="inlineStr">
        <is>
          <t>600496</t>
        </is>
      </c>
      <c r="B957" t="n">
        <v>0.000390867712570211</v>
      </c>
      <c r="C957" t="n">
        <v>3.415559772296017</v>
      </c>
      <c r="D957" t="n">
        <v>5.163</v>
      </c>
      <c r="E957" t="n">
        <v>2.974</v>
      </c>
    </row>
    <row r="958">
      <c r="A958" t="inlineStr">
        <is>
          <t>600470</t>
        </is>
      </c>
      <c r="B958" t="n">
        <v>0.0001610414052697616</v>
      </c>
      <c r="C958" t="n">
        <v>3.41207349081365</v>
      </c>
      <c r="D958" t="n">
        <v>3.985</v>
      </c>
      <c r="E958" t="n">
        <v>0.749</v>
      </c>
    </row>
    <row r="959">
      <c r="A959" t="inlineStr">
        <is>
          <t>002279</t>
        </is>
      </c>
      <c r="B959" t="n">
        <v>0.0003255291928355432</v>
      </c>
      <c r="C959" t="n">
        <v>3.398058252427183</v>
      </c>
      <c r="D959" t="n">
        <v>4.299000000000001</v>
      </c>
      <c r="E959" t="n">
        <v>1.557</v>
      </c>
    </row>
    <row r="960">
      <c r="A960" t="inlineStr">
        <is>
          <t>600583</t>
        </is>
      </c>
      <c r="B960" t="n">
        <v>0.0004044726301735644</v>
      </c>
      <c r="C960" t="n">
        <v>3.397027600849256</v>
      </c>
      <c r="D960" t="n">
        <v>4.493999999999999</v>
      </c>
      <c r="E960" t="n">
        <v>0.623</v>
      </c>
    </row>
    <row r="961">
      <c r="A961" t="inlineStr">
        <is>
          <t>000533</t>
        </is>
      </c>
      <c r="B961" t="n">
        <v>4.661789066813907e-05</v>
      </c>
      <c r="C961" t="n">
        <v>3.396226415094361</v>
      </c>
      <c r="D961" t="n">
        <v>2.7165</v>
      </c>
      <c r="E961" t="n">
        <v>0.9814999999999998</v>
      </c>
    </row>
    <row r="962">
      <c r="A962" t="inlineStr">
        <is>
          <t>600963</t>
        </is>
      </c>
      <c r="B962" t="n">
        <v>0.0003868661701894641</v>
      </c>
      <c r="C962" t="n">
        <v>3.386004514672702</v>
      </c>
      <c r="D962" t="n">
        <v>4.5655</v>
      </c>
      <c r="E962" t="n">
        <v>2.8305</v>
      </c>
    </row>
    <row r="963">
      <c r="A963" t="inlineStr">
        <is>
          <t>600556</t>
        </is>
      </c>
      <c r="B963" t="n">
        <v>0.00184884621775433</v>
      </c>
      <c r="C963" t="n">
        <v>3.357531760435584</v>
      </c>
      <c r="D963" t="n">
        <v>12.0365</v>
      </c>
      <c r="E963" t="n">
        <v>2.4685</v>
      </c>
    </row>
    <row r="964">
      <c r="A964" t="inlineStr">
        <is>
          <t>688617</t>
        </is>
      </c>
      <c r="B964" t="n">
        <v>0.03689524903162939</v>
      </c>
      <c r="C964" t="n">
        <v>3.342776203965991</v>
      </c>
      <c r="D964" t="n">
        <v>226.7985</v>
      </c>
      <c r="E964" t="n">
        <v>5.0055</v>
      </c>
    </row>
    <row r="965">
      <c r="A965" t="inlineStr">
        <is>
          <t>002917</t>
        </is>
      </c>
      <c r="B965" t="n">
        <v>0.0003842503418346118</v>
      </c>
      <c r="C965" t="n">
        <v>3.341584158415833</v>
      </c>
      <c r="D965" t="n">
        <v>8.410500000000003</v>
      </c>
      <c r="E965" t="n">
        <v>1.3115</v>
      </c>
    </row>
    <row r="966">
      <c r="A966" t="inlineStr">
        <is>
          <t>002003</t>
        </is>
      </c>
      <c r="B966" t="n">
        <v>7.904548696410185e-05</v>
      </c>
      <c r="C966" t="n">
        <v>3.327787021630613</v>
      </c>
      <c r="D966" t="n">
        <v>6.309500000000001</v>
      </c>
      <c r="E966" t="n">
        <v>0.4725</v>
      </c>
    </row>
    <row r="967">
      <c r="A967" t="inlineStr">
        <is>
          <t>601998</t>
        </is>
      </c>
      <c r="B967" t="n">
        <v>4.708297320656869e-05</v>
      </c>
      <c r="C967" t="n">
        <v>3.326810176125239</v>
      </c>
      <c r="D967" t="n">
        <v>5.2065</v>
      </c>
      <c r="E967" t="n">
        <v>0.0965</v>
      </c>
    </row>
    <row r="968">
      <c r="A968" t="inlineStr">
        <is>
          <t>002154</t>
        </is>
      </c>
      <c r="B968" t="n">
        <v>0.0002897713226205192</v>
      </c>
      <c r="C968" t="n">
        <v>3.278688524590168</v>
      </c>
      <c r="D968" t="n">
        <v>3.236</v>
      </c>
      <c r="E968" t="n">
        <v>1.69</v>
      </c>
    </row>
    <row r="969">
      <c r="A969" t="inlineStr">
        <is>
          <t>000997</t>
        </is>
      </c>
      <c r="B969" t="n">
        <v>0.001007324981446797</v>
      </c>
      <c r="C969" t="n">
        <v>3.263888888888888</v>
      </c>
      <c r="D969" t="n">
        <v>14.1485</v>
      </c>
      <c r="E969" t="n">
        <v>0.9504999999999999</v>
      </c>
    </row>
    <row r="970">
      <c r="A970" t="inlineStr">
        <is>
          <t>002186</t>
        </is>
      </c>
      <c r="B970" t="n">
        <v>0.0001967544133729105</v>
      </c>
      <c r="C970" t="n">
        <v>3.259726603575186</v>
      </c>
      <c r="D970" t="n">
        <v>9.6015</v>
      </c>
      <c r="E970" t="n">
        <v>0.5405</v>
      </c>
    </row>
    <row r="971">
      <c r="A971" t="inlineStr">
        <is>
          <t>000677</t>
        </is>
      </c>
      <c r="B971" t="n">
        <v>0.0002031352340589482</v>
      </c>
      <c r="C971" t="n">
        <v>3.252032520325199</v>
      </c>
      <c r="D971" t="n">
        <v>2.595499999999999</v>
      </c>
      <c r="E971" t="n">
        <v>0.9455</v>
      </c>
    </row>
    <row r="972">
      <c r="A972" t="inlineStr">
        <is>
          <t>600658</t>
        </is>
      </c>
      <c r="B972" t="n">
        <v>0.0003207473162675475</v>
      </c>
      <c r="C972" t="n">
        <v>3.232758620689657</v>
      </c>
      <c r="D972" t="n">
        <v>4.844</v>
      </c>
      <c r="E972" t="n">
        <v>0.5579999999999999</v>
      </c>
    </row>
    <row r="973">
      <c r="A973" t="inlineStr">
        <is>
          <t>002002</t>
        </is>
      </c>
      <c r="B973" t="n">
        <v>0.0003335407515861397</v>
      </c>
      <c r="C973" t="n">
        <v>3.2258064516129</v>
      </c>
      <c r="D973" t="n">
        <v>3.0735</v>
      </c>
      <c r="E973" t="n">
        <v>4.981</v>
      </c>
    </row>
    <row r="974">
      <c r="A974" t="inlineStr">
        <is>
          <t>600122</t>
        </is>
      </c>
      <c r="B974" t="n">
        <v>5.000000000000006e-05</v>
      </c>
      <c r="C974" t="n">
        <v>3.2258064516129</v>
      </c>
      <c r="D974" t="n">
        <v>0.97</v>
      </c>
      <c r="E974" t="n">
        <v>1.176</v>
      </c>
    </row>
    <row r="975">
      <c r="A975" t="inlineStr">
        <is>
          <t>000711</t>
        </is>
      </c>
      <c r="B975" t="n">
        <v>0.0008847402597402593</v>
      </c>
      <c r="C975" t="n">
        <v>3.196347031963453</v>
      </c>
      <c r="D975" t="n">
        <v>2.1175</v>
      </c>
      <c r="E975" t="n">
        <v>0.8835</v>
      </c>
    </row>
    <row r="976">
      <c r="A976" t="inlineStr">
        <is>
          <t>600071</t>
        </is>
      </c>
      <c r="B976" t="n">
        <v>0.002900776449094835</v>
      </c>
      <c r="C976" t="n">
        <v>3.19303338171264</v>
      </c>
      <c r="D976" t="n">
        <v>15.0525</v>
      </c>
      <c r="E976" t="n">
        <v>3.294</v>
      </c>
    </row>
    <row r="977">
      <c r="A977" t="inlineStr">
        <is>
          <t>603031</t>
        </is>
      </c>
      <c r="B977" t="n">
        <v>0.0005561018837350614</v>
      </c>
      <c r="C977" t="n">
        <v>3.183265120509327</v>
      </c>
      <c r="D977" t="n">
        <v>22.2165</v>
      </c>
      <c r="E977" t="n">
        <v>0.3545</v>
      </c>
    </row>
    <row r="978">
      <c r="A978" t="inlineStr">
        <is>
          <t>000888</t>
        </is>
      </c>
      <c r="B978" t="n">
        <v>2.582417582417577e-05</v>
      </c>
      <c r="C978" t="n">
        <v>3.180212014134276</v>
      </c>
      <c r="D978" t="n">
        <v>5.733</v>
      </c>
      <c r="E978" t="n">
        <v>0.6215000000000001</v>
      </c>
    </row>
    <row r="979">
      <c r="A979" t="inlineStr">
        <is>
          <t>688526</t>
        </is>
      </c>
      <c r="B979" t="n">
        <v>0.009882107006498268</v>
      </c>
      <c r="C979" t="n">
        <v>3.154399557277254</v>
      </c>
      <c r="D979" t="n">
        <v>39.549</v>
      </c>
      <c r="E979" t="n">
        <v>4.313000000000001</v>
      </c>
    </row>
    <row r="980">
      <c r="A980" t="inlineStr">
        <is>
          <t>603037</t>
        </is>
      </c>
      <c r="B980" t="n">
        <v>0.0002299841038548152</v>
      </c>
      <c r="C980" t="n">
        <v>3.142076502732238</v>
      </c>
      <c r="D980" t="n">
        <v>15.098</v>
      </c>
      <c r="E980" t="n">
        <v>0.4894999999999999</v>
      </c>
    </row>
    <row r="981">
      <c r="A981" t="inlineStr">
        <is>
          <t>002181</t>
        </is>
      </c>
      <c r="B981" t="n">
        <v>0.0002319869543401909</v>
      </c>
      <c r="C981" t="n">
        <v>3.141361256544495</v>
      </c>
      <c r="D981" t="n">
        <v>3.986</v>
      </c>
      <c r="E981" t="n">
        <v>0.548</v>
      </c>
    </row>
    <row r="982">
      <c r="A982" t="inlineStr">
        <is>
          <t>600039</t>
        </is>
      </c>
      <c r="B982" t="n">
        <v>0.0002707368031312814</v>
      </c>
      <c r="C982" t="n">
        <v>3.131524008350728</v>
      </c>
      <c r="D982" t="n">
        <v>4.7265</v>
      </c>
      <c r="E982" t="n">
        <v>0.8845000000000001</v>
      </c>
    </row>
    <row r="983">
      <c r="A983" t="inlineStr">
        <is>
          <t>002305</t>
        </is>
      </c>
      <c r="B983" t="n">
        <v>0.002602615109521682</v>
      </c>
      <c r="C983" t="n">
        <v>3.108808290155451</v>
      </c>
      <c r="D983" t="n">
        <v>2.237</v>
      </c>
      <c r="E983" t="n">
        <v>6.6325</v>
      </c>
    </row>
    <row r="984">
      <c r="A984" t="inlineStr">
        <is>
          <t>000156</t>
        </is>
      </c>
      <c r="B984" t="n">
        <v>0.0001113716706283903</v>
      </c>
      <c r="C984" t="n">
        <v>3.101736972704705</v>
      </c>
      <c r="D984" t="n">
        <v>8.2035</v>
      </c>
      <c r="E984" t="n">
        <v>0.5675</v>
      </c>
    </row>
    <row r="985">
      <c r="A985" t="inlineStr">
        <is>
          <t>002612</t>
        </is>
      </c>
      <c r="B985" t="n">
        <v>0.005503782674636454</v>
      </c>
      <c r="C985" t="n">
        <v>3.095442820292349</v>
      </c>
      <c r="D985" t="n">
        <v>22.418</v>
      </c>
      <c r="E985" t="n">
        <v>12.8955</v>
      </c>
    </row>
    <row r="986">
      <c r="A986" t="inlineStr">
        <is>
          <t>002140</t>
        </is>
      </c>
      <c r="B986" t="n">
        <v>8.938193343898579e-05</v>
      </c>
      <c r="C986" t="n">
        <v>3.094462540716614</v>
      </c>
      <c r="D986" t="n">
        <v>6.31</v>
      </c>
      <c r="E986" t="n">
        <v>0.3415</v>
      </c>
    </row>
    <row r="987">
      <c r="A987" t="inlineStr">
        <is>
          <t>000038</t>
        </is>
      </c>
      <c r="B987" t="n">
        <v>0.0004339795251579172</v>
      </c>
      <c r="C987" t="n">
        <v>3.089244851258566</v>
      </c>
      <c r="D987" t="n">
        <v>9.181999999999999</v>
      </c>
      <c r="E987" t="n">
        <v>1.323</v>
      </c>
    </row>
    <row r="988">
      <c r="A988" t="inlineStr">
        <is>
          <t>603579</t>
        </is>
      </c>
      <c r="B988" t="n">
        <v>0.001171838460154705</v>
      </c>
      <c r="C988" t="n">
        <v>3.082437275985672</v>
      </c>
      <c r="D988" t="n">
        <v>27.795</v>
      </c>
      <c r="E988" t="n">
        <v>0.5334999999999999</v>
      </c>
    </row>
    <row r="989">
      <c r="A989" t="inlineStr">
        <is>
          <t>603568</t>
        </is>
      </c>
      <c r="B989" t="n">
        <v>0.001010464907184554</v>
      </c>
      <c r="C989" t="n">
        <v>3.076923076923088</v>
      </c>
      <c r="D989" t="n">
        <v>18.0735</v>
      </c>
      <c r="E989" t="n">
        <v>0.4695</v>
      </c>
    </row>
    <row r="990">
      <c r="A990" t="inlineStr">
        <is>
          <t>002459</t>
        </is>
      </c>
      <c r="B990" t="n">
        <v>0.005175947965232665</v>
      </c>
      <c r="C990" t="n">
        <v>3.072553576039261</v>
      </c>
      <c r="D990" t="n">
        <v>38.7145</v>
      </c>
      <c r="E990" t="n">
        <v>4.355</v>
      </c>
    </row>
    <row r="991">
      <c r="A991" t="inlineStr">
        <is>
          <t>600561</t>
        </is>
      </c>
      <c r="B991" t="n">
        <v>0.0003106768100734523</v>
      </c>
      <c r="C991" t="n">
        <v>3.055555555555545</v>
      </c>
      <c r="D991" t="n">
        <v>3.812</v>
      </c>
      <c r="E991" t="n">
        <v>0.7625</v>
      </c>
    </row>
    <row r="992">
      <c r="A992" t="inlineStr">
        <is>
          <t>603139</t>
        </is>
      </c>
      <c r="B992" t="n">
        <v>0.0007288942073665418</v>
      </c>
      <c r="C992" t="n">
        <v>3.054989816700604</v>
      </c>
      <c r="D992" t="n">
        <v>15.4075</v>
      </c>
      <c r="E992" t="n">
        <v>0.4445000000000001</v>
      </c>
    </row>
    <row r="993">
      <c r="A993" t="inlineStr">
        <is>
          <t>002028</t>
        </is>
      </c>
      <c r="B993" t="n">
        <v>0.001640715627568392</v>
      </c>
      <c r="C993" t="n">
        <v>3.034482758620682</v>
      </c>
      <c r="D993" t="n">
        <v>21.2925</v>
      </c>
      <c r="E993" t="n">
        <v>5.2435</v>
      </c>
    </row>
    <row r="994">
      <c r="A994" t="inlineStr">
        <is>
          <t>603828</t>
        </is>
      </c>
      <c r="B994" t="n">
        <v>0.0003896990064289893</v>
      </c>
      <c r="C994" t="n">
        <v>3.015075376884413</v>
      </c>
      <c r="D994" t="n">
        <v>4.2775</v>
      </c>
      <c r="E994" t="n">
        <v>1.005</v>
      </c>
    </row>
    <row r="995">
      <c r="A995" t="inlineStr">
        <is>
          <t>600933</t>
        </is>
      </c>
      <c r="B995" t="n">
        <v>0.001054760685948298</v>
      </c>
      <c r="C995" t="n">
        <v>3.000652315720798</v>
      </c>
      <c r="D995" t="n">
        <v>15.628</v>
      </c>
      <c r="E995" t="n">
        <v>0.3385</v>
      </c>
    </row>
    <row r="996">
      <c r="A996" t="inlineStr">
        <is>
          <t>000683</t>
        </is>
      </c>
      <c r="B996" t="n">
        <v>4.200385356454727e-05</v>
      </c>
      <c r="C996" t="n">
        <v>2.970297029702973</v>
      </c>
      <c r="D996" t="n">
        <v>2.076</v>
      </c>
      <c r="E996" t="n">
        <v>0.755</v>
      </c>
    </row>
    <row r="997">
      <c r="A997" t="inlineStr">
        <is>
          <t>603829</t>
        </is>
      </c>
      <c r="B997" t="n">
        <v>0.0006275169120573015</v>
      </c>
      <c r="C997" t="n">
        <v>2.9598308668076</v>
      </c>
      <c r="D997" t="n">
        <v>10.052</v>
      </c>
      <c r="E997" t="n">
        <v>1.374</v>
      </c>
    </row>
    <row r="998">
      <c r="A998" t="inlineStr">
        <is>
          <t>002986</t>
        </is>
      </c>
      <c r="B998" t="n">
        <v>0.001538958927193411</v>
      </c>
      <c r="C998" t="n">
        <v>2.956636005256241</v>
      </c>
      <c r="D998" t="n">
        <v>31.7485</v>
      </c>
      <c r="E998" t="n">
        <v>1.37</v>
      </c>
    </row>
    <row r="999">
      <c r="A999" t="inlineStr">
        <is>
          <t>002394</t>
        </is>
      </c>
      <c r="B999" t="n">
        <v>5.179733290315654e-05</v>
      </c>
      <c r="C999" t="n">
        <v>2.947598253275108</v>
      </c>
      <c r="D999" t="n">
        <v>9.298500000000001</v>
      </c>
      <c r="E999" t="n">
        <v>0.4205</v>
      </c>
    </row>
    <row r="1000">
      <c r="A1000" t="inlineStr">
        <is>
          <t>002074</t>
        </is>
      </c>
      <c r="B1000" t="n">
        <v>0.005171934304693619</v>
      </c>
      <c r="C1000" t="n">
        <v>2.913365704063375</v>
      </c>
      <c r="D1000" t="n">
        <v>38.9145</v>
      </c>
      <c r="E1000" t="n">
        <v>5.064500000000001</v>
      </c>
    </row>
    <row r="1001">
      <c r="A1001" t="inlineStr">
        <is>
          <t>603041</t>
        </is>
      </c>
      <c r="B1001" t="n">
        <v>0.0006078846513366985</v>
      </c>
      <c r="C1001" t="n">
        <v>2.850356294536804</v>
      </c>
      <c r="D1001" t="n">
        <v>13.3725</v>
      </c>
      <c r="E1001" t="n">
        <v>0.8065</v>
      </c>
    </row>
    <row r="1002">
      <c r="A1002" t="inlineStr">
        <is>
          <t>600302</t>
        </is>
      </c>
      <c r="B1002" t="n">
        <v>3.388678051865906e-05</v>
      </c>
      <c r="C1002" t="n">
        <v>2.849740932642497</v>
      </c>
      <c r="D1002" t="n">
        <v>3.9525</v>
      </c>
      <c r="E1002" t="n">
        <v>0.7095</v>
      </c>
    </row>
    <row r="1003">
      <c r="A1003" t="inlineStr">
        <is>
          <t>603992</t>
        </is>
      </c>
      <c r="B1003" t="n">
        <v>0.000275</v>
      </c>
      <c r="C1003" t="n">
        <v>2.797202797202814</v>
      </c>
      <c r="D1003" t="n">
        <v>16.3045</v>
      </c>
      <c r="E1003" t="n">
        <v>1.8435</v>
      </c>
    </row>
    <row r="1004">
      <c r="A1004" t="inlineStr">
        <is>
          <t>600966</t>
        </is>
      </c>
      <c r="B1004" t="n">
        <v>0.00403490679808236</v>
      </c>
      <c r="C1004" t="n">
        <v>2.793296089385477</v>
      </c>
      <c r="D1004" t="n">
        <v>16.7915</v>
      </c>
      <c r="E1004" t="n">
        <v>2.347</v>
      </c>
    </row>
    <row r="1005">
      <c r="A1005" t="inlineStr">
        <is>
          <t>002179</t>
        </is>
      </c>
      <c r="B1005" t="n">
        <v>0.005861471235706186</v>
      </c>
      <c r="C1005" t="n">
        <v>2.789106696487287</v>
      </c>
      <c r="D1005" t="n">
        <v>73.58949999999999</v>
      </c>
      <c r="E1005" t="n">
        <v>1.3965</v>
      </c>
    </row>
    <row r="1006">
      <c r="A1006" t="inlineStr">
        <is>
          <t>601225</t>
        </is>
      </c>
      <c r="B1006" t="n">
        <v>0.0009086681635547148</v>
      </c>
      <c r="C1006" t="n">
        <v>2.783300198807148</v>
      </c>
      <c r="D1006" t="n">
        <v>10.5775</v>
      </c>
      <c r="E1006" t="n">
        <v>0.5944999999999999</v>
      </c>
    </row>
    <row r="1007">
      <c r="A1007" t="inlineStr">
        <is>
          <t>603192</t>
        </is>
      </c>
      <c r="B1007" t="n">
        <v>0.00115064391500322</v>
      </c>
      <c r="C1007" t="n">
        <v>2.780487804878051</v>
      </c>
      <c r="D1007" t="n">
        <v>21.742</v>
      </c>
      <c r="E1007" t="n">
        <v>1.0225</v>
      </c>
    </row>
    <row r="1008">
      <c r="A1008" t="inlineStr">
        <is>
          <t>688558</t>
        </is>
      </c>
      <c r="B1008" t="n">
        <v>0.001327061637097595</v>
      </c>
      <c r="C1008" t="n">
        <v>2.779757662152527</v>
      </c>
      <c r="D1008" t="n">
        <v>29.479</v>
      </c>
      <c r="E1008" t="n">
        <v>2.54</v>
      </c>
    </row>
    <row r="1009">
      <c r="A1009" t="inlineStr">
        <is>
          <t>601609</t>
        </is>
      </c>
      <c r="B1009" t="n">
        <v>0.000479352786087309</v>
      </c>
      <c r="C1009" t="n">
        <v>2.77492291880781</v>
      </c>
      <c r="D1009" t="n">
        <v>9.861499999999999</v>
      </c>
      <c r="E1009" t="n">
        <v>5.1855</v>
      </c>
    </row>
    <row r="1010">
      <c r="A1010" t="inlineStr">
        <is>
          <t>603067</t>
        </is>
      </c>
      <c r="B1010" t="n">
        <v>0.0002237911425773896</v>
      </c>
      <c r="C1010" t="n">
        <v>2.764976958525356</v>
      </c>
      <c r="D1010" t="n">
        <v>6.638499999999999</v>
      </c>
      <c r="E1010" t="n">
        <v>0.8865000000000001</v>
      </c>
    </row>
    <row r="1011">
      <c r="A1011" t="inlineStr">
        <is>
          <t>002066</t>
        </is>
      </c>
      <c r="B1011" t="n">
        <v>0.0001248772629640994</v>
      </c>
      <c r="C1011" t="n">
        <v>2.756892230576424</v>
      </c>
      <c r="D1011" t="n">
        <v>8.147500000000001</v>
      </c>
      <c r="E1011" t="n">
        <v>0.3445</v>
      </c>
    </row>
    <row r="1012">
      <c r="A1012" t="inlineStr">
        <is>
          <t>002638</t>
        </is>
      </c>
      <c r="B1012" t="n">
        <v>0.0004077067669172931</v>
      </c>
      <c r="C1012" t="n">
        <v>2.739726027397271</v>
      </c>
      <c r="D1012" t="n">
        <v>1.596</v>
      </c>
      <c r="E1012" t="n">
        <v>1.3465</v>
      </c>
    </row>
    <row r="1013">
      <c r="A1013" t="inlineStr">
        <is>
          <t>600091</t>
        </is>
      </c>
      <c r="B1013" t="n">
        <v>0.0001163781624500668</v>
      </c>
      <c r="C1013" t="n">
        <v>2.721088435374153</v>
      </c>
      <c r="D1013" t="n">
        <v>1.502</v>
      </c>
      <c r="E1013" t="n">
        <v>0.5185</v>
      </c>
    </row>
    <row r="1014">
      <c r="A1014" t="inlineStr">
        <is>
          <t>600080</t>
        </is>
      </c>
      <c r="B1014" t="n">
        <v>9.320865233834505e-05</v>
      </c>
      <c r="C1014" t="n">
        <v>2.692307692307683</v>
      </c>
      <c r="D1014" t="n">
        <v>5.420500000000001</v>
      </c>
      <c r="E1014" t="n">
        <v>0.2805</v>
      </c>
    </row>
    <row r="1015">
      <c r="A1015" t="inlineStr">
        <is>
          <t>002562</t>
        </is>
      </c>
      <c r="B1015" t="n">
        <v>0.0002934747957760512</v>
      </c>
      <c r="C1015" t="n">
        <v>2.685950413223148</v>
      </c>
      <c r="D1015" t="n">
        <v>5.018999999999999</v>
      </c>
      <c r="E1015" t="n">
        <v>1.338</v>
      </c>
    </row>
    <row r="1016">
      <c r="A1016" t="inlineStr">
        <is>
          <t>603877</t>
        </is>
      </c>
      <c r="B1016" t="n">
        <v>0.003076732036194699</v>
      </c>
      <c r="C1016" t="n">
        <v>2.673434856175971</v>
      </c>
      <c r="D1016" t="n">
        <v>30.8885</v>
      </c>
      <c r="E1016" t="n">
        <v>0.4175</v>
      </c>
    </row>
    <row r="1017">
      <c r="A1017" t="inlineStr">
        <is>
          <t>603238</t>
        </is>
      </c>
      <c r="B1017" t="n">
        <v>0.0006667583372434521</v>
      </c>
      <c r="C1017" t="n">
        <v>2.656137832017236</v>
      </c>
      <c r="D1017" t="n">
        <v>28.7715</v>
      </c>
      <c r="E1017" t="n">
        <v>0.9574999999999999</v>
      </c>
    </row>
    <row r="1018">
      <c r="A1018" t="inlineStr">
        <is>
          <t>600894</t>
        </is>
      </c>
      <c r="B1018" t="n">
        <v>9.209977855933313e-05</v>
      </c>
      <c r="C1018" t="n">
        <v>2.649006622516548</v>
      </c>
      <c r="D1018" t="n">
        <v>7.677</v>
      </c>
      <c r="E1018" t="n">
        <v>0.6540000000000001</v>
      </c>
    </row>
    <row r="1019">
      <c r="A1019" t="inlineStr">
        <is>
          <t>000501</t>
        </is>
      </c>
      <c r="B1019" t="n">
        <v>0.001236664843678789</v>
      </c>
      <c r="C1019" t="n">
        <v>2.646502835538755</v>
      </c>
      <c r="D1019" t="n">
        <v>10.971</v>
      </c>
      <c r="E1019" t="n">
        <v>1.747</v>
      </c>
    </row>
    <row r="1020">
      <c r="A1020" t="inlineStr">
        <is>
          <t>002637</t>
        </is>
      </c>
      <c r="B1020" t="n">
        <v>0.0008717419406964538</v>
      </c>
      <c r="C1020" t="n">
        <v>2.642796248934354</v>
      </c>
      <c r="D1020" t="n">
        <v>12.377</v>
      </c>
      <c r="E1020" t="n">
        <v>1.453</v>
      </c>
    </row>
    <row r="1021">
      <c r="A1021" t="inlineStr">
        <is>
          <t>002215</t>
        </is>
      </c>
      <c r="B1021" t="n">
        <v>8.904726181545395e-05</v>
      </c>
      <c r="C1021" t="n">
        <v>2.636534839924676</v>
      </c>
      <c r="D1021" t="n">
        <v>5.331999999999999</v>
      </c>
      <c r="E1021" t="n">
        <v>0.8145</v>
      </c>
    </row>
    <row r="1022">
      <c r="A1022" t="inlineStr">
        <is>
          <t>000603</t>
        </is>
      </c>
      <c r="B1022" t="n">
        <v>0.001989541045446381</v>
      </c>
      <c r="C1022" t="n">
        <v>2.627939142461955</v>
      </c>
      <c r="D1022" t="n">
        <v>13.9175</v>
      </c>
      <c r="E1022" t="n">
        <v>3.1255</v>
      </c>
    </row>
    <row r="1023">
      <c r="A1023" t="inlineStr">
        <is>
          <t>688658</t>
        </is>
      </c>
      <c r="B1023" t="n">
        <v>0.0006327164910963561</v>
      </c>
      <c r="C1023" t="n">
        <v>2.626459143968884</v>
      </c>
      <c r="D1023" t="n">
        <v>21.3115</v>
      </c>
      <c r="E1023" t="n">
        <v>4.6755</v>
      </c>
    </row>
    <row r="1024">
      <c r="A1024" t="inlineStr">
        <is>
          <t>600282</t>
        </is>
      </c>
      <c r="B1024" t="n">
        <v>4.861715852281899e-05</v>
      </c>
      <c r="C1024" t="n">
        <v>2.605863192182412</v>
      </c>
      <c r="D1024" t="n">
        <v>3.100499999999999</v>
      </c>
      <c r="E1024" t="n">
        <v>0.6910000000000001</v>
      </c>
    </row>
    <row r="1025">
      <c r="A1025" t="inlineStr">
        <is>
          <t>002770</t>
        </is>
      </c>
      <c r="B1025" t="n">
        <v>3.046507986219849e-05</v>
      </c>
      <c r="C1025" t="n">
        <v>2.597402597402598</v>
      </c>
      <c r="D1025" t="n">
        <v>1.5965</v>
      </c>
      <c r="E1025" t="n">
        <v>2.1585</v>
      </c>
    </row>
    <row r="1026">
      <c r="A1026" t="inlineStr">
        <is>
          <t>600025</t>
        </is>
      </c>
      <c r="B1026" t="n">
        <v>8.222802634567339e-05</v>
      </c>
      <c r="C1026" t="n">
        <v>2.564102564102577</v>
      </c>
      <c r="D1026" t="n">
        <v>4.403</v>
      </c>
      <c r="E1026" t="n">
        <v>0.1145</v>
      </c>
    </row>
    <row r="1027">
      <c r="A1027" t="inlineStr">
        <is>
          <t>603558</t>
        </is>
      </c>
      <c r="B1027" t="n">
        <v>0.0005215393794749408</v>
      </c>
      <c r="C1027" t="n">
        <v>2.545454545454562</v>
      </c>
      <c r="D1027" t="n">
        <v>8.170500000000001</v>
      </c>
      <c r="E1027" t="n">
        <v>0.8320000000000001</v>
      </c>
    </row>
    <row r="1028">
      <c r="A1028" t="inlineStr">
        <is>
          <t>002757</t>
        </is>
      </c>
      <c r="B1028" t="n">
        <v>0.0006067573610962042</v>
      </c>
      <c r="C1028" t="n">
        <v>2.539912917271425</v>
      </c>
      <c r="D1028" t="n">
        <v>13.9755</v>
      </c>
      <c r="E1028" t="n">
        <v>1.1125</v>
      </c>
    </row>
    <row r="1029">
      <c r="A1029" t="inlineStr">
        <is>
          <t>002109</t>
        </is>
      </c>
      <c r="B1029" t="n">
        <v>0.0002108629595867518</v>
      </c>
      <c r="C1029" t="n">
        <v>2.515723270440229</v>
      </c>
      <c r="D1029" t="n">
        <v>3.291</v>
      </c>
      <c r="E1029" t="n">
        <v>0.9690000000000001</v>
      </c>
    </row>
    <row r="1030">
      <c r="A1030" t="inlineStr">
        <is>
          <t>000719</t>
        </is>
      </c>
      <c r="B1030" t="n">
        <v>5.83902864621201e-05</v>
      </c>
      <c r="C1030" t="n">
        <v>2.51479289940828</v>
      </c>
      <c r="D1030" t="n">
        <v>6.877</v>
      </c>
      <c r="E1030" t="n">
        <v>0.7015</v>
      </c>
    </row>
    <row r="1031">
      <c r="A1031" t="inlineStr">
        <is>
          <t>000407</t>
        </is>
      </c>
      <c r="B1031" t="n">
        <v>0.000160327527451723</v>
      </c>
      <c r="C1031" t="n">
        <v>2.512562814070352</v>
      </c>
      <c r="D1031" t="n">
        <v>3.9615</v>
      </c>
      <c r="E1031" t="n">
        <v>0.6075</v>
      </c>
    </row>
    <row r="1032">
      <c r="A1032" t="inlineStr">
        <is>
          <t>600656</t>
        </is>
      </c>
      <c r="B1032" t="n">
        <v>0.0003562600969305332</v>
      </c>
      <c r="C1032" t="n">
        <v>2.511415525114158</v>
      </c>
      <c r="D1032" t="n">
        <v>4.6425</v>
      </c>
      <c r="E1032" t="n">
        <v>4.339</v>
      </c>
    </row>
    <row r="1033">
      <c r="A1033" t="inlineStr">
        <is>
          <t>002255</t>
        </is>
      </c>
      <c r="B1033" t="n">
        <v>0.0001314992791926959</v>
      </c>
      <c r="C1033" t="n">
        <v>2.50626566416039</v>
      </c>
      <c r="D1033" t="n">
        <v>4.162</v>
      </c>
      <c r="E1033" t="n">
        <v>1.1375</v>
      </c>
    </row>
    <row r="1034">
      <c r="A1034" t="inlineStr">
        <is>
          <t>600833</t>
        </is>
      </c>
      <c r="B1034" t="n">
        <v>0.0001099851364263724</v>
      </c>
      <c r="C1034" t="n">
        <v>2.500000000000013</v>
      </c>
      <c r="D1034" t="n">
        <v>9.418999999999999</v>
      </c>
      <c r="E1034" t="n">
        <v>0.4295</v>
      </c>
    </row>
    <row r="1035">
      <c r="A1035" t="inlineStr">
        <is>
          <t>603226</t>
        </is>
      </c>
      <c r="B1035" t="n">
        <v>0.0005040453843412149</v>
      </c>
      <c r="C1035" t="n">
        <v>2.499999999999991</v>
      </c>
      <c r="D1035" t="n">
        <v>8.416999999999998</v>
      </c>
      <c r="E1035" t="n">
        <v>0.7000000000000001</v>
      </c>
    </row>
    <row r="1036">
      <c r="A1036" t="inlineStr">
        <is>
          <t>600675</t>
        </is>
      </c>
      <c r="B1036" t="n">
        <v>8.164179104477619e-05</v>
      </c>
      <c r="C1036" t="n">
        <v>2.492211838006231</v>
      </c>
      <c r="D1036" t="n">
        <v>3.35</v>
      </c>
      <c r="E1036" t="n">
        <v>0.3355</v>
      </c>
    </row>
    <row r="1037">
      <c r="A1037" t="inlineStr">
        <is>
          <t>688098</t>
        </is>
      </c>
      <c r="B1037" t="n">
        <v>0.0007967647261929424</v>
      </c>
      <c r="C1037" t="n">
        <v>2.490842490842482</v>
      </c>
      <c r="D1037" t="n">
        <v>14.481</v>
      </c>
      <c r="E1037" t="n">
        <v>0.5000000000000001</v>
      </c>
    </row>
    <row r="1038">
      <c r="A1038" t="inlineStr">
        <is>
          <t>002999</t>
        </is>
      </c>
      <c r="B1038" t="n">
        <v>0.0001875257164728958</v>
      </c>
      <c r="C1038" t="n">
        <v>2.480158730158721</v>
      </c>
      <c r="D1038" t="n">
        <v>10.4505</v>
      </c>
      <c r="E1038" t="n">
        <v>4.489000000000001</v>
      </c>
    </row>
    <row r="1039">
      <c r="A1039" t="inlineStr">
        <is>
          <t>002563</t>
        </is>
      </c>
      <c r="B1039" t="n">
        <v>0.0003643017891301898</v>
      </c>
      <c r="C1039" t="n">
        <v>2.474690663667034</v>
      </c>
      <c r="D1039" t="n">
        <v>8.887</v>
      </c>
      <c r="E1039" t="n">
        <v>0.6084999999999999</v>
      </c>
    </row>
    <row r="1040">
      <c r="A1040" t="inlineStr">
        <is>
          <t>601007</t>
        </is>
      </c>
      <c r="B1040" t="n">
        <v>4.894050529747347e-05</v>
      </c>
      <c r="C1040" t="n">
        <v>2.472527472527464</v>
      </c>
      <c r="D1040" t="n">
        <v>7.361999999999999</v>
      </c>
      <c r="E1040" t="n">
        <v>0.2475</v>
      </c>
    </row>
    <row r="1041">
      <c r="A1041" t="inlineStr">
        <is>
          <t>600292</t>
        </is>
      </c>
      <c r="B1041" t="n">
        <v>0.0003886831193684713</v>
      </c>
      <c r="C1041" t="n">
        <v>2.459016393442637</v>
      </c>
      <c r="D1041" t="n">
        <v>6.2705</v>
      </c>
      <c r="E1041" t="n">
        <v>3.995500000000001</v>
      </c>
    </row>
    <row r="1042">
      <c r="A1042" t="inlineStr">
        <is>
          <t>000782</t>
        </is>
      </c>
      <c r="B1042" t="n">
        <v>9.079173838209984e-05</v>
      </c>
      <c r="C1042" t="n">
        <v>2.439024390243905</v>
      </c>
      <c r="D1042" t="n">
        <v>2.905</v>
      </c>
      <c r="E1042" t="n">
        <v>0.5374999999999999</v>
      </c>
    </row>
    <row r="1043">
      <c r="A1043" t="inlineStr">
        <is>
          <t>600980</t>
        </is>
      </c>
      <c r="B1043" t="n">
        <v>0.003430065019283932</v>
      </c>
      <c r="C1043" t="n">
        <v>2.421129860601612</v>
      </c>
      <c r="D1043" t="n">
        <v>14.6495</v>
      </c>
      <c r="E1043" t="n">
        <v>7.773000000000001</v>
      </c>
    </row>
    <row r="1044">
      <c r="A1044" t="inlineStr">
        <is>
          <t>600774</t>
        </is>
      </c>
      <c r="B1044" t="n">
        <v>0.001092792321116929</v>
      </c>
      <c r="C1044" t="n">
        <v>2.405247813411071</v>
      </c>
      <c r="D1044" t="n">
        <v>14.325</v>
      </c>
      <c r="E1044" t="n">
        <v>0.5200000000000002</v>
      </c>
    </row>
    <row r="1045">
      <c r="A1045" t="inlineStr">
        <is>
          <t>688393</t>
        </is>
      </c>
      <c r="B1045" t="n">
        <v>0.002752193611427448</v>
      </c>
      <c r="C1045" t="n">
        <v>2.3966446974236</v>
      </c>
      <c r="D1045" t="n">
        <v>35.5635</v>
      </c>
      <c r="E1045" t="n">
        <v>2.139</v>
      </c>
    </row>
    <row r="1046">
      <c r="A1046" t="inlineStr">
        <is>
          <t>603098</t>
        </is>
      </c>
      <c r="B1046" t="n">
        <v>7.718494071629388e-05</v>
      </c>
      <c r="C1046" t="n">
        <v>2.395964691046659</v>
      </c>
      <c r="D1046" t="n">
        <v>8.181000000000001</v>
      </c>
      <c r="E1046" t="n">
        <v>0.1055</v>
      </c>
    </row>
    <row r="1047">
      <c r="A1047" t="inlineStr">
        <is>
          <t>600815</t>
        </is>
      </c>
      <c r="B1047" t="n">
        <v>1.280977106443241e-05</v>
      </c>
      <c r="C1047" t="n">
        <v>2.392344497607679</v>
      </c>
      <c r="D1047" t="n">
        <v>2.1185</v>
      </c>
      <c r="E1047" t="n">
        <v>0.1145</v>
      </c>
    </row>
    <row r="1048">
      <c r="A1048" t="inlineStr">
        <is>
          <t>600152</t>
        </is>
      </c>
      <c r="B1048" t="n">
        <v>0.0001385130705564206</v>
      </c>
      <c r="C1048" t="n">
        <v>2.372881355932188</v>
      </c>
      <c r="D1048" t="n">
        <v>6.1015</v>
      </c>
      <c r="E1048" t="n">
        <v>1.864</v>
      </c>
    </row>
    <row r="1049">
      <c r="A1049" t="inlineStr">
        <is>
          <t>000963</t>
        </is>
      </c>
      <c r="B1049" t="n">
        <v>0.002200422629198486</v>
      </c>
      <c r="C1049" t="n">
        <v>2.357274401473308</v>
      </c>
      <c r="D1049" t="n">
        <v>26.974</v>
      </c>
      <c r="E1049" t="n">
        <v>1.0695</v>
      </c>
    </row>
    <row r="1050">
      <c r="A1050" t="inlineStr">
        <is>
          <t>688158</t>
        </is>
      </c>
      <c r="B1050" t="n">
        <v>0.002700924786871534</v>
      </c>
      <c r="C1050" t="n">
        <v>2.352649826646847</v>
      </c>
      <c r="D1050" t="n">
        <v>40.64449999999999</v>
      </c>
      <c r="E1050" t="n">
        <v>1.0445</v>
      </c>
    </row>
    <row r="1051">
      <c r="A1051" t="inlineStr">
        <is>
          <t>688288</t>
        </is>
      </c>
      <c r="B1051" t="n">
        <v>0.002683630676205587</v>
      </c>
      <c r="C1051" t="n">
        <v>2.348777348777342</v>
      </c>
      <c r="D1051" t="n">
        <v>33.407</v>
      </c>
      <c r="E1051" t="n">
        <v>2.096</v>
      </c>
    </row>
    <row r="1052">
      <c r="A1052" t="inlineStr">
        <is>
          <t>002596</t>
        </is>
      </c>
      <c r="B1052" t="n">
        <v>0.0006561240461749162</v>
      </c>
      <c r="C1052" t="n">
        <v>2.296450939457206</v>
      </c>
      <c r="D1052" t="n">
        <v>5.111</v>
      </c>
      <c r="E1052" t="n">
        <v>1.808</v>
      </c>
    </row>
    <row r="1053">
      <c r="A1053" t="inlineStr">
        <is>
          <t>603922</t>
        </is>
      </c>
      <c r="B1053" t="n">
        <v>0.002575745360511105</v>
      </c>
      <c r="C1053" t="n">
        <v>2.284263959390875</v>
      </c>
      <c r="D1053" t="n">
        <v>14.7915</v>
      </c>
      <c r="E1053" t="n">
        <v>0.794</v>
      </c>
    </row>
    <row r="1054">
      <c r="A1054" t="inlineStr">
        <is>
          <t>688008</t>
        </is>
      </c>
      <c r="B1054" t="n">
        <v>0.01122419301549542</v>
      </c>
      <c r="C1054" t="n">
        <v>2.253968253968242</v>
      </c>
      <c r="D1054" t="n">
        <v>90.801</v>
      </c>
      <c r="E1054" t="n">
        <v>1.6975</v>
      </c>
    </row>
    <row r="1055">
      <c r="A1055" t="inlineStr">
        <is>
          <t>600475</t>
        </is>
      </c>
      <c r="B1055" t="n">
        <v>0.0001646753579924434</v>
      </c>
      <c r="C1055" t="n">
        <v>2.25352112676056</v>
      </c>
      <c r="D1055" t="n">
        <v>10.7195</v>
      </c>
      <c r="E1055" t="n">
        <v>0.261</v>
      </c>
    </row>
    <row r="1056">
      <c r="A1056" t="inlineStr">
        <is>
          <t>600358</t>
        </is>
      </c>
      <c r="B1056" t="n">
        <v>0.0001301206957756478</v>
      </c>
      <c r="C1056" t="n">
        <v>2.238805970149249</v>
      </c>
      <c r="D1056" t="n">
        <v>2.817</v>
      </c>
      <c r="E1056" t="n">
        <v>0.3635</v>
      </c>
    </row>
    <row r="1057">
      <c r="A1057" t="inlineStr">
        <is>
          <t>603515</t>
        </is>
      </c>
      <c r="B1057" t="n">
        <v>0.001241864866595174</v>
      </c>
      <c r="C1057" t="n">
        <v>2.222917971195981</v>
      </c>
      <c r="D1057" t="n">
        <v>31.2395</v>
      </c>
      <c r="E1057" t="n">
        <v>0.3790000000000001</v>
      </c>
    </row>
    <row r="1058">
      <c r="A1058" t="inlineStr">
        <is>
          <t>000657</t>
        </is>
      </c>
      <c r="B1058" t="n">
        <v>0.0005007426848335942</v>
      </c>
      <c r="C1058" t="n">
        <v>2.183406113537112</v>
      </c>
      <c r="D1058" t="n">
        <v>6.715499999999999</v>
      </c>
      <c r="E1058" t="n">
        <v>2.195</v>
      </c>
    </row>
    <row r="1059">
      <c r="A1059" t="inlineStr">
        <is>
          <t>000989</t>
        </is>
      </c>
      <c r="B1059" t="n">
        <v>0.0003401371807000947</v>
      </c>
      <c r="C1059" t="n">
        <v>2.173913043478271</v>
      </c>
      <c r="D1059" t="n">
        <v>7.927499999999999</v>
      </c>
      <c r="E1059" t="n">
        <v>0.6965</v>
      </c>
    </row>
    <row r="1060">
      <c r="A1060" t="inlineStr">
        <is>
          <t>600423</t>
        </is>
      </c>
      <c r="B1060" t="n">
        <v>0.0001239714664897145</v>
      </c>
      <c r="C1060" t="n">
        <v>2.173913043478271</v>
      </c>
      <c r="D1060" t="n">
        <v>2.2605</v>
      </c>
      <c r="E1060" t="n">
        <v>0.189</v>
      </c>
    </row>
    <row r="1061">
      <c r="A1061" t="inlineStr">
        <is>
          <t>603567</t>
        </is>
      </c>
      <c r="B1061" t="n">
        <v>0.0002063415097927364</v>
      </c>
      <c r="C1061" t="n">
        <v>2.140077821011688</v>
      </c>
      <c r="D1061" t="n">
        <v>10.518</v>
      </c>
      <c r="E1061" t="n">
        <v>0.06000000000000001</v>
      </c>
    </row>
    <row r="1062">
      <c r="A1062" t="inlineStr">
        <is>
          <t>600827</t>
        </is>
      </c>
      <c r="B1062" t="n">
        <v>0.004846512924271203</v>
      </c>
      <c r="C1062" t="n">
        <v>2.134831460674147</v>
      </c>
      <c r="D1062" t="n">
        <v>18.1635</v>
      </c>
      <c r="E1062" t="n">
        <v>2.004</v>
      </c>
    </row>
    <row r="1063">
      <c r="A1063" t="inlineStr">
        <is>
          <t>002879</t>
        </is>
      </c>
      <c r="B1063" t="n">
        <v>0.0002323151706556073</v>
      </c>
      <c r="C1063" t="n">
        <v>2.106084243369732</v>
      </c>
      <c r="D1063" t="n">
        <v>13.1405</v>
      </c>
      <c r="E1063" t="n">
        <v>0.6664999999999999</v>
      </c>
    </row>
    <row r="1064">
      <c r="A1064" t="inlineStr">
        <is>
          <t>000655</t>
        </is>
      </c>
      <c r="B1064" t="n">
        <v>0.0003885920509936262</v>
      </c>
      <c r="C1064" t="n">
        <v>2.102102102102088</v>
      </c>
      <c r="D1064" t="n">
        <v>6.667500000000001</v>
      </c>
      <c r="E1064" t="n">
        <v>2.316</v>
      </c>
    </row>
    <row r="1065">
      <c r="A1065" t="inlineStr">
        <is>
          <t>002099</t>
        </is>
      </c>
      <c r="B1065" t="n">
        <v>0.001616739502475399</v>
      </c>
      <c r="C1065" t="n">
        <v>2.061855670103085</v>
      </c>
      <c r="D1065" t="n">
        <v>8.180499999999999</v>
      </c>
      <c r="E1065" t="n">
        <v>0.8705000000000001</v>
      </c>
    </row>
    <row r="1066">
      <c r="A1066" t="inlineStr">
        <is>
          <t>601568</t>
        </is>
      </c>
      <c r="B1066" t="n">
        <v>0.0002725560081466401</v>
      </c>
      <c r="C1066" t="n">
        <v>2.053140096618367</v>
      </c>
      <c r="D1066" t="n">
        <v>8.592499999999999</v>
      </c>
      <c r="E1066" t="n">
        <v>3.118</v>
      </c>
    </row>
    <row r="1067">
      <c r="A1067" t="inlineStr">
        <is>
          <t>002490</t>
        </is>
      </c>
      <c r="B1067" t="n">
        <v>0.0001179947746570868</v>
      </c>
      <c r="C1067" t="n">
        <v>2.033898305084736</v>
      </c>
      <c r="D1067" t="n">
        <v>3.062</v>
      </c>
      <c r="E1067" t="n">
        <v>0.5035000000000001</v>
      </c>
    </row>
    <row r="1068">
      <c r="A1068" t="inlineStr">
        <is>
          <t>000880</t>
        </is>
      </c>
      <c r="B1068" t="n">
        <v>0.0003191921592752085</v>
      </c>
      <c r="C1068" t="n">
        <v>2.024746906636676</v>
      </c>
      <c r="D1068" t="n">
        <v>8.9405</v>
      </c>
      <c r="E1068" t="n">
        <v>1.6135</v>
      </c>
    </row>
    <row r="1069">
      <c r="A1069" t="inlineStr">
        <is>
          <t>002304</t>
        </is>
      </c>
      <c r="B1069" t="n">
        <v>0.01897986803996858</v>
      </c>
      <c r="C1069" t="n">
        <v>2.016689847009756</v>
      </c>
      <c r="D1069" t="n">
        <v>205.6115</v>
      </c>
      <c r="E1069" t="n">
        <v>1.2315</v>
      </c>
    </row>
    <row r="1070">
      <c r="A1070" t="inlineStr">
        <is>
          <t>000876</t>
        </is>
      </c>
      <c r="B1070" t="n">
        <v>0.001681777426160337</v>
      </c>
      <c r="C1070" t="n">
        <v>2.000851426138794</v>
      </c>
      <c r="D1070" t="n">
        <v>22.752</v>
      </c>
      <c r="E1070" t="n">
        <v>1.2215</v>
      </c>
    </row>
    <row r="1071">
      <c r="A1071" t="inlineStr">
        <is>
          <t>002855</t>
        </is>
      </c>
      <c r="B1071" t="n">
        <v>0.000361598974033529</v>
      </c>
      <c r="C1071" t="n">
        <v>1.982378854625555</v>
      </c>
      <c r="D1071" t="n">
        <v>9.454499999999999</v>
      </c>
      <c r="E1071" t="n">
        <v>0.7525000000000001</v>
      </c>
    </row>
    <row r="1072">
      <c r="A1072" t="inlineStr">
        <is>
          <t>603356</t>
        </is>
      </c>
      <c r="B1072" t="n">
        <v>0.0003826291079812209</v>
      </c>
      <c r="C1072" t="n">
        <v>1.968503937007871</v>
      </c>
      <c r="D1072" t="n">
        <v>10.65</v>
      </c>
      <c r="E1072" t="n">
        <v>1.163</v>
      </c>
    </row>
    <row r="1073">
      <c r="A1073" t="inlineStr">
        <is>
          <t>600517</t>
        </is>
      </c>
      <c r="B1073" t="n">
        <v>0.0005888189677091282</v>
      </c>
      <c r="C1073" t="n">
        <v>1.96428571428573</v>
      </c>
      <c r="D1073" t="n">
        <v>5.899499999999999</v>
      </c>
      <c r="E1073" t="n">
        <v>1.309</v>
      </c>
    </row>
    <row r="1074">
      <c r="A1074" t="inlineStr">
        <is>
          <t>600688</t>
        </is>
      </c>
      <c r="B1074" t="n">
        <v>0.0001262811537384487</v>
      </c>
      <c r="C1074" t="n">
        <v>1.923076923076916</v>
      </c>
      <c r="D1074" t="n">
        <v>3.571</v>
      </c>
      <c r="E1074" t="n">
        <v>0.2445</v>
      </c>
    </row>
    <row r="1075">
      <c r="A1075" t="inlineStr">
        <is>
          <t>688039</t>
        </is>
      </c>
      <c r="B1075" t="n">
        <v>0.007838024848638771</v>
      </c>
      <c r="C1075" t="n">
        <v>1.875225387666779</v>
      </c>
      <c r="D1075" t="n">
        <v>61.02950000000001</v>
      </c>
      <c r="E1075" t="n">
        <v>0.9620000000000001</v>
      </c>
    </row>
    <row r="1076">
      <c r="A1076" t="inlineStr">
        <is>
          <t>002543</t>
        </is>
      </c>
      <c r="B1076" t="n">
        <v>8.585892730667697e-05</v>
      </c>
      <c r="C1076" t="n">
        <v>1.820546163849146</v>
      </c>
      <c r="D1076" t="n">
        <v>7.765500000000001</v>
      </c>
      <c r="E1076" t="n">
        <v>0.392</v>
      </c>
    </row>
    <row r="1077">
      <c r="A1077" t="inlineStr">
        <is>
          <t>600876</t>
        </is>
      </c>
      <c r="B1077" t="n">
        <v>0.001247076261334572</v>
      </c>
      <c r="C1077" t="n">
        <v>1.819215463331436</v>
      </c>
      <c r="D1077" t="n">
        <v>17.204</v>
      </c>
      <c r="E1077" t="n">
        <v>3.9615</v>
      </c>
    </row>
    <row r="1078">
      <c r="A1078" t="inlineStr">
        <is>
          <t>002244</t>
        </is>
      </c>
      <c r="B1078" t="n">
        <v>0.0001153732260587776</v>
      </c>
      <c r="C1078" t="n">
        <v>1.814058956916109</v>
      </c>
      <c r="D1078" t="n">
        <v>4.474500000000001</v>
      </c>
      <c r="E1078" t="n">
        <v>0.655</v>
      </c>
    </row>
    <row r="1079">
      <c r="A1079" t="inlineStr">
        <is>
          <t>603859</t>
        </is>
      </c>
      <c r="B1079" t="n">
        <v>0.0006436891791406677</v>
      </c>
      <c r="C1079" t="n">
        <v>1.812788398154264</v>
      </c>
      <c r="D1079" t="n">
        <v>30.931</v>
      </c>
      <c r="E1079" t="n">
        <v>1.5825</v>
      </c>
    </row>
    <row r="1080">
      <c r="A1080" t="inlineStr">
        <is>
          <t>000572</t>
        </is>
      </c>
      <c r="B1080" t="n">
        <v>0.0002155122988718328</v>
      </c>
      <c r="C1080" t="n">
        <v>1.811594202898559</v>
      </c>
      <c r="D1080" t="n">
        <v>2.7035</v>
      </c>
      <c r="E1080" t="n">
        <v>0.9195000000000002</v>
      </c>
    </row>
    <row r="1081">
      <c r="A1081" t="inlineStr">
        <is>
          <t>600704</t>
        </is>
      </c>
      <c r="B1081" t="n">
        <v>0.000133992723965439</v>
      </c>
      <c r="C1081" t="n">
        <v>1.809954751131215</v>
      </c>
      <c r="D1081" t="n">
        <v>4.398</v>
      </c>
      <c r="E1081" t="n">
        <v>0.6145000000000002</v>
      </c>
    </row>
    <row r="1082">
      <c r="A1082" t="inlineStr">
        <is>
          <t>603667</t>
        </is>
      </c>
      <c r="B1082" t="n">
        <v>0.0002276696208048818</v>
      </c>
      <c r="C1082" t="n">
        <v>1.799100449775115</v>
      </c>
      <c r="D1082" t="n">
        <v>6.882999999999998</v>
      </c>
      <c r="E1082" t="n">
        <v>0.407</v>
      </c>
    </row>
    <row r="1083">
      <c r="A1083" t="inlineStr">
        <is>
          <t>603629</t>
        </is>
      </c>
      <c r="B1083" t="n">
        <v>0.001016907179434509</v>
      </c>
      <c r="C1083" t="n">
        <v>1.783060921248136</v>
      </c>
      <c r="D1083" t="n">
        <v>34.0765</v>
      </c>
      <c r="E1083" t="n">
        <v>5.153499999999999</v>
      </c>
    </row>
    <row r="1084">
      <c r="A1084" t="inlineStr">
        <is>
          <t>601398</t>
        </is>
      </c>
      <c r="B1084" t="n">
        <v>2.693532582067613e-05</v>
      </c>
      <c r="C1084" t="n">
        <v>1.778656126482225</v>
      </c>
      <c r="D1084" t="n">
        <v>5.102500000000001</v>
      </c>
      <c r="E1084" t="n">
        <v>0.09300000000000003</v>
      </c>
    </row>
    <row r="1085">
      <c r="A1085" t="inlineStr">
        <is>
          <t>000408</t>
        </is>
      </c>
      <c r="B1085" t="n">
        <v>0.002461631174208813</v>
      </c>
      <c r="C1085" t="n">
        <v>1.767676767676774</v>
      </c>
      <c r="D1085" t="n">
        <v>8.452500000000001</v>
      </c>
      <c r="E1085" t="n">
        <v>3.3585</v>
      </c>
    </row>
    <row r="1086">
      <c r="A1086" t="inlineStr">
        <is>
          <t>000035</t>
        </is>
      </c>
      <c r="B1086" t="n">
        <v>0.0001624207858048164</v>
      </c>
      <c r="C1086" t="n">
        <v>1.745635910224452</v>
      </c>
      <c r="D1086" t="n">
        <v>3.945</v>
      </c>
      <c r="E1086" t="n">
        <v>0.3110000000000001</v>
      </c>
    </row>
    <row r="1087">
      <c r="A1087" t="inlineStr">
        <is>
          <t>688085</t>
        </is>
      </c>
      <c r="B1087" t="n">
        <v>0.003900851743412296</v>
      </c>
      <c r="C1087" t="n">
        <v>1.719197707736386</v>
      </c>
      <c r="D1087" t="n">
        <v>37.57000000000001</v>
      </c>
      <c r="E1087" t="n">
        <v>3.208</v>
      </c>
    </row>
    <row r="1088">
      <c r="A1088" t="inlineStr">
        <is>
          <t>603095</t>
        </is>
      </c>
      <c r="B1088" t="n">
        <v>0.001018223443223444</v>
      </c>
      <c r="C1088" t="n">
        <v>1.689189189189189</v>
      </c>
      <c r="D1088" t="n">
        <v>21.84</v>
      </c>
      <c r="E1088" t="n">
        <v>1.5195</v>
      </c>
    </row>
    <row r="1089">
      <c r="A1089" t="inlineStr">
        <is>
          <t>600057</t>
        </is>
      </c>
      <c r="B1089" t="n">
        <v>0.0003428403755868544</v>
      </c>
      <c r="C1089" t="n">
        <v>1.651376146788985</v>
      </c>
      <c r="D1089" t="n">
        <v>5.4315</v>
      </c>
      <c r="E1089" t="n">
        <v>0.515</v>
      </c>
    </row>
    <row r="1090">
      <c r="A1090" t="inlineStr">
        <is>
          <t>600727</t>
        </is>
      </c>
      <c r="B1090" t="n">
        <v>0.000215326924515598</v>
      </c>
      <c r="C1090" t="n">
        <v>1.641791044776109</v>
      </c>
      <c r="D1090" t="n">
        <v>6.6835</v>
      </c>
      <c r="E1090" t="n">
        <v>1.139</v>
      </c>
    </row>
    <row r="1091">
      <c r="A1091" t="inlineStr">
        <is>
          <t>600897</t>
        </is>
      </c>
      <c r="B1091" t="n">
        <v>0.0002600116200843988</v>
      </c>
      <c r="C1091" t="n">
        <v>1.633393829401086</v>
      </c>
      <c r="D1091" t="n">
        <v>16.35100000000001</v>
      </c>
      <c r="E1091" t="n">
        <v>0.282</v>
      </c>
    </row>
    <row r="1092">
      <c r="A1092" t="inlineStr">
        <is>
          <t>603997</t>
        </is>
      </c>
      <c r="B1092" t="n">
        <v>9.674317411811616e-05</v>
      </c>
      <c r="C1092" t="n">
        <v>1.628222523744904</v>
      </c>
      <c r="D1092" t="n">
        <v>7.5265</v>
      </c>
      <c r="E1092" t="n">
        <v>0.675</v>
      </c>
    </row>
    <row r="1093">
      <c r="A1093" t="inlineStr">
        <is>
          <t>600327</t>
        </is>
      </c>
      <c r="B1093" t="n">
        <v>4.558049229959191e-05</v>
      </c>
      <c r="C1093" t="n">
        <v>1.600000000000001</v>
      </c>
      <c r="D1093" t="n">
        <v>3.7985</v>
      </c>
      <c r="E1093" t="n">
        <v>0.3665</v>
      </c>
    </row>
    <row r="1094">
      <c r="A1094" t="inlineStr">
        <is>
          <t>603897</t>
        </is>
      </c>
      <c r="B1094" t="n">
        <v>0.0002909074722075985</v>
      </c>
      <c r="C1094" t="n">
        <v>1.585288522511097</v>
      </c>
      <c r="D1094" t="n">
        <v>16.1465</v>
      </c>
      <c r="E1094" t="n">
        <v>1.2865</v>
      </c>
    </row>
    <row r="1095">
      <c r="A1095" t="inlineStr">
        <is>
          <t>600809</t>
        </is>
      </c>
      <c r="B1095" t="n">
        <v>0.03068503127089644</v>
      </c>
      <c r="C1095" t="n">
        <v>1.566750629722935</v>
      </c>
      <c r="D1095" t="n">
        <v>381.345</v>
      </c>
      <c r="E1095" t="n">
        <v>0.777</v>
      </c>
    </row>
    <row r="1096">
      <c r="A1096" t="inlineStr">
        <is>
          <t>603369</t>
        </is>
      </c>
      <c r="B1096" t="n">
        <v>0.002741084559610331</v>
      </c>
      <c r="C1096" t="n">
        <v>1.545877659574479</v>
      </c>
      <c r="D1096" t="n">
        <v>58.4085</v>
      </c>
      <c r="E1096" t="n">
        <v>1.1815</v>
      </c>
    </row>
    <row r="1097">
      <c r="A1097" t="inlineStr">
        <is>
          <t>600351</t>
        </is>
      </c>
      <c r="B1097" t="n">
        <v>0.0001984998429154885</v>
      </c>
      <c r="C1097" t="n">
        <v>1.521739130434785</v>
      </c>
      <c r="D1097" t="n">
        <v>4.7745</v>
      </c>
      <c r="E1097" t="n">
        <v>0.9264999999999999</v>
      </c>
    </row>
    <row r="1098">
      <c r="A1098" t="inlineStr">
        <is>
          <t>601512</t>
        </is>
      </c>
      <c r="B1098" t="n">
        <v>0.0001322285215874399</v>
      </c>
      <c r="C1098" t="n">
        <v>1.439645625692143</v>
      </c>
      <c r="D1098" t="n">
        <v>9.172000000000001</v>
      </c>
      <c r="E1098" t="n">
        <v>0.1635</v>
      </c>
    </row>
    <row r="1099">
      <c r="A1099" t="inlineStr">
        <is>
          <t>600605</t>
        </is>
      </c>
      <c r="B1099" t="n">
        <v>0.0002863953894516246</v>
      </c>
      <c r="C1099" t="n">
        <v>1.428571428571423</v>
      </c>
      <c r="D1099" t="n">
        <v>11.452</v>
      </c>
      <c r="E1099" t="n">
        <v>0.2025</v>
      </c>
    </row>
    <row r="1100">
      <c r="A1100" t="inlineStr">
        <is>
          <t>600777</t>
        </is>
      </c>
      <c r="B1100" t="n">
        <v>2.020523708421797e-05</v>
      </c>
      <c r="C1100" t="n">
        <v>1.428571428571423</v>
      </c>
      <c r="D1100" t="n">
        <v>1.413</v>
      </c>
      <c r="E1100" t="n">
        <v>0.86</v>
      </c>
    </row>
    <row r="1101">
      <c r="A1101" t="inlineStr">
        <is>
          <t>603103</t>
        </is>
      </c>
      <c r="B1101" t="n">
        <v>0.0005072549399457572</v>
      </c>
      <c r="C1101" t="n">
        <v>1.42755174875091</v>
      </c>
      <c r="D1101" t="n">
        <v>14.1955</v>
      </c>
      <c r="E1101" t="n">
        <v>0.6375</v>
      </c>
    </row>
    <row r="1102">
      <c r="A1102" t="inlineStr">
        <is>
          <t>601886</t>
        </is>
      </c>
      <c r="B1102" t="n">
        <v>0.0001139046148567506</v>
      </c>
      <c r="C1102" t="n">
        <v>1.369863013698636</v>
      </c>
      <c r="D1102" t="n">
        <v>5.829</v>
      </c>
      <c r="E1102" t="n">
        <v>0.804</v>
      </c>
    </row>
    <row r="1103">
      <c r="A1103" t="inlineStr">
        <is>
          <t>603366</t>
        </is>
      </c>
      <c r="B1103" t="n">
        <v>0.00156560210258044</v>
      </c>
      <c r="C1103" t="n">
        <v>1.369863013698636</v>
      </c>
      <c r="D1103" t="n">
        <v>4.708499999999999</v>
      </c>
      <c r="E1103" t="n">
        <v>3.802</v>
      </c>
    </row>
    <row r="1104">
      <c r="A1104" t="inlineStr">
        <is>
          <t>600750</t>
        </is>
      </c>
      <c r="B1104" t="n">
        <v>0.0002612325091048497</v>
      </c>
      <c r="C1104" t="n">
        <v>1.333333333333342</v>
      </c>
      <c r="D1104" t="n">
        <v>10.434</v>
      </c>
      <c r="E1104" t="n">
        <v>0.6080000000000001</v>
      </c>
    </row>
    <row r="1105">
      <c r="A1105" t="inlineStr">
        <is>
          <t>603527</t>
        </is>
      </c>
      <c r="B1105" t="n">
        <v>0.0003397956384583731</v>
      </c>
      <c r="C1105" t="n">
        <v>1.283880171184015</v>
      </c>
      <c r="D1105" t="n">
        <v>7.290999999999999</v>
      </c>
      <c r="E1105" t="n">
        <v>0.4725</v>
      </c>
    </row>
    <row r="1106">
      <c r="A1106" t="inlineStr">
        <is>
          <t>603909</t>
        </is>
      </c>
      <c r="B1106" t="n">
        <v>0.000188422050847989</v>
      </c>
      <c r="C1106" t="n">
        <v>1.225806451612899</v>
      </c>
      <c r="D1106" t="n">
        <v>15.9495</v>
      </c>
      <c r="E1106" t="n">
        <v>0.866</v>
      </c>
    </row>
    <row r="1107">
      <c r="A1107" t="inlineStr">
        <is>
          <t>600113</t>
        </is>
      </c>
      <c r="B1107" t="n">
        <v>8.382053025152962e-05</v>
      </c>
      <c r="C1107" t="n">
        <v>1.221640488656184</v>
      </c>
      <c r="D1107" t="n">
        <v>5.884</v>
      </c>
      <c r="E1107" t="n">
        <v>0.7180000000000001</v>
      </c>
    </row>
    <row r="1108">
      <c r="A1108" t="inlineStr">
        <is>
          <t>600681</t>
        </is>
      </c>
      <c r="B1108" t="n">
        <v>7.789042277825708e-05</v>
      </c>
      <c r="C1108" t="n">
        <v>1.181102362204722</v>
      </c>
      <c r="D1108" t="n">
        <v>5.2155</v>
      </c>
      <c r="E1108" t="n">
        <v>0.2125</v>
      </c>
    </row>
    <row r="1109">
      <c r="A1109" t="inlineStr">
        <is>
          <t>603755</t>
        </is>
      </c>
      <c r="B1109" t="n">
        <v>0.02444940365681195</v>
      </c>
      <c r="C1109" t="n">
        <v>1.160229108532818</v>
      </c>
      <c r="D1109" t="n">
        <v>74.6005</v>
      </c>
      <c r="E1109" t="n">
        <v>2.004</v>
      </c>
    </row>
    <row r="1110">
      <c r="A1110" t="inlineStr">
        <is>
          <t>603677</t>
        </is>
      </c>
      <c r="B1110" t="n">
        <v>0.0002277063630520616</v>
      </c>
      <c r="C1110" t="n">
        <v>1.134215500945168</v>
      </c>
      <c r="D1110" t="n">
        <v>10.891</v>
      </c>
      <c r="E1110" t="n">
        <v>0.404</v>
      </c>
    </row>
    <row r="1111">
      <c r="A1111" t="inlineStr">
        <is>
          <t>603359</t>
        </is>
      </c>
      <c r="B1111" t="n">
        <v>0.0003567623080326107</v>
      </c>
      <c r="C1111" t="n">
        <v>1.111837802485294</v>
      </c>
      <c r="D1111" t="n">
        <v>15.823</v>
      </c>
      <c r="E1111" t="n">
        <v>0.5225000000000001</v>
      </c>
    </row>
    <row r="1112">
      <c r="A1112" t="inlineStr">
        <is>
          <t>603278</t>
        </is>
      </c>
      <c r="B1112" t="n">
        <v>0.0002337377664566298</v>
      </c>
      <c r="C1112" t="n">
        <v>1.108033240997242</v>
      </c>
      <c r="D1112" t="n">
        <v>7.458999999999999</v>
      </c>
      <c r="E1112" t="n">
        <v>0.305</v>
      </c>
    </row>
    <row r="1113">
      <c r="A1113" t="inlineStr">
        <is>
          <t>688037</t>
        </is>
      </c>
      <c r="B1113" t="n">
        <v>0.01554811513892853</v>
      </c>
      <c r="C1113" t="n">
        <v>1.069518716577544</v>
      </c>
      <c r="D1113" t="n">
        <v>101.599</v>
      </c>
      <c r="E1113" t="n">
        <v>3.6265</v>
      </c>
    </row>
    <row r="1114">
      <c r="A1114" t="inlineStr">
        <is>
          <t>603869</t>
        </is>
      </c>
      <c r="B1114" t="n">
        <v>0.001154875430566697</v>
      </c>
      <c r="C1114" t="n">
        <v>1.057692307692304</v>
      </c>
      <c r="D1114" t="n">
        <v>10.5965</v>
      </c>
      <c r="E1114" t="n">
        <v>1.2985</v>
      </c>
    </row>
    <row r="1115">
      <c r="A1115" t="inlineStr">
        <is>
          <t>603033</t>
        </is>
      </c>
      <c r="B1115" t="n">
        <v>0.000604798134451406</v>
      </c>
      <c r="C1115" t="n">
        <v>1.055662188099804</v>
      </c>
      <c r="D1115" t="n">
        <v>21.227</v>
      </c>
      <c r="E1115" t="n">
        <v>0.4105</v>
      </c>
    </row>
    <row r="1116">
      <c r="A1116" t="inlineStr">
        <is>
          <t>600305</t>
        </is>
      </c>
      <c r="B1116" t="n">
        <v>0.001033262628643255</v>
      </c>
      <c r="C1116" t="n">
        <v>1.038861100423261</v>
      </c>
      <c r="D1116" t="n">
        <v>25.458</v>
      </c>
      <c r="E1116" t="n">
        <v>2</v>
      </c>
    </row>
    <row r="1117">
      <c r="A1117" t="inlineStr">
        <is>
          <t>600858</t>
        </is>
      </c>
      <c r="B1117" t="n">
        <v>0.0001654719912656418</v>
      </c>
      <c r="C1117" t="n">
        <v>1.030927835051543</v>
      </c>
      <c r="D1117" t="n">
        <v>5.9535</v>
      </c>
      <c r="E1117" t="n">
        <v>0.3155</v>
      </c>
    </row>
    <row r="1118">
      <c r="A1118" t="inlineStr">
        <is>
          <t>603726</t>
        </is>
      </c>
      <c r="B1118" t="n">
        <v>0.002061152448520505</v>
      </c>
      <c r="C1118" t="n">
        <v>1.006404391582794</v>
      </c>
      <c r="D1118" t="n">
        <v>11.558</v>
      </c>
      <c r="E1118" t="n">
        <v>1.0465</v>
      </c>
    </row>
    <row r="1119">
      <c r="A1119" t="inlineStr">
        <is>
          <t>600784</t>
        </is>
      </c>
      <c r="B1119" t="n">
        <v>0.0002980955846676371</v>
      </c>
      <c r="C1119" t="n">
        <v>0.9842519685039353</v>
      </c>
      <c r="D1119" t="n">
        <v>5.1525</v>
      </c>
      <c r="E1119" t="n">
        <v>1.0785</v>
      </c>
    </row>
    <row r="1120">
      <c r="A1120" t="inlineStr">
        <is>
          <t>600870</t>
        </is>
      </c>
      <c r="B1120" t="n">
        <v>0.0001298544492226265</v>
      </c>
      <c r="C1120" t="n">
        <v>0.9740259740259605</v>
      </c>
      <c r="D1120" t="n">
        <v>3.023</v>
      </c>
      <c r="E1120" t="n">
        <v>0.6115</v>
      </c>
    </row>
    <row r="1121">
      <c r="A1121" t="inlineStr">
        <is>
          <t>600239</t>
        </is>
      </c>
      <c r="B1121" t="n">
        <v>0.00130302432259441</v>
      </c>
      <c r="C1121" t="n">
        <v>0.9615384615384581</v>
      </c>
      <c r="D1121" t="n">
        <v>2.3435</v>
      </c>
      <c r="E1121" t="n">
        <v>2.268</v>
      </c>
    </row>
    <row r="1122">
      <c r="A1122" t="inlineStr">
        <is>
          <t>600463</t>
        </is>
      </c>
      <c r="B1122" t="n">
        <v>0.0002231603213731401</v>
      </c>
      <c r="C1122" t="n">
        <v>0.9487666034155628</v>
      </c>
      <c r="D1122" t="n">
        <v>5.4765</v>
      </c>
      <c r="E1122" t="n">
        <v>0.223</v>
      </c>
    </row>
    <row r="1123">
      <c r="A1123" t="inlineStr">
        <is>
          <t>603306</t>
        </is>
      </c>
      <c r="B1123" t="n">
        <v>0.003681416854293985</v>
      </c>
      <c r="C1123" t="n">
        <v>0.94509450945095</v>
      </c>
      <c r="D1123" t="n">
        <v>23.3175</v>
      </c>
      <c r="E1123" t="n">
        <v>1.7125</v>
      </c>
    </row>
    <row r="1124">
      <c r="A1124" t="inlineStr">
        <is>
          <t>603355</t>
        </is>
      </c>
      <c r="B1124" t="n">
        <v>0.001221575480575345</v>
      </c>
      <c r="C1124" t="n">
        <v>0.9395973154362247</v>
      </c>
      <c r="D1124" t="n">
        <v>29.756</v>
      </c>
      <c r="E1124" t="n">
        <v>0.2215</v>
      </c>
    </row>
    <row r="1125">
      <c r="A1125" t="inlineStr">
        <is>
          <t>603979</t>
        </is>
      </c>
      <c r="B1125" t="n">
        <v>0.001418325252364676</v>
      </c>
      <c r="C1125" t="n">
        <v>0.9338521400778177</v>
      </c>
      <c r="D1125" t="n">
        <v>12.581</v>
      </c>
      <c r="E1125" t="n">
        <v>2.1005</v>
      </c>
    </row>
    <row r="1126">
      <c r="A1126" t="inlineStr">
        <is>
          <t>600824</t>
        </is>
      </c>
      <c r="B1126" t="n">
        <v>6.126674786845302e-05</v>
      </c>
      <c r="C1126" t="n">
        <v>0.920245398773023</v>
      </c>
      <c r="D1126" t="n">
        <v>3.284</v>
      </c>
      <c r="E1126" t="n">
        <v>0.2189999999999999</v>
      </c>
    </row>
    <row r="1127">
      <c r="A1127" t="inlineStr">
        <is>
          <t>688505</t>
        </is>
      </c>
      <c r="B1127" t="n">
        <v>0.002446759598923941</v>
      </c>
      <c r="C1127" t="n">
        <v>0.9162303664921545</v>
      </c>
      <c r="D1127" t="n">
        <v>16.356</v>
      </c>
      <c r="E1127" t="n">
        <v>2.656</v>
      </c>
    </row>
    <row r="1128">
      <c r="A1128" t="inlineStr">
        <is>
          <t>600236</t>
        </is>
      </c>
      <c r="B1128" t="n">
        <v>1.925479696564033e-05</v>
      </c>
      <c r="C1128" t="n">
        <v>0.9049773755656076</v>
      </c>
      <c r="D1128" t="n">
        <v>4.482000000000001</v>
      </c>
      <c r="E1128" t="n">
        <v>0.001</v>
      </c>
    </row>
    <row r="1129">
      <c r="A1129" t="inlineStr">
        <is>
          <t>688589</t>
        </is>
      </c>
      <c r="B1129" t="n">
        <v>0.003850988238597884</v>
      </c>
      <c r="C1129" t="n">
        <v>0.8513657325292634</v>
      </c>
      <c r="D1129" t="n">
        <v>30.2685</v>
      </c>
      <c r="E1129" t="n">
        <v>4.425000000000001</v>
      </c>
    </row>
    <row r="1130">
      <c r="A1130" t="inlineStr">
        <is>
          <t>688069</t>
        </is>
      </c>
      <c r="B1130" t="n">
        <v>0.003792800946206412</v>
      </c>
      <c r="C1130" t="n">
        <v>0.8392226148409732</v>
      </c>
      <c r="D1130" t="n">
        <v>71.33750000000001</v>
      </c>
      <c r="E1130" t="n">
        <v>8.1875</v>
      </c>
    </row>
    <row r="1131">
      <c r="A1131" t="inlineStr">
        <is>
          <t>603917</t>
        </is>
      </c>
      <c r="B1131" t="n">
        <v>0.0002299428082002545</v>
      </c>
      <c r="C1131" t="n">
        <v>0.7981755986317118</v>
      </c>
      <c r="D1131" t="n">
        <v>9.048500000000001</v>
      </c>
      <c r="E1131" t="n">
        <v>0.4765</v>
      </c>
    </row>
    <row r="1132">
      <c r="A1132" t="inlineStr">
        <is>
          <t>600468</t>
        </is>
      </c>
      <c r="B1132" t="n">
        <v>0.0007706557069633705</v>
      </c>
      <c r="C1132" t="n">
        <v>0.7853403141361293</v>
      </c>
      <c r="D1132" t="n">
        <v>3.9995</v>
      </c>
      <c r="E1132" t="n">
        <v>1.276</v>
      </c>
    </row>
    <row r="1133">
      <c r="A1133" t="inlineStr">
        <is>
          <t>603879</t>
        </is>
      </c>
      <c r="B1133" t="n">
        <v>0.0008027437914208721</v>
      </c>
      <c r="C1133" t="n">
        <v>0.7704160246533087</v>
      </c>
      <c r="D1133" t="n">
        <v>6.865500000000002</v>
      </c>
      <c r="E1133" t="n">
        <v>1.252</v>
      </c>
    </row>
    <row r="1134">
      <c r="A1134" t="inlineStr">
        <is>
          <t>601677</t>
        </is>
      </c>
      <c r="B1134" t="n">
        <v>0.002189940427836447</v>
      </c>
      <c r="C1134" t="n">
        <v>0.7575757575757569</v>
      </c>
      <c r="D1134" t="n">
        <v>14.772</v>
      </c>
      <c r="E1134" t="n">
        <v>2.876</v>
      </c>
    </row>
    <row r="1135">
      <c r="A1135" t="inlineStr">
        <is>
          <t>603983</t>
        </is>
      </c>
      <c r="B1135" t="n">
        <v>0.006213921818652746</v>
      </c>
      <c r="C1135" t="n">
        <v>0.7475900059020324</v>
      </c>
      <c r="D1135" t="n">
        <v>50.191</v>
      </c>
      <c r="E1135" t="n">
        <v>1.9395</v>
      </c>
    </row>
    <row r="1136">
      <c r="A1136" t="inlineStr">
        <is>
          <t>603499</t>
        </is>
      </c>
      <c r="B1136" t="n">
        <v>0.00412601003476094</v>
      </c>
      <c r="C1136" t="n">
        <v>0.7052186177715081</v>
      </c>
      <c r="D1136" t="n">
        <v>7.6235</v>
      </c>
      <c r="E1136" t="n">
        <v>1.562</v>
      </c>
    </row>
    <row r="1137">
      <c r="A1137" t="inlineStr">
        <is>
          <t>600555</t>
        </is>
      </c>
      <c r="B1137" t="n">
        <v>0.0001559689787382363</v>
      </c>
      <c r="C1137" t="n">
        <v>0.6896551724137945</v>
      </c>
      <c r="D1137" t="n">
        <v>1.4345</v>
      </c>
      <c r="E1137" t="n">
        <v>0.7740000000000001</v>
      </c>
    </row>
    <row r="1138">
      <c r="A1138" t="inlineStr">
        <is>
          <t>603609</t>
        </is>
      </c>
      <c r="B1138" t="n">
        <v>0.0001748215635233854</v>
      </c>
      <c r="C1138" t="n">
        <v>0.6762468300929747</v>
      </c>
      <c r="D1138" t="n">
        <v>11.909</v>
      </c>
      <c r="E1138" t="n">
        <v>0.5505000000000001</v>
      </c>
    </row>
    <row r="1139">
      <c r="A1139" t="inlineStr">
        <is>
          <t>600400</t>
        </is>
      </c>
      <c r="B1139" t="n">
        <v>1.520270270270271e-05</v>
      </c>
      <c r="C1139" t="n">
        <v>0.6711409395973256</v>
      </c>
      <c r="D1139" t="n">
        <v>2.96</v>
      </c>
      <c r="E1139" t="n">
        <v>0.1825</v>
      </c>
    </row>
    <row r="1140">
      <c r="A1140" t="inlineStr">
        <is>
          <t>603701</t>
        </is>
      </c>
      <c r="B1140" t="n">
        <v>0.002110390466842524</v>
      </c>
      <c r="C1140" t="n">
        <v>0.6553079947575258</v>
      </c>
      <c r="D1140" t="n">
        <v>8.150499999999999</v>
      </c>
      <c r="E1140" t="n">
        <v>2.3355</v>
      </c>
    </row>
    <row r="1141">
      <c r="A1141" t="inlineStr">
        <is>
          <t>600983</t>
        </is>
      </c>
      <c r="B1141" t="n">
        <v>0.0002788903372983542</v>
      </c>
      <c r="C1141" t="n">
        <v>0.6482982171799101</v>
      </c>
      <c r="D1141" t="n">
        <v>6.137</v>
      </c>
      <c r="E1141" t="n">
        <v>0.7214999999999999</v>
      </c>
    </row>
    <row r="1142">
      <c r="A1142" t="inlineStr">
        <is>
          <t>603601</t>
        </is>
      </c>
      <c r="B1142" t="n">
        <v>0.001149542205445346</v>
      </c>
      <c r="C1142" t="n">
        <v>0.6456820016142117</v>
      </c>
      <c r="D1142" t="n">
        <v>12.451</v>
      </c>
      <c r="E1142" t="n">
        <v>1.2</v>
      </c>
    </row>
    <row r="1143">
      <c r="A1143" t="inlineStr">
        <is>
          <t>688513</t>
        </is>
      </c>
      <c r="B1143" t="n">
        <v>0.001224284015852048</v>
      </c>
      <c r="C1143" t="n">
        <v>0.6197905535370696</v>
      </c>
      <c r="D1143" t="n">
        <v>47.31249999999999</v>
      </c>
      <c r="E1143" t="n">
        <v>1.522</v>
      </c>
    </row>
    <row r="1144">
      <c r="A1144" t="inlineStr">
        <is>
          <t>603221</t>
        </is>
      </c>
      <c r="B1144" t="n">
        <v>0.0002079547894036324</v>
      </c>
      <c r="C1144" t="n">
        <v>0.6086956521739184</v>
      </c>
      <c r="D1144" t="n">
        <v>11.6455</v>
      </c>
      <c r="E1144" t="n">
        <v>1.559</v>
      </c>
    </row>
    <row r="1145">
      <c r="A1145" t="inlineStr">
        <is>
          <t>600759</t>
        </is>
      </c>
      <c r="B1145" t="n">
        <v>8.497867154174269e-05</v>
      </c>
      <c r="C1145" t="n">
        <v>0.5988023952095745</v>
      </c>
      <c r="D1145" t="n">
        <v>1.641</v>
      </c>
      <c r="E1145" t="n">
        <v>1.5175</v>
      </c>
    </row>
    <row r="1146">
      <c r="A1146" t="inlineStr">
        <is>
          <t>603982</t>
        </is>
      </c>
      <c r="B1146" t="n">
        <v>0.0007989127009139622</v>
      </c>
      <c r="C1146" t="n">
        <v>0.5928853754940677</v>
      </c>
      <c r="D1146" t="n">
        <v>15.865</v>
      </c>
      <c r="E1146" t="n">
        <v>4.9415</v>
      </c>
    </row>
    <row r="1147">
      <c r="A1147" t="inlineStr">
        <is>
          <t>603739</t>
        </is>
      </c>
      <c r="B1147" t="n">
        <v>0.001951090702848916</v>
      </c>
      <c r="C1147" t="n">
        <v>0.5641748942172065</v>
      </c>
      <c r="D1147" t="n">
        <v>22.921</v>
      </c>
      <c r="E1147" t="n">
        <v>2.4405</v>
      </c>
    </row>
    <row r="1148">
      <c r="A1148" t="inlineStr">
        <is>
          <t>600303</t>
        </is>
      </c>
      <c r="B1148" t="n">
        <v>0.0002383596622633801</v>
      </c>
      <c r="C1148" t="n">
        <v>0.5633802816901401</v>
      </c>
      <c r="D1148" t="n">
        <v>3.6715</v>
      </c>
      <c r="E1148" t="n">
        <v>2.36</v>
      </c>
    </row>
    <row r="1149">
      <c r="A1149" t="inlineStr">
        <is>
          <t>603895</t>
        </is>
      </c>
      <c r="B1149" t="n">
        <v>0.001075035421516041</v>
      </c>
      <c r="C1149" t="n">
        <v>0.5574912891985973</v>
      </c>
      <c r="D1149" t="n">
        <v>14.8215</v>
      </c>
      <c r="E1149" t="n">
        <v>1.5345</v>
      </c>
    </row>
    <row r="1150">
      <c r="A1150" t="inlineStr">
        <is>
          <t>601900</t>
        </is>
      </c>
      <c r="B1150" t="n">
        <v>0.000117130914724679</v>
      </c>
      <c r="C1150" t="n">
        <v>0.5291005291005346</v>
      </c>
      <c r="D1150" t="n">
        <v>7.7455</v>
      </c>
      <c r="E1150" t="n">
        <v>0.197</v>
      </c>
    </row>
    <row r="1151">
      <c r="A1151" t="inlineStr">
        <is>
          <t>600557</t>
        </is>
      </c>
      <c r="B1151" t="n">
        <v>0.0006258977340327723</v>
      </c>
      <c r="C1151" t="n">
        <v>0.4228329809724984</v>
      </c>
      <c r="D1151" t="n">
        <v>9.245500000000002</v>
      </c>
      <c r="E1151" t="n">
        <v>0.7024999999999999</v>
      </c>
    </row>
    <row r="1152">
      <c r="A1152" t="inlineStr">
        <is>
          <t>603323</t>
        </is>
      </c>
      <c r="B1152" t="n">
        <v>0.000100105263157895</v>
      </c>
      <c r="C1152" t="n">
        <v>0.4210526315789442</v>
      </c>
      <c r="D1152" t="n">
        <v>4.75</v>
      </c>
      <c r="E1152" t="n">
        <v>1.812</v>
      </c>
    </row>
    <row r="1153">
      <c r="A1153" t="inlineStr">
        <is>
          <t>603289</t>
        </is>
      </c>
      <c r="B1153" t="n">
        <v>0.0001804033847617751</v>
      </c>
      <c r="C1153" t="n">
        <v>0.4166666666666652</v>
      </c>
      <c r="D1153" t="n">
        <v>7.3565</v>
      </c>
      <c r="E1153" t="n">
        <v>0.2635</v>
      </c>
    </row>
    <row r="1154">
      <c r="A1154" t="inlineStr">
        <is>
          <t>600591</t>
        </is>
      </c>
      <c r="B1154" t="n">
        <v>0.0002655128567391919</v>
      </c>
      <c r="C1154" t="n">
        <v>0.4143646408839796</v>
      </c>
      <c r="D1154" t="n">
        <v>7.078</v>
      </c>
      <c r="E1154" t="n">
        <v>0</v>
      </c>
    </row>
    <row r="1155">
      <c r="A1155" t="inlineStr">
        <is>
          <t>600153</t>
        </is>
      </c>
      <c r="B1155" t="n">
        <v>0.000151150995540481</v>
      </c>
      <c r="C1155" t="n">
        <v>0.3764115432873361</v>
      </c>
      <c r="D1155" t="n">
        <v>7.960500000000001</v>
      </c>
      <c r="E1155" t="n">
        <v>0.403</v>
      </c>
    </row>
    <row r="1156">
      <c r="A1156" t="inlineStr">
        <is>
          <t>600128</t>
        </is>
      </c>
      <c r="B1156" t="n">
        <v>0.0005092887473460721</v>
      </c>
      <c r="C1156" t="n">
        <v>0.3571428571428559</v>
      </c>
      <c r="D1156" t="n">
        <v>5.8875</v>
      </c>
      <c r="E1156" t="n">
        <v>1.4775</v>
      </c>
    </row>
    <row r="1157">
      <c r="A1157" t="inlineStr">
        <is>
          <t>688520</t>
        </is>
      </c>
      <c r="B1157" t="n">
        <v>0.003019385373002078</v>
      </c>
      <c r="C1157" t="n">
        <v>0.3492433061699662</v>
      </c>
      <c r="D1157" t="n">
        <v>44.01450000000001</v>
      </c>
      <c r="E1157" t="n">
        <v>2.08</v>
      </c>
    </row>
    <row r="1158">
      <c r="A1158" t="inlineStr">
        <is>
          <t>600740</t>
        </is>
      </c>
      <c r="B1158" t="n">
        <v>0.001421782629368413</v>
      </c>
      <c r="C1158" t="n">
        <v>0.3338898163605997</v>
      </c>
      <c r="D1158" t="n">
        <v>6.309499999999999</v>
      </c>
      <c r="E1158" t="n">
        <v>5.9535</v>
      </c>
    </row>
    <row r="1159">
      <c r="A1159" t="inlineStr">
        <is>
          <t>603886</t>
        </is>
      </c>
      <c r="B1159" t="n">
        <v>0.0003255401828311123</v>
      </c>
      <c r="C1159" t="n">
        <v>0.3092145949288527</v>
      </c>
      <c r="D1159" t="n">
        <v>16.2445</v>
      </c>
      <c r="E1159" t="n">
        <v>0.8324999999999999</v>
      </c>
    </row>
    <row r="1160">
      <c r="A1160" t="inlineStr">
        <is>
          <t>603389</t>
        </is>
      </c>
      <c r="B1160" t="n">
        <v>0.000113367799113737</v>
      </c>
      <c r="C1160" t="n">
        <v>0.3039513677811412</v>
      </c>
      <c r="D1160" t="n">
        <v>3.385</v>
      </c>
      <c r="E1160" t="n">
        <v>0.2875</v>
      </c>
    </row>
    <row r="1161">
      <c r="A1161" t="inlineStr">
        <is>
          <t>600102</t>
        </is>
      </c>
      <c r="B1161" t="n">
        <v>6.806374419088569e-05</v>
      </c>
      <c r="C1161" t="n">
        <v>0.2812939521800173</v>
      </c>
      <c r="D1161" t="n">
        <v>7.208500000000003</v>
      </c>
      <c r="E1161" t="n">
        <v>0</v>
      </c>
    </row>
    <row r="1162">
      <c r="A1162" t="inlineStr">
        <is>
          <t>603496</t>
        </is>
      </c>
      <c r="B1162" t="n">
        <v>0.001172799431712892</v>
      </c>
      <c r="C1162" t="n">
        <v>0.2572347266881048</v>
      </c>
      <c r="D1162" t="n">
        <v>16.189</v>
      </c>
      <c r="E1162" t="n">
        <v>1.039</v>
      </c>
    </row>
    <row r="1163">
      <c r="A1163" t="inlineStr">
        <is>
          <t>603908</t>
        </is>
      </c>
      <c r="B1163" t="n">
        <v>0.0009354904236796278</v>
      </c>
      <c r="C1163" t="n">
        <v>0.2513826043237799</v>
      </c>
      <c r="D1163" t="n">
        <v>20.676</v>
      </c>
      <c r="E1163" t="n">
        <v>0.6679999999999999</v>
      </c>
    </row>
    <row r="1164">
      <c r="A1164" t="inlineStr">
        <is>
          <t>688016</t>
        </is>
      </c>
      <c r="B1164" t="n">
        <v>0.04010482195970148</v>
      </c>
      <c r="C1164" t="n">
        <v>0.2414344044026295</v>
      </c>
      <c r="D1164" t="n">
        <v>298.0504999999999</v>
      </c>
      <c r="E1164" t="n">
        <v>1.794</v>
      </c>
    </row>
    <row r="1165">
      <c r="A1165" t="inlineStr">
        <is>
          <t>603335</t>
        </is>
      </c>
      <c r="B1165" t="n">
        <v>0.0001126082884570359</v>
      </c>
      <c r="C1165" t="n">
        <v>0.240963855421672</v>
      </c>
      <c r="D1165" t="n">
        <v>4.271000000000001</v>
      </c>
      <c r="E1165" t="n">
        <v>0.723</v>
      </c>
    </row>
    <row r="1166">
      <c r="A1166" t="inlineStr">
        <is>
          <t>688200</t>
        </is>
      </c>
      <c r="B1166" t="n">
        <v>0.06881813625771294</v>
      </c>
      <c r="C1166" t="n">
        <v>0.2269771237662921</v>
      </c>
      <c r="D1166" t="n">
        <v>407.0265</v>
      </c>
      <c r="E1166" t="n">
        <v>5.425</v>
      </c>
    </row>
    <row r="1167">
      <c r="A1167" t="inlineStr">
        <is>
          <t>600648</t>
        </is>
      </c>
      <c r="B1167" t="n">
        <v>0.0001387936089123425</v>
      </c>
      <c r="C1167" t="n">
        <v>0.219780219780219</v>
      </c>
      <c r="D1167" t="n">
        <v>13.644</v>
      </c>
      <c r="E1167" t="n">
        <v>0.239</v>
      </c>
    </row>
    <row r="1168">
      <c r="A1168" t="inlineStr">
        <is>
          <t>688135</t>
        </is>
      </c>
      <c r="B1168" t="n">
        <v>0.005226832579470573</v>
      </c>
      <c r="C1168" t="n">
        <v>0.2166847237269787</v>
      </c>
      <c r="D1168" t="n">
        <v>39.6845</v>
      </c>
      <c r="E1168" t="n">
        <v>8.294</v>
      </c>
    </row>
    <row r="1169">
      <c r="A1169" t="inlineStr">
        <is>
          <t>600594</t>
        </is>
      </c>
      <c r="B1169" t="n">
        <v>6.571751128951331e-05</v>
      </c>
      <c r="C1169" t="n">
        <v>0.202839756592299</v>
      </c>
      <c r="D1169" t="n">
        <v>4.9825</v>
      </c>
      <c r="E1169" t="n">
        <v>0.6909999999999999</v>
      </c>
    </row>
    <row r="1170">
      <c r="A1170" t="inlineStr">
        <is>
          <t>600928</t>
        </is>
      </c>
      <c r="B1170" t="n">
        <v>4.808094242827281e-05</v>
      </c>
      <c r="C1170" t="n">
        <v>0.190839694656475</v>
      </c>
      <c r="D1170" t="n">
        <v>5.263</v>
      </c>
      <c r="E1170" t="n">
        <v>1.803</v>
      </c>
    </row>
    <row r="1171">
      <c r="A1171" t="inlineStr">
        <is>
          <t>603305</t>
        </is>
      </c>
      <c r="B1171" t="n">
        <v>0.001135785827810599</v>
      </c>
      <c r="C1171" t="n">
        <v>0.1837672281776559</v>
      </c>
      <c r="D1171" t="n">
        <v>33.34699999999999</v>
      </c>
      <c r="E1171" t="n">
        <v>0.7140000000000002</v>
      </c>
    </row>
    <row r="1172">
      <c r="A1172" t="inlineStr">
        <is>
          <t>601163</t>
        </is>
      </c>
      <c r="B1172" t="n">
        <v>0.001318133258160581</v>
      </c>
      <c r="C1172" t="n">
        <v>0.1788908765653074</v>
      </c>
      <c r="D1172" t="n">
        <v>17.2935</v>
      </c>
      <c r="E1172" t="n">
        <v>1.396</v>
      </c>
    </row>
    <row r="1173">
      <c r="A1173" t="inlineStr">
        <is>
          <t>688208</t>
        </is>
      </c>
      <c r="B1173" t="n">
        <v>0.009781660289069944</v>
      </c>
      <c r="C1173" t="n">
        <v>0.1663138796492269</v>
      </c>
      <c r="D1173" t="n">
        <v>69.77549999999999</v>
      </c>
      <c r="E1173" t="n">
        <v>2.2005</v>
      </c>
    </row>
    <row r="1174">
      <c r="A1174" t="inlineStr">
        <is>
          <t>600692</t>
        </is>
      </c>
      <c r="B1174" t="n">
        <v>0.0001311958694203866</v>
      </c>
      <c r="C1174" t="n">
        <v>0.1661129568106379</v>
      </c>
      <c r="D1174" t="n">
        <v>6.004</v>
      </c>
      <c r="E1174" t="n">
        <v>1.0295</v>
      </c>
    </row>
    <row r="1175">
      <c r="A1175" t="inlineStr">
        <is>
          <t>601298</t>
        </is>
      </c>
      <c r="B1175" t="n">
        <v>7.118727002270409e-05</v>
      </c>
      <c r="C1175" t="n">
        <v>0.1589825119236776</v>
      </c>
      <c r="D1175" t="n">
        <v>6.3865</v>
      </c>
      <c r="E1175" t="n">
        <v>0.5604999999999999</v>
      </c>
    </row>
    <row r="1176">
      <c r="A1176" t="inlineStr">
        <is>
          <t>603899</t>
        </is>
      </c>
      <c r="B1176" t="n">
        <v>0.003305562062133837</v>
      </c>
      <c r="C1176" t="n">
        <v>0.1587973745500904</v>
      </c>
      <c r="D1176" t="n">
        <v>94.13550000000001</v>
      </c>
      <c r="E1176" t="n">
        <v>0.457</v>
      </c>
    </row>
    <row r="1177">
      <c r="A1177" t="inlineStr">
        <is>
          <t>603330</t>
        </is>
      </c>
      <c r="B1177" t="n">
        <v>0.004915766893099751</v>
      </c>
      <c r="C1177" t="n">
        <v>0.147819660014803</v>
      </c>
      <c r="D1177" t="n">
        <v>27.96999999999999</v>
      </c>
      <c r="E1177" t="n">
        <v>1.6065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0.02373630927563002</v>
      </c>
      <c r="C2" t="n">
        <v>139.0776699029126</v>
      </c>
      <c r="D2" t="n">
        <v>6.0632</v>
      </c>
      <c r="E2" t="n">
        <v>5.478799999999999</v>
      </c>
    </row>
    <row r="3">
      <c r="A3" t="inlineStr">
        <is>
          <t>600392</t>
        </is>
      </c>
      <c r="B3" t="n">
        <v>0.02707301363675348</v>
      </c>
      <c r="C3" t="n">
        <v>101.6008537886873</v>
      </c>
      <c r="D3" t="n">
        <v>13.9916</v>
      </c>
      <c r="E3" t="n">
        <v>9.5032</v>
      </c>
    </row>
    <row r="4">
      <c r="A4" t="inlineStr">
        <is>
          <t>000890</t>
        </is>
      </c>
      <c r="B4" t="n">
        <v>0.006257032542746827</v>
      </c>
      <c r="C4" t="n">
        <v>91.81494661921707</v>
      </c>
      <c r="D4" t="n">
        <v>3.626</v>
      </c>
      <c r="E4" t="n">
        <v>2.2168</v>
      </c>
    </row>
    <row r="5">
      <c r="A5" t="inlineStr">
        <is>
          <t>603801</t>
        </is>
      </c>
      <c r="B5" t="n">
        <v>0.04709866005987406</v>
      </c>
      <c r="C5" t="n">
        <v>68.95800933125973</v>
      </c>
      <c r="D5" t="n">
        <v>38.748</v>
      </c>
      <c r="E5" t="n">
        <v>1.9532</v>
      </c>
    </row>
    <row r="6">
      <c r="A6" t="inlineStr">
        <is>
          <t>002984</t>
        </is>
      </c>
      <c r="B6" t="n">
        <v>0.04005208141517477</v>
      </c>
      <c r="C6" t="n">
        <v>67.05790297339595</v>
      </c>
      <c r="D6" t="n">
        <v>30.0288</v>
      </c>
      <c r="E6" t="n">
        <v>10.2628</v>
      </c>
    </row>
    <row r="7">
      <c r="A7" t="inlineStr">
        <is>
          <t>002906</t>
        </is>
      </c>
      <c r="B7" t="n">
        <v>0.03181671560075675</v>
      </c>
      <c r="C7" t="n">
        <v>66.02809706257983</v>
      </c>
      <c r="D7" t="n">
        <v>31.5036</v>
      </c>
      <c r="E7" t="n">
        <v>1.9176</v>
      </c>
    </row>
    <row r="8">
      <c r="A8" t="inlineStr">
        <is>
          <t>300937</t>
        </is>
      </c>
      <c r="B8" t="n">
        <v>0.253655110976288</v>
      </c>
      <c r="C8" t="n">
        <v>63.29494241362043</v>
      </c>
      <c r="D8" t="n">
        <v>79.11600000000001</v>
      </c>
      <c r="E8" t="n">
        <v>57.73999999999999</v>
      </c>
    </row>
    <row r="9">
      <c r="A9" t="inlineStr">
        <is>
          <t>000155</t>
        </is>
      </c>
      <c r="B9" t="n">
        <v>0.02037925523486135</v>
      </c>
      <c r="C9" t="n">
        <v>62.85414480587619</v>
      </c>
      <c r="D9" t="n">
        <v>13.4292</v>
      </c>
      <c r="E9" t="n">
        <v>13.5</v>
      </c>
    </row>
    <row r="10">
      <c r="A10" t="inlineStr">
        <is>
          <t>600223</t>
        </is>
      </c>
      <c r="B10" t="n">
        <v>0.01112199927562478</v>
      </c>
      <c r="C10" t="n">
        <v>61.81592039800996</v>
      </c>
      <c r="D10" t="n">
        <v>11.044</v>
      </c>
      <c r="E10" t="n">
        <v>5.312400000000001</v>
      </c>
    </row>
    <row r="11">
      <c r="A11" t="inlineStr">
        <is>
          <t>688026</t>
        </is>
      </c>
      <c r="B11" t="n">
        <v>0.03617279979178866</v>
      </c>
      <c r="C11" t="n">
        <v>59.78813559322034</v>
      </c>
      <c r="D11" t="n">
        <v>61.47599999999999</v>
      </c>
      <c r="E11" t="n">
        <v>7.7932</v>
      </c>
    </row>
    <row r="12">
      <c r="A12" t="inlineStr">
        <is>
          <t>600143</t>
        </is>
      </c>
      <c r="B12" t="n">
        <v>0.02067573502880473</v>
      </c>
      <c r="C12" t="n">
        <v>58.62628447809628</v>
      </c>
      <c r="D12" t="n">
        <v>24.7876</v>
      </c>
      <c r="E12" t="n">
        <v>6.0228</v>
      </c>
    </row>
    <row r="13">
      <c r="A13" t="inlineStr">
        <is>
          <t>688202</t>
        </is>
      </c>
      <c r="B13" t="n">
        <v>0.1556457933285449</v>
      </c>
      <c r="C13" t="n">
        <v>58.30135262661216</v>
      </c>
      <c r="D13" t="n">
        <v>233.3404</v>
      </c>
      <c r="E13" t="n">
        <v>3.764</v>
      </c>
    </row>
    <row r="14">
      <c r="A14" t="inlineStr">
        <is>
          <t>002648</t>
        </is>
      </c>
      <c r="B14" t="n">
        <v>0.02923301452235879</v>
      </c>
      <c r="C14" t="n">
        <v>56.99337286362049</v>
      </c>
      <c r="D14" t="n">
        <v>34.0716</v>
      </c>
      <c r="E14" t="n">
        <v>1.3476</v>
      </c>
    </row>
    <row r="15">
      <c r="A15" t="inlineStr">
        <is>
          <t>000338</t>
        </is>
      </c>
      <c r="B15" t="n">
        <v>0.01416114174122711</v>
      </c>
      <c r="C15" t="n">
        <v>56.44963144963142</v>
      </c>
      <c r="D15" t="n">
        <v>20.0732</v>
      </c>
      <c r="E15" t="n">
        <v>3.1812</v>
      </c>
    </row>
    <row r="16">
      <c r="A16" t="inlineStr">
        <is>
          <t>300307</t>
        </is>
      </c>
      <c r="B16" t="n">
        <v>0.007374873514172509</v>
      </c>
      <c r="C16" t="n">
        <v>55.29865125240847</v>
      </c>
      <c r="D16" t="n">
        <v>6.562</v>
      </c>
      <c r="E16" t="n">
        <v>2.0456</v>
      </c>
    </row>
    <row r="17">
      <c r="A17" t="inlineStr">
        <is>
          <t>603915</t>
        </is>
      </c>
      <c r="B17" t="n">
        <v>0.03511764837193863</v>
      </c>
      <c r="C17" t="n">
        <v>54.1899441340782</v>
      </c>
      <c r="D17" t="n">
        <v>38.5612</v>
      </c>
      <c r="E17" t="n">
        <v>5.33</v>
      </c>
    </row>
    <row r="18">
      <c r="A18" t="inlineStr">
        <is>
          <t>000918</t>
        </is>
      </c>
      <c r="B18" t="n">
        <v>0.003372638415558926</v>
      </c>
      <c r="C18" t="n">
        <v>53.86904761904763</v>
      </c>
      <c r="D18" t="n">
        <v>4.483599999999999</v>
      </c>
      <c r="E18" t="n">
        <v>1.0156</v>
      </c>
    </row>
    <row r="19">
      <c r="A19" t="inlineStr">
        <is>
          <t>688036</t>
        </is>
      </c>
      <c r="B19" t="n">
        <v>0.1575008724352004</v>
      </c>
      <c r="C19" t="n">
        <v>53.52826998935569</v>
      </c>
      <c r="D19" t="n">
        <v>182.4704</v>
      </c>
      <c r="E19" t="n">
        <v>0.9512</v>
      </c>
    </row>
    <row r="20">
      <c r="A20" t="inlineStr">
        <is>
          <t>300896</t>
        </is>
      </c>
      <c r="B20" t="n">
        <v>0.4018109768207654</v>
      </c>
      <c r="C20" t="n">
        <v>53.29577464788733</v>
      </c>
      <c r="D20" t="n">
        <v>800.7511999999999</v>
      </c>
      <c r="E20" t="n">
        <v>4.254</v>
      </c>
    </row>
    <row r="21">
      <c r="A21" t="inlineStr">
        <is>
          <t>002541</t>
        </is>
      </c>
      <c r="B21" t="n">
        <v>0.01573800018667956</v>
      </c>
      <c r="C21" t="n">
        <v>52.36523652365237</v>
      </c>
      <c r="D21" t="n">
        <v>47.1396</v>
      </c>
      <c r="E21" t="n">
        <v>2.7272</v>
      </c>
    </row>
    <row r="22">
      <c r="A22" t="inlineStr">
        <is>
          <t>002668</t>
        </is>
      </c>
      <c r="B22" t="n">
        <v>0.003247814781834371</v>
      </c>
      <c r="C22" t="n">
        <v>52.19638242894056</v>
      </c>
      <c r="D22" t="n">
        <v>4.9412</v>
      </c>
      <c r="E22" t="n">
        <v>7.989599999999999</v>
      </c>
    </row>
    <row r="23">
      <c r="A23" t="inlineStr">
        <is>
          <t>603225</t>
        </is>
      </c>
      <c r="B23" t="n">
        <v>0.007091022801302927</v>
      </c>
      <c r="C23" t="n">
        <v>52.02470830473575</v>
      </c>
      <c r="D23" t="n">
        <v>18.42</v>
      </c>
      <c r="E23" t="n">
        <v>0.806</v>
      </c>
    </row>
    <row r="24">
      <c r="A24" t="inlineStr">
        <is>
          <t>002092</t>
        </is>
      </c>
      <c r="B24" t="n">
        <v>0.00610775169838718</v>
      </c>
      <c r="C24" t="n">
        <v>50.00000000000002</v>
      </c>
      <c r="D24" t="n">
        <v>7.7132</v>
      </c>
      <c r="E24" t="n">
        <v>3.9676</v>
      </c>
    </row>
    <row r="25">
      <c r="A25" t="inlineStr">
        <is>
          <t>002493</t>
        </is>
      </c>
      <c r="B25" t="n">
        <v>0.01767274404290259</v>
      </c>
      <c r="C25" t="n">
        <v>48.35871404399323</v>
      </c>
      <c r="D25" t="n">
        <v>34.8324</v>
      </c>
      <c r="E25" t="n">
        <v>0.6032000000000001</v>
      </c>
    </row>
    <row r="26">
      <c r="A26" t="inlineStr">
        <is>
          <t>002353</t>
        </is>
      </c>
      <c r="B26" t="n">
        <v>0.01428507903078493</v>
      </c>
      <c r="C26" t="n">
        <v>47.51733703190015</v>
      </c>
      <c r="D26" t="n">
        <v>44.6712</v>
      </c>
      <c r="E26" t="n">
        <v>2.3324</v>
      </c>
    </row>
    <row r="27">
      <c r="A27" t="inlineStr">
        <is>
          <t>688179</t>
        </is>
      </c>
      <c r="B27" t="n">
        <v>0.05937829829732296</v>
      </c>
      <c r="C27" t="n">
        <v>46.58745509809339</v>
      </c>
      <c r="D27" t="n">
        <v>82.10600000000001</v>
      </c>
      <c r="E27" t="n">
        <v>4.4132</v>
      </c>
    </row>
    <row r="28">
      <c r="A28" t="inlineStr">
        <is>
          <t>603260</t>
        </is>
      </c>
      <c r="B28" t="n">
        <v>0.02240765826101937</v>
      </c>
      <c r="C28" t="n">
        <v>46.54696132596683</v>
      </c>
      <c r="D28" t="n">
        <v>44.11320000000001</v>
      </c>
      <c r="E28" t="n">
        <v>1.056</v>
      </c>
    </row>
    <row r="29">
      <c r="A29" t="inlineStr">
        <is>
          <t>300186</t>
        </is>
      </c>
      <c r="B29" t="n">
        <v>0.01433160157760758</v>
      </c>
      <c r="C29" t="n">
        <v>45.05076142131978</v>
      </c>
      <c r="D29" t="n">
        <v>36.6124</v>
      </c>
      <c r="E29" t="n">
        <v>1.4172</v>
      </c>
    </row>
    <row r="30">
      <c r="A30" t="inlineStr">
        <is>
          <t>600055</t>
        </is>
      </c>
      <c r="B30" t="n">
        <v>0.008206802116560963</v>
      </c>
      <c r="C30" t="n">
        <v>44.98106060606059</v>
      </c>
      <c r="D30" t="n">
        <v>10.6588</v>
      </c>
      <c r="E30" t="n">
        <v>1.954</v>
      </c>
    </row>
    <row r="31">
      <c r="A31" t="inlineStr">
        <is>
          <t>600989</t>
        </is>
      </c>
      <c r="B31" t="n">
        <v>0.00914028802935331</v>
      </c>
      <c r="C31" t="n">
        <v>44.91778774289985</v>
      </c>
      <c r="D31" t="n">
        <v>15.6984</v>
      </c>
      <c r="E31" t="n">
        <v>2.9148</v>
      </c>
    </row>
    <row r="32">
      <c r="A32" t="inlineStr">
        <is>
          <t>688366</t>
        </is>
      </c>
      <c r="B32" t="n">
        <v>0.06280577738598775</v>
      </c>
      <c r="C32" t="n">
        <v>43.08943089430895</v>
      </c>
      <c r="D32" t="n">
        <v>98.9192</v>
      </c>
      <c r="E32" t="n">
        <v>2.5612</v>
      </c>
    </row>
    <row r="33">
      <c r="A33" t="inlineStr">
        <is>
          <t>300225</t>
        </is>
      </c>
      <c r="B33" t="n">
        <v>0.01534814433256989</v>
      </c>
      <c r="C33" t="n">
        <v>42.91139240506327</v>
      </c>
      <c r="D33" t="n">
        <v>18.5128</v>
      </c>
      <c r="E33" t="n">
        <v>4.7192</v>
      </c>
    </row>
    <row r="34">
      <c r="A34" t="inlineStr">
        <is>
          <t>002810</t>
        </is>
      </c>
      <c r="B34" t="n">
        <v>0.01853582058132945</v>
      </c>
      <c r="C34" t="n">
        <v>42.85714285714286</v>
      </c>
      <c r="D34" t="n">
        <v>49.404</v>
      </c>
      <c r="E34" t="n">
        <v>1.9096</v>
      </c>
    </row>
    <row r="35">
      <c r="A35" t="inlineStr">
        <is>
          <t>002145</t>
        </is>
      </c>
      <c r="B35" t="n">
        <v>0.005309969662987665</v>
      </c>
      <c r="C35" t="n">
        <v>42.60869565217391</v>
      </c>
      <c r="D35" t="n">
        <v>6.777200000000001</v>
      </c>
      <c r="E35" t="n">
        <v>8.0724</v>
      </c>
    </row>
    <row r="36">
      <c r="A36" t="inlineStr">
        <is>
          <t>603127</t>
        </is>
      </c>
      <c r="B36" t="n">
        <v>0.08300556950402165</v>
      </c>
      <c r="C36" t="n">
        <v>42.44733303451369</v>
      </c>
      <c r="D36" t="n">
        <v>136.6108</v>
      </c>
      <c r="E36" t="n">
        <v>1.4076</v>
      </c>
    </row>
    <row r="37">
      <c r="A37" t="inlineStr">
        <is>
          <t>603345</t>
        </is>
      </c>
      <c r="B37" t="n">
        <v>0.2383513645211615</v>
      </c>
      <c r="C37" t="n">
        <v>42.39350912778905</v>
      </c>
      <c r="D37" t="n">
        <v>222.3004</v>
      </c>
      <c r="E37" t="n">
        <v>1.0708</v>
      </c>
    </row>
    <row r="38">
      <c r="A38" t="inlineStr">
        <is>
          <t>002280</t>
        </is>
      </c>
      <c r="B38" t="n">
        <v>0.001321611721611721</v>
      </c>
      <c r="C38" t="n">
        <v>42.33576642335765</v>
      </c>
      <c r="D38" t="n">
        <v>1.638</v>
      </c>
      <c r="E38" t="n">
        <v>2.1852</v>
      </c>
    </row>
    <row r="39">
      <c r="A39" t="inlineStr">
        <is>
          <t>000951</t>
        </is>
      </c>
      <c r="B39" t="n">
        <v>0.01219115324927255</v>
      </c>
      <c r="C39" t="n">
        <v>42.15384615384616</v>
      </c>
      <c r="D39" t="n">
        <v>39.5904</v>
      </c>
      <c r="E39" t="n">
        <v>2.4804</v>
      </c>
    </row>
    <row r="40">
      <c r="A40" t="inlineStr">
        <is>
          <t>002256</t>
        </is>
      </c>
      <c r="B40" t="n">
        <v>0.0009282609786700126</v>
      </c>
      <c r="C40" t="n">
        <v>41.90476190476189</v>
      </c>
      <c r="D40" t="n">
        <v>1.2752</v>
      </c>
      <c r="E40" t="n">
        <v>2.8204</v>
      </c>
    </row>
    <row r="41">
      <c r="A41" t="inlineStr">
        <is>
          <t>002572</t>
        </is>
      </c>
      <c r="B41" t="n">
        <v>0.02122676399026764</v>
      </c>
      <c r="C41" t="n">
        <v>41.89449364651523</v>
      </c>
      <c r="D41" t="n">
        <v>29.592</v>
      </c>
      <c r="E41" t="n">
        <v>2.094</v>
      </c>
    </row>
    <row r="42">
      <c r="A42" t="inlineStr">
        <is>
          <t>002553</t>
        </is>
      </c>
      <c r="B42" t="n">
        <v>0.005913944119558154</v>
      </c>
      <c r="C42" t="n">
        <v>41.80327868852458</v>
      </c>
      <c r="D42" t="n">
        <v>12.312</v>
      </c>
      <c r="E42" t="n">
        <v>19.8988</v>
      </c>
    </row>
    <row r="43">
      <c r="A43" t="inlineStr">
        <is>
          <t>000301</t>
        </is>
      </c>
      <c r="B43" t="n">
        <v>0.005159144522752981</v>
      </c>
      <c r="C43" t="n">
        <v>41.51992585727526</v>
      </c>
      <c r="D43" t="n">
        <v>13.7916</v>
      </c>
      <c r="E43" t="n">
        <v>4.324</v>
      </c>
    </row>
    <row r="44">
      <c r="A44" t="inlineStr">
        <is>
          <t>603010</t>
        </is>
      </c>
      <c r="B44" t="n">
        <v>0.01006235963071142</v>
      </c>
      <c r="C44" t="n">
        <v>41.30044843049328</v>
      </c>
      <c r="D44" t="n">
        <v>27.2524</v>
      </c>
      <c r="E44" t="n">
        <v>2.9556</v>
      </c>
    </row>
    <row r="45">
      <c r="A45" t="inlineStr">
        <is>
          <t>688536</t>
        </is>
      </c>
      <c r="B45" t="n">
        <v>0.2526389906838116</v>
      </c>
      <c r="C45" t="n">
        <v>41.22863941163748</v>
      </c>
      <c r="D45" t="n">
        <v>486.8944</v>
      </c>
      <c r="E45" t="n">
        <v>4.059200000000001</v>
      </c>
    </row>
    <row r="46">
      <c r="A46" t="inlineStr">
        <is>
          <t>601058</t>
        </is>
      </c>
      <c r="B46" t="n">
        <v>0.003248618760285244</v>
      </c>
      <c r="C46" t="n">
        <v>41.12554112554112</v>
      </c>
      <c r="D46" t="n">
        <v>8.750400000000001</v>
      </c>
      <c r="E46" t="n">
        <v>3.108</v>
      </c>
    </row>
    <row r="47">
      <c r="A47" t="inlineStr">
        <is>
          <t>300274</t>
        </is>
      </c>
      <c r="B47" t="n">
        <v>0.04404276231565671</v>
      </c>
      <c r="C47" t="n">
        <v>40.38173652694612</v>
      </c>
      <c r="D47" t="n">
        <v>95.77239999999998</v>
      </c>
      <c r="E47" t="n">
        <v>5.3996</v>
      </c>
    </row>
    <row r="48">
      <c r="A48" t="inlineStr">
        <is>
          <t>603486</t>
        </is>
      </c>
      <c r="B48" t="n">
        <v>0.02864950943772881</v>
      </c>
      <c r="C48" t="n">
        <v>40.37011651816312</v>
      </c>
      <c r="D48" t="n">
        <v>112.2092</v>
      </c>
      <c r="E48" t="n">
        <v>2.5228</v>
      </c>
    </row>
    <row r="49">
      <c r="A49" t="inlineStr">
        <is>
          <t>002054</t>
        </is>
      </c>
      <c r="B49" t="n">
        <v>0.006095821937383622</v>
      </c>
      <c r="C49" t="n">
        <v>40.19851116625311</v>
      </c>
      <c r="D49" t="n">
        <v>9.2372</v>
      </c>
      <c r="E49" t="n">
        <v>4.7744</v>
      </c>
    </row>
    <row r="50">
      <c r="A50" t="inlineStr">
        <is>
          <t>603599</t>
        </is>
      </c>
      <c r="B50" t="n">
        <v>0.01138926337116263</v>
      </c>
      <c r="C50" t="n">
        <v>40.19695613249776</v>
      </c>
      <c r="D50" t="n">
        <v>27.2452</v>
      </c>
      <c r="E50" t="n">
        <v>3.2648</v>
      </c>
    </row>
    <row r="51">
      <c r="A51" t="inlineStr">
        <is>
          <t>603113</t>
        </is>
      </c>
      <c r="B51" t="n">
        <v>0.01333306737802255</v>
      </c>
      <c r="C51" t="n">
        <v>40.02590673575131</v>
      </c>
      <c r="D51" t="n">
        <v>18.5936</v>
      </c>
      <c r="E51" t="n">
        <v>2.7212</v>
      </c>
    </row>
    <row r="52">
      <c r="A52" t="inlineStr">
        <is>
          <t>002730</t>
        </is>
      </c>
      <c r="B52" t="n">
        <v>0.009029162427288063</v>
      </c>
      <c r="C52" t="n">
        <v>39.89304812834224</v>
      </c>
      <c r="D52" t="n">
        <v>11.6212</v>
      </c>
      <c r="E52" t="n">
        <v>1.6544</v>
      </c>
    </row>
    <row r="53">
      <c r="A53" t="inlineStr">
        <is>
          <t>600746</t>
        </is>
      </c>
      <c r="B53" t="n">
        <v>0.005140510638297871</v>
      </c>
      <c r="C53" t="n">
        <v>39.64686998394862</v>
      </c>
      <c r="D53" t="n">
        <v>7.2192</v>
      </c>
      <c r="E53" t="n">
        <v>4.5284</v>
      </c>
    </row>
    <row r="54">
      <c r="A54" t="inlineStr">
        <is>
          <t>300725</t>
        </is>
      </c>
      <c r="B54" t="n">
        <v>0.05490916196270686</v>
      </c>
      <c r="C54" t="n">
        <v>39.63963963963963</v>
      </c>
      <c r="D54" t="n">
        <v>168.5672</v>
      </c>
      <c r="E54" t="n">
        <v>2.168</v>
      </c>
    </row>
    <row r="55">
      <c r="A55" t="inlineStr">
        <is>
          <t>600309</t>
        </is>
      </c>
      <c r="B55" t="n">
        <v>0.02594974764443642</v>
      </c>
      <c r="C55" t="n">
        <v>39.59561064824222</v>
      </c>
      <c r="D55" t="n">
        <v>115.3864</v>
      </c>
      <c r="E55" t="n">
        <v>1.57</v>
      </c>
    </row>
    <row r="56">
      <c r="A56" t="inlineStr">
        <is>
          <t>603987</t>
        </is>
      </c>
      <c r="B56" t="n">
        <v>0.009809751445362894</v>
      </c>
      <c r="C56" t="n">
        <v>39.39393939393941</v>
      </c>
      <c r="D56" t="n">
        <v>16.7432</v>
      </c>
      <c r="E56" t="n">
        <v>2.954400000000001</v>
      </c>
    </row>
    <row r="57">
      <c r="A57" t="inlineStr">
        <is>
          <t>688363</t>
        </is>
      </c>
      <c r="B57" t="n">
        <v>0.08367464929906004</v>
      </c>
      <c r="C57" t="n">
        <v>39.20085670303193</v>
      </c>
      <c r="D57" t="n">
        <v>173.196</v>
      </c>
      <c r="E57" t="n">
        <v>3.9432</v>
      </c>
    </row>
    <row r="58">
      <c r="A58" t="inlineStr">
        <is>
          <t>601966</t>
        </is>
      </c>
      <c r="B58" t="n">
        <v>0.01213207122093023</v>
      </c>
      <c r="C58" t="n">
        <v>38.9405684754522</v>
      </c>
      <c r="D58" t="n">
        <v>44.032</v>
      </c>
      <c r="E58" t="n">
        <v>0.9379999999999998</v>
      </c>
    </row>
    <row r="59">
      <c r="A59" t="inlineStr">
        <is>
          <t>002727</t>
        </is>
      </c>
      <c r="B59" t="n">
        <v>0.01147169602705342</v>
      </c>
      <c r="C59" t="n">
        <v>38.88723594168402</v>
      </c>
      <c r="D59" t="n">
        <v>38.0876</v>
      </c>
      <c r="E59" t="n">
        <v>2.3288</v>
      </c>
    </row>
    <row r="60">
      <c r="A60" t="inlineStr">
        <is>
          <t>000980</t>
        </is>
      </c>
      <c r="B60" t="n">
        <v>0.001958796315250768</v>
      </c>
      <c r="C60" t="n">
        <v>38.63636363636363</v>
      </c>
      <c r="D60" t="n">
        <v>1.5632</v>
      </c>
      <c r="E60" t="n">
        <v>2.4096</v>
      </c>
    </row>
    <row r="61">
      <c r="A61" t="inlineStr">
        <is>
          <t>002088</t>
        </is>
      </c>
      <c r="B61" t="n">
        <v>0.006445895233282805</v>
      </c>
      <c r="C61" t="n">
        <v>38.63013698630138</v>
      </c>
      <c r="D61" t="n">
        <v>11.874</v>
      </c>
      <c r="E61" t="n">
        <v>2.226</v>
      </c>
    </row>
    <row r="62">
      <c r="A62" t="inlineStr">
        <is>
          <t>300323</t>
        </is>
      </c>
      <c r="B62" t="n">
        <v>0.007667833806029063</v>
      </c>
      <c r="C62" t="n">
        <v>38.47389558232932</v>
      </c>
      <c r="D62" t="n">
        <v>13.6804</v>
      </c>
      <c r="E62" t="n">
        <v>3.3032</v>
      </c>
    </row>
    <row r="63">
      <c r="A63" t="inlineStr">
        <is>
          <t>600346</t>
        </is>
      </c>
      <c r="B63" t="n">
        <v>0.01444888979101511</v>
      </c>
      <c r="C63" t="n">
        <v>38.33488661074868</v>
      </c>
      <c r="D63" t="n">
        <v>38.62479999999999</v>
      </c>
      <c r="E63" t="n">
        <v>0.8931999999999999</v>
      </c>
    </row>
    <row r="64">
      <c r="A64" t="inlineStr">
        <is>
          <t>000832</t>
        </is>
      </c>
      <c r="B64" t="n">
        <v>0.001792573780129336</v>
      </c>
      <c r="C64" t="n">
        <v>38.09523809523809</v>
      </c>
      <c r="D64" t="n">
        <v>1.3608</v>
      </c>
      <c r="E64" t="n">
        <v>0</v>
      </c>
    </row>
    <row r="65">
      <c r="A65" t="inlineStr">
        <is>
          <t>300595</t>
        </is>
      </c>
      <c r="B65" t="n">
        <v>0.052254481748215</v>
      </c>
      <c r="C65" t="n">
        <v>37.80930760499432</v>
      </c>
      <c r="D65" t="n">
        <v>103.5296</v>
      </c>
      <c r="E65" t="n">
        <v>1.2972</v>
      </c>
    </row>
    <row r="66">
      <c r="A66" t="inlineStr">
        <is>
          <t>603236</t>
        </is>
      </c>
      <c r="B66" t="n">
        <v>0.1186892958511094</v>
      </c>
      <c r="C66" t="n">
        <v>37.74671052631579</v>
      </c>
      <c r="D66" t="n">
        <v>217.8028</v>
      </c>
      <c r="E66" t="n">
        <v>3.2244</v>
      </c>
    </row>
    <row r="67">
      <c r="A67" t="inlineStr">
        <is>
          <t>603110</t>
        </is>
      </c>
      <c r="B67" t="n">
        <v>0.03095743362262939</v>
      </c>
      <c r="C67" t="n">
        <v>37.67660910518054</v>
      </c>
      <c r="D67" t="n">
        <v>42.30959999999999</v>
      </c>
      <c r="E67" t="n">
        <v>3.4396</v>
      </c>
    </row>
    <row r="68">
      <c r="A68" t="inlineStr">
        <is>
          <t>000157</t>
        </is>
      </c>
      <c r="B68" t="n">
        <v>0.00300320360984861</v>
      </c>
      <c r="C68" t="n">
        <v>37.09226467847158</v>
      </c>
      <c r="D68" t="n">
        <v>12.2332</v>
      </c>
      <c r="E68" t="n">
        <v>3.066</v>
      </c>
    </row>
    <row r="69">
      <c r="A69" t="inlineStr">
        <is>
          <t>000403</t>
        </is>
      </c>
      <c r="B69" t="n">
        <v>0.0129742803602083</v>
      </c>
      <c r="C69" t="n">
        <v>37.06777316735823</v>
      </c>
      <c r="D69" t="n">
        <v>41.7092</v>
      </c>
      <c r="E69" t="n">
        <v>0.76</v>
      </c>
    </row>
    <row r="70">
      <c r="A70" t="inlineStr">
        <is>
          <t>300558</t>
        </is>
      </c>
      <c r="B70" t="n">
        <v>0.04611400413229639</v>
      </c>
      <c r="C70" t="n">
        <v>36.89975550122249</v>
      </c>
      <c r="D70" t="n">
        <v>127.1932</v>
      </c>
      <c r="E70" t="n">
        <v>1.3976</v>
      </c>
    </row>
    <row r="71">
      <c r="A71" t="inlineStr">
        <is>
          <t>600793</t>
        </is>
      </c>
      <c r="B71" t="n">
        <v>0.02370646060542689</v>
      </c>
      <c r="C71" t="n">
        <v>36.58536585365854</v>
      </c>
      <c r="D71" t="n">
        <v>15.3016</v>
      </c>
      <c r="E71" t="n">
        <v>11.8476</v>
      </c>
    </row>
    <row r="72">
      <c r="A72" t="inlineStr">
        <is>
          <t>603786</t>
        </is>
      </c>
      <c r="B72" t="n">
        <v>0.03359324366873506</v>
      </c>
      <c r="C72" t="n">
        <v>36.5576323987539</v>
      </c>
      <c r="D72" t="n">
        <v>72.9712</v>
      </c>
      <c r="E72" t="n">
        <v>4.5068</v>
      </c>
    </row>
    <row r="73">
      <c r="A73" t="inlineStr">
        <is>
          <t>603378</t>
        </is>
      </c>
      <c r="B73" t="n">
        <v>0.02837845610711671</v>
      </c>
      <c r="C73" t="n">
        <v>36.26319666093789</v>
      </c>
      <c r="D73" t="n">
        <v>46.45399999999999</v>
      </c>
      <c r="E73" t="n">
        <v>1.978</v>
      </c>
    </row>
    <row r="74">
      <c r="A74" t="inlineStr">
        <is>
          <t>002044</t>
        </is>
      </c>
      <c r="B74" t="n">
        <v>0.005812957997091447</v>
      </c>
      <c r="C74" t="n">
        <v>36.09756097560975</v>
      </c>
      <c r="D74" t="n">
        <v>14.0276</v>
      </c>
      <c r="E74" t="n">
        <v>1.538</v>
      </c>
    </row>
    <row r="75">
      <c r="A75" t="inlineStr">
        <is>
          <t>600089</t>
        </is>
      </c>
      <c r="B75" t="n">
        <v>0.005906135831381733</v>
      </c>
      <c r="C75" t="n">
        <v>36.08949416342413</v>
      </c>
      <c r="D75" t="n">
        <v>11.956</v>
      </c>
      <c r="E75" t="n">
        <v>5.9536</v>
      </c>
    </row>
    <row r="76">
      <c r="A76" t="inlineStr">
        <is>
          <t>601808</t>
        </is>
      </c>
      <c r="B76" t="n">
        <v>0.002828514851485149</v>
      </c>
      <c r="C76" t="n">
        <v>36.04316546762589</v>
      </c>
      <c r="D76" t="n">
        <v>15.756</v>
      </c>
      <c r="E76" t="n">
        <v>0.698</v>
      </c>
    </row>
    <row r="77">
      <c r="A77" t="inlineStr">
        <is>
          <t>688005</t>
        </is>
      </c>
      <c r="B77" t="n">
        <v>0.06794648609837267</v>
      </c>
      <c r="C77" t="n">
        <v>35.90992087644551</v>
      </c>
      <c r="D77" t="n">
        <v>61.0576</v>
      </c>
      <c r="E77" t="n">
        <v>3.5528</v>
      </c>
    </row>
    <row r="78">
      <c r="A78" t="inlineStr">
        <is>
          <t>300475</t>
        </is>
      </c>
      <c r="B78" t="n">
        <v>0.01005667543292376</v>
      </c>
      <c r="C78" t="n">
        <v>35.89462129527994</v>
      </c>
      <c r="D78" t="n">
        <v>11.1336</v>
      </c>
      <c r="E78" t="n">
        <v>1.7736</v>
      </c>
    </row>
    <row r="79">
      <c r="A79" t="inlineStr">
        <is>
          <t>601166</t>
        </is>
      </c>
      <c r="B79" t="n">
        <v>0.006238824439932667</v>
      </c>
      <c r="C79" t="n">
        <v>35.88443993917891</v>
      </c>
      <c r="D79" t="n">
        <v>23.0508</v>
      </c>
      <c r="E79" t="n">
        <v>0.7072000000000002</v>
      </c>
    </row>
    <row r="80">
      <c r="A80" t="inlineStr">
        <is>
          <t>002532</t>
        </is>
      </c>
      <c r="B80" t="n">
        <v>0.00364452063630897</v>
      </c>
      <c r="C80" t="n">
        <v>35.77127659574471</v>
      </c>
      <c r="D80" t="n">
        <v>7.317200000000001</v>
      </c>
      <c r="E80" t="n">
        <v>4.0604</v>
      </c>
    </row>
    <row r="81">
      <c r="A81" t="inlineStr">
        <is>
          <t>002539</t>
        </is>
      </c>
      <c r="B81" t="n">
        <v>0.006564020459406678</v>
      </c>
      <c r="C81" t="n">
        <v>35.63068920676202</v>
      </c>
      <c r="D81" t="n">
        <v>8.602399999999999</v>
      </c>
      <c r="E81" t="n">
        <v>3.808</v>
      </c>
    </row>
    <row r="82">
      <c r="A82" t="inlineStr">
        <is>
          <t>688139</t>
        </is>
      </c>
      <c r="B82" t="n">
        <v>0.0458926139707628</v>
      </c>
      <c r="C82" t="n">
        <v>35.46646106399383</v>
      </c>
      <c r="D82" t="n">
        <v>75.82119999999999</v>
      </c>
      <c r="E82" t="n">
        <v>1.756</v>
      </c>
    </row>
    <row r="83">
      <c r="A83" t="inlineStr">
        <is>
          <t>002597</t>
        </is>
      </c>
      <c r="B83" t="n">
        <v>0.0153623839499083</v>
      </c>
      <c r="C83" t="n">
        <v>35.32338308457712</v>
      </c>
      <c r="D83" t="n">
        <v>43.1848</v>
      </c>
      <c r="E83" t="n">
        <v>1.2824</v>
      </c>
    </row>
    <row r="84">
      <c r="A84" t="inlineStr">
        <is>
          <t>600176</t>
        </is>
      </c>
      <c r="B84" t="n">
        <v>0.003783126091703057</v>
      </c>
      <c r="C84" t="n">
        <v>35.04230960676953</v>
      </c>
      <c r="D84" t="n">
        <v>23.4496</v>
      </c>
      <c r="E84" t="n">
        <v>1.3748</v>
      </c>
    </row>
    <row r="85">
      <c r="A85" t="inlineStr">
        <is>
          <t>603100</t>
        </is>
      </c>
      <c r="B85" t="n">
        <v>0.003525813768253366</v>
      </c>
      <c r="C85" t="n">
        <v>35.01427212178878</v>
      </c>
      <c r="D85" t="n">
        <v>12.6552</v>
      </c>
      <c r="E85" t="n">
        <v>2.4012</v>
      </c>
    </row>
    <row r="86">
      <c r="A86" t="inlineStr">
        <is>
          <t>002791</t>
        </is>
      </c>
      <c r="B86" t="n">
        <v>0.03281201548339669</v>
      </c>
      <c r="C86" t="n">
        <v>34.98691011613077</v>
      </c>
      <c r="D86" t="n">
        <v>174.122</v>
      </c>
      <c r="E86" t="n">
        <v>1.194</v>
      </c>
    </row>
    <row r="87">
      <c r="A87" t="inlineStr">
        <is>
          <t>002138</t>
        </is>
      </c>
      <c r="B87" t="n">
        <v>0.01426624670511857</v>
      </c>
      <c r="C87" t="n">
        <v>34.95145631067962</v>
      </c>
      <c r="D87" t="n">
        <v>28.7112</v>
      </c>
      <c r="E87" t="n">
        <v>4.175999999999999</v>
      </c>
    </row>
    <row r="88">
      <c r="A88" t="inlineStr">
        <is>
          <t>300763</t>
        </is>
      </c>
      <c r="B88" t="n">
        <v>0.153884342036756</v>
      </c>
      <c r="C88" t="n">
        <v>34.54318718823836</v>
      </c>
      <c r="D88" t="n">
        <v>180.542</v>
      </c>
      <c r="E88" t="n">
        <v>4.0524</v>
      </c>
    </row>
    <row r="89">
      <c r="A89" t="inlineStr">
        <is>
          <t>688155</t>
        </is>
      </c>
      <c r="B89" t="n">
        <v>0.09419633485790639</v>
      </c>
      <c r="C89" t="n">
        <v>34.02349486049927</v>
      </c>
      <c r="D89" t="n">
        <v>77.836</v>
      </c>
      <c r="E89" t="n">
        <v>7.7224</v>
      </c>
    </row>
    <row r="90">
      <c r="A90" t="inlineStr">
        <is>
          <t>600111</t>
        </is>
      </c>
      <c r="B90" t="n">
        <v>0.007889986734295749</v>
      </c>
      <c r="C90" t="n">
        <v>33.97483345669876</v>
      </c>
      <c r="D90" t="n">
        <v>16.4032</v>
      </c>
      <c r="E90" t="n">
        <v>6.3156</v>
      </c>
    </row>
    <row r="91">
      <c r="A91" t="inlineStr">
        <is>
          <t>600816</t>
        </is>
      </c>
      <c r="B91" t="n">
        <v>0.0003871099744245524</v>
      </c>
      <c r="C91" t="n">
        <v>33.80281690140845</v>
      </c>
      <c r="D91" t="n">
        <v>1.564</v>
      </c>
      <c r="E91" t="n">
        <v>0.5432</v>
      </c>
    </row>
    <row r="92">
      <c r="A92" t="inlineStr">
        <is>
          <t>300152</t>
        </is>
      </c>
      <c r="B92" t="n">
        <v>0.003665777328446859</v>
      </c>
      <c r="C92" t="n">
        <v>33.72549019607845</v>
      </c>
      <c r="D92" t="n">
        <v>3.1652</v>
      </c>
      <c r="E92" t="n">
        <v>7.3636</v>
      </c>
    </row>
    <row r="93">
      <c r="A93" t="inlineStr">
        <is>
          <t>002064</t>
        </is>
      </c>
      <c r="B93" t="n">
        <v>0.00460500922281619</v>
      </c>
      <c r="C93" t="n">
        <v>33.62293657688966</v>
      </c>
      <c r="D93" t="n">
        <v>13.6184</v>
      </c>
      <c r="E93" t="n">
        <v>2.932</v>
      </c>
    </row>
    <row r="94">
      <c r="A94" t="inlineStr">
        <is>
          <t>600877</t>
        </is>
      </c>
      <c r="B94" t="n">
        <v>0.005221156051490607</v>
      </c>
      <c r="C94" t="n">
        <v>33.53783231083847</v>
      </c>
      <c r="D94" t="n">
        <v>11.9012</v>
      </c>
      <c r="E94" t="n">
        <v>2.5556</v>
      </c>
    </row>
    <row r="95">
      <c r="A95" t="inlineStr">
        <is>
          <t>688198</t>
        </is>
      </c>
      <c r="B95" t="n">
        <v>0.08107565508555691</v>
      </c>
      <c r="C95" t="n">
        <v>33.51919087136928</v>
      </c>
      <c r="D95" t="n">
        <v>95.2816</v>
      </c>
      <c r="E95" t="n">
        <v>2.5748</v>
      </c>
    </row>
    <row r="96">
      <c r="A96" t="inlineStr">
        <is>
          <t>601658</t>
        </is>
      </c>
      <c r="B96" t="n">
        <v>0.001340894404399197</v>
      </c>
      <c r="C96" t="n">
        <v>33.12101910828025</v>
      </c>
      <c r="D96" t="n">
        <v>5.3828</v>
      </c>
      <c r="E96" t="n">
        <v>2.1628</v>
      </c>
    </row>
    <row r="97">
      <c r="A97" t="inlineStr">
        <is>
          <t>300122</t>
        </is>
      </c>
      <c r="B97" t="n">
        <v>0.08439967167208899</v>
      </c>
      <c r="C97" t="n">
        <v>32.03176704169424</v>
      </c>
      <c r="D97" t="n">
        <v>161.1852</v>
      </c>
      <c r="E97" t="n">
        <v>2.1632</v>
      </c>
    </row>
    <row r="98">
      <c r="A98" t="inlineStr">
        <is>
          <t>000615</t>
        </is>
      </c>
      <c r="B98" t="n">
        <v>0.0041434037106052</v>
      </c>
      <c r="C98" t="n">
        <v>31.93277310924369</v>
      </c>
      <c r="D98" t="n">
        <v>9.874400000000001</v>
      </c>
      <c r="E98" t="n">
        <v>6.0688</v>
      </c>
    </row>
    <row r="99">
      <c r="A99" t="inlineStr">
        <is>
          <t>000488</t>
        </is>
      </c>
      <c r="B99" t="n">
        <v>0.001465534864973801</v>
      </c>
      <c r="C99" t="n">
        <v>31.81818181818181</v>
      </c>
      <c r="D99" t="n">
        <v>7.9392</v>
      </c>
      <c r="E99" t="n">
        <v>6.5868</v>
      </c>
    </row>
    <row r="100">
      <c r="A100" t="inlineStr">
        <is>
          <t>300737</t>
        </is>
      </c>
      <c r="B100" t="n">
        <v>0.008304340720310445</v>
      </c>
      <c r="C100" t="n">
        <v>31.71415226529659</v>
      </c>
      <c r="D100" t="n">
        <v>24.9448</v>
      </c>
      <c r="E100" t="n">
        <v>4.543600000000001</v>
      </c>
    </row>
    <row r="101">
      <c r="A101" t="inlineStr">
        <is>
          <t>300415</t>
        </is>
      </c>
      <c r="B101" t="n">
        <v>0.005455201484842236</v>
      </c>
      <c r="C101" t="n">
        <v>31.50289017341039</v>
      </c>
      <c r="D101" t="n">
        <v>15.5168</v>
      </c>
      <c r="E101" t="n">
        <v>3.92</v>
      </c>
    </row>
    <row r="102">
      <c r="A102" t="inlineStr">
        <is>
          <t>603180</t>
        </is>
      </c>
      <c r="B102" t="n">
        <v>0.02626719342150183</v>
      </c>
      <c r="C102" t="n">
        <v>31.47101904164051</v>
      </c>
      <c r="D102" t="n">
        <v>53.89679999999999</v>
      </c>
      <c r="E102" t="n">
        <v>1.8652</v>
      </c>
    </row>
    <row r="103">
      <c r="A103" t="inlineStr">
        <is>
          <t>603326</t>
        </is>
      </c>
      <c r="B103" t="n">
        <v>0.005814834331337324</v>
      </c>
      <c r="C103" t="n">
        <v>31.30034522439587</v>
      </c>
      <c r="D103" t="n">
        <v>10.02</v>
      </c>
      <c r="E103" t="n">
        <v>2.0352</v>
      </c>
    </row>
    <row r="104">
      <c r="A104" t="inlineStr">
        <is>
          <t>000698</t>
        </is>
      </c>
      <c r="B104" t="n">
        <v>0.005977756941940139</v>
      </c>
      <c r="C104" t="n">
        <v>30.83333333333334</v>
      </c>
      <c r="D104" t="n">
        <v>5.546</v>
      </c>
      <c r="E104" t="n">
        <v>6.1148</v>
      </c>
    </row>
    <row r="105">
      <c r="A105" t="inlineStr">
        <is>
          <t>000786</t>
        </is>
      </c>
      <c r="B105" t="n">
        <v>0.006538915647010746</v>
      </c>
      <c r="C105" t="n">
        <v>30.56603773584905</v>
      </c>
      <c r="D105" t="n">
        <v>49.9188</v>
      </c>
      <c r="E105" t="n">
        <v>0.8695999999999999</v>
      </c>
    </row>
    <row r="106">
      <c r="A106" t="inlineStr">
        <is>
          <t>600230</t>
        </is>
      </c>
      <c r="B106" t="n">
        <v>0.004471974666607198</v>
      </c>
      <c r="C106" t="n">
        <v>30.45404208194906</v>
      </c>
      <c r="D106" t="n">
        <v>8.968400000000001</v>
      </c>
      <c r="E106" t="n">
        <v>2.2184</v>
      </c>
    </row>
    <row r="107">
      <c r="A107" t="inlineStr">
        <is>
          <t>002158</t>
        </is>
      </c>
      <c r="B107" t="n">
        <v>0.01341836030436181</v>
      </c>
      <c r="C107" t="n">
        <v>30.38204972710734</v>
      </c>
      <c r="D107" t="n">
        <v>18.662</v>
      </c>
      <c r="E107" t="n">
        <v>3.7124</v>
      </c>
    </row>
    <row r="108">
      <c r="A108" t="inlineStr">
        <is>
          <t>603038</t>
        </is>
      </c>
      <c r="B108" t="n">
        <v>0.004380013157408434</v>
      </c>
      <c r="C108" t="n">
        <v>30.15494636471989</v>
      </c>
      <c r="D108" t="n">
        <v>10.8228</v>
      </c>
      <c r="E108" t="n">
        <v>1.408</v>
      </c>
    </row>
    <row r="109">
      <c r="A109" t="inlineStr">
        <is>
          <t>002312</t>
        </is>
      </c>
      <c r="B109" t="n">
        <v>0.003938231210383338</v>
      </c>
      <c r="C109" t="n">
        <v>30.10752688172042</v>
      </c>
      <c r="D109" t="n">
        <v>6.626000000000001</v>
      </c>
      <c r="E109" t="n">
        <v>3.117999999999999</v>
      </c>
    </row>
    <row r="110">
      <c r="A110" t="inlineStr">
        <is>
          <t>600436</t>
        </is>
      </c>
      <c r="B110" t="n">
        <v>0.08840756833273361</v>
      </c>
      <c r="C110" t="n">
        <v>30.07301749023603</v>
      </c>
      <c r="D110" t="n">
        <v>309.0232</v>
      </c>
      <c r="E110" t="n">
        <v>0.7888000000000001</v>
      </c>
    </row>
    <row r="111">
      <c r="A111" t="inlineStr">
        <is>
          <t>300316</t>
        </is>
      </c>
      <c r="B111" t="n">
        <v>0.0112922955306302</v>
      </c>
      <c r="C111" t="n">
        <v>29.96884735202492</v>
      </c>
      <c r="D111" t="n">
        <v>39.54920000000001</v>
      </c>
      <c r="E111" t="n">
        <v>3.0428</v>
      </c>
    </row>
    <row r="112">
      <c r="A112" t="inlineStr">
        <is>
          <t>600873</t>
        </is>
      </c>
      <c r="B112" t="n">
        <v>0.002847709319791144</v>
      </c>
      <c r="C112" t="n">
        <v>29.95867768595042</v>
      </c>
      <c r="D112" t="n">
        <v>5.5924</v>
      </c>
      <c r="E112" t="n">
        <v>2.246</v>
      </c>
    </row>
    <row r="113">
      <c r="A113" t="inlineStr">
        <is>
          <t>600315</t>
        </is>
      </c>
      <c r="B113" t="n">
        <v>0.01630964826406318</v>
      </c>
      <c r="C113" t="n">
        <v>29.73400052673163</v>
      </c>
      <c r="D113" t="n">
        <v>39.0452</v>
      </c>
      <c r="E113" t="n">
        <v>1.4644</v>
      </c>
    </row>
    <row r="114">
      <c r="A114" t="inlineStr">
        <is>
          <t>002867</t>
        </is>
      </c>
      <c r="B114" t="n">
        <v>0.01044170949543945</v>
      </c>
      <c r="C114" t="n">
        <v>29.62680883472961</v>
      </c>
      <c r="D114" t="n">
        <v>30.3472</v>
      </c>
      <c r="E114" t="n">
        <v>1.0904</v>
      </c>
    </row>
    <row r="115">
      <c r="A115" t="inlineStr">
        <is>
          <t>300119</t>
        </is>
      </c>
      <c r="B115" t="n">
        <v>0.01455782495344506</v>
      </c>
      <c r="C115" t="n">
        <v>29.62583290620193</v>
      </c>
      <c r="D115" t="n">
        <v>21.48</v>
      </c>
      <c r="E115" t="n">
        <v>3.2032</v>
      </c>
    </row>
    <row r="116">
      <c r="A116" t="inlineStr">
        <is>
          <t>002858</t>
        </is>
      </c>
      <c r="B116" t="n">
        <v>0.005122451239496533</v>
      </c>
      <c r="C116" t="n">
        <v>29.17466410748562</v>
      </c>
      <c r="D116" t="n">
        <v>11.4724</v>
      </c>
      <c r="E116" t="n">
        <v>3.758000000000001</v>
      </c>
    </row>
    <row r="117">
      <c r="A117" t="inlineStr">
        <is>
          <t>600337</t>
        </is>
      </c>
      <c r="B117" t="n">
        <v>0.001316510908956438</v>
      </c>
      <c r="C117" t="n">
        <v>28.99786780383793</v>
      </c>
      <c r="D117" t="n">
        <v>5.4084</v>
      </c>
      <c r="E117" t="n">
        <v>1.4976</v>
      </c>
    </row>
    <row r="118">
      <c r="A118" t="inlineStr">
        <is>
          <t>002360</t>
        </is>
      </c>
      <c r="B118" t="n">
        <v>0.004992800769971127</v>
      </c>
      <c r="C118" t="n">
        <v>28.91246684350133</v>
      </c>
      <c r="D118" t="n">
        <v>8.311999999999999</v>
      </c>
      <c r="E118" t="n">
        <v>6.836799999999999</v>
      </c>
    </row>
    <row r="119">
      <c r="A119" t="inlineStr">
        <is>
          <t>002172</t>
        </is>
      </c>
      <c r="B119" t="n">
        <v>0.001610502285490401</v>
      </c>
      <c r="C119" t="n">
        <v>27.69784172661871</v>
      </c>
      <c r="D119" t="n">
        <v>3.0628</v>
      </c>
      <c r="E119" t="n">
        <v>7.875200000000001</v>
      </c>
    </row>
    <row r="120">
      <c r="A120" t="inlineStr">
        <is>
          <t>603489</t>
        </is>
      </c>
      <c r="B120" t="n">
        <v>0.04695203086419752</v>
      </c>
      <c r="C120" t="n">
        <v>27.67160900604064</v>
      </c>
      <c r="D120" t="n">
        <v>207.36</v>
      </c>
      <c r="E120" t="n">
        <v>1.1032</v>
      </c>
    </row>
    <row r="121">
      <c r="A121" t="inlineStr">
        <is>
          <t>600409</t>
        </is>
      </c>
      <c r="B121" t="n">
        <v>0.001740210980709565</v>
      </c>
      <c r="C121" t="n">
        <v>27.65757290686734</v>
      </c>
      <c r="D121" t="n">
        <v>11.8608</v>
      </c>
      <c r="E121" t="n">
        <v>2.2588</v>
      </c>
    </row>
    <row r="122">
      <c r="A122" t="inlineStr">
        <is>
          <t>000831</t>
        </is>
      </c>
      <c r="B122" t="n">
        <v>0.007504762889064329</v>
      </c>
      <c r="C122" t="n">
        <v>27.61565836298931</v>
      </c>
      <c r="D122" t="n">
        <v>16.7196</v>
      </c>
      <c r="E122" t="n">
        <v>7.9376</v>
      </c>
    </row>
    <row r="123">
      <c r="A123" t="inlineStr">
        <is>
          <t>600166</t>
        </is>
      </c>
      <c r="B123" t="n">
        <v>0.001028362857907412</v>
      </c>
      <c r="C123" t="n">
        <v>27.55102040816326</v>
      </c>
      <c r="D123" t="n">
        <v>2.9896</v>
      </c>
      <c r="E123" t="n">
        <v>2.6004</v>
      </c>
    </row>
    <row r="124">
      <c r="A124" t="inlineStr">
        <is>
          <t>002920</t>
        </is>
      </c>
      <c r="B124" t="n">
        <v>0.04722785544426875</v>
      </c>
      <c r="C124" t="n">
        <v>27.11471610660487</v>
      </c>
      <c r="D124" t="n">
        <v>109.2672</v>
      </c>
      <c r="E124" t="n">
        <v>0.8340000000000001</v>
      </c>
    </row>
    <row r="125">
      <c r="A125" t="inlineStr">
        <is>
          <t>000673</t>
        </is>
      </c>
      <c r="B125" t="n">
        <v>0.0005598793363499249</v>
      </c>
      <c r="C125" t="n">
        <v>26.984126984127</v>
      </c>
      <c r="D125" t="n">
        <v>1.326</v>
      </c>
      <c r="E125" t="n">
        <v>1.2656</v>
      </c>
    </row>
    <row r="126">
      <c r="A126" t="inlineStr">
        <is>
          <t>600406</t>
        </is>
      </c>
      <c r="B126" t="n">
        <v>0.004195018785495852</v>
      </c>
      <c r="C126" t="n">
        <v>26.96842906047929</v>
      </c>
      <c r="D126" t="n">
        <v>29.2992</v>
      </c>
      <c r="E126" t="n">
        <v>0.5780000000000001</v>
      </c>
    </row>
    <row r="127">
      <c r="A127" t="inlineStr">
        <is>
          <t>002271</t>
        </is>
      </c>
      <c r="B127" t="n">
        <v>0.006949377675570491</v>
      </c>
      <c r="C127" t="n">
        <v>26.96629213483146</v>
      </c>
      <c r="D127" t="n">
        <v>49.7464</v>
      </c>
      <c r="E127" t="n">
        <v>1.9284</v>
      </c>
    </row>
    <row r="128">
      <c r="A128" t="inlineStr">
        <is>
          <t>300327</t>
        </is>
      </c>
      <c r="B128" t="n">
        <v>0.007861468279199851</v>
      </c>
      <c r="C128" t="n">
        <v>26.84543537210005</v>
      </c>
      <c r="D128" t="n">
        <v>36.6132</v>
      </c>
      <c r="E128" t="n">
        <v>3.8208</v>
      </c>
    </row>
    <row r="129">
      <c r="A129" t="inlineStr">
        <is>
          <t>002139</t>
        </is>
      </c>
      <c r="B129" t="n">
        <v>0.008527281507860678</v>
      </c>
      <c r="C129" t="n">
        <v>26.81426814268142</v>
      </c>
      <c r="D129" t="n">
        <v>9.2104</v>
      </c>
      <c r="E129" t="n">
        <v>5.2052</v>
      </c>
    </row>
    <row r="130">
      <c r="A130" t="inlineStr">
        <is>
          <t>000723</t>
        </is>
      </c>
      <c r="B130" t="n">
        <v>0.002526167791706847</v>
      </c>
      <c r="C130" t="n">
        <v>26.7605633802817</v>
      </c>
      <c r="D130" t="n">
        <v>6.636799999999999</v>
      </c>
      <c r="E130" t="n">
        <v>3.952400000000001</v>
      </c>
    </row>
    <row r="131">
      <c r="A131" t="inlineStr">
        <is>
          <t>000587</t>
        </is>
      </c>
      <c r="B131" t="n">
        <v>0.0002418013245033111</v>
      </c>
      <c r="C131" t="n">
        <v>26.73267326732674</v>
      </c>
      <c r="D131" t="n">
        <v>1.0872</v>
      </c>
      <c r="E131" t="n">
        <v>0.6228</v>
      </c>
    </row>
    <row r="132">
      <c r="A132" t="inlineStr">
        <is>
          <t>600031</t>
        </is>
      </c>
      <c r="B132" t="n">
        <v>0.004000489755389643</v>
      </c>
      <c r="C132" t="n">
        <v>26.73160173160174</v>
      </c>
      <c r="D132" t="n">
        <v>41.8952</v>
      </c>
      <c r="E132" t="n">
        <v>1.6116</v>
      </c>
    </row>
    <row r="133">
      <c r="A133" t="inlineStr">
        <is>
          <t>601155</t>
        </is>
      </c>
      <c r="B133" t="n">
        <v>0.0199245086936875</v>
      </c>
      <c r="C133" t="n">
        <v>26.72716627634662</v>
      </c>
      <c r="D133" t="n">
        <v>40.7192</v>
      </c>
      <c r="E133" t="n">
        <v>0.5744</v>
      </c>
    </row>
    <row r="134">
      <c r="A134" t="inlineStr">
        <is>
          <t>300802</t>
        </is>
      </c>
      <c r="B134" t="n">
        <v>0.0179534783506168</v>
      </c>
      <c r="C134" t="n">
        <v>26.69742913645352</v>
      </c>
      <c r="D134" t="n">
        <v>32.5552</v>
      </c>
      <c r="E134" t="n">
        <v>3.8196</v>
      </c>
    </row>
    <row r="135">
      <c r="A135" t="inlineStr">
        <is>
          <t>603259</t>
        </is>
      </c>
      <c r="B135" t="n">
        <v>0.05510234406395133</v>
      </c>
      <c r="C135" t="n">
        <v>26.63837484346736</v>
      </c>
      <c r="D135" t="n">
        <v>160.9724</v>
      </c>
      <c r="E135" t="n">
        <v>1.1132</v>
      </c>
    </row>
    <row r="136">
      <c r="A136" t="inlineStr">
        <is>
          <t>603338</t>
        </is>
      </c>
      <c r="B136" t="n">
        <v>0.02210086544864441</v>
      </c>
      <c r="C136" t="n">
        <v>26.52868348927322</v>
      </c>
      <c r="D136" t="n">
        <v>114.3712</v>
      </c>
      <c r="E136" t="n">
        <v>0.7852000000000001</v>
      </c>
    </row>
    <row r="137">
      <c r="A137" t="inlineStr">
        <is>
          <t>002841</t>
        </is>
      </c>
      <c r="B137" t="n">
        <v>0.07830336959562877</v>
      </c>
      <c r="C137" t="n">
        <v>26.39085754783841</v>
      </c>
      <c r="D137" t="n">
        <v>121.522</v>
      </c>
      <c r="E137" t="n">
        <v>0.4768</v>
      </c>
    </row>
    <row r="138">
      <c r="A138" t="inlineStr">
        <is>
          <t>000708</t>
        </is>
      </c>
      <c r="B138" t="n">
        <v>0.008268868353418245</v>
      </c>
      <c r="C138" t="n">
        <v>26.1014131338321</v>
      </c>
      <c r="D138" t="n">
        <v>28.01439999999999</v>
      </c>
      <c r="E138" t="n">
        <v>0.5248</v>
      </c>
    </row>
    <row r="139">
      <c r="A139" t="inlineStr">
        <is>
          <t>600908</t>
        </is>
      </c>
      <c r="B139" t="n">
        <v>0.001419125996810207</v>
      </c>
      <c r="C139" t="n">
        <v>25.85034013605443</v>
      </c>
      <c r="D139" t="n">
        <v>6.27</v>
      </c>
      <c r="E139" t="n">
        <v>3.7708</v>
      </c>
    </row>
    <row r="140">
      <c r="A140" t="inlineStr">
        <is>
          <t>300142</t>
        </is>
      </c>
      <c r="B140" t="n">
        <v>0.01447250969975046</v>
      </c>
      <c r="C140" t="n">
        <v>25.7630625969995</v>
      </c>
      <c r="D140" t="n">
        <v>39.7536</v>
      </c>
      <c r="E140" t="n">
        <v>3.934</v>
      </c>
    </row>
    <row r="141">
      <c r="A141" t="inlineStr">
        <is>
          <t>300529</t>
        </is>
      </c>
      <c r="B141" t="n">
        <v>0.01363569895864</v>
      </c>
      <c r="C141" t="n">
        <v>25.70188525701887</v>
      </c>
      <c r="D141" t="n">
        <v>80.1644</v>
      </c>
      <c r="E141" t="n">
        <v>1.63</v>
      </c>
    </row>
    <row r="142">
      <c r="A142" t="inlineStr">
        <is>
          <t>603313</t>
        </is>
      </c>
      <c r="B142" t="n">
        <v>0.01257704061117812</v>
      </c>
      <c r="C142" t="n">
        <v>25.70080488481821</v>
      </c>
      <c r="D142" t="n">
        <v>39.792</v>
      </c>
      <c r="E142" t="n">
        <v>1.74</v>
      </c>
    </row>
    <row r="143">
      <c r="A143" t="inlineStr">
        <is>
          <t>300459</t>
        </is>
      </c>
      <c r="B143" t="n">
        <v>0.0008047424878104094</v>
      </c>
      <c r="C143" t="n">
        <v>25.66666666666666</v>
      </c>
      <c r="D143" t="n">
        <v>3.5276</v>
      </c>
      <c r="E143" t="n">
        <v>5.5952</v>
      </c>
    </row>
    <row r="144">
      <c r="A144" t="inlineStr">
        <is>
          <t>000001</t>
        </is>
      </c>
      <c r="B144" t="n">
        <v>0.005123653484799772</v>
      </c>
      <c r="C144" t="n">
        <v>25.66462167689161</v>
      </c>
      <c r="D144" t="n">
        <v>22.3944</v>
      </c>
      <c r="E144" t="n">
        <v>0.6680000000000001</v>
      </c>
    </row>
    <row r="145">
      <c r="A145" t="inlineStr">
        <is>
          <t>600763</t>
        </is>
      </c>
      <c r="B145" t="n">
        <v>0.05609306798461034</v>
      </c>
      <c r="C145" t="n">
        <v>25.59865092748734</v>
      </c>
      <c r="D145" t="n">
        <v>312.7296</v>
      </c>
      <c r="E145" t="n">
        <v>0.7492</v>
      </c>
    </row>
    <row r="146">
      <c r="A146" t="inlineStr">
        <is>
          <t>300613</t>
        </is>
      </c>
      <c r="B146" t="n">
        <v>0.05993788769558965</v>
      </c>
      <c r="C146" t="n">
        <v>25.59453533479508</v>
      </c>
      <c r="D146" t="n">
        <v>131.0652</v>
      </c>
      <c r="E146" t="n">
        <v>2.3592</v>
      </c>
    </row>
    <row r="147">
      <c r="A147" t="inlineStr">
        <is>
          <t>601777</t>
        </is>
      </c>
      <c r="B147" t="n">
        <v>0.0009385141443808932</v>
      </c>
      <c r="C147" t="n">
        <v>25.4079254079254</v>
      </c>
      <c r="D147" t="n">
        <v>5.1752</v>
      </c>
      <c r="E147" t="n">
        <v>0.3384</v>
      </c>
    </row>
    <row r="148">
      <c r="A148" t="inlineStr">
        <is>
          <t>002472</t>
        </is>
      </c>
      <c r="B148" t="n">
        <v>0.001477779979437331</v>
      </c>
      <c r="C148" t="n">
        <v>25.39682539682542</v>
      </c>
      <c r="D148" t="n">
        <v>8.559200000000001</v>
      </c>
      <c r="E148" t="n">
        <v>1.3876</v>
      </c>
    </row>
    <row r="149">
      <c r="A149" t="inlineStr">
        <is>
          <t>002653</t>
        </is>
      </c>
      <c r="B149" t="n">
        <v>0.004029366063429494</v>
      </c>
      <c r="C149" t="n">
        <v>25.29761904761905</v>
      </c>
      <c r="D149" t="n">
        <v>17.8592</v>
      </c>
      <c r="E149" t="n">
        <v>0.9024</v>
      </c>
    </row>
    <row r="150">
      <c r="A150" t="inlineStr">
        <is>
          <t>002294</t>
        </is>
      </c>
      <c r="B150" t="n">
        <v>0.01334602193054544</v>
      </c>
      <c r="C150" t="n">
        <v>25.24525833878353</v>
      </c>
      <c r="D150" t="n">
        <v>34.0712</v>
      </c>
      <c r="E150" t="n">
        <v>0.7367999999999999</v>
      </c>
    </row>
    <row r="151">
      <c r="A151" t="inlineStr">
        <is>
          <t>300121</t>
        </is>
      </c>
      <c r="B151" t="n">
        <v>0.004532737847827603</v>
      </c>
      <c r="C151" t="n">
        <v>25.24186455584874</v>
      </c>
      <c r="D151" t="n">
        <v>11.4712</v>
      </c>
      <c r="E151" t="n">
        <v>1.7296</v>
      </c>
    </row>
    <row r="152">
      <c r="A152" t="inlineStr">
        <is>
          <t>603833</t>
        </is>
      </c>
      <c r="B152" t="n">
        <v>0.05504799982180446</v>
      </c>
      <c r="C152" t="n">
        <v>25.21078617546524</v>
      </c>
      <c r="D152" t="n">
        <v>143.6624</v>
      </c>
      <c r="E152" t="n">
        <v>0.422</v>
      </c>
    </row>
    <row r="153">
      <c r="A153" t="inlineStr">
        <is>
          <t>002833</t>
        </is>
      </c>
      <c r="B153" t="n">
        <v>0.01593558558558559</v>
      </c>
      <c r="C153" t="n">
        <v>25.18312705228594</v>
      </c>
      <c r="D153" t="n">
        <v>42.624</v>
      </c>
      <c r="E153" t="n">
        <v>2.082</v>
      </c>
    </row>
    <row r="154">
      <c r="A154" t="inlineStr">
        <is>
          <t>600036</t>
        </is>
      </c>
      <c r="B154" t="n">
        <v>0.005572633070792237</v>
      </c>
      <c r="C154" t="n">
        <v>25.16421291053228</v>
      </c>
      <c r="D154" t="n">
        <v>51.1412</v>
      </c>
      <c r="E154" t="n">
        <v>0.4076</v>
      </c>
    </row>
    <row r="155">
      <c r="A155" t="inlineStr">
        <is>
          <t>601888</t>
        </is>
      </c>
      <c r="B155" t="n">
        <v>0.09246945000210698</v>
      </c>
      <c r="C155" t="n">
        <v>24.90625</v>
      </c>
      <c r="D155" t="n">
        <v>303.7568</v>
      </c>
      <c r="E155" t="n">
        <v>0.7592</v>
      </c>
    </row>
    <row r="156">
      <c r="A156" t="inlineStr">
        <is>
          <t>000528</t>
        </is>
      </c>
      <c r="B156" t="n">
        <v>0.001172267426478071</v>
      </c>
      <c r="C156" t="n">
        <v>24.89740082079346</v>
      </c>
      <c r="D156" t="n">
        <v>7.861599999999999</v>
      </c>
      <c r="E156" t="n">
        <v>3.0456</v>
      </c>
    </row>
    <row r="157">
      <c r="A157" t="inlineStr">
        <is>
          <t>002601</t>
        </is>
      </c>
      <c r="B157" t="n">
        <v>0.006064787878787877</v>
      </c>
      <c r="C157" t="n">
        <v>24.86002239641658</v>
      </c>
      <c r="D157" t="n">
        <v>40.7616</v>
      </c>
      <c r="E157" t="n">
        <v>1.9056</v>
      </c>
    </row>
    <row r="158">
      <c r="A158" t="inlineStr">
        <is>
          <t>002318</t>
        </is>
      </c>
      <c r="B158" t="n">
        <v>0.002113001699311333</v>
      </c>
      <c r="C158" t="n">
        <v>24.78411053540586</v>
      </c>
      <c r="D158" t="n">
        <v>13.4172</v>
      </c>
      <c r="E158" t="n">
        <v>3.6972</v>
      </c>
    </row>
    <row r="159">
      <c r="A159" t="inlineStr">
        <is>
          <t>600844</t>
        </is>
      </c>
      <c r="B159" t="n">
        <v>0.003964451148440178</v>
      </c>
      <c r="C159" t="n">
        <v>24.75490196078432</v>
      </c>
      <c r="D159" t="n">
        <v>4.667199999999999</v>
      </c>
      <c r="E159" t="n">
        <v>10.5164</v>
      </c>
    </row>
    <row r="160">
      <c r="A160" t="inlineStr">
        <is>
          <t>002164</t>
        </is>
      </c>
      <c r="B160" t="n">
        <v>0.002474460673572433</v>
      </c>
      <c r="C160" t="n">
        <v>24.65116279069765</v>
      </c>
      <c r="D160" t="n">
        <v>7.6844</v>
      </c>
      <c r="E160" t="n">
        <v>13.0996</v>
      </c>
    </row>
    <row r="161">
      <c r="A161" t="inlineStr">
        <is>
          <t>000100</t>
        </is>
      </c>
      <c r="B161" t="n">
        <v>0.00246955143036499</v>
      </c>
      <c r="C161" t="n">
        <v>24.58791208791209</v>
      </c>
      <c r="D161" t="n">
        <v>8.9208</v>
      </c>
      <c r="E161" t="n">
        <v>5.5268</v>
      </c>
    </row>
    <row r="162">
      <c r="A162" t="inlineStr">
        <is>
          <t>002444</t>
        </is>
      </c>
      <c r="B162" t="n">
        <v>0.006980787389701117</v>
      </c>
      <c r="C162" t="n">
        <v>24.52830188679245</v>
      </c>
      <c r="D162" t="n">
        <v>33.9532</v>
      </c>
      <c r="E162" t="n">
        <v>1.486</v>
      </c>
    </row>
    <row r="163">
      <c r="A163" t="inlineStr">
        <is>
          <t>000807</t>
        </is>
      </c>
      <c r="B163" t="n">
        <v>0.002504535280850605</v>
      </c>
      <c r="C163" t="n">
        <v>24.45019404915911</v>
      </c>
      <c r="D163" t="n">
        <v>7.4488</v>
      </c>
      <c r="E163" t="n">
        <v>4.0332</v>
      </c>
    </row>
    <row r="164">
      <c r="A164" t="inlineStr">
        <is>
          <t>601233</t>
        </is>
      </c>
      <c r="B164" t="n">
        <v>0.003744490716223462</v>
      </c>
      <c r="C164" t="n">
        <v>24.4343891402715</v>
      </c>
      <c r="D164" t="n">
        <v>24.6236</v>
      </c>
      <c r="E164" t="n">
        <v>2.5928</v>
      </c>
    </row>
    <row r="165">
      <c r="A165" t="inlineStr">
        <is>
          <t>300033</t>
        </is>
      </c>
      <c r="B165" t="n">
        <v>0.03238626054386096</v>
      </c>
      <c r="C165" t="n">
        <v>24.40795705715186</v>
      </c>
      <c r="D165" t="n">
        <v>133.49</v>
      </c>
      <c r="E165" t="n">
        <v>3.8416</v>
      </c>
    </row>
    <row r="166">
      <c r="A166" t="inlineStr">
        <is>
          <t>300759</t>
        </is>
      </c>
      <c r="B166" t="n">
        <v>0.05678848476829464</v>
      </c>
      <c r="C166" t="n">
        <v>24.21018955450693</v>
      </c>
      <c r="D166" t="n">
        <v>140.8772</v>
      </c>
      <c r="E166" t="n">
        <v>1.9532</v>
      </c>
    </row>
    <row r="167">
      <c r="A167" t="inlineStr">
        <is>
          <t>603392</t>
        </is>
      </c>
      <c r="B167" t="n">
        <v>0.1025258131422681</v>
      </c>
      <c r="C167" t="n">
        <v>24.12017167381975</v>
      </c>
      <c r="D167" t="n">
        <v>293.7636</v>
      </c>
      <c r="E167" t="n">
        <v>4.6248</v>
      </c>
    </row>
    <row r="168">
      <c r="A168" t="inlineStr">
        <is>
          <t>688222</t>
        </is>
      </c>
      <c r="B168" t="n">
        <v>0.01610992054693777</v>
      </c>
      <c r="C168" t="n">
        <v>24.0848443380089</v>
      </c>
      <c r="D168" t="n">
        <v>29.3708</v>
      </c>
      <c r="E168" t="n">
        <v>4.4264</v>
      </c>
    </row>
    <row r="169">
      <c r="A169" t="inlineStr">
        <is>
          <t>600926</t>
        </is>
      </c>
      <c r="B169" t="n">
        <v>0.00227770869212448</v>
      </c>
      <c r="C169" t="n">
        <v>24.03433476394849</v>
      </c>
      <c r="D169" t="n">
        <v>15.2828</v>
      </c>
      <c r="E169" t="n">
        <v>0.75</v>
      </c>
    </row>
    <row r="170">
      <c r="A170" t="inlineStr">
        <is>
          <t>002176</t>
        </is>
      </c>
      <c r="B170" t="n">
        <v>0.005013538110191267</v>
      </c>
      <c r="C170" t="n">
        <v>23.97094430992737</v>
      </c>
      <c r="D170" t="n">
        <v>5.604799999999999</v>
      </c>
      <c r="E170" t="n">
        <v>4.009600000000001</v>
      </c>
    </row>
    <row r="171">
      <c r="A171" t="inlineStr">
        <is>
          <t>002184</t>
        </is>
      </c>
      <c r="B171" t="n">
        <v>0.004690139458572599</v>
      </c>
      <c r="C171" t="n">
        <v>23.8761974944731</v>
      </c>
      <c r="D171" t="n">
        <v>14.628</v>
      </c>
      <c r="E171" t="n">
        <v>5.835199999999999</v>
      </c>
    </row>
    <row r="172">
      <c r="A172" t="inlineStr">
        <is>
          <t>300363</t>
        </is>
      </c>
      <c r="B172" t="n">
        <v>0.01351832184534076</v>
      </c>
      <c r="C172" t="n">
        <v>23.84505021520802</v>
      </c>
      <c r="D172" t="n">
        <v>39.6588</v>
      </c>
      <c r="E172" t="n">
        <v>1.7708</v>
      </c>
    </row>
    <row r="173">
      <c r="A173" t="inlineStr">
        <is>
          <t>300677</t>
        </is>
      </c>
      <c r="B173" t="n">
        <v>0.1130583582781736</v>
      </c>
      <c r="C173" t="n">
        <v>23.72872340425534</v>
      </c>
      <c r="D173" t="n">
        <v>237.19</v>
      </c>
      <c r="E173" t="n">
        <v>5.462799999999999</v>
      </c>
    </row>
    <row r="174">
      <c r="A174" t="inlineStr">
        <is>
          <t>002402</t>
        </is>
      </c>
      <c r="B174" t="n">
        <v>0.00409378051200635</v>
      </c>
      <c r="C174" t="n">
        <v>23.69720241360396</v>
      </c>
      <c r="D174" t="n">
        <v>20.156</v>
      </c>
      <c r="E174" t="n">
        <v>5.917999999999999</v>
      </c>
    </row>
    <row r="175">
      <c r="A175" t="inlineStr">
        <is>
          <t>603128</t>
        </is>
      </c>
      <c r="B175" t="n">
        <v>0.002764320751335269</v>
      </c>
      <c r="C175" t="n">
        <v>23.69565217391305</v>
      </c>
      <c r="D175" t="n">
        <v>11.1588</v>
      </c>
      <c r="E175" t="n">
        <v>2.6528</v>
      </c>
    </row>
    <row r="176">
      <c r="A176" t="inlineStr">
        <is>
          <t>300169</t>
        </is>
      </c>
      <c r="B176" t="n">
        <v>0.006975878897098576</v>
      </c>
      <c r="C176" t="n">
        <v>23.58642972536349</v>
      </c>
      <c r="D176" t="n">
        <v>6.6588</v>
      </c>
      <c r="E176" t="n">
        <v>9.007600000000002</v>
      </c>
    </row>
    <row r="177">
      <c r="A177" t="inlineStr">
        <is>
          <t>688339</t>
        </is>
      </c>
      <c r="B177" t="n">
        <v>0.1825652302358215</v>
      </c>
      <c r="C177" t="n">
        <v>23.50295857988165</v>
      </c>
      <c r="D177" t="n">
        <v>278.4988</v>
      </c>
      <c r="E177" t="n">
        <v>6.914800000000001</v>
      </c>
    </row>
    <row r="178">
      <c r="A178" t="inlineStr">
        <is>
          <t>000425</t>
        </is>
      </c>
      <c r="B178" t="n">
        <v>0.0007527862380919749</v>
      </c>
      <c r="C178" t="n">
        <v>23.43470483005368</v>
      </c>
      <c r="D178" t="n">
        <v>5.8364</v>
      </c>
      <c r="E178" t="n">
        <v>2.156</v>
      </c>
    </row>
    <row r="179">
      <c r="A179" t="inlineStr">
        <is>
          <t>600141</t>
        </is>
      </c>
      <c r="B179" t="n">
        <v>0.001406885547096205</v>
      </c>
      <c r="C179" t="n">
        <v>23.27663384064458</v>
      </c>
      <c r="D179" t="n">
        <v>12.7144</v>
      </c>
      <c r="E179" t="n">
        <v>3.3764</v>
      </c>
    </row>
    <row r="180">
      <c r="A180" t="inlineStr">
        <is>
          <t>002258</t>
        </is>
      </c>
      <c r="B180" t="n">
        <v>0.009639973404516647</v>
      </c>
      <c r="C180" t="n">
        <v>23.26689774696709</v>
      </c>
      <c r="D180" t="n">
        <v>24.4252</v>
      </c>
      <c r="E180" t="n">
        <v>3.6616</v>
      </c>
    </row>
    <row r="181">
      <c r="A181" t="inlineStr">
        <is>
          <t>603882</t>
        </is>
      </c>
      <c r="B181" t="n">
        <v>0.03890648505209218</v>
      </c>
      <c r="C181" t="n">
        <v>23.1296572280179</v>
      </c>
      <c r="D181" t="n">
        <v>152.998</v>
      </c>
      <c r="E181" t="n">
        <v>1.5612</v>
      </c>
    </row>
    <row r="182">
      <c r="A182" t="inlineStr">
        <is>
          <t>002705</t>
        </is>
      </c>
      <c r="B182" t="n">
        <v>0.01500169787950293</v>
      </c>
      <c r="C182" t="n">
        <v>23.10633213859021</v>
      </c>
      <c r="D182" t="n">
        <v>49.6676</v>
      </c>
      <c r="E182" t="n">
        <v>0.8835999999999999</v>
      </c>
    </row>
    <row r="183">
      <c r="A183" t="inlineStr">
        <is>
          <t>300628</t>
        </is>
      </c>
      <c r="B183" t="n">
        <v>0.0137644464074737</v>
      </c>
      <c r="C183" t="n">
        <v>22.98741712894061</v>
      </c>
      <c r="D183" t="n">
        <v>80.2388</v>
      </c>
      <c r="E183" t="n">
        <v>0.8680000000000001</v>
      </c>
    </row>
    <row r="184">
      <c r="A184" t="inlineStr">
        <is>
          <t>600225</t>
        </is>
      </c>
      <c r="B184" t="n">
        <v>0.0004302374541003673</v>
      </c>
      <c r="C184" t="n">
        <v>22.90076335877862</v>
      </c>
      <c r="D184" t="n">
        <v>1.3072</v>
      </c>
      <c r="E184" t="n">
        <v>0.8632000000000001</v>
      </c>
    </row>
    <row r="185">
      <c r="A185" t="inlineStr">
        <is>
          <t>002078</t>
        </is>
      </c>
      <c r="B185" t="n">
        <v>0.00277360325111048</v>
      </c>
      <c r="C185" t="n">
        <v>22.83715012722645</v>
      </c>
      <c r="D185" t="n">
        <v>16.9296</v>
      </c>
      <c r="E185" t="n">
        <v>1.3788</v>
      </c>
    </row>
    <row r="186">
      <c r="A186" t="inlineStr">
        <is>
          <t>300685</t>
        </is>
      </c>
      <c r="B186" t="n">
        <v>0.009483806301097521</v>
      </c>
      <c r="C186" t="n">
        <v>22.73151232511659</v>
      </c>
      <c r="D186" t="n">
        <v>78.86880000000001</v>
      </c>
      <c r="E186" t="n">
        <v>1.236</v>
      </c>
    </row>
    <row r="187">
      <c r="A187" t="inlineStr">
        <is>
          <t>600773</t>
        </is>
      </c>
      <c r="B187" t="n">
        <v>0.002830296794010366</v>
      </c>
      <c r="C187" t="n">
        <v>22.59887005649717</v>
      </c>
      <c r="D187" t="n">
        <v>8.3344</v>
      </c>
      <c r="E187" t="n">
        <v>5.491999999999999</v>
      </c>
    </row>
    <row r="188">
      <c r="A188" t="inlineStr">
        <is>
          <t>002052</t>
        </is>
      </c>
      <c r="B188" t="n">
        <v>0.0003889594543387647</v>
      </c>
      <c r="C188" t="n">
        <v>22.54901960784315</v>
      </c>
      <c r="D188" t="n">
        <v>1.0556</v>
      </c>
      <c r="E188" t="n">
        <v>1.7916</v>
      </c>
    </row>
    <row r="189">
      <c r="A189" t="inlineStr">
        <is>
          <t>603612</t>
        </is>
      </c>
      <c r="B189" t="n">
        <v>0.003413487364620939</v>
      </c>
      <c r="C189" t="n">
        <v>22.52994011976048</v>
      </c>
      <c r="D189" t="n">
        <v>13.9608</v>
      </c>
      <c r="E189" t="n">
        <v>3.4064</v>
      </c>
    </row>
    <row r="190">
      <c r="A190" t="inlineStr">
        <is>
          <t>002714</t>
        </is>
      </c>
      <c r="B190" t="n">
        <v>0.04714874799986266</v>
      </c>
      <c r="C190" t="n">
        <v>22.39583333333333</v>
      </c>
      <c r="D190" t="n">
        <v>93.1936</v>
      </c>
      <c r="E190" t="n">
        <v>1.832</v>
      </c>
    </row>
    <row r="191">
      <c r="A191" t="inlineStr">
        <is>
          <t>603565</t>
        </is>
      </c>
      <c r="B191" t="n">
        <v>0.004066100365569956</v>
      </c>
      <c r="C191" t="n">
        <v>22.25063938618925</v>
      </c>
      <c r="D191" t="n">
        <v>28.8864</v>
      </c>
      <c r="E191" t="n">
        <v>13.9712</v>
      </c>
    </row>
    <row r="192">
      <c r="A192" t="inlineStr">
        <is>
          <t>002450</t>
        </is>
      </c>
      <c r="B192" t="n">
        <v>0.001777685032780026</v>
      </c>
      <c r="C192" t="n">
        <v>22.22222222222223</v>
      </c>
      <c r="D192" t="n">
        <v>2.8676</v>
      </c>
      <c r="E192" t="n">
        <v>2.5864</v>
      </c>
    </row>
    <row r="193">
      <c r="A193" t="inlineStr">
        <is>
          <t>002991</t>
        </is>
      </c>
      <c r="B193" t="n">
        <v>0.03149227590841803</v>
      </c>
      <c r="C193" t="n">
        <v>22.03069657615111</v>
      </c>
      <c r="D193" t="n">
        <v>88.0872</v>
      </c>
      <c r="E193" t="n">
        <v>6.7636</v>
      </c>
    </row>
    <row r="194">
      <c r="A194" t="inlineStr">
        <is>
          <t>000703</t>
        </is>
      </c>
      <c r="B194" t="n">
        <v>0.00201498726041547</v>
      </c>
      <c r="C194" t="n">
        <v>22.0030349013657</v>
      </c>
      <c r="D194" t="n">
        <v>13.9408</v>
      </c>
      <c r="E194" t="n">
        <v>1.7752</v>
      </c>
    </row>
    <row r="195">
      <c r="A195" t="inlineStr">
        <is>
          <t>688185</t>
        </is>
      </c>
      <c r="B195" t="n">
        <v>0.04364822776279898</v>
      </c>
      <c r="C195" t="n">
        <v>21.95121951219512</v>
      </c>
      <c r="D195" t="n">
        <v>380.2411999999999</v>
      </c>
      <c r="E195" t="n">
        <v>6.062799999999999</v>
      </c>
    </row>
    <row r="196">
      <c r="A196" t="inlineStr">
        <is>
          <t>603816</t>
        </is>
      </c>
      <c r="B196" t="n">
        <v>0.01573737565735026</v>
      </c>
      <c r="C196" t="n">
        <v>21.94819509506751</v>
      </c>
      <c r="D196" t="n">
        <v>77.81239999999998</v>
      </c>
      <c r="E196" t="n">
        <v>0.68</v>
      </c>
    </row>
    <row r="197">
      <c r="A197" t="inlineStr">
        <is>
          <t>000892</t>
        </is>
      </c>
      <c r="B197" t="n">
        <v>0.0005449205020920505</v>
      </c>
      <c r="C197" t="n">
        <v>21.94092827004219</v>
      </c>
      <c r="D197" t="n">
        <v>2.2944</v>
      </c>
      <c r="E197" t="n">
        <v>2.4228</v>
      </c>
    </row>
    <row r="198">
      <c r="A198" t="inlineStr">
        <is>
          <t>002568</t>
        </is>
      </c>
      <c r="B198" t="n">
        <v>0.02787043979213871</v>
      </c>
      <c r="C198" t="n">
        <v>21.89027702335686</v>
      </c>
      <c r="D198" t="n">
        <v>117.9248</v>
      </c>
      <c r="E198" t="n">
        <v>1.1508</v>
      </c>
    </row>
    <row r="199">
      <c r="A199" t="inlineStr">
        <is>
          <t>603027</t>
        </is>
      </c>
      <c r="B199" t="n">
        <v>0.01086813952207026</v>
      </c>
      <c r="C199" t="n">
        <v>21.88894397620227</v>
      </c>
      <c r="D199" t="n">
        <v>45.0108</v>
      </c>
      <c r="E199" t="n">
        <v>1.776</v>
      </c>
    </row>
    <row r="200">
      <c r="A200" t="inlineStr">
        <is>
          <t>002068</t>
        </is>
      </c>
      <c r="B200" t="n">
        <v>0.001283378793763525</v>
      </c>
      <c r="C200" t="n">
        <v>21.77777777777779</v>
      </c>
      <c r="D200" t="n">
        <v>7.209200000000001</v>
      </c>
      <c r="E200" t="n">
        <v>4.3808</v>
      </c>
    </row>
    <row r="201">
      <c r="A201" t="inlineStr">
        <is>
          <t>002010</t>
        </is>
      </c>
      <c r="B201" t="n">
        <v>0.001418503416856493</v>
      </c>
      <c r="C201" t="n">
        <v>21.72131147540986</v>
      </c>
      <c r="D201" t="n">
        <v>5.619199999999999</v>
      </c>
      <c r="E201" t="n">
        <v>0.958</v>
      </c>
    </row>
    <row r="202">
      <c r="A202" t="inlineStr">
        <is>
          <t>600096</t>
        </is>
      </c>
      <c r="B202" t="n">
        <v>0.001773925437793641</v>
      </c>
      <c r="C202" t="n">
        <v>21.630615640599</v>
      </c>
      <c r="D202" t="n">
        <v>6.555599999999999</v>
      </c>
      <c r="E202" t="n">
        <v>3.1652</v>
      </c>
    </row>
    <row r="203">
      <c r="A203" t="inlineStr">
        <is>
          <t>600258</t>
        </is>
      </c>
      <c r="B203" t="n">
        <v>0.003863180776229155</v>
      </c>
      <c r="C203" t="n">
        <v>21.5686274509804</v>
      </c>
      <c r="D203" t="n">
        <v>21.3236</v>
      </c>
      <c r="E203" t="n">
        <v>1.674</v>
      </c>
    </row>
    <row r="204">
      <c r="A204" t="inlineStr">
        <is>
          <t>002430</t>
        </is>
      </c>
      <c r="B204" t="n">
        <v>0.008005525954408132</v>
      </c>
      <c r="C204" t="n">
        <v>21.28571428571428</v>
      </c>
      <c r="D204" t="n">
        <v>29.128</v>
      </c>
      <c r="E204" t="n">
        <v>1.1628</v>
      </c>
    </row>
    <row r="205">
      <c r="A205" t="inlineStr">
        <is>
          <t>300357</t>
        </is>
      </c>
      <c r="B205" t="n">
        <v>0.04393439939143365</v>
      </c>
      <c r="C205" t="n">
        <v>21.24000000000002</v>
      </c>
      <c r="D205" t="n">
        <v>80.9772</v>
      </c>
      <c r="E205" t="n">
        <v>0.9727999999999999</v>
      </c>
    </row>
    <row r="206">
      <c r="A206" t="inlineStr">
        <is>
          <t>002427</t>
        </is>
      </c>
      <c r="B206" t="n">
        <v>0.0009612239617511954</v>
      </c>
      <c r="C206" t="n">
        <v>21.18863049095607</v>
      </c>
      <c r="D206" t="n">
        <v>4.2668</v>
      </c>
      <c r="E206" t="n">
        <v>0.6108</v>
      </c>
    </row>
    <row r="207">
      <c r="A207" t="inlineStr">
        <is>
          <t>000584</t>
        </is>
      </c>
      <c r="B207" t="n">
        <v>0.001616184645286686</v>
      </c>
      <c r="C207" t="n">
        <v>21.18644067796609</v>
      </c>
      <c r="D207" t="n">
        <v>6.5856</v>
      </c>
      <c r="E207" t="n">
        <v>2.771200000000001</v>
      </c>
    </row>
    <row r="208">
      <c r="A208" t="inlineStr">
        <is>
          <t>600810</t>
        </is>
      </c>
      <c r="B208" t="n">
        <v>0.00210080241529688</v>
      </c>
      <c r="C208" t="n">
        <v>21.12994350282487</v>
      </c>
      <c r="D208" t="n">
        <v>9.539199999999999</v>
      </c>
      <c r="E208" t="n">
        <v>2.878400000000001</v>
      </c>
    </row>
    <row r="209">
      <c r="A209" t="inlineStr">
        <is>
          <t>600970</t>
        </is>
      </c>
      <c r="B209" t="n">
        <v>0.00323542452394395</v>
      </c>
      <c r="C209" t="n">
        <v>21.0970464135021</v>
      </c>
      <c r="D209" t="n">
        <v>7.793200000000001</v>
      </c>
      <c r="E209" t="n">
        <v>2.5524</v>
      </c>
    </row>
    <row r="210">
      <c r="A210" t="inlineStr">
        <is>
          <t>600916</t>
        </is>
      </c>
      <c r="B210" t="n">
        <v>0.001917422969187672</v>
      </c>
      <c r="C210" t="n">
        <v>21.00139082058412</v>
      </c>
      <c r="D210" t="n">
        <v>7.933333333333334</v>
      </c>
      <c r="E210" t="n">
        <v>0.3</v>
      </c>
    </row>
    <row r="211">
      <c r="A211" t="inlineStr">
        <is>
          <t>688099</t>
        </is>
      </c>
      <c r="B211" t="n">
        <v>0.01039720515232221</v>
      </c>
      <c r="C211" t="n">
        <v>20.90092505697816</v>
      </c>
      <c r="D211" t="n">
        <v>80.80239999999999</v>
      </c>
      <c r="E211" t="n">
        <v>1.3536</v>
      </c>
    </row>
    <row r="212">
      <c r="A212" t="inlineStr">
        <is>
          <t>300211</t>
        </is>
      </c>
      <c r="B212" t="n">
        <v>0.002086107135797588</v>
      </c>
      <c r="C212" t="n">
        <v>20.75949367088605</v>
      </c>
      <c r="D212" t="n">
        <v>8.0944</v>
      </c>
      <c r="E212" t="n">
        <v>4.0372</v>
      </c>
    </row>
    <row r="213">
      <c r="A213" t="inlineStr">
        <is>
          <t>603517</t>
        </is>
      </c>
      <c r="B213" t="n">
        <v>0.01755071499714983</v>
      </c>
      <c r="C213" t="n">
        <v>20.68208092485548</v>
      </c>
      <c r="D213" t="n">
        <v>90.52120000000001</v>
      </c>
      <c r="E213" t="n">
        <v>0.9611999999999999</v>
      </c>
    </row>
    <row r="214">
      <c r="A214" t="inlineStr">
        <is>
          <t>002352</t>
        </is>
      </c>
      <c r="B214" t="n">
        <v>0.01493377955343514</v>
      </c>
      <c r="C214" t="n">
        <v>20.6505723676754</v>
      </c>
      <c r="D214" t="n">
        <v>95.9144</v>
      </c>
      <c r="E214" t="n">
        <v>0.5216000000000001</v>
      </c>
    </row>
    <row r="215">
      <c r="A215" t="inlineStr">
        <is>
          <t>002884</t>
        </is>
      </c>
      <c r="B215" t="n">
        <v>0.002229196457180859</v>
      </c>
      <c r="C215" t="n">
        <v>20.45548654244307</v>
      </c>
      <c r="D215" t="n">
        <v>26.4648</v>
      </c>
      <c r="E215" t="n">
        <v>1.2336</v>
      </c>
    </row>
    <row r="216">
      <c r="A216" t="inlineStr">
        <is>
          <t>000048</t>
        </is>
      </c>
      <c r="B216" t="n">
        <v>0.003485655002058459</v>
      </c>
      <c r="C216" t="n">
        <v>20.33402922755743</v>
      </c>
      <c r="D216" t="n">
        <v>23.3184</v>
      </c>
      <c r="E216" t="n">
        <v>0.4764</v>
      </c>
    </row>
    <row r="217">
      <c r="A217" t="inlineStr">
        <is>
          <t>600438</t>
        </is>
      </c>
      <c r="B217" t="n">
        <v>0.01399795838600441</v>
      </c>
      <c r="C217" t="n">
        <v>20.28301886792454</v>
      </c>
      <c r="D217" t="n">
        <v>43.3508</v>
      </c>
      <c r="E217" t="n">
        <v>2.9444</v>
      </c>
    </row>
    <row r="218">
      <c r="A218" t="inlineStr">
        <is>
          <t>603218</t>
        </is>
      </c>
      <c r="B218" t="n">
        <v>0.01213651711026616</v>
      </c>
      <c r="C218" t="n">
        <v>20.24242424242424</v>
      </c>
      <c r="D218" t="n">
        <v>39.3448</v>
      </c>
      <c r="E218" t="n">
        <v>1.7968</v>
      </c>
    </row>
    <row r="219">
      <c r="A219" t="inlineStr">
        <is>
          <t>603185</t>
        </is>
      </c>
      <c r="B219" t="n">
        <v>0.04828823328256034</v>
      </c>
      <c r="C219" t="n">
        <v>20.1337245002388</v>
      </c>
      <c r="D219" t="n">
        <v>162.0284</v>
      </c>
      <c r="E219" t="n">
        <v>10.054</v>
      </c>
    </row>
    <row r="220">
      <c r="A220" t="inlineStr">
        <is>
          <t>603008</t>
        </is>
      </c>
      <c r="B220" t="n">
        <v>0.005009200249693265</v>
      </c>
      <c r="C220" t="n">
        <v>19.956019791094</v>
      </c>
      <c r="D220" t="n">
        <v>18.5828</v>
      </c>
      <c r="E220" t="n">
        <v>1.2148</v>
      </c>
    </row>
    <row r="221">
      <c r="A221" t="inlineStr">
        <is>
          <t>000971</t>
        </is>
      </c>
      <c r="B221" t="n">
        <v>0.0006228670402445236</v>
      </c>
      <c r="C221" t="n">
        <v>19.82378854625551</v>
      </c>
      <c r="D221" t="n">
        <v>2.3556</v>
      </c>
      <c r="E221" t="n">
        <v>0.6951999999999999</v>
      </c>
    </row>
    <row r="222">
      <c r="A222" t="inlineStr">
        <is>
          <t>688133</t>
        </is>
      </c>
      <c r="B222" t="n">
        <v>0.01858840534345111</v>
      </c>
      <c r="C222" t="n">
        <v>19.81082501313715</v>
      </c>
      <c r="D222" t="n">
        <v>121.4496</v>
      </c>
      <c r="E222" t="n">
        <v>4.4112</v>
      </c>
    </row>
    <row r="223">
      <c r="A223" t="inlineStr">
        <is>
          <t>603337</t>
        </is>
      </c>
      <c r="B223" t="n">
        <v>0.008870582104176045</v>
      </c>
      <c r="C223" t="n">
        <v>19.74500344589938</v>
      </c>
      <c r="D223" t="n">
        <v>30.2104</v>
      </c>
      <c r="E223" t="n">
        <v>0.7948000000000001</v>
      </c>
    </row>
    <row r="224">
      <c r="A224" t="inlineStr">
        <is>
          <t>300229</t>
        </is>
      </c>
      <c r="B224" t="n">
        <v>0.002672463254889563</v>
      </c>
      <c r="C224" t="n">
        <v>19.63414634146343</v>
      </c>
      <c r="D224" t="n">
        <v>8.855599999999999</v>
      </c>
      <c r="E224" t="n">
        <v>1.7148</v>
      </c>
    </row>
    <row r="225">
      <c r="A225" t="inlineStr">
        <is>
          <t>300846</t>
        </is>
      </c>
      <c r="B225" t="n">
        <v>0.01759586466138393</v>
      </c>
      <c r="C225" t="n">
        <v>19.59299574065309</v>
      </c>
      <c r="D225" t="n">
        <v>22.2612</v>
      </c>
      <c r="E225" t="n">
        <v>15.1864</v>
      </c>
    </row>
    <row r="226">
      <c r="A226" t="inlineStr">
        <is>
          <t>002925</t>
        </is>
      </c>
      <c r="B226" t="n">
        <v>0.009974779644656267</v>
      </c>
      <c r="C226" t="n">
        <v>19.5847176079734</v>
      </c>
      <c r="D226" t="n">
        <v>66.30199999999999</v>
      </c>
      <c r="E226" t="n">
        <v>1.21</v>
      </c>
    </row>
    <row r="227">
      <c r="A227" t="inlineStr">
        <is>
          <t>300604</t>
        </is>
      </c>
      <c r="B227" t="n">
        <v>0.005698772251136439</v>
      </c>
      <c r="C227" t="n">
        <v>19.52871870397641</v>
      </c>
      <c r="D227" t="n">
        <v>36.4296</v>
      </c>
      <c r="E227" t="n">
        <v>4.9352</v>
      </c>
    </row>
    <row r="228">
      <c r="A228" t="inlineStr">
        <is>
          <t>300413</t>
        </is>
      </c>
      <c r="B228" t="n">
        <v>0.01479699024616814</v>
      </c>
      <c r="C228" t="n">
        <v>19.49920851921141</v>
      </c>
      <c r="D228" t="n">
        <v>81.81400000000001</v>
      </c>
      <c r="E228" t="n">
        <v>1.1624</v>
      </c>
    </row>
    <row r="229">
      <c r="A229" t="inlineStr">
        <is>
          <t>601216</t>
        </is>
      </c>
      <c r="B229" t="n">
        <v>0.003229029794712038</v>
      </c>
      <c r="C229" t="n">
        <v>19.40298507462686</v>
      </c>
      <c r="D229" t="n">
        <v>5.0076</v>
      </c>
      <c r="E229" t="n">
        <v>3.3448</v>
      </c>
    </row>
    <row r="230">
      <c r="A230" t="inlineStr">
        <is>
          <t>000675</t>
        </is>
      </c>
      <c r="B230" t="n">
        <v>0.000817472130095217</v>
      </c>
      <c r="C230" t="n">
        <v>19.3984962406015</v>
      </c>
      <c r="D230" t="n">
        <v>7.477600000000001</v>
      </c>
      <c r="E230" t="n">
        <v>0</v>
      </c>
    </row>
    <row r="231">
      <c r="A231" t="inlineStr">
        <is>
          <t>002254</t>
        </is>
      </c>
      <c r="B231" t="n">
        <v>0.0009947191047756123</v>
      </c>
      <c r="C231" t="n">
        <v>19.31818181818181</v>
      </c>
      <c r="D231" t="n">
        <v>17.2292</v>
      </c>
      <c r="E231" t="n">
        <v>3.326</v>
      </c>
    </row>
    <row r="232">
      <c r="A232" t="inlineStr">
        <is>
          <t>601949</t>
        </is>
      </c>
      <c r="B232" t="n">
        <v>0.0006730139389406406</v>
      </c>
      <c r="C232" t="n">
        <v>19.2377495462795</v>
      </c>
      <c r="D232" t="n">
        <v>5.8828</v>
      </c>
      <c r="E232" t="n">
        <v>0.8179999999999999</v>
      </c>
    </row>
    <row r="233">
      <c r="A233" t="inlineStr">
        <is>
          <t>601717</t>
        </is>
      </c>
      <c r="B233" t="n">
        <v>0.003498022138153288</v>
      </c>
      <c r="C233" t="n">
        <v>19.2090395480226</v>
      </c>
      <c r="D233" t="n">
        <v>11.4192</v>
      </c>
      <c r="E233" t="n">
        <v>3.5868</v>
      </c>
    </row>
    <row r="234">
      <c r="A234" t="inlineStr">
        <is>
          <t>002331</t>
        </is>
      </c>
      <c r="B234" t="n">
        <v>0.0166779644538964</v>
      </c>
      <c r="C234" t="n">
        <v>19.17326297273527</v>
      </c>
      <c r="D234" t="n">
        <v>13.166</v>
      </c>
      <c r="E234" t="n">
        <v>3.3228</v>
      </c>
    </row>
    <row r="235">
      <c r="A235" t="inlineStr">
        <is>
          <t>300408</t>
        </is>
      </c>
      <c r="B235" t="n">
        <v>0.005021099934944703</v>
      </c>
      <c r="C235" t="n">
        <v>19.12705031971087</v>
      </c>
      <c r="D235" t="n">
        <v>39.966</v>
      </c>
      <c r="E235" t="n">
        <v>1.6756</v>
      </c>
    </row>
    <row r="236">
      <c r="A236" t="inlineStr">
        <is>
          <t>300015</t>
        </is>
      </c>
      <c r="B236" t="n">
        <v>0.01063641062621743</v>
      </c>
      <c r="C236" t="n">
        <v>19.09357952161141</v>
      </c>
      <c r="D236" t="n">
        <v>77.2128</v>
      </c>
      <c r="E236" t="n">
        <v>0.9288</v>
      </c>
    </row>
    <row r="237">
      <c r="A237" t="inlineStr">
        <is>
          <t>603026</t>
        </is>
      </c>
      <c r="B237" t="n">
        <v>0.05705887933170506</v>
      </c>
      <c r="C237" t="n">
        <v>19.09303230829116</v>
      </c>
      <c r="D237" t="n">
        <v>56.50200000000001</v>
      </c>
      <c r="E237" t="n">
        <v>7.176800000000001</v>
      </c>
    </row>
    <row r="238">
      <c r="A238" t="inlineStr">
        <is>
          <t>002283</t>
        </is>
      </c>
      <c r="B238" t="n">
        <v>0.0005182842963488127</v>
      </c>
      <c r="C238" t="n">
        <v>18.89763779527558</v>
      </c>
      <c r="D238" t="n">
        <v>5.642</v>
      </c>
      <c r="E238" t="n">
        <v>2.1232</v>
      </c>
    </row>
    <row r="239">
      <c r="A239" t="inlineStr">
        <is>
          <t>002594</t>
        </is>
      </c>
      <c r="B239" t="n">
        <v>0.03883558897992048</v>
      </c>
      <c r="C239" t="n">
        <v>18.81645862228385</v>
      </c>
      <c r="D239" t="n">
        <v>240.942</v>
      </c>
      <c r="E239" t="n">
        <v>3.5484</v>
      </c>
    </row>
    <row r="240">
      <c r="A240" t="inlineStr">
        <is>
          <t>002407</t>
        </is>
      </c>
      <c r="B240" t="n">
        <v>0.01222107964822776</v>
      </c>
      <c r="C240" t="n">
        <v>18.81638846737481</v>
      </c>
      <c r="D240" t="n">
        <v>22.4236</v>
      </c>
      <c r="E240" t="n">
        <v>12.2392</v>
      </c>
    </row>
    <row r="241">
      <c r="A241" t="inlineStr">
        <is>
          <t>300641</t>
        </is>
      </c>
      <c r="B241" t="n">
        <v>0.00739857954709361</v>
      </c>
      <c r="C241" t="n">
        <v>18.78787878787877</v>
      </c>
      <c r="D241" t="n">
        <v>5.5464</v>
      </c>
      <c r="E241" t="n">
        <v>6.135599999999999</v>
      </c>
    </row>
    <row r="242">
      <c r="A242" t="inlineStr">
        <is>
          <t>300526</t>
        </is>
      </c>
      <c r="B242" t="n">
        <v>0.00965031900758828</v>
      </c>
      <c r="C242" t="n">
        <v>18.76001281640498</v>
      </c>
      <c r="D242" t="n">
        <v>69.42280000000001</v>
      </c>
      <c r="E242" t="n">
        <v>0.4536</v>
      </c>
    </row>
    <row r="243">
      <c r="A243" t="inlineStr">
        <is>
          <t>600003</t>
        </is>
      </c>
      <c r="B243" t="n">
        <v>0.0005038740157480315</v>
      </c>
      <c r="C243" t="n">
        <v>18.71165644171779</v>
      </c>
      <c r="D243" t="n">
        <v>3.6576</v>
      </c>
      <c r="E243" t="n">
        <v>0</v>
      </c>
    </row>
    <row r="244">
      <c r="A244" t="inlineStr">
        <is>
          <t>600623</t>
        </is>
      </c>
      <c r="B244" t="n">
        <v>0.001141506722857716</v>
      </c>
      <c r="C244" t="n">
        <v>18.6832740213523</v>
      </c>
      <c r="D244" t="n">
        <v>5.9796</v>
      </c>
      <c r="E244" t="n">
        <v>0.6647999999999999</v>
      </c>
    </row>
    <row r="245">
      <c r="A245" t="inlineStr">
        <is>
          <t>300712</t>
        </is>
      </c>
      <c r="B245" t="n">
        <v>0.01516702479514094</v>
      </c>
      <c r="C245" t="n">
        <v>18.24433656957929</v>
      </c>
      <c r="D245" t="n">
        <v>26.4084</v>
      </c>
      <c r="E245" t="n">
        <v>3.4756</v>
      </c>
    </row>
    <row r="246">
      <c r="A246" t="inlineStr">
        <is>
          <t>002466</t>
        </is>
      </c>
      <c r="B246" t="n">
        <v>0.02704857785622814</v>
      </c>
      <c r="C246" t="n">
        <v>18.14740592295705</v>
      </c>
      <c r="D246" t="n">
        <v>57.786</v>
      </c>
      <c r="E246" t="n">
        <v>9.3148</v>
      </c>
    </row>
    <row r="247">
      <c r="A247" t="inlineStr">
        <is>
          <t>300461</t>
        </is>
      </c>
      <c r="B247" t="n">
        <v>0.0035995026763631</v>
      </c>
      <c r="C247" t="n">
        <v>17.96464405160059</v>
      </c>
      <c r="D247" t="n">
        <v>21.6712</v>
      </c>
      <c r="E247" t="n">
        <v>11.6464</v>
      </c>
    </row>
    <row r="248">
      <c r="A248" t="inlineStr">
        <is>
          <t>600132</t>
        </is>
      </c>
      <c r="B248" t="n">
        <v>0.01810647501625449</v>
      </c>
      <c r="C248" t="n">
        <v>17.95165978277497</v>
      </c>
      <c r="D248" t="n">
        <v>132.8864</v>
      </c>
      <c r="E248" t="n">
        <v>0.6172</v>
      </c>
    </row>
    <row r="249">
      <c r="A249" t="inlineStr">
        <is>
          <t>600803</t>
        </is>
      </c>
      <c r="B249" t="n">
        <v>0.003517259735192365</v>
      </c>
      <c r="C249" t="n">
        <v>17.92857142857145</v>
      </c>
      <c r="D249" t="n">
        <v>15.3772</v>
      </c>
      <c r="E249" t="n">
        <v>1.316</v>
      </c>
    </row>
    <row r="250">
      <c r="A250" t="inlineStr">
        <is>
          <t>688656</t>
        </is>
      </c>
      <c r="B250" t="n">
        <v>0.03289888724616803</v>
      </c>
      <c r="C250" t="n">
        <v>17.90624999999999</v>
      </c>
      <c r="D250" t="n">
        <v>79.137</v>
      </c>
      <c r="E250" t="n">
        <v>22.9055</v>
      </c>
    </row>
    <row r="251">
      <c r="A251" t="inlineStr">
        <is>
          <t>600660</t>
        </is>
      </c>
      <c r="B251" t="n">
        <v>0.009186111652512879</v>
      </c>
      <c r="C251" t="n">
        <v>17.87819253438114</v>
      </c>
      <c r="D251" t="n">
        <v>57.46400000000001</v>
      </c>
      <c r="E251" t="n">
        <v>1.5028</v>
      </c>
    </row>
    <row r="252">
      <c r="A252" t="inlineStr">
        <is>
          <t>300003</t>
        </is>
      </c>
      <c r="B252" t="n">
        <v>0.002228446561143017</v>
      </c>
      <c r="C252" t="n">
        <v>17.75666788454511</v>
      </c>
      <c r="D252" t="n">
        <v>28.556</v>
      </c>
      <c r="E252" t="n">
        <v>2.5048</v>
      </c>
    </row>
    <row r="253">
      <c r="A253" t="inlineStr">
        <is>
          <t>002488</t>
        </is>
      </c>
      <c r="B253" t="n">
        <v>0.002170755021743632</v>
      </c>
      <c r="C253" t="n">
        <v>17.6923076923077</v>
      </c>
      <c r="D253" t="n">
        <v>7.726400000000001</v>
      </c>
      <c r="E253" t="n">
        <v>2.990800000000001</v>
      </c>
    </row>
    <row r="254">
      <c r="A254" t="inlineStr">
        <is>
          <t>603233</t>
        </is>
      </c>
      <c r="B254" t="n">
        <v>0.02448199446952451</v>
      </c>
      <c r="C254" t="n">
        <v>17.51515151515153</v>
      </c>
      <c r="D254" t="n">
        <v>93.30119999999999</v>
      </c>
      <c r="E254" t="n">
        <v>0.6015999999999999</v>
      </c>
    </row>
    <row r="255">
      <c r="A255" t="inlineStr">
        <is>
          <t>002795</t>
        </is>
      </c>
      <c r="B255" t="n">
        <v>0.005302467580585403</v>
      </c>
      <c r="C255" t="n">
        <v>17.5054704595186</v>
      </c>
      <c r="D255" t="n">
        <v>10.796</v>
      </c>
      <c r="E255" t="n">
        <v>2.4396</v>
      </c>
    </row>
    <row r="256">
      <c r="A256" t="inlineStr">
        <is>
          <t>002607</t>
        </is>
      </c>
      <c r="B256" t="n">
        <v>0.009233827269961317</v>
      </c>
      <c r="C256" t="n">
        <v>17.46126340882002</v>
      </c>
      <c r="D256" t="n">
        <v>36.8112</v>
      </c>
      <c r="E256" t="n">
        <v>2.1944</v>
      </c>
    </row>
    <row r="257">
      <c r="A257" t="inlineStr">
        <is>
          <t>002375</t>
        </is>
      </c>
      <c r="B257" t="n">
        <v>0.003478264154437295</v>
      </c>
      <c r="C257" t="n">
        <v>17.44868035190614</v>
      </c>
      <c r="D257" t="n">
        <v>8.6404</v>
      </c>
      <c r="E257" t="n">
        <v>1.6708</v>
      </c>
    </row>
    <row r="258">
      <c r="A258" t="inlineStr">
        <is>
          <t>300124</t>
        </is>
      </c>
      <c r="B258" t="n">
        <v>0.01255473887283945</v>
      </c>
      <c r="C258" t="n">
        <v>17.40041928721174</v>
      </c>
      <c r="D258" t="n">
        <v>98.03040000000001</v>
      </c>
      <c r="E258" t="n">
        <v>1.0888</v>
      </c>
    </row>
    <row r="259">
      <c r="A259" t="inlineStr">
        <is>
          <t>000538</t>
        </is>
      </c>
      <c r="B259" t="n">
        <v>0.01182431247817077</v>
      </c>
      <c r="C259" t="n">
        <v>17.3842999414177</v>
      </c>
      <c r="D259" t="n">
        <v>137.4304</v>
      </c>
      <c r="E259" t="n">
        <v>2</v>
      </c>
    </row>
    <row r="260">
      <c r="A260" t="inlineStr">
        <is>
          <t>603901</t>
        </is>
      </c>
      <c r="B260" t="n">
        <v>0.001075320406442739</v>
      </c>
      <c r="C260" t="n">
        <v>17.34104046242775</v>
      </c>
      <c r="D260" t="n">
        <v>9.014800000000001</v>
      </c>
      <c r="E260" t="n">
        <v>1.4084</v>
      </c>
    </row>
    <row r="261">
      <c r="A261" t="inlineStr">
        <is>
          <t>002831</t>
        </is>
      </c>
      <c r="B261" t="n">
        <v>0.003640174557592714</v>
      </c>
      <c r="C261" t="n">
        <v>17.28064300066981</v>
      </c>
      <c r="D261" t="n">
        <v>32.5944</v>
      </c>
      <c r="E261" t="n">
        <v>1.3188</v>
      </c>
    </row>
    <row r="262">
      <c r="A262" t="inlineStr">
        <is>
          <t>600519</t>
        </is>
      </c>
      <c r="B262" t="n">
        <v>0.2044606119783429</v>
      </c>
      <c r="C262" t="n">
        <v>16.97285714285714</v>
      </c>
      <c r="D262" t="n">
        <v>2149.88</v>
      </c>
      <c r="E262" t="n">
        <v>0.288</v>
      </c>
    </row>
    <row r="263">
      <c r="A263" t="inlineStr">
        <is>
          <t>601636</t>
        </is>
      </c>
      <c r="B263" t="n">
        <v>0.001144730503204518</v>
      </c>
      <c r="C263" t="n">
        <v>16.95906432748537</v>
      </c>
      <c r="D263" t="n">
        <v>12.6072</v>
      </c>
      <c r="E263" t="n">
        <v>2.940399999999999</v>
      </c>
    </row>
    <row r="264">
      <c r="A264" t="inlineStr">
        <is>
          <t>300161</t>
        </is>
      </c>
      <c r="B264" t="n">
        <v>0.004007647499676963</v>
      </c>
      <c r="C264" t="n">
        <v>16.9491525423729</v>
      </c>
      <c r="D264" t="n">
        <v>18.5736</v>
      </c>
      <c r="E264" t="n">
        <v>2.4784</v>
      </c>
    </row>
    <row r="265">
      <c r="A265" t="inlineStr">
        <is>
          <t>002919</t>
        </is>
      </c>
      <c r="B265" t="n">
        <v>0.007403098927294397</v>
      </c>
      <c r="C265" t="n">
        <v>16.91779011366641</v>
      </c>
      <c r="D265" t="n">
        <v>40.27200000000001</v>
      </c>
      <c r="E265" t="n">
        <v>1.814</v>
      </c>
    </row>
    <row r="266">
      <c r="A266" t="inlineStr">
        <is>
          <t>600295</t>
        </is>
      </c>
      <c r="B266" t="n">
        <v>0.001809185305900726</v>
      </c>
      <c r="C266" t="n">
        <v>16.88073394495413</v>
      </c>
      <c r="D266" t="n">
        <v>11.7816</v>
      </c>
      <c r="E266" t="n">
        <v>5.05</v>
      </c>
    </row>
    <row r="267">
      <c r="A267" t="inlineStr">
        <is>
          <t>600426</t>
        </is>
      </c>
      <c r="B267" t="n">
        <v>0.003468361011910327</v>
      </c>
      <c r="C267" t="n">
        <v>16.83773216031281</v>
      </c>
      <c r="D267" t="n">
        <v>42.7864</v>
      </c>
      <c r="E267" t="n">
        <v>0.9988000000000001</v>
      </c>
    </row>
    <row r="268">
      <c r="A268" t="inlineStr">
        <is>
          <t>002027</t>
        </is>
      </c>
      <c r="B268" t="n">
        <v>0.0006545625704622319</v>
      </c>
      <c r="C268" t="n">
        <v>16.82692307692308</v>
      </c>
      <c r="D268" t="n">
        <v>11.3536</v>
      </c>
      <c r="E268" t="n">
        <v>1.1312</v>
      </c>
    </row>
    <row r="269">
      <c r="A269" t="inlineStr">
        <is>
          <t>002315</t>
        </is>
      </c>
      <c r="B269" t="n">
        <v>0.002135838081100823</v>
      </c>
      <c r="C269" t="n">
        <v>16.82184978274364</v>
      </c>
      <c r="D269" t="n">
        <v>16.9764</v>
      </c>
      <c r="E269" t="n">
        <v>4.4628</v>
      </c>
    </row>
    <row r="270">
      <c r="A270" t="inlineStr">
        <is>
          <t>601577</t>
        </is>
      </c>
      <c r="B270" t="n">
        <v>0.00127213229991296</v>
      </c>
      <c r="C270" t="n">
        <v>16.8122270742358</v>
      </c>
      <c r="D270" t="n">
        <v>9.6508</v>
      </c>
      <c r="E270" t="n">
        <v>2.8068</v>
      </c>
    </row>
    <row r="271">
      <c r="A271" t="inlineStr">
        <is>
          <t>603208</t>
        </is>
      </c>
      <c r="B271" t="n">
        <v>0.02978272287992802</v>
      </c>
      <c r="C271" t="n">
        <v>16.81069131832798</v>
      </c>
      <c r="D271" t="n">
        <v>108.4916</v>
      </c>
      <c r="E271" t="n">
        <v>1.3804</v>
      </c>
    </row>
    <row r="272">
      <c r="A272" t="inlineStr">
        <is>
          <t>000428</t>
        </is>
      </c>
      <c r="B272" t="n">
        <v>0.0004415206611570248</v>
      </c>
      <c r="C272" t="n">
        <v>16.8032786885246</v>
      </c>
      <c r="D272" t="n">
        <v>2.42</v>
      </c>
      <c r="E272" t="n">
        <v>1.194</v>
      </c>
    </row>
    <row r="273">
      <c r="A273" t="inlineStr">
        <is>
          <t>600997</t>
        </is>
      </c>
      <c r="B273" t="n">
        <v>0.003030348465635302</v>
      </c>
      <c r="C273" t="n">
        <v>16.69535283993115</v>
      </c>
      <c r="D273" t="n">
        <v>6.308800000000002</v>
      </c>
      <c r="E273" t="n">
        <v>2.81</v>
      </c>
    </row>
    <row r="274">
      <c r="A274" t="inlineStr">
        <is>
          <t>603613</t>
        </is>
      </c>
      <c r="B274" t="n">
        <v>0.03739920322802875</v>
      </c>
      <c r="C274" t="n">
        <v>16.64735419080727</v>
      </c>
      <c r="D274" t="n">
        <v>146.3184</v>
      </c>
      <c r="E274" t="n">
        <v>1.9896</v>
      </c>
    </row>
    <row r="275">
      <c r="A275" t="inlineStr">
        <is>
          <t>002876</t>
        </is>
      </c>
      <c r="B275" t="n">
        <v>0.009810335738425012</v>
      </c>
      <c r="C275" t="n">
        <v>16.63192997082119</v>
      </c>
      <c r="D275" t="n">
        <v>51.7236</v>
      </c>
      <c r="E275" t="n">
        <v>3.2884</v>
      </c>
    </row>
    <row r="276">
      <c r="A276" t="inlineStr">
        <is>
          <t>000670</t>
        </is>
      </c>
      <c r="B276" t="n">
        <v>0.0001789925985197041</v>
      </c>
      <c r="C276" t="n">
        <v>16.58031088082903</v>
      </c>
      <c r="D276" t="n">
        <v>1.9996</v>
      </c>
      <c r="E276" t="n">
        <v>3.276</v>
      </c>
    </row>
    <row r="277">
      <c r="A277" t="inlineStr">
        <is>
          <t>002311</t>
        </is>
      </c>
      <c r="B277" t="n">
        <v>0.01986136428338837</v>
      </c>
      <c r="C277" t="n">
        <v>16.57182512144344</v>
      </c>
      <c r="D277" t="n">
        <v>68.79040000000001</v>
      </c>
      <c r="E277" t="n">
        <v>0.7360000000000001</v>
      </c>
    </row>
    <row r="278">
      <c r="A278" t="inlineStr">
        <is>
          <t>000626</t>
        </is>
      </c>
      <c r="B278" t="n">
        <v>0.001693415069379942</v>
      </c>
      <c r="C278" t="n">
        <v>16.54357459379616</v>
      </c>
      <c r="D278" t="n">
        <v>14.2116</v>
      </c>
      <c r="E278" t="n">
        <v>1.1848</v>
      </c>
    </row>
    <row r="279">
      <c r="A279" t="inlineStr">
        <is>
          <t>688169</t>
        </is>
      </c>
      <c r="B279" t="n">
        <v>0.2131036329459173</v>
      </c>
      <c r="C279" t="n">
        <v>16.49038610078373</v>
      </c>
      <c r="D279" t="n">
        <v>1129.9828</v>
      </c>
      <c r="E279" t="n">
        <v>2.6896</v>
      </c>
    </row>
    <row r="280">
      <c r="A280" t="inlineStr">
        <is>
          <t>600019</t>
        </is>
      </c>
      <c r="B280" t="n">
        <v>0.0004165818181818184</v>
      </c>
      <c r="C280" t="n">
        <v>16.4705882352941</v>
      </c>
      <c r="D280" t="n">
        <v>6.599999999999999</v>
      </c>
      <c r="E280" t="n">
        <v>0.6768000000000001</v>
      </c>
    </row>
    <row r="281">
      <c r="A281" t="inlineStr">
        <is>
          <t>002813</t>
        </is>
      </c>
      <c r="B281" t="n">
        <v>0.03374757414471422</v>
      </c>
      <c r="C281" t="n">
        <v>16.46403242147922</v>
      </c>
      <c r="D281" t="n">
        <v>26.7396</v>
      </c>
      <c r="E281" t="n">
        <v>31.5204</v>
      </c>
    </row>
    <row r="282">
      <c r="A282" t="inlineStr">
        <is>
          <t>688157</t>
        </is>
      </c>
      <c r="B282" t="n">
        <v>0.01645175279556413</v>
      </c>
      <c r="C282" t="n">
        <v>16.31402474274484</v>
      </c>
      <c r="D282" t="n">
        <v>95.07919999999999</v>
      </c>
      <c r="E282" t="n">
        <v>3.7348</v>
      </c>
    </row>
    <row r="283">
      <c r="A283" t="inlineStr">
        <is>
          <t>002723</t>
        </is>
      </c>
      <c r="B283" t="n">
        <v>0.003703873673310898</v>
      </c>
      <c r="C283" t="n">
        <v>16.30602782071098</v>
      </c>
      <c r="D283" t="n">
        <v>13.9068</v>
      </c>
      <c r="E283" t="n">
        <v>2.058</v>
      </c>
    </row>
    <row r="284">
      <c r="A284" t="inlineStr">
        <is>
          <t>300496</t>
        </is>
      </c>
      <c r="B284" t="n">
        <v>0.03492827235949605</v>
      </c>
      <c r="C284" t="n">
        <v>16.21381206534045</v>
      </c>
      <c r="D284" t="n">
        <v>138.5228</v>
      </c>
      <c r="E284" t="n">
        <v>2.7136</v>
      </c>
    </row>
    <row r="285">
      <c r="A285" t="inlineStr">
        <is>
          <t>603519</t>
        </is>
      </c>
      <c r="B285" t="n">
        <v>0.001475315520181922</v>
      </c>
      <c r="C285" t="n">
        <v>16.1764705882353</v>
      </c>
      <c r="D285" t="n">
        <v>14.072</v>
      </c>
      <c r="E285" t="n">
        <v>0.9612000000000001</v>
      </c>
    </row>
    <row r="286">
      <c r="A286" t="inlineStr">
        <is>
          <t>600201</t>
        </is>
      </c>
      <c r="B286" t="n">
        <v>0.004661247985575026</v>
      </c>
      <c r="C286" t="n">
        <v>16.15532118887824</v>
      </c>
      <c r="D286" t="n">
        <v>21.2964</v>
      </c>
      <c r="E286" t="n">
        <v>2.0472</v>
      </c>
    </row>
    <row r="287">
      <c r="A287" t="inlineStr">
        <is>
          <t>600299</t>
        </is>
      </c>
      <c r="B287" t="n">
        <v>0.002252894906511927</v>
      </c>
      <c r="C287" t="n">
        <v>16.14005123825788</v>
      </c>
      <c r="D287" t="n">
        <v>12.408</v>
      </c>
      <c r="E287" t="n">
        <v>0.4308</v>
      </c>
    </row>
    <row r="288">
      <c r="A288" t="inlineStr">
        <is>
          <t>601021</t>
        </is>
      </c>
      <c r="B288" t="n">
        <v>0.01527763692934322</v>
      </c>
      <c r="C288" t="n">
        <v>16.1081081081081</v>
      </c>
      <c r="D288" t="n">
        <v>56.56639999999999</v>
      </c>
      <c r="E288" t="n">
        <v>0.802</v>
      </c>
    </row>
    <row r="289">
      <c r="A289" t="inlineStr">
        <is>
          <t>600966</t>
        </is>
      </c>
      <c r="B289" t="n">
        <v>0.002938379025932351</v>
      </c>
      <c r="C289" t="n">
        <v>16.08832807570977</v>
      </c>
      <c r="D289" t="n">
        <v>16.8284</v>
      </c>
      <c r="E289" t="n">
        <v>2.3088</v>
      </c>
    </row>
    <row r="290">
      <c r="A290" t="inlineStr">
        <is>
          <t>002142</t>
        </is>
      </c>
      <c r="B290" t="n">
        <v>0.003127386223510679</v>
      </c>
      <c r="C290" t="n">
        <v>16.022696568495</v>
      </c>
      <c r="D290" t="n">
        <v>39.18559999999999</v>
      </c>
      <c r="E290" t="n">
        <v>0.6484000000000001</v>
      </c>
    </row>
    <row r="291">
      <c r="A291" t="inlineStr">
        <is>
          <t>000902</t>
        </is>
      </c>
      <c r="B291" t="n">
        <v>0.002340407371483996</v>
      </c>
      <c r="C291" t="n">
        <v>15.99546228020421</v>
      </c>
      <c r="D291" t="n">
        <v>18.558</v>
      </c>
      <c r="E291" t="n">
        <v>1.2768</v>
      </c>
    </row>
    <row r="292">
      <c r="A292" t="inlineStr">
        <is>
          <t>002440</t>
        </is>
      </c>
      <c r="B292" t="n">
        <v>0.001149286160249739</v>
      </c>
      <c r="C292" t="n">
        <v>15.9744408945687</v>
      </c>
      <c r="D292" t="n">
        <v>9.994400000000001</v>
      </c>
      <c r="E292" t="n">
        <v>1.4612</v>
      </c>
    </row>
    <row r="293">
      <c r="A293" t="inlineStr">
        <is>
          <t>000633</t>
        </is>
      </c>
      <c r="B293" t="n">
        <v>0.004373518743040949</v>
      </c>
      <c r="C293" t="n">
        <v>15.82733812949641</v>
      </c>
      <c r="D293" t="n">
        <v>6.466400000000001</v>
      </c>
      <c r="E293" t="n">
        <v>9.158799999999999</v>
      </c>
    </row>
    <row r="294">
      <c r="A294" t="inlineStr">
        <is>
          <t>002782</t>
        </is>
      </c>
      <c r="B294" t="n">
        <v>0.002038869628381324</v>
      </c>
      <c r="C294" t="n">
        <v>15.82134746404238</v>
      </c>
      <c r="D294" t="n">
        <v>13.7668</v>
      </c>
      <c r="E294" t="n">
        <v>1.8212</v>
      </c>
    </row>
    <row r="295">
      <c r="A295" t="inlineStr">
        <is>
          <t>002230</t>
        </is>
      </c>
      <c r="B295" t="n">
        <v>0.006785865938396658</v>
      </c>
      <c r="C295" t="n">
        <v>15.79072532699168</v>
      </c>
      <c r="D295" t="n">
        <v>46.28319999999999</v>
      </c>
      <c r="E295" t="n">
        <v>3.5384</v>
      </c>
    </row>
    <row r="296">
      <c r="A296" t="inlineStr">
        <is>
          <t>603416</t>
        </is>
      </c>
      <c r="B296" t="n">
        <v>0.03445009372624151</v>
      </c>
      <c r="C296" t="n">
        <v>15.78585349077153</v>
      </c>
      <c r="D296" t="n">
        <v>92.0724</v>
      </c>
      <c r="E296" t="n">
        <v>1.7832</v>
      </c>
    </row>
    <row r="297">
      <c r="A297" t="inlineStr">
        <is>
          <t>002153</t>
        </is>
      </c>
      <c r="B297" t="n">
        <v>0.004785860744899493</v>
      </c>
      <c r="C297" t="n">
        <v>15.63539587491682</v>
      </c>
      <c r="D297" t="n">
        <v>31.9184</v>
      </c>
      <c r="E297" t="n">
        <v>1.0768</v>
      </c>
    </row>
    <row r="298">
      <c r="A298" t="inlineStr">
        <is>
          <t>002707</t>
        </is>
      </c>
      <c r="B298" t="n">
        <v>0.0008257660626029653</v>
      </c>
      <c r="C298" t="n">
        <v>15.60574948665296</v>
      </c>
      <c r="D298" t="n">
        <v>4.856</v>
      </c>
      <c r="E298" t="n">
        <v>4.3184</v>
      </c>
    </row>
    <row r="299">
      <c r="A299" t="inlineStr">
        <is>
          <t>603806</t>
        </is>
      </c>
      <c r="B299" t="n">
        <v>0.0316317230884638</v>
      </c>
      <c r="C299" t="n">
        <v>15.49154804270463</v>
      </c>
      <c r="D299" t="n">
        <v>97.0476</v>
      </c>
      <c r="E299" t="n">
        <v>0.8019999999999999</v>
      </c>
    </row>
    <row r="300">
      <c r="A300" t="inlineStr">
        <is>
          <t>600733</t>
        </is>
      </c>
      <c r="B300" t="n">
        <v>0.002135607195620058</v>
      </c>
      <c r="C300" t="n">
        <v>15.47169811320754</v>
      </c>
      <c r="D300" t="n">
        <v>9.205599999999999</v>
      </c>
      <c r="E300" t="n">
        <v>4.1904</v>
      </c>
    </row>
    <row r="301">
      <c r="A301" t="inlineStr">
        <is>
          <t>300133</t>
        </is>
      </c>
      <c r="B301" t="n">
        <v>0.0008186603039055629</v>
      </c>
      <c r="C301" t="n">
        <v>15.43624161073824</v>
      </c>
      <c r="D301" t="n">
        <v>6.370400000000001</v>
      </c>
      <c r="E301" t="n">
        <v>2.288</v>
      </c>
    </row>
    <row r="302">
      <c r="A302" t="inlineStr">
        <is>
          <t>603869</t>
        </is>
      </c>
      <c r="B302" t="n">
        <v>0.002217400077609624</v>
      </c>
      <c r="C302" t="n">
        <v>15.36772777167947</v>
      </c>
      <c r="D302" t="n">
        <v>10.308</v>
      </c>
      <c r="E302" t="n">
        <v>1.2776</v>
      </c>
    </row>
    <row r="303">
      <c r="A303" t="inlineStr">
        <is>
          <t>300059</t>
        </is>
      </c>
      <c r="B303" t="n">
        <v>0.003611365949805088</v>
      </c>
      <c r="C303" t="n">
        <v>15.28700906344409</v>
      </c>
      <c r="D303" t="n">
        <v>36.5296</v>
      </c>
      <c r="E303" t="n">
        <v>4.5448</v>
      </c>
    </row>
    <row r="304">
      <c r="A304" t="inlineStr">
        <is>
          <t>689009</t>
        </is>
      </c>
      <c r="B304" t="n">
        <v>0.04168569924845018</v>
      </c>
      <c r="C304" t="n">
        <v>15.26114335103099</v>
      </c>
      <c r="D304" t="n">
        <v>91.1716</v>
      </c>
      <c r="E304" t="n">
        <v>7.9804</v>
      </c>
    </row>
    <row r="305">
      <c r="A305" t="inlineStr">
        <is>
          <t>002575</t>
        </is>
      </c>
      <c r="B305" t="n">
        <v>0.0005974264424100491</v>
      </c>
      <c r="C305" t="n">
        <v>15.2492668621701</v>
      </c>
      <c r="D305" t="n">
        <v>3.7576</v>
      </c>
      <c r="E305" t="n">
        <v>0.5428000000000001</v>
      </c>
    </row>
    <row r="306">
      <c r="A306" t="inlineStr">
        <is>
          <t>603922</t>
        </is>
      </c>
      <c r="B306" t="n">
        <v>0.001798351244728609</v>
      </c>
      <c r="C306" t="n">
        <v>15.2251608291637</v>
      </c>
      <c r="D306" t="n">
        <v>14.702</v>
      </c>
      <c r="E306" t="n">
        <v>0.7487999999999999</v>
      </c>
    </row>
    <row r="307">
      <c r="A307" t="inlineStr">
        <is>
          <t>600496</t>
        </is>
      </c>
      <c r="B307" t="n">
        <v>0.0003941229347740974</v>
      </c>
      <c r="C307" t="n">
        <v>15.22198731501057</v>
      </c>
      <c r="D307" t="n">
        <v>5.1084</v>
      </c>
      <c r="E307" t="n">
        <v>2.9348</v>
      </c>
    </row>
    <row r="308">
      <c r="A308" t="inlineStr">
        <is>
          <t>603456</t>
        </is>
      </c>
      <c r="B308" t="n">
        <v>0.01269191002461591</v>
      </c>
      <c r="C308" t="n">
        <v>15.19023282226009</v>
      </c>
      <c r="D308" t="n">
        <v>37.6992</v>
      </c>
      <c r="E308" t="n">
        <v>1.4576</v>
      </c>
    </row>
    <row r="309">
      <c r="A309" t="inlineStr">
        <is>
          <t>002405</t>
        </is>
      </c>
      <c r="B309" t="n">
        <v>0.001385106516990908</v>
      </c>
      <c r="C309" t="n">
        <v>15.06849315068495</v>
      </c>
      <c r="D309" t="n">
        <v>15.7496</v>
      </c>
      <c r="E309" t="n">
        <v>3.6988</v>
      </c>
    </row>
    <row r="310">
      <c r="A310" t="inlineStr">
        <is>
          <t>002216</t>
        </is>
      </c>
      <c r="B310" t="n">
        <v>0.01134527122066708</v>
      </c>
      <c r="C310" t="n">
        <v>15.0055576139311</v>
      </c>
      <c r="D310" t="n">
        <v>28.722</v>
      </c>
      <c r="E310" t="n">
        <v>4.206</v>
      </c>
    </row>
    <row r="311">
      <c r="A311" t="inlineStr">
        <is>
          <t>603883</t>
        </is>
      </c>
      <c r="B311" t="n">
        <v>0.007229008689768906</v>
      </c>
      <c r="C311" t="n">
        <v>14.89738668241545</v>
      </c>
      <c r="D311" t="n">
        <v>75.6752</v>
      </c>
      <c r="E311" t="n">
        <v>0.9784</v>
      </c>
    </row>
    <row r="312">
      <c r="A312" t="inlineStr">
        <is>
          <t>002989</t>
        </is>
      </c>
      <c r="B312" t="n">
        <v>0.01349017626695908</v>
      </c>
      <c r="C312" t="n">
        <v>14.81377765331839</v>
      </c>
      <c r="D312" t="n">
        <v>37.2072</v>
      </c>
      <c r="E312" t="n">
        <v>6.7352</v>
      </c>
    </row>
    <row r="313">
      <c r="A313" t="inlineStr">
        <is>
          <t>300607</t>
        </is>
      </c>
      <c r="B313" t="n">
        <v>0.007133335170595813</v>
      </c>
      <c r="C313" t="n">
        <v>14.65201465201464</v>
      </c>
      <c r="D313" t="n">
        <v>40.0596</v>
      </c>
      <c r="E313" t="n">
        <v>4.254</v>
      </c>
    </row>
    <row r="314">
      <c r="A314" t="inlineStr">
        <is>
          <t>300454</t>
        </is>
      </c>
      <c r="B314" t="n">
        <v>0.0359211298363285</v>
      </c>
      <c r="C314" t="n">
        <v>14.59499813363196</v>
      </c>
      <c r="D314" t="n">
        <v>290.3132</v>
      </c>
      <c r="E314" t="n">
        <v>0.8739999999999999</v>
      </c>
    </row>
    <row r="315">
      <c r="A315" t="inlineStr">
        <is>
          <t>600185</t>
        </is>
      </c>
      <c r="B315" t="n">
        <v>0.001864238618524333</v>
      </c>
      <c r="C315" t="n">
        <v>14.5390070921986</v>
      </c>
      <c r="D315" t="n">
        <v>6.369999999999999</v>
      </c>
      <c r="E315" t="n">
        <v>3.95</v>
      </c>
    </row>
    <row r="316">
      <c r="A316" t="inlineStr">
        <is>
          <t>300522</t>
        </is>
      </c>
      <c r="B316" t="n">
        <v>0.004229928804757518</v>
      </c>
      <c r="C316" t="n">
        <v>14.51540866458241</v>
      </c>
      <c r="D316" t="n">
        <v>23.878</v>
      </c>
      <c r="E316" t="n">
        <v>1.3412</v>
      </c>
    </row>
    <row r="317">
      <c r="A317" t="inlineStr">
        <is>
          <t>002698</t>
        </is>
      </c>
      <c r="B317" t="n">
        <v>0.001261795035009548</v>
      </c>
      <c r="C317" t="n">
        <v>14.48040885860307</v>
      </c>
      <c r="D317" t="n">
        <v>12.568</v>
      </c>
      <c r="E317" t="n">
        <v>0.8528</v>
      </c>
    </row>
    <row r="318">
      <c r="A318" t="inlineStr">
        <is>
          <t>603256</t>
        </is>
      </c>
      <c r="B318" t="n">
        <v>0.0007864304136660535</v>
      </c>
      <c r="C318" t="n">
        <v>14.46469248291573</v>
      </c>
      <c r="D318" t="n">
        <v>9.553599999999999</v>
      </c>
      <c r="E318" t="n">
        <v>7.433199999999999</v>
      </c>
    </row>
    <row r="319">
      <c r="A319" t="inlineStr">
        <is>
          <t>300593</t>
        </is>
      </c>
      <c r="B319" t="n">
        <v>0.009317904996524263</v>
      </c>
      <c r="C319" t="n">
        <v>14.46254071661239</v>
      </c>
      <c r="D319" t="n">
        <v>32.7988</v>
      </c>
      <c r="E319" t="n">
        <v>8.097200000000001</v>
      </c>
    </row>
    <row r="320">
      <c r="A320" t="inlineStr">
        <is>
          <t>002191</t>
        </is>
      </c>
      <c r="B320" t="n">
        <v>0.001674498810845093</v>
      </c>
      <c r="C320" t="n">
        <v>14.4220572640509</v>
      </c>
      <c r="D320" t="n">
        <v>10.0912</v>
      </c>
      <c r="E320" t="n">
        <v>2.8752</v>
      </c>
    </row>
    <row r="321">
      <c r="A321" t="inlineStr">
        <is>
          <t>002469</t>
        </is>
      </c>
      <c r="B321" t="n">
        <v>0.0008598796440175162</v>
      </c>
      <c r="C321" t="n">
        <v>14.41774491682071</v>
      </c>
      <c r="D321" t="n">
        <v>5.663200000000001</v>
      </c>
      <c r="E321" t="n">
        <v>1.3148</v>
      </c>
    </row>
    <row r="322">
      <c r="A322" t="inlineStr">
        <is>
          <t>603758</t>
        </is>
      </c>
      <c r="B322" t="n">
        <v>0.001722960748947866</v>
      </c>
      <c r="C322" t="n">
        <v>14.35793731041455</v>
      </c>
      <c r="D322" t="n">
        <v>9.314399999999999</v>
      </c>
      <c r="E322" t="n">
        <v>1.16</v>
      </c>
    </row>
    <row r="323">
      <c r="A323" t="inlineStr">
        <is>
          <t>002372</t>
        </is>
      </c>
      <c r="B323" t="n">
        <v>0.004938097809249833</v>
      </c>
      <c r="C323" t="n">
        <v>14.34666666666666</v>
      </c>
      <c r="D323" t="n">
        <v>19.8836</v>
      </c>
      <c r="E323" t="n">
        <v>1.054</v>
      </c>
    </row>
    <row r="324">
      <c r="A324" t="inlineStr">
        <is>
          <t>000589</t>
        </is>
      </c>
      <c r="B324" t="n">
        <v>0.0007163196602213032</v>
      </c>
      <c r="C324" t="n">
        <v>14.28571428571428</v>
      </c>
      <c r="D324" t="n">
        <v>7.1576</v>
      </c>
      <c r="E324" t="n">
        <v>4.968</v>
      </c>
    </row>
    <row r="325">
      <c r="A325" t="inlineStr">
        <is>
          <t>300244</t>
        </is>
      </c>
      <c r="B325" t="n">
        <v>0.01097644066223116</v>
      </c>
      <c r="C325" t="n">
        <v>14.27763641504101</v>
      </c>
      <c r="D325" t="n">
        <v>41.3632</v>
      </c>
      <c r="E325" t="n">
        <v>4.2536</v>
      </c>
    </row>
    <row r="326">
      <c r="A326" t="inlineStr">
        <is>
          <t>603939</t>
        </is>
      </c>
      <c r="B326" t="n">
        <v>0.009104281158856697</v>
      </c>
      <c r="C326" t="n">
        <v>14.21911421911421</v>
      </c>
      <c r="D326" t="n">
        <v>98.74560000000001</v>
      </c>
      <c r="E326" t="n">
        <v>1.0316</v>
      </c>
    </row>
    <row r="327">
      <c r="A327" t="inlineStr">
        <is>
          <t>603856</t>
        </is>
      </c>
      <c r="B327" t="n">
        <v>0.003550463754200673</v>
      </c>
      <c r="C327" t="n">
        <v>14.18269230769231</v>
      </c>
      <c r="D327" t="n">
        <v>13.3312</v>
      </c>
      <c r="E327" t="n">
        <v>2.5648</v>
      </c>
    </row>
    <row r="328">
      <c r="A328" t="inlineStr">
        <is>
          <t>000976</t>
        </is>
      </c>
      <c r="B328" t="n">
        <v>0.0009158010186283398</v>
      </c>
      <c r="C328" t="n">
        <v>14.15270018621973</v>
      </c>
      <c r="D328" t="n">
        <v>5.7332</v>
      </c>
      <c r="E328" t="n">
        <v>1.4392</v>
      </c>
    </row>
    <row r="329">
      <c r="A329" t="inlineStr">
        <is>
          <t>600817</t>
        </is>
      </c>
      <c r="B329" t="n">
        <v>0.0006978204804045509</v>
      </c>
      <c r="C329" t="n">
        <v>14.12556053811658</v>
      </c>
      <c r="D329" t="n">
        <v>13.9216</v>
      </c>
      <c r="E329" t="n">
        <v>0.6851999999999999</v>
      </c>
    </row>
    <row r="330">
      <c r="A330" t="inlineStr">
        <is>
          <t>600882</t>
        </is>
      </c>
      <c r="B330" t="n">
        <v>0.009537269011227013</v>
      </c>
      <c r="C330" t="n">
        <v>14.10949645150388</v>
      </c>
      <c r="D330" t="n">
        <v>61.3164</v>
      </c>
      <c r="E330" t="n">
        <v>1.6728</v>
      </c>
    </row>
    <row r="331">
      <c r="A331" t="inlineStr">
        <is>
          <t>600875</t>
        </is>
      </c>
      <c r="B331" t="n">
        <v>0.002951452501443467</v>
      </c>
      <c r="C331" t="n">
        <v>14.08450704225352</v>
      </c>
      <c r="D331" t="n">
        <v>11.7772</v>
      </c>
      <c r="E331" t="n">
        <v>3.8024</v>
      </c>
    </row>
    <row r="332">
      <c r="A332" t="inlineStr">
        <is>
          <t>688686</t>
        </is>
      </c>
      <c r="B332" t="n">
        <v>0.05689423449560466</v>
      </c>
      <c r="C332" t="n">
        <v>13.90288426433006</v>
      </c>
      <c r="D332" t="n">
        <v>329.8484</v>
      </c>
      <c r="E332" t="n">
        <v>8.2028</v>
      </c>
    </row>
    <row r="333">
      <c r="A333" t="inlineStr">
        <is>
          <t>300001</t>
        </is>
      </c>
      <c r="B333" t="n">
        <v>0.006077410199556542</v>
      </c>
      <c r="C333" t="n">
        <v>13.80113069504489</v>
      </c>
      <c r="D333" t="n">
        <v>36.08</v>
      </c>
      <c r="E333" t="n">
        <v>3.6904</v>
      </c>
    </row>
    <row r="334">
      <c r="A334" t="inlineStr">
        <is>
          <t>000766</t>
        </is>
      </c>
      <c r="B334" t="n">
        <v>0.000409367504354317</v>
      </c>
      <c r="C334" t="n">
        <v>13.79310344827587</v>
      </c>
      <c r="D334" t="n">
        <v>3.2152</v>
      </c>
      <c r="E334" t="n">
        <v>1.9476</v>
      </c>
    </row>
    <row r="335">
      <c r="A335" t="inlineStr">
        <is>
          <t>600680</t>
        </is>
      </c>
      <c r="B335" t="n">
        <v>0.001105987460073347</v>
      </c>
      <c r="C335" t="n">
        <v>13.75739644970415</v>
      </c>
      <c r="D335" t="n">
        <v>6.7624</v>
      </c>
      <c r="E335" t="n">
        <v>0.7736000000000002</v>
      </c>
    </row>
    <row r="336">
      <c r="A336" t="inlineStr">
        <is>
          <t>300196</t>
        </is>
      </c>
      <c r="B336" t="n">
        <v>0.003819286981993625</v>
      </c>
      <c r="C336" t="n">
        <v>13.73913043478261</v>
      </c>
      <c r="D336" t="n">
        <v>18.5712</v>
      </c>
      <c r="E336" t="n">
        <v>2.5444</v>
      </c>
    </row>
    <row r="337">
      <c r="A337" t="inlineStr">
        <is>
          <t>603177</t>
        </is>
      </c>
      <c r="B337" t="n">
        <v>0.001628665800829527</v>
      </c>
      <c r="C337" t="n">
        <v>13.73200442967886</v>
      </c>
      <c r="D337" t="n">
        <v>9.547600000000001</v>
      </c>
      <c r="E337" t="n">
        <v>1.0236</v>
      </c>
    </row>
    <row r="338">
      <c r="A338" t="inlineStr">
        <is>
          <t>000977</t>
        </is>
      </c>
      <c r="B338" t="n">
        <v>0.003539261158982317</v>
      </c>
      <c r="C338" t="n">
        <v>13.72837688627162</v>
      </c>
      <c r="D338" t="n">
        <v>29.3844</v>
      </c>
      <c r="E338" t="n">
        <v>3.545599999999999</v>
      </c>
    </row>
    <row r="339">
      <c r="A339" t="inlineStr">
        <is>
          <t>600160</t>
        </is>
      </c>
      <c r="B339" t="n">
        <v>0.001399819605981486</v>
      </c>
      <c r="C339" t="n">
        <v>13.69863013698631</v>
      </c>
      <c r="D339" t="n">
        <v>8.426</v>
      </c>
      <c r="E339" t="n">
        <v>1.3252</v>
      </c>
    </row>
    <row r="340">
      <c r="A340" t="inlineStr">
        <is>
          <t>688007</t>
        </is>
      </c>
      <c r="B340" t="n">
        <v>0.0038555796698807</v>
      </c>
      <c r="C340" t="n">
        <v>13.68593238822247</v>
      </c>
      <c r="D340" t="n">
        <v>19.5808</v>
      </c>
      <c r="E340" t="n">
        <v>0.8687999999999999</v>
      </c>
    </row>
    <row r="341">
      <c r="A341" t="inlineStr">
        <is>
          <t>600800</t>
        </is>
      </c>
      <c r="B341" t="n">
        <v>0.0005309769688605192</v>
      </c>
      <c r="C341" t="n">
        <v>13.66594360086768</v>
      </c>
      <c r="D341" t="n">
        <v>4.6372</v>
      </c>
      <c r="E341" t="n">
        <v>1.7208</v>
      </c>
    </row>
    <row r="342">
      <c r="A342" t="inlineStr">
        <is>
          <t>000568</t>
        </is>
      </c>
      <c r="B342" t="n">
        <v>0.05244578531073449</v>
      </c>
      <c r="C342" t="n">
        <v>13.64849409073581</v>
      </c>
      <c r="D342" t="n">
        <v>259.4112</v>
      </c>
      <c r="E342" t="n">
        <v>1.1524</v>
      </c>
    </row>
    <row r="343">
      <c r="A343" t="inlineStr">
        <is>
          <t>300243</t>
        </is>
      </c>
      <c r="B343" t="n">
        <v>0.004472599207573136</v>
      </c>
      <c r="C343" t="n">
        <v>13.62248014660965</v>
      </c>
      <c r="D343" t="n">
        <v>16.8596</v>
      </c>
      <c r="E343" t="n">
        <v>8.428800000000001</v>
      </c>
    </row>
    <row r="344">
      <c r="A344" t="inlineStr">
        <is>
          <t>600549</t>
        </is>
      </c>
      <c r="B344" t="n">
        <v>0.003112190998336496</v>
      </c>
      <c r="C344" t="n">
        <v>13.48112642300778</v>
      </c>
      <c r="D344" t="n">
        <v>17.0724</v>
      </c>
      <c r="E344" t="n">
        <v>3.9212</v>
      </c>
    </row>
    <row r="345">
      <c r="A345" t="inlineStr">
        <is>
          <t>002219</t>
        </is>
      </c>
      <c r="B345" t="n">
        <v>0.0004114735249621786</v>
      </c>
      <c r="C345" t="n">
        <v>13.45029239766082</v>
      </c>
      <c r="D345" t="n">
        <v>1.5864</v>
      </c>
      <c r="E345" t="n">
        <v>0.6616</v>
      </c>
    </row>
    <row r="346">
      <c r="A346" t="inlineStr">
        <is>
          <t>603501</t>
        </is>
      </c>
      <c r="B346" t="n">
        <v>0.04029996148734778</v>
      </c>
      <c r="C346" t="n">
        <v>13.4090909090909</v>
      </c>
      <c r="D346" t="n">
        <v>294.968</v>
      </c>
      <c r="E346" t="n">
        <v>1.4324</v>
      </c>
    </row>
    <row r="347">
      <c r="A347" t="inlineStr">
        <is>
          <t>600885</t>
        </is>
      </c>
      <c r="B347" t="n">
        <v>0.009404076335025945</v>
      </c>
      <c r="C347" t="n">
        <v>13.39443073669369</v>
      </c>
      <c r="D347" t="n">
        <v>57.3472</v>
      </c>
      <c r="E347" t="n">
        <v>1.2144</v>
      </c>
    </row>
    <row r="348">
      <c r="A348" t="inlineStr">
        <is>
          <t>002571</t>
        </is>
      </c>
      <c r="B348" t="n">
        <v>0.0007602834245929581</v>
      </c>
      <c r="C348" t="n">
        <v>13.39285714285714</v>
      </c>
      <c r="D348" t="n">
        <v>11.0308</v>
      </c>
      <c r="E348" t="n">
        <v>2.552</v>
      </c>
    </row>
    <row r="349">
      <c r="A349" t="inlineStr">
        <is>
          <t>002043</t>
        </is>
      </c>
      <c r="B349" t="n">
        <v>0.0008976725864826186</v>
      </c>
      <c r="C349" t="n">
        <v>13.35540838852096</v>
      </c>
      <c r="D349" t="n">
        <v>9.504799999999999</v>
      </c>
      <c r="E349" t="n">
        <v>2.6572</v>
      </c>
    </row>
    <row r="350">
      <c r="A350" t="inlineStr">
        <is>
          <t>002501</t>
        </is>
      </c>
      <c r="B350" t="n">
        <v>0.000326784378076797</v>
      </c>
      <c r="C350" t="n">
        <v>13.33333333333333</v>
      </c>
      <c r="D350" t="n">
        <v>2.4376</v>
      </c>
      <c r="E350" t="n">
        <v>0.2476</v>
      </c>
    </row>
    <row r="351">
      <c r="A351" t="inlineStr">
        <is>
          <t>300426</t>
        </is>
      </c>
      <c r="B351" t="n">
        <v>0.001043634763476348</v>
      </c>
      <c r="C351" t="n">
        <v>13.21656050955413</v>
      </c>
      <c r="D351" t="n">
        <v>5.817600000000001</v>
      </c>
      <c r="E351" t="n">
        <v>1.0836</v>
      </c>
    </row>
    <row r="352">
      <c r="A352" t="inlineStr">
        <is>
          <t>002747</t>
        </is>
      </c>
      <c r="B352" t="n">
        <v>0.006300679932530463</v>
      </c>
      <c r="C352" t="n">
        <v>13.18042813455655</v>
      </c>
      <c r="D352" t="n">
        <v>33.9116</v>
      </c>
      <c r="E352" t="n">
        <v>1.4204</v>
      </c>
    </row>
    <row r="353">
      <c r="A353" t="inlineStr">
        <is>
          <t>603890</t>
        </is>
      </c>
      <c r="B353" t="n">
        <v>0.001284119921010113</v>
      </c>
      <c r="C353" t="n">
        <v>13.14285714285715</v>
      </c>
      <c r="D353" t="n">
        <v>13.3688</v>
      </c>
      <c r="E353" t="n">
        <v>2.4568</v>
      </c>
    </row>
    <row r="354">
      <c r="A354" t="inlineStr">
        <is>
          <t>300894</t>
        </is>
      </c>
      <c r="B354" t="n">
        <v>0.02684140299178945</v>
      </c>
      <c r="C354" t="n">
        <v>13.07839388145315</v>
      </c>
      <c r="D354" t="n">
        <v>56.9024</v>
      </c>
      <c r="E354" t="n">
        <v>26.102</v>
      </c>
    </row>
    <row r="355">
      <c r="A355" t="inlineStr">
        <is>
          <t>300601</t>
        </is>
      </c>
      <c r="B355" t="n">
        <v>0.03510798647302986</v>
      </c>
      <c r="C355" t="n">
        <v>12.94861464079835</v>
      </c>
      <c r="D355" t="n">
        <v>162.2832</v>
      </c>
      <c r="E355" t="n">
        <v>1.7216</v>
      </c>
    </row>
    <row r="356">
      <c r="A356" t="inlineStr">
        <is>
          <t>300630</t>
        </is>
      </c>
      <c r="B356" t="n">
        <v>0.005338807464724624</v>
      </c>
      <c r="C356" t="n">
        <v>12.87823771483902</v>
      </c>
      <c r="D356" t="n">
        <v>43.94</v>
      </c>
      <c r="E356" t="n">
        <v>1.506</v>
      </c>
    </row>
    <row r="357">
      <c r="A357" t="inlineStr">
        <is>
          <t>300848</t>
        </is>
      </c>
      <c r="B357" t="n">
        <v>0.003946317330581804</v>
      </c>
      <c r="C357" t="n">
        <v>12.80870657178734</v>
      </c>
      <c r="D357" t="n">
        <v>49.2332</v>
      </c>
      <c r="E357" t="n">
        <v>6.568</v>
      </c>
    </row>
    <row r="358">
      <c r="A358" t="inlineStr">
        <is>
          <t>300347</t>
        </is>
      </c>
      <c r="B358" t="n">
        <v>0.02041738615190547</v>
      </c>
      <c r="C358" t="n">
        <v>12.78648974668275</v>
      </c>
      <c r="D358" t="n">
        <v>172.818</v>
      </c>
      <c r="E358" t="n">
        <v>1.3168</v>
      </c>
    </row>
    <row r="359">
      <c r="A359" t="inlineStr">
        <is>
          <t>300566</t>
        </is>
      </c>
      <c r="B359" t="n">
        <v>0.009468567591848318</v>
      </c>
      <c r="C359" t="n">
        <v>12.77860326894504</v>
      </c>
      <c r="D359" t="n">
        <v>33.8384</v>
      </c>
      <c r="E359" t="n">
        <v>3.1156</v>
      </c>
    </row>
    <row r="360">
      <c r="A360" t="inlineStr">
        <is>
          <t>002415</t>
        </is>
      </c>
      <c r="B360" t="n">
        <v>0.007124158576556889</v>
      </c>
      <c r="C360" t="n">
        <v>12.77517141826054</v>
      </c>
      <c r="D360" t="n">
        <v>61.5072</v>
      </c>
      <c r="E360" t="n">
        <v>0.7868000000000001</v>
      </c>
    </row>
    <row r="361">
      <c r="A361" t="inlineStr">
        <is>
          <t>300791</t>
        </is>
      </c>
      <c r="B361" t="n">
        <v>0.01715089052689053</v>
      </c>
      <c r="C361" t="n">
        <v>12.77017855278271</v>
      </c>
      <c r="D361" t="n">
        <v>105.4944</v>
      </c>
      <c r="E361" t="n">
        <v>2.8048</v>
      </c>
    </row>
    <row r="362">
      <c r="A362" t="inlineStr">
        <is>
          <t>600707</t>
        </is>
      </c>
      <c r="B362" t="n">
        <v>0.003184614546445111</v>
      </c>
      <c r="C362" t="n">
        <v>12.70096463022508</v>
      </c>
      <c r="D362" t="n">
        <v>7.342</v>
      </c>
      <c r="E362" t="n">
        <v>5.0704</v>
      </c>
    </row>
    <row r="363">
      <c r="A363" t="inlineStr">
        <is>
          <t>300290</t>
        </is>
      </c>
      <c r="B363" t="n">
        <v>0.001289760831889082</v>
      </c>
      <c r="C363" t="n">
        <v>12.63157894736842</v>
      </c>
      <c r="D363" t="n">
        <v>5.0776</v>
      </c>
      <c r="E363" t="n">
        <v>3.037999999999999</v>
      </c>
    </row>
    <row r="364">
      <c r="A364" t="inlineStr">
        <is>
          <t>300083</t>
        </is>
      </c>
      <c r="B364" t="n">
        <v>0.001804103571547893</v>
      </c>
      <c r="C364" t="n">
        <v>12.62050832602979</v>
      </c>
      <c r="D364" t="n">
        <v>11.9724</v>
      </c>
      <c r="E364" t="n">
        <v>4.1792</v>
      </c>
    </row>
    <row r="365">
      <c r="A365" t="inlineStr">
        <is>
          <t>000498</t>
        </is>
      </c>
      <c r="B365" t="n">
        <v>0.0006176707167903452</v>
      </c>
      <c r="C365" t="n">
        <v>12.60330578512396</v>
      </c>
      <c r="D365" t="n">
        <v>4.9052</v>
      </c>
      <c r="E365" t="n">
        <v>0.5476000000000001</v>
      </c>
    </row>
    <row r="366">
      <c r="A366" t="inlineStr">
        <is>
          <t>300676</t>
        </is>
      </c>
      <c r="B366" t="n">
        <v>0.02650177550416438</v>
      </c>
      <c r="C366" t="n">
        <v>12.5809503019719</v>
      </c>
      <c r="D366" t="n">
        <v>151.3792</v>
      </c>
      <c r="E366" t="n">
        <v>4.241199999999999</v>
      </c>
    </row>
    <row r="367">
      <c r="A367" t="inlineStr">
        <is>
          <t>600352</t>
        </is>
      </c>
      <c r="B367" t="n">
        <v>0.0007140850075167424</v>
      </c>
      <c r="C367" t="n">
        <v>12.50878425860857</v>
      </c>
      <c r="D367" t="n">
        <v>14.634</v>
      </c>
      <c r="E367" t="n">
        <v>2.0692</v>
      </c>
    </row>
    <row r="368">
      <c r="A368" t="inlineStr">
        <is>
          <t>300144</t>
        </is>
      </c>
      <c r="B368" t="n">
        <v>0.001923201319971853</v>
      </c>
      <c r="C368" t="n">
        <v>12.49263406010608</v>
      </c>
      <c r="D368" t="n">
        <v>16.4852</v>
      </c>
      <c r="E368" t="n">
        <v>1.6512</v>
      </c>
    </row>
    <row r="369">
      <c r="A369" t="inlineStr">
        <is>
          <t>600991</t>
        </is>
      </c>
      <c r="B369" t="n">
        <v>0.0008710377367630673</v>
      </c>
      <c r="C369" t="n">
        <v>12.42902208201892</v>
      </c>
      <c r="D369" t="n">
        <v>16.5144</v>
      </c>
      <c r="E369" t="n">
        <v>0</v>
      </c>
    </row>
    <row r="370">
      <c r="A370" t="inlineStr">
        <is>
          <t>603056</t>
        </is>
      </c>
      <c r="B370" t="n">
        <v>0.003109377922630013</v>
      </c>
      <c r="C370" t="n">
        <v>12.42331288343559</v>
      </c>
      <c r="D370" t="n">
        <v>14.114</v>
      </c>
      <c r="E370" t="n">
        <v>1.8516</v>
      </c>
    </row>
    <row r="371">
      <c r="A371" t="inlineStr">
        <is>
          <t>300143</t>
        </is>
      </c>
      <c r="B371" t="n">
        <v>0.002627274843898823</v>
      </c>
      <c r="C371" t="n">
        <v>12.42236024844721</v>
      </c>
      <c r="D371" t="n">
        <v>18.898</v>
      </c>
      <c r="E371" t="n">
        <v>1.2176</v>
      </c>
    </row>
    <row r="372">
      <c r="A372" t="inlineStr">
        <is>
          <t>300731</t>
        </is>
      </c>
      <c r="B372" t="n">
        <v>0.008349500811380035</v>
      </c>
      <c r="C372" t="n">
        <v>12.40494296577948</v>
      </c>
      <c r="D372" t="n">
        <v>23.1704</v>
      </c>
      <c r="E372" t="n">
        <v>2.8268</v>
      </c>
    </row>
    <row r="373">
      <c r="A373" t="inlineStr">
        <is>
          <t>600263</t>
        </is>
      </c>
      <c r="B373" t="n">
        <v>0.0005828394375320503</v>
      </c>
      <c r="C373" t="n">
        <v>12.38030095759235</v>
      </c>
      <c r="D373" t="n">
        <v>14.8204</v>
      </c>
      <c r="E373" t="n">
        <v>0</v>
      </c>
    </row>
    <row r="374">
      <c r="A374" t="inlineStr">
        <is>
          <t>603799</t>
        </is>
      </c>
      <c r="B374" t="n">
        <v>0.02998652504787781</v>
      </c>
      <c r="C374" t="n">
        <v>12.35955056179776</v>
      </c>
      <c r="D374" t="n">
        <v>93.78039999999999</v>
      </c>
      <c r="E374" t="n">
        <v>4.4604</v>
      </c>
    </row>
    <row r="375">
      <c r="A375" t="inlineStr">
        <is>
          <t>002247</t>
        </is>
      </c>
      <c r="B375" t="n">
        <v>0.0002302217954872779</v>
      </c>
      <c r="C375" t="n">
        <v>12.34567901234567</v>
      </c>
      <c r="D375" t="n">
        <v>1.6664</v>
      </c>
      <c r="E375" t="n">
        <v>1.5176</v>
      </c>
    </row>
    <row r="376">
      <c r="A376" t="inlineStr">
        <is>
          <t>002028</t>
        </is>
      </c>
      <c r="B376" t="n">
        <v>0.002039080415911476</v>
      </c>
      <c r="C376" t="n">
        <v>12.33082706766917</v>
      </c>
      <c r="D376" t="n">
        <v>20.966</v>
      </c>
      <c r="E376" t="n">
        <v>4.9616</v>
      </c>
    </row>
    <row r="377">
      <c r="A377" t="inlineStr">
        <is>
          <t>300054</t>
        </is>
      </c>
      <c r="B377" t="n">
        <v>0.006796345716451858</v>
      </c>
      <c r="C377" t="n">
        <v>12.33025529603475</v>
      </c>
      <c r="D377" t="n">
        <v>21.104</v>
      </c>
      <c r="E377" t="n">
        <v>4.5028</v>
      </c>
    </row>
    <row r="378">
      <c r="A378" t="inlineStr">
        <is>
          <t>600595</t>
        </is>
      </c>
      <c r="B378" t="n">
        <v>0.0009565952712100138</v>
      </c>
      <c r="C378" t="n">
        <v>12.32876712328768</v>
      </c>
      <c r="D378" t="n">
        <v>2.3008</v>
      </c>
      <c r="E378" t="n">
        <v>0.4348</v>
      </c>
    </row>
    <row r="379">
      <c r="A379" t="inlineStr">
        <is>
          <t>000712</t>
        </is>
      </c>
      <c r="B379" t="n">
        <v>0.00179571815135937</v>
      </c>
      <c r="C379" t="n">
        <v>12.26104152933423</v>
      </c>
      <c r="D379" t="n">
        <v>15.6396</v>
      </c>
      <c r="E379" t="n">
        <v>4.0264</v>
      </c>
    </row>
    <row r="380">
      <c r="A380" t="inlineStr">
        <is>
          <t>603938</t>
        </is>
      </c>
      <c r="B380" t="n">
        <v>0.004250771229909952</v>
      </c>
      <c r="C380" t="n">
        <v>12.2379327157484</v>
      </c>
      <c r="D380" t="n">
        <v>21.0552</v>
      </c>
      <c r="E380" t="n">
        <v>0.77</v>
      </c>
    </row>
    <row r="381">
      <c r="A381" t="inlineStr">
        <is>
          <t>603303</t>
        </is>
      </c>
      <c r="B381" t="n">
        <v>0.001445836376779709</v>
      </c>
      <c r="C381" t="n">
        <v>12.21374045801529</v>
      </c>
      <c r="D381" t="n">
        <v>12.7268</v>
      </c>
      <c r="E381" t="n">
        <v>0.8092</v>
      </c>
    </row>
    <row r="382">
      <c r="A382" t="inlineStr">
        <is>
          <t>000812</t>
        </is>
      </c>
      <c r="B382" t="n">
        <v>0.001489627923542681</v>
      </c>
      <c r="C382" t="n">
        <v>12.17391304347826</v>
      </c>
      <c r="D382" t="n">
        <v>3.3692</v>
      </c>
      <c r="E382" t="n">
        <v>9.1236</v>
      </c>
    </row>
    <row r="383">
      <c r="A383" t="inlineStr">
        <is>
          <t>603725</t>
        </is>
      </c>
      <c r="B383" t="n">
        <v>0.0004820524173856423</v>
      </c>
      <c r="C383" t="n">
        <v>12.12121212121211</v>
      </c>
      <c r="D383" t="n">
        <v>7.371600000000001</v>
      </c>
      <c r="E383" t="n">
        <v>1.4092</v>
      </c>
    </row>
    <row r="384">
      <c r="A384" t="inlineStr">
        <is>
          <t>300693</t>
        </is>
      </c>
      <c r="B384" t="n">
        <v>0.01007952787760239</v>
      </c>
      <c r="C384" t="n">
        <v>12.11180124223601</v>
      </c>
      <c r="D384" t="n">
        <v>26.3796</v>
      </c>
      <c r="E384" t="n">
        <v>8.6624</v>
      </c>
    </row>
    <row r="385">
      <c r="A385" t="inlineStr">
        <is>
          <t>000418</t>
        </is>
      </c>
      <c r="B385" t="n">
        <v>0.004058415757845539</v>
      </c>
      <c r="C385" t="n">
        <v>12.11174057433093</v>
      </c>
      <c r="D385" t="n">
        <v>57.5104</v>
      </c>
      <c r="E385" t="n">
        <v>0.8388000000000001</v>
      </c>
    </row>
    <row r="386">
      <c r="A386" t="inlineStr">
        <is>
          <t>600063</t>
        </is>
      </c>
      <c r="B386" t="n">
        <v>0.00034298113592332</v>
      </c>
      <c r="C386" t="n">
        <v>12.06434316353886</v>
      </c>
      <c r="D386" t="n">
        <v>3.922800000000001</v>
      </c>
      <c r="E386" t="n">
        <v>2.9532</v>
      </c>
    </row>
    <row r="387">
      <c r="A387" t="inlineStr">
        <is>
          <t>002846</t>
        </is>
      </c>
      <c r="B387" t="n">
        <v>0.0005380057165207446</v>
      </c>
      <c r="C387" t="n">
        <v>12.05186880244089</v>
      </c>
      <c r="D387" t="n">
        <v>13.2948</v>
      </c>
      <c r="E387" t="n">
        <v>0.7680000000000001</v>
      </c>
    </row>
    <row r="388">
      <c r="A388" t="inlineStr">
        <is>
          <t>000631</t>
        </is>
      </c>
      <c r="B388" t="n">
        <v>0.0001530267266472611</v>
      </c>
      <c r="C388" t="n">
        <v>11.8881118881119</v>
      </c>
      <c r="D388" t="n">
        <v>3.0232</v>
      </c>
      <c r="E388" t="n">
        <v>0.2248</v>
      </c>
    </row>
    <row r="389">
      <c r="A389" t="inlineStr">
        <is>
          <t>002425</t>
        </is>
      </c>
      <c r="B389" t="n">
        <v>0.001298444072139548</v>
      </c>
      <c r="C389" t="n">
        <v>11.87739463601531</v>
      </c>
      <c r="D389" t="n">
        <v>8.117600000000001</v>
      </c>
      <c r="E389" t="n">
        <v>6.1624</v>
      </c>
    </row>
    <row r="390">
      <c r="A390" t="inlineStr">
        <is>
          <t>000802</t>
        </is>
      </c>
      <c r="B390" t="n">
        <v>0.0008362728785357735</v>
      </c>
      <c r="C390" t="n">
        <v>11.68032786885247</v>
      </c>
      <c r="D390" t="n">
        <v>4.808</v>
      </c>
      <c r="E390" t="n">
        <v>2.9264</v>
      </c>
    </row>
    <row r="391">
      <c r="A391" t="inlineStr">
        <is>
          <t>300888</t>
        </is>
      </c>
      <c r="B391" t="n">
        <v>0.02469043889143605</v>
      </c>
      <c r="C391" t="n">
        <v>11.6591685186189</v>
      </c>
      <c r="D391" t="n">
        <v>189.3188</v>
      </c>
      <c r="E391" t="n">
        <v>8.289999999999999</v>
      </c>
    </row>
    <row r="392">
      <c r="A392" t="inlineStr">
        <is>
          <t>688180</t>
        </is>
      </c>
      <c r="B392" t="n">
        <v>0.01453308905491883</v>
      </c>
      <c r="C392" t="n">
        <v>11.65476190476191</v>
      </c>
      <c r="D392" t="n">
        <v>85.8212</v>
      </c>
      <c r="E392" t="n">
        <v>4.348800000000001</v>
      </c>
    </row>
    <row r="393">
      <c r="A393" t="inlineStr">
        <is>
          <t>002416</t>
        </is>
      </c>
      <c r="B393" t="n">
        <v>0.01083743506882106</v>
      </c>
      <c r="C393" t="n">
        <v>11.55660377358492</v>
      </c>
      <c r="D393" t="n">
        <v>10.6944</v>
      </c>
      <c r="E393" t="n">
        <v>5.428</v>
      </c>
    </row>
    <row r="394">
      <c r="A394" t="inlineStr">
        <is>
          <t>600486</t>
        </is>
      </c>
      <c r="B394" t="n">
        <v>0.01435014962361794</v>
      </c>
      <c r="C394" t="n">
        <v>11.54042429102575</v>
      </c>
      <c r="D394" t="n">
        <v>148.9444</v>
      </c>
      <c r="E394" t="n">
        <v>0.8783999999999998</v>
      </c>
    </row>
    <row r="395">
      <c r="A395" t="inlineStr">
        <is>
          <t>600219</t>
        </is>
      </c>
      <c r="B395" t="n">
        <v>0.000534150864442242</v>
      </c>
      <c r="C395" t="n">
        <v>11.47540983606556</v>
      </c>
      <c r="D395" t="n">
        <v>3.6324</v>
      </c>
      <c r="E395" t="n">
        <v>2.6032</v>
      </c>
    </row>
    <row r="396">
      <c r="A396" t="inlineStr">
        <is>
          <t>603650</t>
        </is>
      </c>
      <c r="B396" t="n">
        <v>0.001972061717208079</v>
      </c>
      <c r="C396" t="n">
        <v>11.4340466304695</v>
      </c>
      <c r="D396" t="n">
        <v>32.2244</v>
      </c>
      <c r="E396" t="n">
        <v>2.989199999999999</v>
      </c>
    </row>
    <row r="397">
      <c r="A397" t="inlineStr">
        <is>
          <t>600408</t>
        </is>
      </c>
      <c r="B397" t="n">
        <v>0.0007511656363924552</v>
      </c>
      <c r="C397" t="n">
        <v>11.37254901960785</v>
      </c>
      <c r="D397" t="n">
        <v>2.5236</v>
      </c>
      <c r="E397" t="n">
        <v>1.4028</v>
      </c>
    </row>
    <row r="398">
      <c r="A398" t="inlineStr">
        <is>
          <t>002007</t>
        </is>
      </c>
      <c r="B398" t="n">
        <v>0.003512264320192753</v>
      </c>
      <c r="C398" t="n">
        <v>11.34720700985761</v>
      </c>
      <c r="D398" t="n">
        <v>49.14040000000001</v>
      </c>
      <c r="E398" t="n">
        <v>2.2124</v>
      </c>
    </row>
    <row r="399">
      <c r="A399" t="inlineStr">
        <is>
          <t>603737</t>
        </is>
      </c>
      <c r="B399" t="n">
        <v>0.01410214145290857</v>
      </c>
      <c r="C399" t="n">
        <v>11.34259259259258</v>
      </c>
      <c r="D399" t="n">
        <v>156.7504</v>
      </c>
      <c r="E399" t="n">
        <v>0.5224</v>
      </c>
    </row>
    <row r="400">
      <c r="A400" t="inlineStr">
        <is>
          <t>000516</t>
        </is>
      </c>
      <c r="B400" t="n">
        <v>0.001425683316824678</v>
      </c>
      <c r="C400" t="n">
        <v>11.30355515041022</v>
      </c>
      <c r="D400" t="n">
        <v>11.3072</v>
      </c>
      <c r="E400" t="n">
        <v>2.6396</v>
      </c>
    </row>
    <row r="401">
      <c r="A401" t="inlineStr">
        <is>
          <t>603898</t>
        </is>
      </c>
      <c r="B401" t="n">
        <v>0.002277951012034327</v>
      </c>
      <c r="C401" t="n">
        <v>11.20358514724713</v>
      </c>
      <c r="D401" t="n">
        <v>15.9876</v>
      </c>
      <c r="E401" t="n">
        <v>0.43</v>
      </c>
    </row>
    <row r="402">
      <c r="A402" t="inlineStr">
        <is>
          <t>300014</t>
        </is>
      </c>
      <c r="B402" t="n">
        <v>0.02355185776267293</v>
      </c>
      <c r="C402" t="n">
        <v>11.16965226554267</v>
      </c>
      <c r="D402" t="n">
        <v>101.6892</v>
      </c>
      <c r="E402" t="n">
        <v>1.8404</v>
      </c>
    </row>
    <row r="403">
      <c r="A403" t="inlineStr">
        <is>
          <t>000679</t>
        </is>
      </c>
      <c r="B403" t="n">
        <v>0.0003031136643414033</v>
      </c>
      <c r="C403" t="n">
        <v>11.15241635687734</v>
      </c>
      <c r="D403" t="n">
        <v>2.9244</v>
      </c>
      <c r="E403" t="n">
        <v>0.294</v>
      </c>
    </row>
    <row r="404">
      <c r="A404" t="inlineStr">
        <is>
          <t>300233</t>
        </is>
      </c>
      <c r="B404" t="n">
        <v>0.003375233952945231</v>
      </c>
      <c r="C404" t="n">
        <v>11.13434396236279</v>
      </c>
      <c r="D404" t="n">
        <v>20.8948</v>
      </c>
      <c r="E404" t="n">
        <v>1.89</v>
      </c>
    </row>
    <row r="405">
      <c r="A405" t="inlineStr">
        <is>
          <t>600060</t>
        </is>
      </c>
      <c r="B405" t="n">
        <v>0.002440458547931549</v>
      </c>
      <c r="C405" t="n">
        <v>11.12099644128113</v>
      </c>
      <c r="D405" t="n">
        <v>12.038</v>
      </c>
      <c r="E405" t="n">
        <v>2.4876</v>
      </c>
    </row>
    <row r="406">
      <c r="A406" t="inlineStr">
        <is>
          <t>300906</t>
        </is>
      </c>
      <c r="B406" t="n">
        <v>0.09627944735550323</v>
      </c>
      <c r="C406" t="n">
        <v>11.05870020964361</v>
      </c>
      <c r="D406" t="n">
        <v>48.0772</v>
      </c>
      <c r="E406" t="n">
        <v>34.396</v>
      </c>
    </row>
    <row r="407">
      <c r="A407" t="inlineStr">
        <is>
          <t>000026</t>
        </is>
      </c>
      <c r="B407" t="n">
        <v>0.001669064580294391</v>
      </c>
      <c r="C407" t="n">
        <v>11.03565365025467</v>
      </c>
      <c r="D407" t="n">
        <v>12.0656</v>
      </c>
      <c r="E407" t="n">
        <v>2.9164</v>
      </c>
    </row>
    <row r="408">
      <c r="A408" t="inlineStr">
        <is>
          <t>600146</t>
        </is>
      </c>
      <c r="B408" t="n">
        <v>0.0002949235880398672</v>
      </c>
      <c r="C408" t="n">
        <v>10.98901098901099</v>
      </c>
      <c r="D408" t="n">
        <v>0.9631999999999999</v>
      </c>
      <c r="E408" t="n">
        <v>4.3276</v>
      </c>
    </row>
    <row r="409">
      <c r="A409" t="inlineStr">
        <is>
          <t>300871</t>
        </is>
      </c>
      <c r="B409" t="n">
        <v>0.005479634555194991</v>
      </c>
      <c r="C409" t="n">
        <v>10.97834204630321</v>
      </c>
      <c r="D409" t="n">
        <v>41.6632</v>
      </c>
      <c r="E409" t="n">
        <v>9.1204</v>
      </c>
    </row>
    <row r="410">
      <c r="A410" t="inlineStr">
        <is>
          <t>603385</t>
        </is>
      </c>
      <c r="B410" t="n">
        <v>0.00126680345116313</v>
      </c>
      <c r="C410" t="n">
        <v>10.89918256130791</v>
      </c>
      <c r="D410" t="n">
        <v>10.9876</v>
      </c>
      <c r="E410" t="n">
        <v>1.184</v>
      </c>
    </row>
    <row r="411">
      <c r="A411" t="inlineStr">
        <is>
          <t>603996</t>
        </is>
      </c>
      <c r="B411" t="n">
        <v>0.0003509646350639578</v>
      </c>
      <c r="C411" t="n">
        <v>10.8974358974359</v>
      </c>
      <c r="D411" t="n">
        <v>1.5948</v>
      </c>
      <c r="E411" t="n">
        <v>0.8644000000000002</v>
      </c>
    </row>
    <row r="412">
      <c r="A412" t="inlineStr">
        <is>
          <t>601838</t>
        </is>
      </c>
      <c r="B412" t="n">
        <v>0.001130226280269948</v>
      </c>
      <c r="C412" t="n">
        <v>10.81081081081081</v>
      </c>
      <c r="D412" t="n">
        <v>10.076</v>
      </c>
      <c r="E412" t="n">
        <v>2.4344</v>
      </c>
    </row>
    <row r="413">
      <c r="A413" t="inlineStr">
        <is>
          <t>002377</t>
        </is>
      </c>
      <c r="B413" t="n">
        <v>0.0003934890980032133</v>
      </c>
      <c r="C413" t="n">
        <v>10.803324099723</v>
      </c>
      <c r="D413" t="n">
        <v>3.4856</v>
      </c>
      <c r="E413" t="n">
        <v>0.7307999999999999</v>
      </c>
    </row>
    <row r="414">
      <c r="A414" t="inlineStr">
        <is>
          <t>002681</t>
        </is>
      </c>
      <c r="B414" t="n">
        <v>0.001450960970924648</v>
      </c>
      <c r="C414" t="n">
        <v>10.75514874141876</v>
      </c>
      <c r="D414" t="n">
        <v>4.5812</v>
      </c>
      <c r="E414" t="n">
        <v>2.1204</v>
      </c>
    </row>
    <row r="415">
      <c r="A415" t="inlineStr">
        <is>
          <t>300662</t>
        </is>
      </c>
      <c r="B415" t="n">
        <v>0.01399428754709453</v>
      </c>
      <c r="C415" t="n">
        <v>10.74178403755868</v>
      </c>
      <c r="D415" t="n">
        <v>52.1292</v>
      </c>
      <c r="E415" t="n">
        <v>1.0228</v>
      </c>
    </row>
    <row r="416">
      <c r="A416" t="inlineStr">
        <is>
          <t>600259</t>
        </is>
      </c>
      <c r="B416" t="n">
        <v>0.007391161532682196</v>
      </c>
      <c r="C416" t="n">
        <v>10.7188703465982</v>
      </c>
      <c r="D416" t="n">
        <v>34.0736</v>
      </c>
      <c r="E416" t="n">
        <v>5.324799999999999</v>
      </c>
    </row>
    <row r="417">
      <c r="A417" t="inlineStr">
        <is>
          <t>601009</t>
        </is>
      </c>
      <c r="B417" t="n">
        <v>0.000336304931865574</v>
      </c>
      <c r="C417" t="n">
        <v>10.68322981366459</v>
      </c>
      <c r="D417" t="n">
        <v>8.2484</v>
      </c>
      <c r="E417" t="n">
        <v>0.7452</v>
      </c>
    </row>
    <row r="418">
      <c r="A418" t="inlineStr">
        <is>
          <t>002266</t>
        </is>
      </c>
      <c r="B418" t="n">
        <v>0.0003684759088537137</v>
      </c>
      <c r="C418" t="n">
        <v>10.68181818181817</v>
      </c>
      <c r="D418" t="n">
        <v>4.599200000000001</v>
      </c>
      <c r="E418" t="n">
        <v>1.2964</v>
      </c>
    </row>
    <row r="419">
      <c r="A419" t="inlineStr">
        <is>
          <t>600481</t>
        </is>
      </c>
      <c r="B419" t="n">
        <v>0.0006263456495828368</v>
      </c>
      <c r="C419" t="n">
        <v>10.63829787234043</v>
      </c>
      <c r="D419" t="n">
        <v>3.6916</v>
      </c>
      <c r="E419" t="n">
        <v>2.2496</v>
      </c>
    </row>
    <row r="420">
      <c r="A420" t="inlineStr">
        <is>
          <t>002019</t>
        </is>
      </c>
      <c r="B420" t="n">
        <v>0.002179163804520094</v>
      </c>
      <c r="C420" t="n">
        <v>10.62367864693445</v>
      </c>
      <c r="D420" t="n">
        <v>18.4244</v>
      </c>
      <c r="E420" t="n">
        <v>2.06</v>
      </c>
    </row>
    <row r="421">
      <c r="A421" t="inlineStr">
        <is>
          <t>000893</t>
        </is>
      </c>
      <c r="B421" t="n">
        <v>0.001128994529898546</v>
      </c>
      <c r="C421" t="n">
        <v>10.62052505966586</v>
      </c>
      <c r="D421" t="n">
        <v>8.5556</v>
      </c>
      <c r="E421" t="n">
        <v>1.8288</v>
      </c>
    </row>
    <row r="422">
      <c r="A422" t="inlineStr">
        <is>
          <t>300072</t>
        </is>
      </c>
      <c r="B422" t="n">
        <v>0.0007597222222222225</v>
      </c>
      <c r="C422" t="n">
        <v>10.5839416058394</v>
      </c>
      <c r="D422" t="n">
        <v>5.759999999999999</v>
      </c>
      <c r="E422" t="n">
        <v>1.2136</v>
      </c>
    </row>
    <row r="423">
      <c r="A423" t="inlineStr">
        <is>
          <t>300203</t>
        </is>
      </c>
      <c r="B423" t="n">
        <v>0.001109948135529055</v>
      </c>
      <c r="C423" t="n">
        <v>10.580204778157</v>
      </c>
      <c r="D423" t="n">
        <v>12.6792</v>
      </c>
      <c r="E423" t="n">
        <v>1.5648</v>
      </c>
    </row>
    <row r="424">
      <c r="A424" t="inlineStr">
        <is>
          <t>002734</t>
        </is>
      </c>
      <c r="B424" t="n">
        <v>0.001002432605052645</v>
      </c>
      <c r="C424" t="n">
        <v>10.5515587529976</v>
      </c>
      <c r="D424" t="n">
        <v>12.6508</v>
      </c>
      <c r="E424" t="n">
        <v>1.3852</v>
      </c>
    </row>
    <row r="425">
      <c r="A425" t="inlineStr">
        <is>
          <t>688578</t>
        </is>
      </c>
      <c r="B425" t="n">
        <v>0.009769671280228969</v>
      </c>
      <c r="C425" t="n">
        <v>10.5404498153743</v>
      </c>
      <c r="D425" t="n">
        <v>28.9292</v>
      </c>
      <c r="E425" t="n">
        <v>5.5284</v>
      </c>
    </row>
    <row r="426">
      <c r="A426" t="inlineStr">
        <is>
          <t>601229</t>
        </is>
      </c>
      <c r="B426" t="n">
        <v>0.0002585354722317033</v>
      </c>
      <c r="C426" t="n">
        <v>10.48593350383633</v>
      </c>
      <c r="D426" t="n">
        <v>8.2036</v>
      </c>
      <c r="E426" t="n">
        <v>0.3248</v>
      </c>
    </row>
    <row r="427">
      <c r="A427" t="inlineStr">
        <is>
          <t>300564</t>
        </is>
      </c>
      <c r="B427" t="n">
        <v>0.002546808628855454</v>
      </c>
      <c r="C427" t="n">
        <v>10.45531197301854</v>
      </c>
      <c r="D427" t="n">
        <v>23.9012</v>
      </c>
      <c r="E427" t="n">
        <v>5.851599999999999</v>
      </c>
    </row>
    <row r="428">
      <c r="A428" t="inlineStr">
        <is>
          <t>603713</t>
        </is>
      </c>
      <c r="B428" t="n">
        <v>0.02154016078972685</v>
      </c>
      <c r="C428" t="n">
        <v>10.41618407844955</v>
      </c>
      <c r="D428" t="n">
        <v>133.8792</v>
      </c>
      <c r="E428" t="n">
        <v>1.3824</v>
      </c>
    </row>
    <row r="429">
      <c r="A429" t="inlineStr">
        <is>
          <t>600305</t>
        </is>
      </c>
      <c r="B429" t="n">
        <v>0.00115241760750983</v>
      </c>
      <c r="C429" t="n">
        <v>10.28979420411593</v>
      </c>
      <c r="D429" t="n">
        <v>25.2256</v>
      </c>
      <c r="E429" t="n">
        <v>2.138</v>
      </c>
    </row>
    <row r="430">
      <c r="A430" t="inlineStr">
        <is>
          <t>603060</t>
        </is>
      </c>
      <c r="B430" t="n">
        <v>0.001427653374010313</v>
      </c>
      <c r="C430" t="n">
        <v>10.28488652824722</v>
      </c>
      <c r="D430" t="n">
        <v>22.0272</v>
      </c>
      <c r="E430" t="n">
        <v>0.8076000000000001</v>
      </c>
    </row>
    <row r="431">
      <c r="A431" t="inlineStr">
        <is>
          <t>300767</t>
        </is>
      </c>
      <c r="B431" t="n">
        <v>0.01740155506436094</v>
      </c>
      <c r="C431" t="n">
        <v>10.28277634961439</v>
      </c>
      <c r="D431" t="n">
        <v>92.292</v>
      </c>
      <c r="E431" t="n">
        <v>2.6948</v>
      </c>
    </row>
    <row r="432">
      <c r="A432" t="inlineStr">
        <is>
          <t>600515</t>
        </is>
      </c>
      <c r="B432" t="n">
        <v>0.002840132586145225</v>
      </c>
      <c r="C432" t="n">
        <v>10.27190332326284</v>
      </c>
      <c r="D432" t="n">
        <v>6.7096</v>
      </c>
      <c r="E432" t="n">
        <v>3.336399999999999</v>
      </c>
    </row>
    <row r="433">
      <c r="A433" t="inlineStr">
        <is>
          <t>688116</t>
        </is>
      </c>
      <c r="B433" t="n">
        <v>0.01950724285747822</v>
      </c>
      <c r="C433" t="n">
        <v>10.26799626051729</v>
      </c>
      <c r="D433" t="n">
        <v>68.15519999999999</v>
      </c>
      <c r="E433" t="n">
        <v>2.0652</v>
      </c>
    </row>
    <row r="434">
      <c r="A434" t="inlineStr">
        <is>
          <t>688408</t>
        </is>
      </c>
      <c r="B434" t="n">
        <v>0.05509497895426403</v>
      </c>
      <c r="C434" t="n">
        <v>10.26524077095041</v>
      </c>
      <c r="D434" t="n">
        <v>173.4128</v>
      </c>
      <c r="E434" t="n">
        <v>3.194799999999999</v>
      </c>
    </row>
    <row r="435">
      <c r="A435" t="inlineStr">
        <is>
          <t>601939</t>
        </is>
      </c>
      <c r="B435" t="n">
        <v>0.0002004686091919497</v>
      </c>
      <c r="C435" t="n">
        <v>10.22364217252396</v>
      </c>
      <c r="D435" t="n">
        <v>6.658</v>
      </c>
      <c r="E435" t="n">
        <v>1.846</v>
      </c>
    </row>
    <row r="436">
      <c r="A436" t="inlineStr">
        <is>
          <t>300390</t>
        </is>
      </c>
      <c r="B436" t="n">
        <v>0.01444805414924733</v>
      </c>
      <c r="C436" t="n">
        <v>10.20569620253164</v>
      </c>
      <c r="D436" t="n">
        <v>26.1204</v>
      </c>
      <c r="E436" t="n">
        <v>6.3672</v>
      </c>
    </row>
    <row r="437">
      <c r="A437" t="inlineStr">
        <is>
          <t>603583</t>
        </is>
      </c>
      <c r="B437" t="n">
        <v>0.02034184591380042</v>
      </c>
      <c r="C437" t="n">
        <v>10.18553106711493</v>
      </c>
      <c r="D437" t="n">
        <v>87.67559999999999</v>
      </c>
      <c r="E437" t="n">
        <v>1.112</v>
      </c>
    </row>
    <row r="438">
      <c r="A438" t="inlineStr">
        <is>
          <t>600691</t>
        </is>
      </c>
      <c r="B438" t="n">
        <v>0.0003752969818242458</v>
      </c>
      <c r="C438" t="n">
        <v>10.1769911504425</v>
      </c>
      <c r="D438" t="n">
        <v>2.3988</v>
      </c>
      <c r="E438" t="n">
        <v>2.5436</v>
      </c>
    </row>
    <row r="439">
      <c r="A439" t="inlineStr">
        <is>
          <t>603588</t>
        </is>
      </c>
      <c r="B439" t="n">
        <v>0.0008673383856610124</v>
      </c>
      <c r="C439" t="n">
        <v>10.17214397496089</v>
      </c>
      <c r="D439" t="n">
        <v>13.3008</v>
      </c>
      <c r="E439" t="n">
        <v>1.4288</v>
      </c>
    </row>
    <row r="440">
      <c r="A440" t="inlineStr">
        <is>
          <t>300450</t>
        </is>
      </c>
      <c r="B440" t="n">
        <v>0.007776672251124238</v>
      </c>
      <c r="C440" t="n">
        <v>10.07518796992482</v>
      </c>
      <c r="D440" t="n">
        <v>90.72799999999999</v>
      </c>
      <c r="E440" t="n">
        <v>1.61</v>
      </c>
    </row>
    <row r="441">
      <c r="A441" t="inlineStr">
        <is>
          <t>688008</t>
        </is>
      </c>
      <c r="B441" t="n">
        <v>0.008170783016240069</v>
      </c>
      <c r="C441" t="n">
        <v>10.06948399589929</v>
      </c>
      <c r="D441" t="n">
        <v>90.4676</v>
      </c>
      <c r="E441" t="n">
        <v>1.7744</v>
      </c>
    </row>
    <row r="442">
      <c r="A442" t="inlineStr">
        <is>
          <t>300740</t>
        </is>
      </c>
      <c r="B442" t="n">
        <v>0.004661273060286036</v>
      </c>
      <c r="C442" t="n">
        <v>10.05524861878453</v>
      </c>
      <c r="D442" t="n">
        <v>20.5288</v>
      </c>
      <c r="E442" t="n">
        <v>5.756400000000001</v>
      </c>
    </row>
    <row r="443">
      <c r="A443" t="inlineStr">
        <is>
          <t>600039</t>
        </is>
      </c>
      <c r="B443" t="n">
        <v>0.0002264793529161346</v>
      </c>
      <c r="C443" t="n">
        <v>10.02227171492205</v>
      </c>
      <c r="D443" t="n">
        <v>4.698</v>
      </c>
      <c r="E443" t="n">
        <v>0.8884000000000001</v>
      </c>
    </row>
    <row r="444">
      <c r="A444" t="inlineStr">
        <is>
          <t>603300</t>
        </is>
      </c>
      <c r="B444" t="n">
        <v>0.0002759351188230856</v>
      </c>
      <c r="C444" t="n">
        <v>10.01642036124795</v>
      </c>
      <c r="D444" t="n">
        <v>6.3624</v>
      </c>
      <c r="E444" t="n">
        <v>0.5168</v>
      </c>
    </row>
    <row r="445">
      <c r="A445" t="inlineStr">
        <is>
          <t>600054</t>
        </is>
      </c>
      <c r="B445" t="n">
        <v>0.0003387520876596124</v>
      </c>
      <c r="C445" t="n">
        <v>10.00000000000001</v>
      </c>
      <c r="D445" t="n">
        <v>9.0532</v>
      </c>
      <c r="E445" t="n">
        <v>0.8935999999999999</v>
      </c>
    </row>
    <row r="446">
      <c r="A446" t="inlineStr">
        <is>
          <t>600753</t>
        </is>
      </c>
      <c r="B446" t="n">
        <v>0.001145979713469627</v>
      </c>
      <c r="C446" t="n">
        <v>9.975369458128093</v>
      </c>
      <c r="D446" t="n">
        <v>17.7852</v>
      </c>
      <c r="E446" t="n">
        <v>1.816</v>
      </c>
    </row>
    <row r="447">
      <c r="A447" t="inlineStr">
        <is>
          <t>688069</t>
        </is>
      </c>
      <c r="B447" t="n">
        <v>0.01867440767436313</v>
      </c>
      <c r="C447" t="n">
        <v>9.918151179585921</v>
      </c>
      <c r="D447" t="n">
        <v>68.75880000000001</v>
      </c>
      <c r="E447" t="n">
        <v>7.2548</v>
      </c>
    </row>
    <row r="448">
      <c r="A448" t="inlineStr">
        <is>
          <t>603966</t>
        </is>
      </c>
      <c r="B448" t="n">
        <v>0.001763449742132407</v>
      </c>
      <c r="C448" t="n">
        <v>9.884117246080448</v>
      </c>
      <c r="D448" t="n">
        <v>15.2016</v>
      </c>
      <c r="E448" t="n">
        <v>1.6472</v>
      </c>
    </row>
    <row r="449">
      <c r="A449" t="inlineStr">
        <is>
          <t>002918</t>
        </is>
      </c>
      <c r="B449" t="n">
        <v>0.00354374968034547</v>
      </c>
      <c r="C449" t="n">
        <v>9.838562290587882</v>
      </c>
      <c r="D449" t="n">
        <v>33.1608</v>
      </c>
      <c r="E449" t="n">
        <v>2.4848</v>
      </c>
    </row>
    <row r="450">
      <c r="A450" t="inlineStr">
        <is>
          <t>600090</t>
        </is>
      </c>
      <c r="B450" t="n">
        <v>0.0001726221111805121</v>
      </c>
      <c r="C450" t="n">
        <v>9.774436090225546</v>
      </c>
      <c r="D450" t="n">
        <v>1.2808</v>
      </c>
      <c r="E450" t="n">
        <v>1.5776</v>
      </c>
    </row>
    <row r="451">
      <c r="A451" t="inlineStr">
        <is>
          <t>600379</t>
        </is>
      </c>
      <c r="B451" t="n">
        <v>0.001773056360330772</v>
      </c>
      <c r="C451" t="n">
        <v>9.770992366412212</v>
      </c>
      <c r="D451" t="n">
        <v>6.820399999999999</v>
      </c>
      <c r="E451" t="n">
        <v>7.9484</v>
      </c>
    </row>
    <row r="452">
      <c r="A452" t="inlineStr">
        <is>
          <t>601012</t>
        </is>
      </c>
      <c r="B452" t="n">
        <v>0.01061448182480086</v>
      </c>
      <c r="C452" t="n">
        <v>9.728971962616818</v>
      </c>
      <c r="D452" t="n">
        <v>110.4252</v>
      </c>
      <c r="E452" t="n">
        <v>2.354000000000001</v>
      </c>
    </row>
    <row r="453">
      <c r="A453" t="inlineStr">
        <is>
          <t>300053</t>
        </is>
      </c>
      <c r="B453" t="n">
        <v>0.0007433955555555564</v>
      </c>
      <c r="C453" t="n">
        <v>9.655937846836849</v>
      </c>
      <c r="D453" t="n">
        <v>9</v>
      </c>
      <c r="E453" t="n">
        <v>2.4256</v>
      </c>
    </row>
    <row r="454">
      <c r="A454" t="inlineStr">
        <is>
          <t>300257</t>
        </is>
      </c>
      <c r="B454" t="n">
        <v>0.001198373467916367</v>
      </c>
      <c r="C454" t="n">
        <v>9.609609609609615</v>
      </c>
      <c r="D454" t="n">
        <v>13.87</v>
      </c>
      <c r="E454" t="n">
        <v>0.6512</v>
      </c>
    </row>
    <row r="455">
      <c r="A455" t="inlineStr">
        <is>
          <t>002121</t>
        </is>
      </c>
      <c r="B455" t="n">
        <v>0.0008854194739270884</v>
      </c>
      <c r="C455" t="n">
        <v>9.523809523809534</v>
      </c>
      <c r="D455" t="n">
        <v>3.4672</v>
      </c>
      <c r="E455" t="n">
        <v>1.2704</v>
      </c>
    </row>
    <row r="456">
      <c r="A456" t="inlineStr">
        <is>
          <t>300723</t>
        </is>
      </c>
      <c r="B456" t="n">
        <v>0.006179708123476085</v>
      </c>
      <c r="C456" t="n">
        <v>9.468317552804084</v>
      </c>
      <c r="D456" t="n">
        <v>42.4892</v>
      </c>
      <c r="E456" t="n">
        <v>2.0396</v>
      </c>
    </row>
    <row r="457">
      <c r="A457" t="inlineStr">
        <is>
          <t>002203</t>
        </is>
      </c>
      <c r="B457" t="n">
        <v>0.0006599187148431562</v>
      </c>
      <c r="C457" t="n">
        <v>9.395973154362425</v>
      </c>
      <c r="D457" t="n">
        <v>7.893199999999999</v>
      </c>
      <c r="E457" t="n">
        <v>0.5760000000000001</v>
      </c>
    </row>
    <row r="458">
      <c r="A458" t="inlineStr">
        <is>
          <t>600421</t>
        </is>
      </c>
      <c r="B458" t="n">
        <v>0.00206034551041311</v>
      </c>
      <c r="C458" t="n">
        <v>9.391675560298829</v>
      </c>
      <c r="D458" t="n">
        <v>9.3728</v>
      </c>
      <c r="E458" t="n">
        <v>0.2388</v>
      </c>
    </row>
    <row r="459">
      <c r="A459" t="inlineStr">
        <is>
          <t>000429</t>
        </is>
      </c>
      <c r="B459" t="n">
        <v>0.0001507204050363066</v>
      </c>
      <c r="C459" t="n">
        <v>9.333333333333327</v>
      </c>
      <c r="D459" t="n">
        <v>6.0044</v>
      </c>
      <c r="E459" t="n">
        <v>0.2048</v>
      </c>
    </row>
    <row r="460">
      <c r="A460" t="inlineStr">
        <is>
          <t>300486</t>
        </is>
      </c>
      <c r="B460" t="n">
        <v>0.002378089525107931</v>
      </c>
      <c r="C460" t="n">
        <v>9.332425068119887</v>
      </c>
      <c r="D460" t="n">
        <v>14.0832</v>
      </c>
      <c r="E460" t="n">
        <v>0.4132000000000001</v>
      </c>
    </row>
    <row r="461">
      <c r="A461" t="inlineStr">
        <is>
          <t>002206</t>
        </is>
      </c>
      <c r="B461" t="n">
        <v>0.0003963291091356156</v>
      </c>
      <c r="C461" t="n">
        <v>9.296482412060293</v>
      </c>
      <c r="D461" t="n">
        <v>4.2296</v>
      </c>
      <c r="E461" t="n">
        <v>1.4384</v>
      </c>
    </row>
    <row r="462">
      <c r="A462" t="inlineStr">
        <is>
          <t>603885</t>
        </is>
      </c>
      <c r="B462" t="n">
        <v>0.001251591184826845</v>
      </c>
      <c r="C462" t="n">
        <v>9.295774647887335</v>
      </c>
      <c r="D462" t="n">
        <v>10.4184</v>
      </c>
      <c r="E462" t="n">
        <v>0.6288</v>
      </c>
    </row>
    <row r="463">
      <c r="A463" t="inlineStr">
        <is>
          <t>300760</t>
        </is>
      </c>
      <c r="B463" t="n">
        <v>0.0274095648094973</v>
      </c>
      <c r="C463" t="n">
        <v>9.295242329924402</v>
      </c>
      <c r="D463" t="n">
        <v>456.2139999999999</v>
      </c>
      <c r="E463" t="n">
        <v>0.9412</v>
      </c>
    </row>
    <row r="464">
      <c r="A464" t="inlineStr">
        <is>
          <t>600593</t>
        </is>
      </c>
      <c r="B464" t="n">
        <v>0.002084500350189105</v>
      </c>
      <c r="C464" t="n">
        <v>9.293680297397767</v>
      </c>
      <c r="D464" t="n">
        <v>19.9892</v>
      </c>
      <c r="E464" t="n">
        <v>3.739199999999999</v>
      </c>
    </row>
    <row r="465">
      <c r="A465" t="inlineStr">
        <is>
          <t>002120</t>
        </is>
      </c>
      <c r="B465" t="n">
        <v>0.002431547689749374</v>
      </c>
      <c r="C465" t="n">
        <v>9.226932668329191</v>
      </c>
      <c r="D465" t="n">
        <v>16.838</v>
      </c>
      <c r="E465" t="n">
        <v>0.7012</v>
      </c>
    </row>
    <row r="466">
      <c r="A466" t="inlineStr">
        <is>
          <t>688188</t>
        </is>
      </c>
      <c r="B466" t="n">
        <v>0.03023329784847559</v>
      </c>
      <c r="C466" t="n">
        <v>9.218186363798697</v>
      </c>
      <c r="D466" t="n">
        <v>294.21</v>
      </c>
      <c r="E466" t="n">
        <v>1.8252</v>
      </c>
    </row>
    <row r="467">
      <c r="A467" t="inlineStr">
        <is>
          <t>603353</t>
        </is>
      </c>
      <c r="B467" t="n">
        <v>0.01480965163182984</v>
      </c>
      <c r="C467" t="n">
        <v>9.143723162414741</v>
      </c>
      <c r="D467" t="n">
        <v>38.178</v>
      </c>
      <c r="E467" t="n">
        <v>6.521200000000001</v>
      </c>
    </row>
    <row r="468">
      <c r="A468" t="inlineStr">
        <is>
          <t>300470</t>
        </is>
      </c>
      <c r="B468" t="n">
        <v>0.004702978791656136</v>
      </c>
      <c r="C468" t="n">
        <v>9.140251845419023</v>
      </c>
      <c r="D468" t="n">
        <v>45.8876</v>
      </c>
      <c r="E468" t="n">
        <v>1.9028</v>
      </c>
    </row>
    <row r="469">
      <c r="A469" t="inlineStr">
        <is>
          <t>000923</t>
        </is>
      </c>
      <c r="B469" t="n">
        <v>0.002768666181542061</v>
      </c>
      <c r="C469" t="n">
        <v>9.136842105263154</v>
      </c>
      <c r="D469" t="n">
        <v>25.2856</v>
      </c>
      <c r="E469" t="n">
        <v>1.8988</v>
      </c>
    </row>
    <row r="470">
      <c r="A470" t="inlineStr">
        <is>
          <t>002484</t>
        </is>
      </c>
      <c r="B470" t="n">
        <v>0.001420755476977477</v>
      </c>
      <c r="C470" t="n">
        <v>9.108159392789371</v>
      </c>
      <c r="D470" t="n">
        <v>10.4072</v>
      </c>
      <c r="E470" t="n">
        <v>1.8232</v>
      </c>
    </row>
    <row r="471">
      <c r="A471" t="inlineStr">
        <is>
          <t>300298</t>
        </is>
      </c>
      <c r="B471" t="n">
        <v>0.01024622274234445</v>
      </c>
      <c r="C471" t="n">
        <v>9.090909090909083</v>
      </c>
      <c r="D471" t="n">
        <v>38.9652</v>
      </c>
      <c r="E471" t="n">
        <v>1.4976</v>
      </c>
    </row>
    <row r="472">
      <c r="A472" t="inlineStr">
        <is>
          <t>600280</t>
        </is>
      </c>
      <c r="B472" t="n">
        <v>0.0005376372712146423</v>
      </c>
      <c r="C472" t="n">
        <v>9.090909090909083</v>
      </c>
      <c r="D472" t="n">
        <v>2.404</v>
      </c>
      <c r="E472" t="n">
        <v>0.4964</v>
      </c>
    </row>
    <row r="473">
      <c r="A473" t="inlineStr">
        <is>
          <t>300285</t>
        </is>
      </c>
      <c r="B473" t="n">
        <v>0.006744684096873858</v>
      </c>
      <c r="C473" t="n">
        <v>9.08704883227176</v>
      </c>
      <c r="D473" t="n">
        <v>48.1616</v>
      </c>
      <c r="E473" t="n">
        <v>1.782</v>
      </c>
    </row>
    <row r="474">
      <c r="A474" t="inlineStr">
        <is>
          <t>601615</t>
        </is>
      </c>
      <c r="B474" t="n">
        <v>0.004694402200609096</v>
      </c>
      <c r="C474" t="n">
        <v>9.076843733883443</v>
      </c>
      <c r="D474" t="n">
        <v>20.358</v>
      </c>
      <c r="E474" t="n">
        <v>5.6412</v>
      </c>
    </row>
    <row r="475">
      <c r="A475" t="inlineStr">
        <is>
          <t>603595</t>
        </is>
      </c>
      <c r="B475" t="n">
        <v>0.002513468735101039</v>
      </c>
      <c r="C475" t="n">
        <v>9.022556390977442</v>
      </c>
      <c r="D475" t="n">
        <v>21.8136</v>
      </c>
      <c r="E475" t="n">
        <v>1.6248</v>
      </c>
    </row>
    <row r="476">
      <c r="A476" t="inlineStr">
        <is>
          <t>600754</t>
        </is>
      </c>
      <c r="B476" t="n">
        <v>0.004646661615154535</v>
      </c>
      <c r="C476" t="n">
        <v>9.005195304983648</v>
      </c>
      <c r="D476" t="n">
        <v>50.15</v>
      </c>
      <c r="E476" t="n">
        <v>0.8388000000000001</v>
      </c>
    </row>
    <row r="477">
      <c r="A477" t="inlineStr">
        <is>
          <t>600177</t>
        </is>
      </c>
      <c r="B477" t="n">
        <v>0.0003223697287933741</v>
      </c>
      <c r="C477" t="n">
        <v>8.953168044077131</v>
      </c>
      <c r="D477" t="n">
        <v>7.3892</v>
      </c>
      <c r="E477" t="n">
        <v>0.4732</v>
      </c>
    </row>
    <row r="478">
      <c r="A478" t="inlineStr">
        <is>
          <t>002221</t>
        </is>
      </c>
      <c r="B478" t="n">
        <v>0.001229805710899596</v>
      </c>
      <c r="C478" t="n">
        <v>8.912830558276186</v>
      </c>
      <c r="D478" t="n">
        <v>10.8004</v>
      </c>
      <c r="E478" t="n">
        <v>1.5568</v>
      </c>
    </row>
    <row r="479">
      <c r="A479" t="inlineStr">
        <is>
          <t>600000</t>
        </is>
      </c>
      <c r="B479" t="n">
        <v>0.0004168095447109055</v>
      </c>
      <c r="C479" t="n">
        <v>8.757637474541745</v>
      </c>
      <c r="D479" t="n">
        <v>10.0244</v>
      </c>
      <c r="E479" t="n">
        <v>0.2472</v>
      </c>
    </row>
    <row r="480">
      <c r="A480" t="inlineStr">
        <is>
          <t>600827</t>
        </is>
      </c>
      <c r="B480" t="n">
        <v>0.003959735941757112</v>
      </c>
      <c r="C480" t="n">
        <v>8.732057416267946</v>
      </c>
      <c r="D480" t="n">
        <v>17.9112</v>
      </c>
      <c r="E480" t="n">
        <v>2.2768</v>
      </c>
    </row>
    <row r="481">
      <c r="A481" t="inlineStr">
        <is>
          <t>603629</t>
        </is>
      </c>
      <c r="B481" t="n">
        <v>0.001617025272988677</v>
      </c>
      <c r="C481" t="n">
        <v>8.73015873015872</v>
      </c>
      <c r="D481" t="n">
        <v>33.6644</v>
      </c>
      <c r="E481" t="n">
        <v>5.3712</v>
      </c>
    </row>
    <row r="482">
      <c r="A482" t="inlineStr">
        <is>
          <t>601633</t>
        </is>
      </c>
      <c r="B482" t="n">
        <v>0.007899064072140485</v>
      </c>
      <c r="C482" t="n">
        <v>8.718766613503458</v>
      </c>
      <c r="D482" t="n">
        <v>42.14</v>
      </c>
      <c r="E482" t="n">
        <v>0.7956</v>
      </c>
    </row>
    <row r="483">
      <c r="A483" t="inlineStr">
        <is>
          <t>002853</t>
        </is>
      </c>
      <c r="B483" t="n">
        <v>0.003407748288456371</v>
      </c>
      <c r="C483" t="n">
        <v>8.667476711219102</v>
      </c>
      <c r="D483" t="n">
        <v>25.2988</v>
      </c>
      <c r="E483" t="n">
        <v>1.942</v>
      </c>
    </row>
    <row r="484">
      <c r="A484" t="inlineStr">
        <is>
          <t>603808</t>
        </is>
      </c>
      <c r="B484" t="n">
        <v>0.0005651984829329962</v>
      </c>
      <c r="C484" t="n">
        <v>8.665105386416849</v>
      </c>
      <c r="D484" t="n">
        <v>13.6052</v>
      </c>
      <c r="E484" t="n">
        <v>1.068</v>
      </c>
    </row>
    <row r="485">
      <c r="A485" t="inlineStr">
        <is>
          <t>002785</t>
        </is>
      </c>
      <c r="B485" t="n">
        <v>0.001055629480124922</v>
      </c>
      <c r="C485" t="n">
        <v>8.638443935926766</v>
      </c>
      <c r="D485" t="n">
        <v>18.8276</v>
      </c>
      <c r="E485" t="n">
        <v>2.2404</v>
      </c>
    </row>
    <row r="486">
      <c r="A486" t="inlineStr">
        <is>
          <t>603703</t>
        </is>
      </c>
      <c r="B486" t="n">
        <v>0.0006460461305203395</v>
      </c>
      <c r="C486" t="n">
        <v>8.633696563285852</v>
      </c>
      <c r="D486" t="n">
        <v>12.3996</v>
      </c>
      <c r="E486" t="n">
        <v>1.6988</v>
      </c>
    </row>
    <row r="487">
      <c r="A487" t="inlineStr">
        <is>
          <t>600690</t>
        </is>
      </c>
      <c r="B487" t="n">
        <v>0.001346002915103583</v>
      </c>
      <c r="C487" t="n">
        <v>8.625592417061622</v>
      </c>
      <c r="D487" t="n">
        <v>33.4808</v>
      </c>
      <c r="E487" t="n">
        <v>0.828</v>
      </c>
    </row>
    <row r="488">
      <c r="A488" t="inlineStr">
        <is>
          <t>300125</t>
        </is>
      </c>
      <c r="B488" t="n">
        <v>0.001018448484154476</v>
      </c>
      <c r="C488" t="n">
        <v>8.604483007953711</v>
      </c>
      <c r="D488" t="n">
        <v>13.9724</v>
      </c>
      <c r="E488" t="n">
        <v>0.6759999999999999</v>
      </c>
    </row>
    <row r="489">
      <c r="A489" t="inlineStr">
        <is>
          <t>002739</t>
        </is>
      </c>
      <c r="B489" t="n">
        <v>0.003576759571693865</v>
      </c>
      <c r="C489" t="n">
        <v>8.580030105368785</v>
      </c>
      <c r="D489" t="n">
        <v>20.2472</v>
      </c>
      <c r="E489" t="n">
        <v>2.5088</v>
      </c>
    </row>
    <row r="490">
      <c r="A490" t="inlineStr">
        <is>
          <t>600722</t>
        </is>
      </c>
      <c r="B490" t="n">
        <v>0.0006743442622950819</v>
      </c>
      <c r="C490" t="n">
        <v>8.564814814814813</v>
      </c>
      <c r="D490" t="n">
        <v>3.904</v>
      </c>
      <c r="E490" t="n">
        <v>1.3908</v>
      </c>
    </row>
    <row r="491">
      <c r="A491" t="inlineStr">
        <is>
          <t>600538</t>
        </is>
      </c>
      <c r="B491" t="n">
        <v>0.0003971757466991411</v>
      </c>
      <c r="C491" t="n">
        <v>8.557046979865767</v>
      </c>
      <c r="D491" t="n">
        <v>6.2408</v>
      </c>
      <c r="E491" t="n">
        <v>1.8932</v>
      </c>
    </row>
    <row r="492">
      <c r="A492" t="inlineStr">
        <is>
          <t>600083</t>
        </is>
      </c>
      <c r="B492" t="n">
        <v>0.0003029701546206401</v>
      </c>
      <c r="C492" t="n">
        <v>8.52272727272727</v>
      </c>
      <c r="D492" t="n">
        <v>5.561999999999999</v>
      </c>
      <c r="E492" t="n">
        <v>0.3724</v>
      </c>
    </row>
    <row r="493">
      <c r="A493" t="inlineStr">
        <is>
          <t>600674</t>
        </is>
      </c>
      <c r="B493" t="n">
        <v>0.0005137039325628408</v>
      </c>
      <c r="C493" t="n">
        <v>8.483033932135719</v>
      </c>
      <c r="D493" t="n">
        <v>10.4868</v>
      </c>
      <c r="E493" t="n">
        <v>0.2044</v>
      </c>
    </row>
    <row r="494">
      <c r="A494" t="inlineStr">
        <is>
          <t>603638</t>
        </is>
      </c>
      <c r="B494" t="n">
        <v>0.006458527058916851</v>
      </c>
      <c r="C494" t="n">
        <v>8.449059052563278</v>
      </c>
      <c r="D494" t="n">
        <v>80.6832</v>
      </c>
      <c r="E494" t="n">
        <v>0.2724</v>
      </c>
    </row>
    <row r="495">
      <c r="A495" t="inlineStr">
        <is>
          <t>000049</t>
        </is>
      </c>
      <c r="B495" t="n">
        <v>0.006168098681829072</v>
      </c>
      <c r="C495" t="n">
        <v>8.444187391555813</v>
      </c>
      <c r="D495" t="n">
        <v>71.82680000000001</v>
      </c>
      <c r="E495" t="n">
        <v>3.326</v>
      </c>
    </row>
    <row r="496">
      <c r="A496" t="inlineStr">
        <is>
          <t>601799</t>
        </is>
      </c>
      <c r="B496" t="n">
        <v>0.0199031247217329</v>
      </c>
      <c r="C496" t="n">
        <v>8.439393939393947</v>
      </c>
      <c r="D496" t="n">
        <v>206.636</v>
      </c>
      <c r="E496" t="n">
        <v>0.6988</v>
      </c>
    </row>
    <row r="497">
      <c r="A497" t="inlineStr">
        <is>
          <t>603709</t>
        </is>
      </c>
      <c r="B497" t="n">
        <v>0.007358285703848471</v>
      </c>
      <c r="C497" t="n">
        <v>8.437343984023959</v>
      </c>
      <c r="D497" t="n">
        <v>21.8996</v>
      </c>
      <c r="E497" t="n">
        <v>8.537600000000001</v>
      </c>
    </row>
    <row r="498">
      <c r="A498" t="inlineStr">
        <is>
          <t>600933</t>
        </is>
      </c>
      <c r="B498" t="n">
        <v>0.0008494910468142116</v>
      </c>
      <c r="C498" t="n">
        <v>8.373369938229235</v>
      </c>
      <c r="D498" t="n">
        <v>15.5252</v>
      </c>
      <c r="E498" t="n">
        <v>0.3644</v>
      </c>
    </row>
    <row r="499">
      <c r="A499" t="inlineStr">
        <is>
          <t>002821</t>
        </is>
      </c>
      <c r="B499" t="n">
        <v>0.02488812367541704</v>
      </c>
      <c r="C499" t="n">
        <v>8.334433152962916</v>
      </c>
      <c r="D499" t="n">
        <v>307.644</v>
      </c>
      <c r="E499" t="n">
        <v>1.2424</v>
      </c>
    </row>
    <row r="500">
      <c r="A500" t="inlineStr">
        <is>
          <t>600290</t>
        </is>
      </c>
      <c r="B500" t="n">
        <v>0.0003228243992606284</v>
      </c>
      <c r="C500" t="n">
        <v>8.333333333333325</v>
      </c>
      <c r="D500" t="n">
        <v>2.5968</v>
      </c>
      <c r="E500" t="n">
        <v>1.8012</v>
      </c>
    </row>
    <row r="501">
      <c r="A501" t="inlineStr">
        <is>
          <t>002932</t>
        </is>
      </c>
      <c r="B501" t="n">
        <v>0.01970155323900976</v>
      </c>
      <c r="C501" t="n">
        <v>8.24913494809687</v>
      </c>
      <c r="D501" t="n">
        <v>80.77159999999999</v>
      </c>
      <c r="E501" t="n">
        <v>12.4008</v>
      </c>
    </row>
    <row r="502">
      <c r="A502" t="inlineStr">
        <is>
          <t>002470</t>
        </is>
      </c>
      <c r="B502" t="n">
        <v>7.692821368948255e-05</v>
      </c>
      <c r="C502" t="n">
        <v>8.130081300813007</v>
      </c>
      <c r="D502" t="n">
        <v>1.198</v>
      </c>
      <c r="E502" t="n">
        <v>1.1304</v>
      </c>
    </row>
    <row r="503">
      <c r="A503" t="inlineStr">
        <is>
          <t>603458</t>
        </is>
      </c>
      <c r="B503" t="n">
        <v>0.0008068781744571215</v>
      </c>
      <c r="C503" t="n">
        <v>8.111988513998568</v>
      </c>
      <c r="D503" t="n">
        <v>14.1284</v>
      </c>
      <c r="E503" t="n">
        <v>1.2012</v>
      </c>
    </row>
    <row r="504">
      <c r="A504" t="inlineStr">
        <is>
          <t>002460</t>
        </is>
      </c>
      <c r="B504" t="n">
        <v>0.01516050411287452</v>
      </c>
      <c r="C504" t="n">
        <v>8.067852709971035</v>
      </c>
      <c r="D504" t="n">
        <v>128.0856</v>
      </c>
      <c r="E504" t="n">
        <v>5.2224</v>
      </c>
    </row>
    <row r="505">
      <c r="A505" t="inlineStr">
        <is>
          <t>002399</t>
        </is>
      </c>
      <c r="B505" t="n">
        <v>0.001788109984487061</v>
      </c>
      <c r="C505" t="n">
        <v>8.053302433371945</v>
      </c>
      <c r="D505" t="n">
        <v>17.7916</v>
      </c>
      <c r="E505" t="n">
        <v>0.4748000000000001</v>
      </c>
    </row>
    <row r="506">
      <c r="A506" t="inlineStr">
        <is>
          <t>300251</t>
        </is>
      </c>
      <c r="B506" t="n">
        <v>0.000749769989322279</v>
      </c>
      <c r="C506" t="n">
        <v>8.029801324503328</v>
      </c>
      <c r="D506" t="n">
        <v>12.7368</v>
      </c>
      <c r="E506" t="n">
        <v>0.9932</v>
      </c>
    </row>
    <row r="507">
      <c r="A507" t="inlineStr">
        <is>
          <t>600398</t>
        </is>
      </c>
      <c r="B507" t="n">
        <v>0.0002971983020012126</v>
      </c>
      <c r="C507" t="n">
        <v>8.012326656394443</v>
      </c>
      <c r="D507" t="n">
        <v>6.596000000000001</v>
      </c>
      <c r="E507" t="n">
        <v>0.176</v>
      </c>
    </row>
    <row r="508">
      <c r="A508" t="inlineStr">
        <is>
          <t>000762</t>
        </is>
      </c>
      <c r="B508" t="n">
        <v>0.006891049540195786</v>
      </c>
      <c r="C508" t="n">
        <v>8.00552104899932</v>
      </c>
      <c r="D508" t="n">
        <v>16.1808</v>
      </c>
      <c r="E508" t="n">
        <v>8.5464</v>
      </c>
    </row>
    <row r="509">
      <c r="A509" t="inlineStr">
        <is>
          <t>300687</t>
        </is>
      </c>
      <c r="B509" t="n">
        <v>0.005665936459909228</v>
      </c>
      <c r="C509" t="n">
        <v>8.003266639444684</v>
      </c>
      <c r="D509" t="n">
        <v>28.0264</v>
      </c>
      <c r="E509" t="n">
        <v>3.5228</v>
      </c>
    </row>
    <row r="510">
      <c r="A510" t="inlineStr">
        <is>
          <t>601899</t>
        </is>
      </c>
      <c r="B510" t="n">
        <v>0.0007416395919909334</v>
      </c>
      <c r="C510" t="n">
        <v>8.000000000000007</v>
      </c>
      <c r="D510" t="n">
        <v>10.588</v>
      </c>
      <c r="E510" t="n">
        <v>1.5332</v>
      </c>
    </row>
    <row r="511">
      <c r="A511" t="inlineStr">
        <is>
          <t>603605</t>
        </is>
      </c>
      <c r="B511" t="n">
        <v>0.01497064674466706</v>
      </c>
      <c r="C511" t="n">
        <v>7.89949748743719</v>
      </c>
      <c r="D511" t="n">
        <v>194.358</v>
      </c>
      <c r="E511" t="n">
        <v>0.9092</v>
      </c>
    </row>
    <row r="512">
      <c r="A512" t="inlineStr">
        <is>
          <t>002928</t>
        </is>
      </c>
      <c r="B512" t="n">
        <v>0.002941393643031784</v>
      </c>
      <c r="C512" t="n">
        <v>7.881040892193303</v>
      </c>
      <c r="D512" t="n">
        <v>13.088</v>
      </c>
      <c r="E512" t="n">
        <v>3.9852</v>
      </c>
    </row>
    <row r="513">
      <c r="A513" t="inlineStr">
        <is>
          <t>601003</t>
        </is>
      </c>
      <c r="B513" t="n">
        <v>0.0004346484896319154</v>
      </c>
      <c r="C513" t="n">
        <v>7.869481765834929</v>
      </c>
      <c r="D513" t="n">
        <v>5.5748</v>
      </c>
      <c r="E513" t="n">
        <v>0.4152</v>
      </c>
    </row>
    <row r="514">
      <c r="A514" t="inlineStr">
        <is>
          <t>600029</t>
        </is>
      </c>
      <c r="B514" t="n">
        <v>0.0001650555555555558</v>
      </c>
      <c r="C514" t="n">
        <v>7.826086956521738</v>
      </c>
      <c r="D514" t="n">
        <v>5.76</v>
      </c>
      <c r="E514" t="n">
        <v>0.5688</v>
      </c>
    </row>
    <row r="515">
      <c r="A515" t="inlineStr">
        <is>
          <t>601225</t>
        </is>
      </c>
      <c r="B515" t="n">
        <v>0.0008291935619528229</v>
      </c>
      <c r="C515" t="n">
        <v>7.820646506777895</v>
      </c>
      <c r="D515" t="n">
        <v>10.4628</v>
      </c>
      <c r="E515" t="n">
        <v>0.606</v>
      </c>
    </row>
    <row r="516">
      <c r="A516" t="inlineStr">
        <is>
          <t>000420</t>
        </is>
      </c>
      <c r="B516" t="n">
        <v>0.0001143573667711598</v>
      </c>
      <c r="C516" t="n">
        <v>7.772020725388606</v>
      </c>
      <c r="D516" t="n">
        <v>1.914</v>
      </c>
      <c r="E516" t="n">
        <v>0.754</v>
      </c>
    </row>
    <row r="517">
      <c r="A517" t="inlineStr">
        <is>
          <t>600583</t>
        </is>
      </c>
      <c r="B517" t="n">
        <v>0.0002614430492474839</v>
      </c>
      <c r="C517" t="n">
        <v>7.743362831858414</v>
      </c>
      <c r="D517" t="n">
        <v>4.4916</v>
      </c>
      <c r="E517" t="n">
        <v>0.6</v>
      </c>
    </row>
    <row r="518">
      <c r="A518" t="inlineStr">
        <is>
          <t>300912</t>
        </is>
      </c>
      <c r="B518" t="n">
        <v>0.008667815340591533</v>
      </c>
      <c r="C518" t="n">
        <v>7.734806629834257</v>
      </c>
      <c r="D518" t="n">
        <v>35.7848</v>
      </c>
      <c r="E518" t="n">
        <v>20.9908</v>
      </c>
    </row>
    <row r="519">
      <c r="A519" t="inlineStr">
        <is>
          <t>600071</t>
        </is>
      </c>
      <c r="B519" t="n">
        <v>0.003056890481620243</v>
      </c>
      <c r="C519" t="n">
        <v>7.727272727272738</v>
      </c>
      <c r="D519" t="n">
        <v>14.7336</v>
      </c>
      <c r="E519" t="n">
        <v>3.8212</v>
      </c>
    </row>
    <row r="520">
      <c r="A520" t="inlineStr">
        <is>
          <t>600883</t>
        </is>
      </c>
      <c r="B520" t="n">
        <v>0.002211717385551733</v>
      </c>
      <c r="C520" t="n">
        <v>7.721518987341769</v>
      </c>
      <c r="D520" t="n">
        <v>7.558</v>
      </c>
      <c r="E520" t="n">
        <v>0.9228000000000001</v>
      </c>
    </row>
    <row r="521">
      <c r="A521" t="inlineStr">
        <is>
          <t>600226</t>
        </is>
      </c>
      <c r="B521" t="n">
        <v>0.0001522245677071638</v>
      </c>
      <c r="C521" t="n">
        <v>7.692307692307709</v>
      </c>
      <c r="D521" t="n">
        <v>1.7812</v>
      </c>
      <c r="E521" t="n">
        <v>1.0728</v>
      </c>
    </row>
    <row r="522">
      <c r="A522" t="inlineStr">
        <is>
          <t>300418</t>
        </is>
      </c>
      <c r="B522" t="n">
        <v>0.003431856790934473</v>
      </c>
      <c r="C522" t="n">
        <v>7.641700404858298</v>
      </c>
      <c r="D522" t="n">
        <v>21.9204</v>
      </c>
      <c r="E522" t="n">
        <v>4.1232</v>
      </c>
    </row>
    <row r="523">
      <c r="A523" t="inlineStr">
        <is>
          <t>300012</t>
        </is>
      </c>
      <c r="B523" t="n">
        <v>0.002692664871210552</v>
      </c>
      <c r="C523" t="n">
        <v>7.61767876392383</v>
      </c>
      <c r="D523" t="n">
        <v>28.962</v>
      </c>
      <c r="E523" t="n">
        <v>1.1416</v>
      </c>
    </row>
    <row r="524">
      <c r="A524" t="inlineStr">
        <is>
          <t>600786</t>
        </is>
      </c>
      <c r="B524" t="n">
        <v>0.00927537936633795</v>
      </c>
      <c r="C524" t="n">
        <v>7.605707553344687</v>
      </c>
      <c r="D524" t="n">
        <v>84.24680000000001</v>
      </c>
      <c r="E524" t="n">
        <v>0</v>
      </c>
    </row>
    <row r="525">
      <c r="A525" t="inlineStr">
        <is>
          <t>000009</t>
        </is>
      </c>
      <c r="B525" t="n">
        <v>0.0007978783298493863</v>
      </c>
      <c r="C525" t="n">
        <v>7.579787234042556</v>
      </c>
      <c r="D525" t="n">
        <v>7.462800000000001</v>
      </c>
      <c r="E525" t="n">
        <v>2.753199999999999</v>
      </c>
    </row>
    <row r="526">
      <c r="A526" t="inlineStr">
        <is>
          <t>002677</t>
        </is>
      </c>
      <c r="B526" t="n">
        <v>0.007324111991547808</v>
      </c>
      <c r="C526" t="n">
        <v>7.52427184466018</v>
      </c>
      <c r="D526" t="n">
        <v>18.93</v>
      </c>
      <c r="E526" t="n">
        <v>3.8112</v>
      </c>
    </row>
    <row r="527">
      <c r="A527" t="inlineStr">
        <is>
          <t>002798</t>
        </is>
      </c>
      <c r="B527" t="n">
        <v>0.003733513005178263</v>
      </c>
      <c r="C527" t="n">
        <v>7.457627118644083</v>
      </c>
      <c r="D527" t="n">
        <v>20.1612</v>
      </c>
      <c r="E527" t="n">
        <v>3.4552</v>
      </c>
    </row>
    <row r="528">
      <c r="A528" t="inlineStr">
        <is>
          <t>002123</t>
        </is>
      </c>
      <c r="B528" t="n">
        <v>0.00100766584008376</v>
      </c>
      <c r="C528" t="n">
        <v>7.433881343817017</v>
      </c>
      <c r="D528" t="n">
        <v>14.5176</v>
      </c>
      <c r="E528" t="n">
        <v>1.8724</v>
      </c>
    </row>
    <row r="529">
      <c r="A529" t="inlineStr">
        <is>
          <t>601818</t>
        </is>
      </c>
      <c r="B529" t="n">
        <v>0.0001254721949302419</v>
      </c>
      <c r="C529" t="n">
        <v>7.397959183673475</v>
      </c>
      <c r="D529" t="n">
        <v>4.071200000000001</v>
      </c>
      <c r="E529" t="n">
        <v>0.4596000000000001</v>
      </c>
    </row>
    <row r="530">
      <c r="A530" t="inlineStr">
        <is>
          <t>300331</t>
        </is>
      </c>
      <c r="B530" t="n">
        <v>0.002903363225010286</v>
      </c>
      <c r="C530" t="n">
        <v>7.377777777777772</v>
      </c>
      <c r="D530" t="n">
        <v>23.3376</v>
      </c>
      <c r="E530" t="n">
        <v>2.006</v>
      </c>
    </row>
    <row r="531">
      <c r="A531" t="inlineStr">
        <is>
          <t>002530</t>
        </is>
      </c>
      <c r="B531" t="n">
        <v>0.0006608868654232143</v>
      </c>
      <c r="C531" t="n">
        <v>7.372654155495972</v>
      </c>
      <c r="D531" t="n">
        <v>8.1708</v>
      </c>
      <c r="E531" t="n">
        <v>1.9668</v>
      </c>
    </row>
    <row r="532">
      <c r="A532" t="inlineStr">
        <is>
          <t>002008</t>
        </is>
      </c>
      <c r="B532" t="n">
        <v>0.004665011793970066</v>
      </c>
      <c r="C532" t="n">
        <v>7.286995515695072</v>
      </c>
      <c r="D532" t="n">
        <v>46.63399999999999</v>
      </c>
      <c r="E532" t="n">
        <v>3.6656</v>
      </c>
    </row>
    <row r="533">
      <c r="A533" t="inlineStr">
        <is>
          <t>600599</t>
        </is>
      </c>
      <c r="B533" t="n">
        <v>0.001059847839213319</v>
      </c>
      <c r="C533" t="n">
        <v>7.276995305164324</v>
      </c>
      <c r="D533" t="n">
        <v>4.6372</v>
      </c>
      <c r="E533" t="n">
        <v>2.028</v>
      </c>
    </row>
    <row r="534">
      <c r="A534" t="inlineStr">
        <is>
          <t>600612</t>
        </is>
      </c>
      <c r="B534" t="n">
        <v>0.001570454449197409</v>
      </c>
      <c r="C534" t="n">
        <v>7.235701906412495</v>
      </c>
      <c r="D534" t="n">
        <v>47.222</v>
      </c>
      <c r="E534" t="n">
        <v>0.5551999999999999</v>
      </c>
    </row>
    <row r="535">
      <c r="A535" t="inlineStr">
        <is>
          <t>000515</t>
        </is>
      </c>
      <c r="B535" t="n">
        <v>0.0003243964527345752</v>
      </c>
      <c r="C535" t="n">
        <v>7.223001402524543</v>
      </c>
      <c r="D535" t="n">
        <v>14.8396</v>
      </c>
      <c r="E535" t="n">
        <v>0</v>
      </c>
    </row>
    <row r="536">
      <c r="A536" t="inlineStr">
        <is>
          <t>600586</t>
        </is>
      </c>
      <c r="B536" t="n">
        <v>0.001128399775407075</v>
      </c>
      <c r="C536" t="n">
        <v>7.197549770290967</v>
      </c>
      <c r="D536" t="n">
        <v>7.124</v>
      </c>
      <c r="E536" t="n">
        <v>6.3264</v>
      </c>
    </row>
    <row r="537">
      <c r="A537" t="inlineStr">
        <is>
          <t>000691</t>
        </is>
      </c>
      <c r="B537" t="n">
        <v>0.003847383365766986</v>
      </c>
      <c r="C537" t="n">
        <v>7.194244604316546</v>
      </c>
      <c r="D537" t="n">
        <v>4.7276</v>
      </c>
      <c r="E537" t="n">
        <v>6.241199999999999</v>
      </c>
    </row>
    <row r="538">
      <c r="A538" t="inlineStr">
        <is>
          <t>000527</t>
        </is>
      </c>
      <c r="B538" t="n">
        <v>0.001324298020250869</v>
      </c>
      <c r="C538" t="n">
        <v>7.18654434250765</v>
      </c>
      <c r="D538" t="n">
        <v>13.234</v>
      </c>
      <c r="E538" t="n">
        <v>0</v>
      </c>
    </row>
    <row r="539">
      <c r="A539" t="inlineStr">
        <is>
          <t>000569</t>
        </is>
      </c>
      <c r="B539" t="n">
        <v>0.000159298450745396</v>
      </c>
      <c r="C539" t="n">
        <v>7.14285714285714</v>
      </c>
      <c r="D539" t="n">
        <v>6.842000000000001</v>
      </c>
      <c r="E539" t="n">
        <v>0</v>
      </c>
    </row>
    <row r="540">
      <c r="A540" t="inlineStr">
        <is>
          <t>002832</t>
        </is>
      </c>
      <c r="B540" t="n">
        <v>0.0007877209206422838</v>
      </c>
      <c r="C540" t="n">
        <v>7.119314436387603</v>
      </c>
      <c r="D540" t="n">
        <v>15.5196</v>
      </c>
      <c r="E540" t="n">
        <v>1.0076</v>
      </c>
    </row>
    <row r="541">
      <c r="A541" t="inlineStr">
        <is>
          <t>600725</t>
        </is>
      </c>
      <c r="B541" t="n">
        <v>0.0001308492600953097</v>
      </c>
      <c r="C541" t="n">
        <v>7.096774193548372</v>
      </c>
      <c r="D541" t="n">
        <v>1.5948</v>
      </c>
      <c r="E541" t="n">
        <v>0.4108</v>
      </c>
    </row>
    <row r="542">
      <c r="A542" t="inlineStr">
        <is>
          <t>002006</t>
        </is>
      </c>
      <c r="B542" t="n">
        <v>0.001052705162098233</v>
      </c>
      <c r="C542" t="n">
        <v>7.094594594594583</v>
      </c>
      <c r="D542" t="n">
        <v>5.749599999999999</v>
      </c>
      <c r="E542" t="n">
        <v>4.2044</v>
      </c>
    </row>
    <row r="543">
      <c r="A543" t="inlineStr">
        <is>
          <t>002032</t>
        </is>
      </c>
      <c r="B543" t="n">
        <v>0.001538308610231415</v>
      </c>
      <c r="C543" t="n">
        <v>7.076084133991167</v>
      </c>
      <c r="D543" t="n">
        <v>80.58319999999999</v>
      </c>
      <c r="E543" t="n">
        <v>0.2944</v>
      </c>
    </row>
    <row r="544">
      <c r="A544" t="inlineStr">
        <is>
          <t>300383</t>
        </is>
      </c>
      <c r="B544" t="n">
        <v>0.0007712920554912246</v>
      </c>
      <c r="C544" t="n">
        <v>7.063631056625819</v>
      </c>
      <c r="D544" t="n">
        <v>17.6172</v>
      </c>
      <c r="E544" t="n">
        <v>1.7812</v>
      </c>
    </row>
    <row r="545">
      <c r="A545" t="inlineStr">
        <is>
          <t>002557</t>
        </is>
      </c>
      <c r="B545" t="n">
        <v>0.006287194495041487</v>
      </c>
      <c r="C545" t="n">
        <v>7.007513884351524</v>
      </c>
      <c r="D545" t="n">
        <v>63.2448</v>
      </c>
      <c r="E545" t="n">
        <v>1.8084</v>
      </c>
    </row>
    <row r="546">
      <c r="A546" t="inlineStr">
        <is>
          <t>000830</t>
        </is>
      </c>
      <c r="B546" t="n">
        <v>0.003225725779493977</v>
      </c>
      <c r="C546" t="n">
        <v>6.920152091254761</v>
      </c>
      <c r="D546" t="n">
        <v>13.8808</v>
      </c>
      <c r="E546" t="n">
        <v>4.4968</v>
      </c>
    </row>
    <row r="547">
      <c r="A547" t="inlineStr">
        <is>
          <t>603639</t>
        </is>
      </c>
      <c r="B547" t="n">
        <v>0.0009433737769080227</v>
      </c>
      <c r="C547" t="n">
        <v>6.814814814814807</v>
      </c>
      <c r="D547" t="n">
        <v>20.44</v>
      </c>
      <c r="E547" t="n">
        <v>0.5068</v>
      </c>
    </row>
    <row r="548">
      <c r="A548" t="inlineStr">
        <is>
          <t>600075</t>
        </is>
      </c>
      <c r="B548" t="n">
        <v>0.0004770461538461537</v>
      </c>
      <c r="C548" t="n">
        <v>6.814310051107308</v>
      </c>
      <c r="D548" t="n">
        <v>5.85</v>
      </c>
      <c r="E548" t="n">
        <v>2.0652</v>
      </c>
    </row>
    <row r="549">
      <c r="A549" t="inlineStr">
        <is>
          <t>002822</t>
        </is>
      </c>
      <c r="B549" t="n">
        <v>0.0004323796030207847</v>
      </c>
      <c r="C549" t="n">
        <v>6.765676567656764</v>
      </c>
      <c r="D549" t="n">
        <v>5.9852</v>
      </c>
      <c r="E549" t="n">
        <v>2.6684</v>
      </c>
    </row>
    <row r="550">
      <c r="A550" t="inlineStr">
        <is>
          <t>002001</t>
        </is>
      </c>
      <c r="B550" t="n">
        <v>0.001651786289863767</v>
      </c>
      <c r="C550" t="n">
        <v>6.752068321323734</v>
      </c>
      <c r="D550" t="n">
        <v>38.6692</v>
      </c>
      <c r="E550" t="n">
        <v>1.1476</v>
      </c>
    </row>
    <row r="551">
      <c r="A551" t="inlineStr">
        <is>
          <t>601111</t>
        </is>
      </c>
      <c r="B551" t="n">
        <v>0.0002733331104051718</v>
      </c>
      <c r="C551" t="n">
        <v>6.666666666666665</v>
      </c>
      <c r="D551" t="n">
        <v>7.177199999999999</v>
      </c>
      <c r="E551" t="n">
        <v>0.6175999999999999</v>
      </c>
    </row>
    <row r="552">
      <c r="A552" t="inlineStr">
        <is>
          <t>600656</t>
        </is>
      </c>
      <c r="B552" t="n">
        <v>0.0003807770789657583</v>
      </c>
      <c r="C552" t="n">
        <v>6.65083135391924</v>
      </c>
      <c r="D552" t="n">
        <v>4.5792</v>
      </c>
      <c r="E552" t="n">
        <v>4.614</v>
      </c>
    </row>
    <row r="553">
      <c r="A553" t="inlineStr">
        <is>
          <t>002259</t>
        </is>
      </c>
      <c r="B553" t="n">
        <v>0.0003450887459026344</v>
      </c>
      <c r="C553" t="n">
        <v>6.60377358490567</v>
      </c>
      <c r="D553" t="n">
        <v>3.2948</v>
      </c>
      <c r="E553" t="n">
        <v>0.5148</v>
      </c>
    </row>
    <row r="554">
      <c r="A554" t="inlineStr">
        <is>
          <t>000921</t>
        </is>
      </c>
      <c r="B554" t="n">
        <v>0.002536728808637576</v>
      </c>
      <c r="C554" t="n">
        <v>6.591865357643756</v>
      </c>
      <c r="D554" t="n">
        <v>15.1524</v>
      </c>
      <c r="E554" t="n">
        <v>1.7352</v>
      </c>
    </row>
    <row r="555">
      <c r="A555" t="inlineStr">
        <is>
          <t>600370</t>
        </is>
      </c>
      <c r="B555" t="n">
        <v>0.0002566520569011918</v>
      </c>
      <c r="C555" t="n">
        <v>6.557377049180335</v>
      </c>
      <c r="D555" t="n">
        <v>3.1212</v>
      </c>
      <c r="E555" t="n">
        <v>0.6688</v>
      </c>
    </row>
    <row r="556">
      <c r="A556" t="inlineStr">
        <is>
          <t>688111</t>
        </is>
      </c>
      <c r="B556" t="n">
        <v>0.07049916887291312</v>
      </c>
      <c r="C556" t="n">
        <v>6.543371193084746</v>
      </c>
      <c r="D556" t="n">
        <v>427.0903999999999</v>
      </c>
      <c r="E556" t="n">
        <v>0.9919999999999999</v>
      </c>
    </row>
    <row r="557">
      <c r="A557" t="inlineStr">
        <is>
          <t>688333</t>
        </is>
      </c>
      <c r="B557" t="n">
        <v>0.02057775434327047</v>
      </c>
      <c r="C557" t="n">
        <v>6.529209621993126</v>
      </c>
      <c r="D557" t="n">
        <v>147.93</v>
      </c>
      <c r="E557" t="n">
        <v>1.9968</v>
      </c>
    </row>
    <row r="558">
      <c r="A558" t="inlineStr">
        <is>
          <t>002376</t>
        </is>
      </c>
      <c r="B558" t="n">
        <v>0.0004733112019351075</v>
      </c>
      <c r="C558" t="n">
        <v>6.521739130434789</v>
      </c>
      <c r="D558" t="n">
        <v>9.591199999999999</v>
      </c>
      <c r="E558" t="n">
        <v>1.1304</v>
      </c>
    </row>
    <row r="559">
      <c r="A559" t="inlineStr">
        <is>
          <t>688558</t>
        </is>
      </c>
      <c r="B559" t="n">
        <v>0.002187275237321061</v>
      </c>
      <c r="C559" t="n">
        <v>6.459948320413433</v>
      </c>
      <c r="D559" t="n">
        <v>29.0324</v>
      </c>
      <c r="E559" t="n">
        <v>2.6</v>
      </c>
    </row>
    <row r="560">
      <c r="A560" t="inlineStr">
        <is>
          <t>000780</t>
        </is>
      </c>
      <c r="B560" t="n">
        <v>0.0005800391585086438</v>
      </c>
      <c r="C560" t="n">
        <v>6.424581005586583</v>
      </c>
      <c r="D560" t="n">
        <v>3.8408</v>
      </c>
      <c r="E560" t="n">
        <v>0.782</v>
      </c>
    </row>
    <row r="561">
      <c r="A561" t="inlineStr">
        <is>
          <t>603277</t>
        </is>
      </c>
      <c r="B561" t="n">
        <v>0.0008009375125847377</v>
      </c>
      <c r="C561" t="n">
        <v>6.353135313531366</v>
      </c>
      <c r="D561" t="n">
        <v>11.9192</v>
      </c>
      <c r="E561" t="n">
        <v>0.606</v>
      </c>
    </row>
    <row r="562">
      <c r="A562" t="inlineStr">
        <is>
          <t>600005</t>
        </is>
      </c>
      <c r="B562" t="n">
        <v>0.0001906139018029254</v>
      </c>
      <c r="C562" t="n">
        <v>6.30372492836675</v>
      </c>
      <c r="D562" t="n">
        <v>3.5276</v>
      </c>
      <c r="E562" t="n">
        <v>0.5431999999999999</v>
      </c>
    </row>
    <row r="563">
      <c r="A563" t="inlineStr">
        <is>
          <t>601117</t>
        </is>
      </c>
      <c r="B563" t="n">
        <v>0.0005758995975717893</v>
      </c>
      <c r="C563" t="n">
        <v>6.292517006802734</v>
      </c>
      <c r="D563" t="n">
        <v>5.8644</v>
      </c>
      <c r="E563" t="n">
        <v>1.8416</v>
      </c>
    </row>
    <row r="564">
      <c r="A564" t="inlineStr">
        <is>
          <t>600210</t>
        </is>
      </c>
      <c r="B564" t="n">
        <v>0.0001536377783740273</v>
      </c>
      <c r="C564" t="n">
        <v>6.263982102908283</v>
      </c>
      <c r="D564" t="n">
        <v>4.4724</v>
      </c>
      <c r="E564" t="n">
        <v>1.0908</v>
      </c>
    </row>
    <row r="565">
      <c r="A565" t="inlineStr">
        <is>
          <t>603136</t>
        </is>
      </c>
      <c r="B565" t="n">
        <v>0.004025323334803705</v>
      </c>
      <c r="C565" t="n">
        <v>6.244897959183682</v>
      </c>
      <c r="D565" t="n">
        <v>22.67</v>
      </c>
      <c r="E565" t="n">
        <v>0.9603999999999999</v>
      </c>
    </row>
    <row r="566">
      <c r="A566" t="inlineStr">
        <is>
          <t>603059</t>
        </is>
      </c>
      <c r="B566" t="n">
        <v>0.003142073105095258</v>
      </c>
      <c r="C566" t="n">
        <v>6.241519674355489</v>
      </c>
      <c r="D566" t="n">
        <v>22.4444</v>
      </c>
      <c r="E566" t="n">
        <v>4.3128</v>
      </c>
    </row>
    <row r="567">
      <c r="A567" t="inlineStr">
        <is>
          <t>002688</t>
        </is>
      </c>
      <c r="B567" t="n">
        <v>0.0007710153520381155</v>
      </c>
      <c r="C567" t="n">
        <v>6.227106227106227</v>
      </c>
      <c r="D567" t="n">
        <v>5.289200000000001</v>
      </c>
      <c r="E567" t="n">
        <v>1.1876</v>
      </c>
    </row>
    <row r="568">
      <c r="A568" t="inlineStr">
        <is>
          <t>002382</t>
        </is>
      </c>
      <c r="B568" t="n">
        <v>0.005794434771147066</v>
      </c>
      <c r="C568" t="n">
        <v>6.224627875507438</v>
      </c>
      <c r="D568" t="n">
        <v>24.2776</v>
      </c>
      <c r="E568" t="n">
        <v>7.436</v>
      </c>
    </row>
    <row r="569">
      <c r="A569" t="inlineStr">
        <is>
          <t>002649</t>
        </is>
      </c>
      <c r="B569" t="n">
        <v>0.0009076822664514977</v>
      </c>
      <c r="C569" t="n">
        <v>6.164383561643838</v>
      </c>
      <c r="D569" t="n">
        <v>8.9232</v>
      </c>
      <c r="E569" t="n">
        <v>2.21</v>
      </c>
    </row>
    <row r="570">
      <c r="A570" t="inlineStr">
        <is>
          <t>000996</t>
        </is>
      </c>
      <c r="B570" t="n">
        <v>0.001875171839161167</v>
      </c>
      <c r="C570" t="n">
        <v>6.151990349819081</v>
      </c>
      <c r="D570" t="n">
        <v>8.545199999999999</v>
      </c>
      <c r="E570" t="n">
        <v>3.4936</v>
      </c>
    </row>
    <row r="571">
      <c r="A571" t="inlineStr">
        <is>
          <t>002017</t>
        </is>
      </c>
      <c r="B571" t="n">
        <v>0.003890645306789019</v>
      </c>
      <c r="C571" t="n">
        <v>6.101694915254252</v>
      </c>
      <c r="D571" t="n">
        <v>10.2872</v>
      </c>
      <c r="E571" t="n">
        <v>5.607200000000001</v>
      </c>
    </row>
    <row r="572">
      <c r="A572" t="inlineStr">
        <is>
          <t>603315</t>
        </is>
      </c>
      <c r="B572" t="n">
        <v>0.0002892909871244633</v>
      </c>
      <c r="C572" t="n">
        <v>5.979202772963621</v>
      </c>
      <c r="D572" t="n">
        <v>11.65</v>
      </c>
      <c r="E572" t="n">
        <v>0.9008000000000002</v>
      </c>
    </row>
    <row r="573">
      <c r="A573" t="inlineStr">
        <is>
          <t>603610</t>
        </is>
      </c>
      <c r="B573" t="n">
        <v>0.001566004501318244</v>
      </c>
      <c r="C573" t="n">
        <v>5.959475566150174</v>
      </c>
      <c r="D573" t="n">
        <v>24.8816</v>
      </c>
      <c r="E573" t="n">
        <v>1.0328</v>
      </c>
    </row>
    <row r="574">
      <c r="A574" t="inlineStr">
        <is>
          <t>601997</t>
        </is>
      </c>
      <c r="B574" t="n">
        <v>0.0001453761946133797</v>
      </c>
      <c r="C574" t="n">
        <v>5.958549222797926</v>
      </c>
      <c r="D574" t="n">
        <v>7.8268</v>
      </c>
      <c r="E574" t="n">
        <v>1.2164</v>
      </c>
    </row>
    <row r="575">
      <c r="A575" t="inlineStr">
        <is>
          <t>688160</t>
        </is>
      </c>
      <c r="B575" t="n">
        <v>0.007084812637734285</v>
      </c>
      <c r="C575" t="n">
        <v>5.956032719836424</v>
      </c>
      <c r="D575" t="n">
        <v>36.6648</v>
      </c>
      <c r="E575" t="n">
        <v>7.5404</v>
      </c>
    </row>
    <row r="576">
      <c r="A576" t="inlineStr">
        <is>
          <t>600749</t>
        </is>
      </c>
      <c r="B576" t="n">
        <v>0.0003356524893789682</v>
      </c>
      <c r="C576" t="n">
        <v>5.868544600938974</v>
      </c>
      <c r="D576" t="n">
        <v>8.3796</v>
      </c>
      <c r="E576" t="n">
        <v>0.5267999999999999</v>
      </c>
    </row>
    <row r="577">
      <c r="A577" t="inlineStr">
        <is>
          <t>603722</t>
        </is>
      </c>
      <c r="B577" t="n">
        <v>0.003068316416085697</v>
      </c>
      <c r="C577" t="n">
        <v>5.863192182410426</v>
      </c>
      <c r="D577" t="n">
        <v>27.4828</v>
      </c>
      <c r="E577" t="n">
        <v>1.3112</v>
      </c>
    </row>
    <row r="578">
      <c r="A578" t="inlineStr">
        <is>
          <t>603683</t>
        </is>
      </c>
      <c r="B578" t="n">
        <v>0.00206041646368122</v>
      </c>
      <c r="C578" t="n">
        <v>5.858747993579438</v>
      </c>
      <c r="D578" t="n">
        <v>12.8088</v>
      </c>
      <c r="E578" t="n">
        <v>1.8704</v>
      </c>
    </row>
    <row r="579">
      <c r="A579" t="inlineStr">
        <is>
          <t>603016</t>
        </is>
      </c>
      <c r="B579" t="n">
        <v>0.01127377675975686</v>
      </c>
      <c r="C579" t="n">
        <v>5.844417573559069</v>
      </c>
      <c r="D579" t="n">
        <v>22.702</v>
      </c>
      <c r="E579" t="n">
        <v>1.6676</v>
      </c>
    </row>
    <row r="580">
      <c r="A580" t="inlineStr">
        <is>
          <t>002905</t>
        </is>
      </c>
      <c r="B580" t="n">
        <v>0.0004685977496483826</v>
      </c>
      <c r="C580" t="n">
        <v>5.831533477321815</v>
      </c>
      <c r="D580" t="n">
        <v>9.1008</v>
      </c>
      <c r="E580" t="n">
        <v>1.144</v>
      </c>
    </row>
    <row r="581">
      <c r="A581" t="inlineStr">
        <is>
          <t>000423</t>
        </is>
      </c>
      <c r="B581" t="n">
        <v>0.004630974884674525</v>
      </c>
      <c r="C581" t="n">
        <v>5.787382016890219</v>
      </c>
      <c r="D581" t="n">
        <v>37.4592</v>
      </c>
      <c r="E581" t="n">
        <v>1.3064</v>
      </c>
    </row>
    <row r="582">
      <c r="A582" t="inlineStr">
        <is>
          <t>600119</t>
        </is>
      </c>
      <c r="B582" t="n">
        <v>0.0001858486037650002</v>
      </c>
      <c r="C582" t="n">
        <v>5.782792665726388</v>
      </c>
      <c r="D582" t="n">
        <v>7.033200000000001</v>
      </c>
      <c r="E582" t="n">
        <v>0.3844</v>
      </c>
    </row>
    <row r="583">
      <c r="A583" t="inlineStr">
        <is>
          <t>600919</t>
        </is>
      </c>
      <c r="B583" t="n">
        <v>9.163583605368169e-05</v>
      </c>
      <c r="C583" t="n">
        <v>5.719557195571956</v>
      </c>
      <c r="D583" t="n">
        <v>5.513999999999999</v>
      </c>
      <c r="E583" t="n">
        <v>0.6196</v>
      </c>
    </row>
    <row r="584">
      <c r="A584" t="inlineStr">
        <is>
          <t>002422</t>
        </is>
      </c>
      <c r="B584" t="n">
        <v>0.001026010189044672</v>
      </c>
      <c r="C584" t="n">
        <v>5.714285714285716</v>
      </c>
      <c r="D584" t="n">
        <v>19.0008</v>
      </c>
      <c r="E584" t="n">
        <v>1.6728</v>
      </c>
    </row>
    <row r="585">
      <c r="A585" t="inlineStr">
        <is>
          <t>002675</t>
        </is>
      </c>
      <c r="B585" t="n">
        <v>0.0008606467380161567</v>
      </c>
      <c r="C585" t="n">
        <v>5.652826413206613</v>
      </c>
      <c r="D585" t="n">
        <v>19.5096</v>
      </c>
      <c r="E585" t="n">
        <v>1.122</v>
      </c>
    </row>
    <row r="586">
      <c r="A586" t="inlineStr">
        <is>
          <t>600767</t>
        </is>
      </c>
      <c r="B586" t="n">
        <v>0.0003607954545454544</v>
      </c>
      <c r="C586" t="n">
        <v>5.639097744360888</v>
      </c>
      <c r="D586" t="n">
        <v>2.816</v>
      </c>
      <c r="E586" t="n">
        <v>0.7676000000000001</v>
      </c>
    </row>
    <row r="587">
      <c r="A587" t="inlineStr">
        <is>
          <t>600731</t>
        </is>
      </c>
      <c r="B587" t="n">
        <v>0.001050142935079106</v>
      </c>
      <c r="C587" t="n">
        <v>5.623471882640607</v>
      </c>
      <c r="D587" t="n">
        <v>8.798400000000001</v>
      </c>
      <c r="E587" t="n">
        <v>2.7176</v>
      </c>
    </row>
    <row r="588">
      <c r="A588" t="inlineStr">
        <is>
          <t>603195</t>
        </is>
      </c>
      <c r="B588" t="n">
        <v>0.02105242979947704</v>
      </c>
      <c r="C588" t="n">
        <v>5.563657253966148</v>
      </c>
      <c r="D588" t="n">
        <v>228.702</v>
      </c>
      <c r="E588" t="n">
        <v>3.972</v>
      </c>
    </row>
    <row r="589">
      <c r="A589" t="inlineStr">
        <is>
          <t>000913</t>
        </is>
      </c>
      <c r="B589" t="n">
        <v>0.005480826744312787</v>
      </c>
      <c r="C589" t="n">
        <v>5.541125541125536</v>
      </c>
      <c r="D589" t="n">
        <v>25.6892</v>
      </c>
      <c r="E589" t="n">
        <v>1.1876</v>
      </c>
    </row>
    <row r="590">
      <c r="A590" t="inlineStr">
        <is>
          <t>002390</t>
        </is>
      </c>
      <c r="B590" t="n">
        <v>0.00106423099455991</v>
      </c>
      <c r="C590" t="n">
        <v>5.52995391705069</v>
      </c>
      <c r="D590" t="n">
        <v>8.6028</v>
      </c>
      <c r="E590" t="n">
        <v>1.5664</v>
      </c>
    </row>
    <row r="591">
      <c r="A591" t="inlineStr">
        <is>
          <t>603028</t>
        </is>
      </c>
      <c r="B591" t="n">
        <v>0.0003497593103709024</v>
      </c>
      <c r="C591" t="n">
        <v>5.447470817120625</v>
      </c>
      <c r="D591" t="n">
        <v>10.5796</v>
      </c>
      <c r="E591" t="n">
        <v>0.5324000000000001</v>
      </c>
    </row>
    <row r="592">
      <c r="A592" t="inlineStr">
        <is>
          <t>603076</t>
        </is>
      </c>
      <c r="B592" t="n">
        <v>0.00869773512366483</v>
      </c>
      <c r="C592" t="n">
        <v>5.442319815087204</v>
      </c>
      <c r="D592" t="n">
        <v>44.8632</v>
      </c>
      <c r="E592" t="n">
        <v>2.4164</v>
      </c>
    </row>
    <row r="593">
      <c r="A593" t="inlineStr">
        <is>
          <t>600607</t>
        </is>
      </c>
      <c r="B593" t="n">
        <v>0.001370239723063608</v>
      </c>
      <c r="C593" t="n">
        <v>5.423576871358149</v>
      </c>
      <c r="D593" t="n">
        <v>23.11</v>
      </c>
      <c r="E593" t="n">
        <v>0</v>
      </c>
    </row>
    <row r="594">
      <c r="A594" t="inlineStr">
        <is>
          <t>600963</t>
        </is>
      </c>
      <c r="B594" t="n">
        <v>0.0004613926347624977</v>
      </c>
      <c r="C594" t="n">
        <v>5.287356321839098</v>
      </c>
      <c r="D594" t="n">
        <v>4.496799999999999</v>
      </c>
      <c r="E594" t="n">
        <v>2.682</v>
      </c>
    </row>
    <row r="595">
      <c r="A595" t="inlineStr">
        <is>
          <t>002424</t>
        </is>
      </c>
      <c r="B595" t="n">
        <v>0.0006130825734807188</v>
      </c>
      <c r="C595" t="n">
        <v>5.269922879177358</v>
      </c>
      <c r="D595" t="n">
        <v>7.8524</v>
      </c>
      <c r="E595" t="n">
        <v>1.1872</v>
      </c>
    </row>
    <row r="596">
      <c r="A596" t="inlineStr">
        <is>
          <t>603848</t>
        </is>
      </c>
      <c r="B596" t="n">
        <v>0.0008358141347830551</v>
      </c>
      <c r="C596" t="n">
        <v>5.263157894736836</v>
      </c>
      <c r="D596" t="n">
        <v>11.6988</v>
      </c>
      <c r="E596" t="n">
        <v>0.2616</v>
      </c>
    </row>
    <row r="597">
      <c r="A597" t="inlineStr">
        <is>
          <t>002759</t>
        </is>
      </c>
      <c r="B597" t="n">
        <v>0.008116444048149801</v>
      </c>
      <c r="C597" t="n">
        <v>5.228088159917998</v>
      </c>
      <c r="D597" t="n">
        <v>21.5328</v>
      </c>
      <c r="E597" t="n">
        <v>5.3952</v>
      </c>
    </row>
    <row r="598">
      <c r="A598" t="inlineStr">
        <is>
          <t>002410</t>
        </is>
      </c>
      <c r="B598" t="n">
        <v>0.007301409778308292</v>
      </c>
      <c r="C598" t="n">
        <v>5.2048867396284</v>
      </c>
      <c r="D598" t="n">
        <v>83.10639999999999</v>
      </c>
      <c r="E598" t="n">
        <v>0.8059999999999999</v>
      </c>
    </row>
    <row r="599">
      <c r="A599" t="inlineStr">
        <is>
          <t>002192</t>
        </is>
      </c>
      <c r="B599" t="n">
        <v>0.009028748337705622</v>
      </c>
      <c r="C599" t="n">
        <v>5.204382638010951</v>
      </c>
      <c r="D599" t="n">
        <v>48.4872</v>
      </c>
      <c r="E599" t="n">
        <v>4.264000000000001</v>
      </c>
    </row>
    <row r="600">
      <c r="A600" t="inlineStr">
        <is>
          <t>603916</t>
        </is>
      </c>
      <c r="B600" t="n">
        <v>0.003326929893402387</v>
      </c>
      <c r="C600" t="n">
        <v>5.184072126220873</v>
      </c>
      <c r="D600" t="n">
        <v>25.1788</v>
      </c>
      <c r="E600" t="n">
        <v>1.2932</v>
      </c>
    </row>
    <row r="601">
      <c r="A601" t="inlineStr">
        <is>
          <t>601996</t>
        </is>
      </c>
      <c r="B601" t="n">
        <v>0.0001328429985855728</v>
      </c>
      <c r="C601" t="n">
        <v>5.172413793103448</v>
      </c>
      <c r="D601" t="n">
        <v>2.828000000000001</v>
      </c>
      <c r="E601" t="n">
        <v>1.1812</v>
      </c>
    </row>
    <row r="602">
      <c r="A602" t="inlineStr">
        <is>
          <t>000610</t>
        </is>
      </c>
      <c r="B602" t="n">
        <v>0.0006792100345842151</v>
      </c>
      <c r="C602" t="n">
        <v>5.131414267834788</v>
      </c>
      <c r="D602" t="n">
        <v>7.749200000000001</v>
      </c>
      <c r="E602" t="n">
        <v>2.6696</v>
      </c>
    </row>
    <row r="603">
      <c r="A603" t="inlineStr">
        <is>
          <t>688200</t>
        </is>
      </c>
      <c r="B603" t="n">
        <v>0.07172205147949005</v>
      </c>
      <c r="C603" t="n">
        <v>5.130811620566056</v>
      </c>
      <c r="D603" t="n">
        <v>399.7864</v>
      </c>
      <c r="E603" t="n">
        <v>5.4624</v>
      </c>
    </row>
    <row r="604">
      <c r="A604" t="inlineStr">
        <is>
          <t>600195</t>
        </is>
      </c>
      <c r="B604" t="n">
        <v>0.0008920299349773036</v>
      </c>
      <c r="C604" t="n">
        <v>5.095057034220529</v>
      </c>
      <c r="D604" t="n">
        <v>13.0416</v>
      </c>
      <c r="E604" t="n">
        <v>2.2296</v>
      </c>
    </row>
    <row r="605">
      <c r="A605" t="inlineStr">
        <is>
          <t>601766</t>
        </is>
      </c>
      <c r="B605" t="n">
        <v>0.001317543976759998</v>
      </c>
      <c r="C605" t="n">
        <v>5.093378607809851</v>
      </c>
      <c r="D605" t="n">
        <v>6.4716</v>
      </c>
      <c r="E605" t="n">
        <v>1.416</v>
      </c>
    </row>
    <row r="606">
      <c r="A606" t="inlineStr">
        <is>
          <t>000656</t>
        </is>
      </c>
      <c r="B606" t="n">
        <v>0.0002573028622143332</v>
      </c>
      <c r="C606" t="n">
        <v>5.079825834542828</v>
      </c>
      <c r="D606" t="n">
        <v>7.211199999999999</v>
      </c>
      <c r="E606" t="n">
        <v>0.7192000000000001</v>
      </c>
    </row>
    <row r="607">
      <c r="A607" t="inlineStr">
        <is>
          <t>603309</t>
        </is>
      </c>
      <c r="B607" t="n">
        <v>0.001420171319669664</v>
      </c>
      <c r="C607" t="n">
        <v>5.063291139240489</v>
      </c>
      <c r="D607" t="n">
        <v>11.9636</v>
      </c>
      <c r="E607" t="n">
        <v>0.9552</v>
      </c>
    </row>
    <row r="608">
      <c r="A608" t="inlineStr">
        <is>
          <t>601200</t>
        </is>
      </c>
      <c r="B608" t="n">
        <v>0.0002264907434616517</v>
      </c>
      <c r="C608" t="n">
        <v>5.042016806722671</v>
      </c>
      <c r="D608" t="n">
        <v>10.8896</v>
      </c>
      <c r="E608" t="n">
        <v>0.6316000000000001</v>
      </c>
    </row>
    <row r="609">
      <c r="A609" t="inlineStr">
        <is>
          <t>002033</t>
        </is>
      </c>
      <c r="B609" t="n">
        <v>0.0002125811741554606</v>
      </c>
      <c r="C609" t="n">
        <v>5.040650406504055</v>
      </c>
      <c r="D609" t="n">
        <v>6.098000000000001</v>
      </c>
      <c r="E609" t="n">
        <v>0.4872</v>
      </c>
    </row>
    <row r="610">
      <c r="A610" t="inlineStr">
        <is>
          <t>600193</t>
        </is>
      </c>
      <c r="B610" t="n">
        <v>0.000125853249475891</v>
      </c>
      <c r="C610" t="n">
        <v>5.010438413361173</v>
      </c>
      <c r="D610" t="n">
        <v>4.77</v>
      </c>
      <c r="E610" t="n">
        <v>0.18</v>
      </c>
    </row>
    <row r="611">
      <c r="A611" t="inlineStr">
        <is>
          <t>603079</t>
        </is>
      </c>
      <c r="B611" t="n">
        <v>0.001097917112887845</v>
      </c>
      <c r="C611" t="n">
        <v>5.00227376080038</v>
      </c>
      <c r="D611" t="n">
        <v>21.8128</v>
      </c>
      <c r="E611" t="n">
        <v>0.9660000000000001</v>
      </c>
    </row>
    <row r="612">
      <c r="A612" t="inlineStr">
        <is>
          <t>688019</t>
        </is>
      </c>
      <c r="B612" t="n">
        <v>0.08467143748830631</v>
      </c>
      <c r="C612" t="n">
        <v>4.999322585015586</v>
      </c>
      <c r="D612" t="n">
        <v>318.5484</v>
      </c>
      <c r="E612" t="n">
        <v>4.2052</v>
      </c>
    </row>
    <row r="613">
      <c r="A613" t="inlineStr">
        <is>
          <t>600977</t>
        </is>
      </c>
      <c r="B613" t="n">
        <v>0.0003061814565584912</v>
      </c>
      <c r="C613" t="n">
        <v>4.971475142624304</v>
      </c>
      <c r="D613" t="n">
        <v>12.0668</v>
      </c>
      <c r="E613" t="n">
        <v>0.6212000000000001</v>
      </c>
    </row>
    <row r="614">
      <c r="A614" t="inlineStr">
        <is>
          <t>603636</t>
        </is>
      </c>
      <c r="B614" t="n">
        <v>0.0003300489674260165</v>
      </c>
      <c r="C614" t="n">
        <v>4.956896551724155</v>
      </c>
      <c r="D614" t="n">
        <v>9.394</v>
      </c>
      <c r="E614" t="n">
        <v>0.8472000000000002</v>
      </c>
    </row>
    <row r="615">
      <c r="A615" t="inlineStr">
        <is>
          <t>603711</t>
        </is>
      </c>
      <c r="B615" t="n">
        <v>0.004720567565950828</v>
      </c>
      <c r="C615" t="n">
        <v>4.934210526315774</v>
      </c>
      <c r="D615" t="n">
        <v>20.0604</v>
      </c>
      <c r="E615" t="n">
        <v>0.4808000000000001</v>
      </c>
    </row>
    <row r="616">
      <c r="A616" t="inlineStr">
        <is>
          <t>000981</t>
        </is>
      </c>
      <c r="B616" t="n">
        <v>0.0002891252242554718</v>
      </c>
      <c r="C616" t="n">
        <v>4.854368932038833</v>
      </c>
      <c r="D616" t="n">
        <v>2.2296</v>
      </c>
      <c r="E616" t="n">
        <v>0.6492</v>
      </c>
    </row>
    <row r="617">
      <c r="A617" t="inlineStr">
        <is>
          <t>600627</t>
        </is>
      </c>
      <c r="B617" t="n">
        <v>0.0008285220635804235</v>
      </c>
      <c r="C617" t="n">
        <v>4.854014598540157</v>
      </c>
      <c r="D617" t="n">
        <v>26.5868</v>
      </c>
      <c r="E617" t="n">
        <v>0</v>
      </c>
    </row>
    <row r="618">
      <c r="A618" t="inlineStr">
        <is>
          <t>000733</t>
        </is>
      </c>
      <c r="B618" t="n">
        <v>0.005397917549173009</v>
      </c>
      <c r="C618" t="n">
        <v>4.850808468078016</v>
      </c>
      <c r="D618" t="n">
        <v>59.5652</v>
      </c>
      <c r="E618" t="n">
        <v>2.4628</v>
      </c>
    </row>
    <row r="619">
      <c r="A619" t="inlineStr">
        <is>
          <t>600774</t>
        </is>
      </c>
      <c r="B619" t="n">
        <v>0.00107572493711314</v>
      </c>
      <c r="C619" t="n">
        <v>4.850746268656714</v>
      </c>
      <c r="D619" t="n">
        <v>14.1524</v>
      </c>
      <c r="E619" t="n">
        <v>0.5159999999999999</v>
      </c>
    </row>
    <row r="620">
      <c r="A620" t="inlineStr">
        <is>
          <t>000069</t>
        </is>
      </c>
      <c r="B620" t="n">
        <v>0.0001906686090554162</v>
      </c>
      <c r="C620" t="n">
        <v>4.845814977973562</v>
      </c>
      <c r="D620" t="n">
        <v>6.864400000000001</v>
      </c>
      <c r="E620" t="n">
        <v>0.6476</v>
      </c>
    </row>
    <row r="621">
      <c r="A621" t="inlineStr">
        <is>
          <t>000681</t>
        </is>
      </c>
      <c r="B621" t="n">
        <v>0.001918270703735369</v>
      </c>
      <c r="C621" t="n">
        <v>4.7808764940239</v>
      </c>
      <c r="D621" t="n">
        <v>13.5676</v>
      </c>
      <c r="E621" t="n">
        <v>1.6024</v>
      </c>
    </row>
    <row r="622">
      <c r="A622" t="inlineStr">
        <is>
          <t>600671</t>
        </is>
      </c>
      <c r="B622" t="n">
        <v>0.001471598221292179</v>
      </c>
      <c r="C622" t="n">
        <v>4.779874213836477</v>
      </c>
      <c r="D622" t="n">
        <v>7.645999999999999</v>
      </c>
      <c r="E622" t="n">
        <v>0.5444</v>
      </c>
    </row>
    <row r="623">
      <c r="A623" t="inlineStr">
        <is>
          <t>000680</t>
        </is>
      </c>
      <c r="B623" t="n">
        <v>0.0005369176875569506</v>
      </c>
      <c r="C623" t="n">
        <v>4.774535809018565</v>
      </c>
      <c r="D623" t="n">
        <v>3.9508</v>
      </c>
      <c r="E623" t="n">
        <v>6.2872</v>
      </c>
    </row>
    <row r="624">
      <c r="A624" t="inlineStr">
        <is>
          <t>002915</t>
        </is>
      </c>
      <c r="B624" t="n">
        <v>0.001768979330962321</v>
      </c>
      <c r="C624" t="n">
        <v>4.76795931341385</v>
      </c>
      <c r="D624" t="n">
        <v>15.5208</v>
      </c>
      <c r="E624" t="n">
        <v>2.8968</v>
      </c>
    </row>
    <row r="625">
      <c r="A625" t="inlineStr">
        <is>
          <t>601113</t>
        </is>
      </c>
      <c r="B625" t="n">
        <v>0.000562825505116767</v>
      </c>
      <c r="C625" t="n">
        <v>4.744525547445244</v>
      </c>
      <c r="D625" t="n">
        <v>3.0488</v>
      </c>
      <c r="E625" t="n">
        <v>0.4236</v>
      </c>
    </row>
    <row r="626">
      <c r="A626" t="inlineStr">
        <is>
          <t>603181</t>
        </is>
      </c>
      <c r="B626" t="n">
        <v>0.001829434529400714</v>
      </c>
      <c r="C626" t="n">
        <v>4.738154613466339</v>
      </c>
      <c r="D626" t="n">
        <v>21.292</v>
      </c>
      <c r="E626" t="n">
        <v>0.7652</v>
      </c>
    </row>
    <row r="627">
      <c r="A627" t="inlineStr">
        <is>
          <t>000553</t>
        </is>
      </c>
      <c r="B627" t="n">
        <v>0.0001755176234129124</v>
      </c>
      <c r="C627" t="n">
        <v>4.674046740467386</v>
      </c>
      <c r="D627" t="n">
        <v>8.159600000000001</v>
      </c>
      <c r="E627" t="n">
        <v>0.136</v>
      </c>
    </row>
    <row r="628">
      <c r="A628" t="inlineStr">
        <is>
          <t>600249</t>
        </is>
      </c>
      <c r="B628" t="n">
        <v>0.0002356812483562725</v>
      </c>
      <c r="C628" t="n">
        <v>4.661016949152552</v>
      </c>
      <c r="D628" t="n">
        <v>4.562799999999999</v>
      </c>
      <c r="E628" t="n">
        <v>1.2364</v>
      </c>
    </row>
    <row r="629">
      <c r="A629" t="inlineStr">
        <is>
          <t>002895</t>
        </is>
      </c>
      <c r="B629" t="n">
        <v>0.0003438384822647913</v>
      </c>
      <c r="C629" t="n">
        <v>4.65116279069766</v>
      </c>
      <c r="D629" t="n">
        <v>10.8372</v>
      </c>
      <c r="E629" t="n">
        <v>0.3900000000000001</v>
      </c>
    </row>
    <row r="630">
      <c r="A630" t="inlineStr">
        <is>
          <t>688095</t>
        </is>
      </c>
      <c r="B630" t="n">
        <v>0.06200939813407159</v>
      </c>
      <c r="C630" t="n">
        <v>4.649876627244121</v>
      </c>
      <c r="D630" t="n">
        <v>249.956</v>
      </c>
      <c r="E630" t="n">
        <v>4.783200000000001</v>
      </c>
    </row>
    <row r="631">
      <c r="A631" t="inlineStr">
        <is>
          <t>600596</t>
        </is>
      </c>
      <c r="B631" t="n">
        <v>0.0008087810088152453</v>
      </c>
      <c r="C631" t="n">
        <v>4.640582347588706</v>
      </c>
      <c r="D631" t="n">
        <v>10.9356</v>
      </c>
      <c r="E631" t="n">
        <v>6.6008</v>
      </c>
    </row>
    <row r="632">
      <c r="A632" t="inlineStr">
        <is>
          <t>002371</t>
        </is>
      </c>
      <c r="B632" t="n">
        <v>0.03737967291767724</v>
      </c>
      <c r="C632" t="n">
        <v>4.622111180512167</v>
      </c>
      <c r="D632" t="n">
        <v>208.6276</v>
      </c>
      <c r="E632" t="n">
        <v>2.1788</v>
      </c>
    </row>
    <row r="633">
      <c r="A633" t="inlineStr">
        <is>
          <t>603515</t>
        </is>
      </c>
      <c r="B633" t="n">
        <v>0.001197310796212745</v>
      </c>
      <c r="C633" t="n">
        <v>4.580397181294038</v>
      </c>
      <c r="D633" t="n">
        <v>31.474</v>
      </c>
      <c r="E633" t="n">
        <v>0.3908</v>
      </c>
    </row>
    <row r="634">
      <c r="A634" t="inlineStr">
        <is>
          <t>002860</t>
        </is>
      </c>
      <c r="B634" t="n">
        <v>0.0005537806068321662</v>
      </c>
      <c r="C634" t="n">
        <v>4.572564612326047</v>
      </c>
      <c r="D634" t="n">
        <v>15.0816</v>
      </c>
      <c r="E634" t="n">
        <v>1.6804</v>
      </c>
    </row>
    <row r="635">
      <c r="A635" t="inlineStr">
        <is>
          <t>002783</t>
        </is>
      </c>
      <c r="B635" t="n">
        <v>0.001772726205727983</v>
      </c>
      <c r="C635" t="n">
        <v>4.526748971193406</v>
      </c>
      <c r="D635" t="n">
        <v>9.678800000000001</v>
      </c>
      <c r="E635" t="n">
        <v>2.6176</v>
      </c>
    </row>
    <row r="636">
      <c r="A636" t="inlineStr">
        <is>
          <t>603187</t>
        </is>
      </c>
      <c r="B636" t="n">
        <v>0.004460667710119009</v>
      </c>
      <c r="C636" t="n">
        <v>4.518633540372674</v>
      </c>
      <c r="D636" t="n">
        <v>64.4016</v>
      </c>
      <c r="E636" t="n">
        <v>2.1696</v>
      </c>
    </row>
    <row r="637">
      <c r="A637" t="inlineStr">
        <is>
          <t>603129</t>
        </is>
      </c>
      <c r="B637" t="n">
        <v>0.0509431917669447</v>
      </c>
      <c r="C637" t="n">
        <v>4.453590515387917</v>
      </c>
      <c r="D637" t="n">
        <v>168.9968</v>
      </c>
      <c r="E637" t="n">
        <v>1.2336</v>
      </c>
    </row>
    <row r="638">
      <c r="A638" t="inlineStr">
        <is>
          <t>000050</t>
        </is>
      </c>
      <c r="B638" t="n">
        <v>0.001293897416697866</v>
      </c>
      <c r="C638" t="n">
        <v>4.447439353099725</v>
      </c>
      <c r="D638" t="n">
        <v>16.026</v>
      </c>
      <c r="E638" t="n">
        <v>1.7732</v>
      </c>
    </row>
    <row r="639">
      <c r="A639" t="inlineStr">
        <is>
          <t>600842</t>
        </is>
      </c>
      <c r="B639" t="n">
        <v>0.0009211429226755349</v>
      </c>
      <c r="C639" t="n">
        <v>4.412864622288715</v>
      </c>
      <c r="D639" t="n">
        <v>13.9516</v>
      </c>
      <c r="E639" t="n">
        <v>0</v>
      </c>
    </row>
    <row r="640">
      <c r="A640" t="inlineStr">
        <is>
          <t>002381</t>
        </is>
      </c>
      <c r="B640" t="n">
        <v>0.0002304909696486373</v>
      </c>
      <c r="C640" t="n">
        <v>4.373522458628831</v>
      </c>
      <c r="D640" t="n">
        <v>8.526800000000001</v>
      </c>
      <c r="E640" t="n">
        <v>1.2092</v>
      </c>
    </row>
    <row r="641">
      <c r="A641" t="inlineStr">
        <is>
          <t>000663</t>
        </is>
      </c>
      <c r="B641" t="n">
        <v>0.0003354292471422939</v>
      </c>
      <c r="C641" t="n">
        <v>4.282115869017611</v>
      </c>
      <c r="D641" t="n">
        <v>4.059200000000001</v>
      </c>
      <c r="E641" t="n">
        <v>1</v>
      </c>
    </row>
    <row r="642">
      <c r="A642" t="inlineStr">
        <is>
          <t>002319</t>
        </is>
      </c>
      <c r="B642" t="n">
        <v>0.0007278146083895571</v>
      </c>
      <c r="C642" t="n">
        <v>4.268292682926833</v>
      </c>
      <c r="D642" t="n">
        <v>6.818</v>
      </c>
      <c r="E642" t="n">
        <v>0.3612</v>
      </c>
    </row>
    <row r="643">
      <c r="A643" t="inlineStr">
        <is>
          <t>603868</t>
        </is>
      </c>
      <c r="B643" t="n">
        <v>0.0006933105851336263</v>
      </c>
      <c r="C643" t="n">
        <v>4.258943781942071</v>
      </c>
      <c r="D643" t="n">
        <v>47.6404</v>
      </c>
      <c r="E643" t="n">
        <v>0.1424</v>
      </c>
    </row>
    <row r="644">
      <c r="A644" t="inlineStr">
        <is>
          <t>601311</t>
        </is>
      </c>
      <c r="B644" t="n">
        <v>0.001305839326335954</v>
      </c>
      <c r="C644" t="n">
        <v>4.205128205128217</v>
      </c>
      <c r="D644" t="n">
        <v>10.0228</v>
      </c>
      <c r="E644" t="n">
        <v>4.41</v>
      </c>
    </row>
    <row r="645">
      <c r="A645" t="inlineStr">
        <is>
          <t>002657</t>
        </is>
      </c>
      <c r="B645" t="n">
        <v>0.001347683021006766</v>
      </c>
      <c r="C645" t="n">
        <v>4.193849021435225</v>
      </c>
      <c r="D645" t="n">
        <v>11.2916</v>
      </c>
      <c r="E645" t="n">
        <v>2.3396</v>
      </c>
    </row>
    <row r="646">
      <c r="A646" t="inlineStr">
        <is>
          <t>002048</t>
        </is>
      </c>
      <c r="B646" t="n">
        <v>0.0005974034854262097</v>
      </c>
      <c r="C646" t="n">
        <v>4.19274092615769</v>
      </c>
      <c r="D646" t="n">
        <v>15.6308</v>
      </c>
      <c r="E646" t="n">
        <v>1.4868</v>
      </c>
    </row>
    <row r="647">
      <c r="A647" t="inlineStr">
        <is>
          <t>600163</t>
        </is>
      </c>
      <c r="B647" t="n">
        <v>0.0004300855784469096</v>
      </c>
      <c r="C647" t="n">
        <v>4.166666666666674</v>
      </c>
      <c r="D647" t="n">
        <v>4.038399999999999</v>
      </c>
      <c r="E647" t="n">
        <v>1.7368</v>
      </c>
    </row>
    <row r="648">
      <c r="A648" t="inlineStr">
        <is>
          <t>002291</t>
        </is>
      </c>
      <c r="B648" t="n">
        <v>0.003808291644442382</v>
      </c>
      <c r="C648" t="n">
        <v>4.15814587593728</v>
      </c>
      <c r="D648" t="n">
        <v>17.2484</v>
      </c>
      <c r="E648" t="n">
        <v>3.3704</v>
      </c>
    </row>
    <row r="649">
      <c r="A649" t="inlineStr">
        <is>
          <t>601727</t>
        </is>
      </c>
      <c r="B649" t="n">
        <v>0.000212909288037586</v>
      </c>
      <c r="C649" t="n">
        <v>4.136690647482033</v>
      </c>
      <c r="D649" t="n">
        <v>5.534</v>
      </c>
      <c r="E649" t="n">
        <v>1.1532</v>
      </c>
    </row>
    <row r="650">
      <c r="A650" t="inlineStr">
        <is>
          <t>688003</t>
        </is>
      </c>
      <c r="B650" t="n">
        <v>0.001464247458643338</v>
      </c>
      <c r="C650" t="n">
        <v>4.132791327913266</v>
      </c>
      <c r="D650" t="n">
        <v>29.35439999999999</v>
      </c>
      <c r="E650" t="n">
        <v>2.3296</v>
      </c>
    </row>
    <row r="651">
      <c r="A651" t="inlineStr">
        <is>
          <t>002612</t>
        </is>
      </c>
      <c r="B651" t="n">
        <v>0.003615660598295164</v>
      </c>
      <c r="C651" t="n">
        <v>4.12505427702996</v>
      </c>
      <c r="D651" t="n">
        <v>22.4772</v>
      </c>
      <c r="E651" t="n">
        <v>13.336</v>
      </c>
    </row>
    <row r="652">
      <c r="A652" t="inlineStr">
        <is>
          <t>600115</t>
        </is>
      </c>
      <c r="B652" t="n">
        <v>7.32077311509663e-05</v>
      </c>
      <c r="C652" t="n">
        <v>4.121475054229928</v>
      </c>
      <c r="D652" t="n">
        <v>4.5944</v>
      </c>
      <c r="E652" t="n">
        <v>0.3256</v>
      </c>
    </row>
    <row r="653">
      <c r="A653" t="inlineStr">
        <is>
          <t>002652</t>
        </is>
      </c>
      <c r="B653" t="n">
        <v>0.0001391841940727773</v>
      </c>
      <c r="C653" t="n">
        <v>4.088050314465397</v>
      </c>
      <c r="D653" t="n">
        <v>3.1988</v>
      </c>
      <c r="E653" t="n">
        <v>0.8480000000000001</v>
      </c>
    </row>
    <row r="654">
      <c r="A654" t="inlineStr">
        <is>
          <t>601028</t>
        </is>
      </c>
      <c r="B654" t="n">
        <v>0.0002851407797752057</v>
      </c>
      <c r="C654" t="n">
        <v>4.04203718674212</v>
      </c>
      <c r="D654" t="n">
        <v>11.9932</v>
      </c>
      <c r="E654" t="n">
        <v>0.3944</v>
      </c>
    </row>
    <row r="655">
      <c r="A655" t="inlineStr">
        <is>
          <t>002129</t>
        </is>
      </c>
      <c r="B655" t="n">
        <v>0.004083940156316301</v>
      </c>
      <c r="C655" t="n">
        <v>4.04078549848943</v>
      </c>
      <c r="D655" t="n">
        <v>29.2228</v>
      </c>
      <c r="E655" t="n">
        <v>3.8488</v>
      </c>
    </row>
    <row r="656">
      <c r="A656" t="inlineStr">
        <is>
          <t>601258</t>
        </is>
      </c>
      <c r="B656" t="n">
        <v>1.564752163650672e-05</v>
      </c>
      <c r="C656" t="n">
        <v>4.040404040404044</v>
      </c>
      <c r="D656" t="n">
        <v>1.0168</v>
      </c>
      <c r="E656" t="n">
        <v>0.4828</v>
      </c>
    </row>
    <row r="657">
      <c r="A657" t="inlineStr">
        <is>
          <t>002282</t>
        </is>
      </c>
      <c r="B657" t="n">
        <v>0.0009199418728059432</v>
      </c>
      <c r="C657" t="n">
        <v>4.037267080745344</v>
      </c>
      <c r="D657" t="n">
        <v>9.799199999999999</v>
      </c>
      <c r="E657" t="n">
        <v>0.5632</v>
      </c>
    </row>
    <row r="658">
      <c r="A658" t="inlineStr">
        <is>
          <t>600794</t>
        </is>
      </c>
      <c r="B658" t="n">
        <v>0.0002429279764821166</v>
      </c>
      <c r="C658" t="n">
        <v>4.024767801857587</v>
      </c>
      <c r="D658" t="n">
        <v>3.2656</v>
      </c>
      <c r="E658" t="n">
        <v>1.068</v>
      </c>
    </row>
    <row r="659">
      <c r="A659" t="inlineStr">
        <is>
          <t>002034</t>
        </is>
      </c>
      <c r="B659" t="n">
        <v>0.001245110974862049</v>
      </c>
      <c r="C659" t="n">
        <v>3.987138263665591</v>
      </c>
      <c r="D659" t="n">
        <v>15.6576</v>
      </c>
      <c r="E659" t="n">
        <v>0.8776</v>
      </c>
    </row>
    <row r="660">
      <c r="A660" t="inlineStr">
        <is>
          <t>002760</t>
        </is>
      </c>
      <c r="B660" t="n">
        <v>0.002071392540214005</v>
      </c>
      <c r="C660" t="n">
        <v>3.96873120865906</v>
      </c>
      <c r="D660" t="n">
        <v>17.0836</v>
      </c>
      <c r="E660" t="n">
        <v>1.0168</v>
      </c>
    </row>
    <row r="661">
      <c r="A661" t="inlineStr">
        <is>
          <t>603155</t>
        </is>
      </c>
      <c r="B661" t="n">
        <v>0.002802791594299583</v>
      </c>
      <c r="C661" t="n">
        <v>3.96475770925111</v>
      </c>
      <c r="D661" t="n">
        <v>34.7764</v>
      </c>
      <c r="E661" t="n">
        <v>4.2816</v>
      </c>
    </row>
    <row r="662">
      <c r="A662" t="inlineStr">
        <is>
          <t>600745</t>
        </is>
      </c>
      <c r="B662" t="n">
        <v>0.03266738081304509</v>
      </c>
      <c r="C662" t="n">
        <v>3.926529847249571</v>
      </c>
      <c r="D662" t="n">
        <v>112.6432</v>
      </c>
      <c r="E662" t="n">
        <v>3.348800000000001</v>
      </c>
    </row>
    <row r="663">
      <c r="A663" t="inlineStr">
        <is>
          <t>002743</t>
        </is>
      </c>
      <c r="B663" t="n">
        <v>0.0002879136408243374</v>
      </c>
      <c r="C663" t="n">
        <v>3.912363067292635</v>
      </c>
      <c r="D663" t="n">
        <v>6.521599999999999</v>
      </c>
      <c r="E663" t="n">
        <v>1.5788</v>
      </c>
    </row>
    <row r="664">
      <c r="A664" t="inlineStr">
        <is>
          <t>601677</t>
        </is>
      </c>
      <c r="B664" t="n">
        <v>0.001673981730252552</v>
      </c>
      <c r="C664" t="n">
        <v>3.90625</v>
      </c>
      <c r="D664" t="n">
        <v>14.888</v>
      </c>
      <c r="E664" t="n">
        <v>3.1612</v>
      </c>
    </row>
    <row r="665">
      <c r="A665" t="inlineStr">
        <is>
          <t>688029</t>
        </is>
      </c>
      <c r="B665" t="n">
        <v>0.02115982520748558</v>
      </c>
      <c r="C665" t="n">
        <v>3.887677208287887</v>
      </c>
      <c r="D665" t="n">
        <v>186.278</v>
      </c>
      <c r="E665" t="n">
        <v>2.3556</v>
      </c>
    </row>
    <row r="666">
      <c r="A666" t="inlineStr">
        <is>
          <t>600439</t>
        </is>
      </c>
      <c r="B666" t="n">
        <v>0.0002110472453817231</v>
      </c>
      <c r="C666" t="n">
        <v>3.862660944205998</v>
      </c>
      <c r="D666" t="n">
        <v>2.4468</v>
      </c>
      <c r="E666" t="n">
        <v>1.592</v>
      </c>
    </row>
    <row r="667">
      <c r="A667" t="inlineStr">
        <is>
          <t>601965</t>
        </is>
      </c>
      <c r="B667" t="n">
        <v>0.005300554466970606</v>
      </c>
      <c r="C667" t="n">
        <v>3.799185888738132</v>
      </c>
      <c r="D667" t="n">
        <v>16.4944</v>
      </c>
      <c r="E667" t="n">
        <v>1.3548</v>
      </c>
    </row>
    <row r="668">
      <c r="A668" t="inlineStr">
        <is>
          <t>688016</t>
        </is>
      </c>
      <c r="B668" t="n">
        <v>0.04159030497573031</v>
      </c>
      <c r="C668" t="n">
        <v>3.797794117647046</v>
      </c>
      <c r="D668" t="n">
        <v>293.2876</v>
      </c>
      <c r="E668" t="n">
        <v>2.002</v>
      </c>
    </row>
    <row r="669">
      <c r="A669" t="inlineStr">
        <is>
          <t>002886</t>
        </is>
      </c>
      <c r="B669" t="n">
        <v>0.002865186203674349</v>
      </c>
      <c r="C669" t="n">
        <v>3.794156127344106</v>
      </c>
      <c r="D669" t="n">
        <v>23.9716</v>
      </c>
      <c r="E669" t="n">
        <v>3.0848</v>
      </c>
    </row>
    <row r="670">
      <c r="A670" t="inlineStr">
        <is>
          <t>603157</t>
        </is>
      </c>
      <c r="B670" t="n">
        <v>5.79464780067672e-05</v>
      </c>
      <c r="C670" t="n">
        <v>3.787878787878785</v>
      </c>
      <c r="D670" t="n">
        <v>1.3004</v>
      </c>
      <c r="E670" t="n">
        <v>2.6604</v>
      </c>
    </row>
    <row r="671">
      <c r="A671" t="inlineStr">
        <is>
          <t>603661</t>
        </is>
      </c>
      <c r="B671" t="n">
        <v>0.003074904796725187</v>
      </c>
      <c r="C671" t="n">
        <v>3.733333333333344</v>
      </c>
      <c r="D671" t="n">
        <v>58.5316</v>
      </c>
      <c r="E671" t="n">
        <v>4.147600000000001</v>
      </c>
    </row>
    <row r="672">
      <c r="A672" t="inlineStr">
        <is>
          <t>601998</t>
        </is>
      </c>
      <c r="B672" t="n">
        <v>4.437985034328475e-05</v>
      </c>
      <c r="C672" t="n">
        <v>3.732809430255402</v>
      </c>
      <c r="D672" t="n">
        <v>5.1852</v>
      </c>
      <c r="E672" t="n">
        <v>0.08760000000000001</v>
      </c>
    </row>
    <row r="673">
      <c r="A673" t="inlineStr">
        <is>
          <t>601100</t>
        </is>
      </c>
      <c r="B673" t="n">
        <v>0.006837554302026613</v>
      </c>
      <c r="C673" t="n">
        <v>3.716160787530765</v>
      </c>
      <c r="D673" t="n">
        <v>122.7468</v>
      </c>
      <c r="E673" t="n">
        <v>0.6472</v>
      </c>
    </row>
    <row r="674">
      <c r="A674" t="inlineStr">
        <is>
          <t>002113</t>
        </is>
      </c>
      <c r="B674" t="n">
        <v>0.0001966997840172786</v>
      </c>
      <c r="C674" t="n">
        <v>3.703703703703698</v>
      </c>
      <c r="D674" t="n">
        <v>1.2964</v>
      </c>
      <c r="E674" t="n">
        <v>2.0384</v>
      </c>
    </row>
    <row r="675">
      <c r="A675" t="inlineStr">
        <is>
          <t>000752</t>
        </is>
      </c>
      <c r="B675" t="n">
        <v>0.0003093757383007725</v>
      </c>
      <c r="C675" t="n">
        <v>3.693181818181812</v>
      </c>
      <c r="D675" t="n">
        <v>3.5216</v>
      </c>
      <c r="E675" t="n">
        <v>0.7308</v>
      </c>
    </row>
    <row r="676">
      <c r="A676" t="inlineStr">
        <is>
          <t>000718</t>
        </is>
      </c>
      <c r="B676" t="n">
        <v>0.000783274607277789</v>
      </c>
      <c r="C676" t="n">
        <v>3.658536585365857</v>
      </c>
      <c r="D676" t="n">
        <v>4.023199999999999</v>
      </c>
      <c r="E676" t="n">
        <v>3.936</v>
      </c>
    </row>
    <row r="677">
      <c r="A677" t="inlineStr">
        <is>
          <t>000949</t>
        </is>
      </c>
      <c r="B677" t="n">
        <v>0.0001051112785732228</v>
      </c>
      <c r="C677" t="n">
        <v>3.658536585365857</v>
      </c>
      <c r="D677" t="n">
        <v>3.1848</v>
      </c>
      <c r="E677" t="n">
        <v>0.8464</v>
      </c>
    </row>
    <row r="678">
      <c r="A678" t="inlineStr">
        <is>
          <t>601398</t>
        </is>
      </c>
      <c r="B678" t="n">
        <v>3.201259544989376e-05</v>
      </c>
      <c r="C678" t="n">
        <v>3.621730382293764</v>
      </c>
      <c r="D678" t="n">
        <v>5.0812</v>
      </c>
      <c r="E678" t="n">
        <v>0.0956</v>
      </c>
    </row>
    <row r="679">
      <c r="A679" t="inlineStr">
        <is>
          <t>000960</t>
        </is>
      </c>
      <c r="B679" t="n">
        <v>0.003635108626766832</v>
      </c>
      <c r="C679" t="n">
        <v>3.617571059431524</v>
      </c>
      <c r="D679" t="n">
        <v>11.2348</v>
      </c>
      <c r="E679" t="n">
        <v>2.7404</v>
      </c>
    </row>
    <row r="680">
      <c r="A680" t="inlineStr">
        <is>
          <t>603811</t>
        </is>
      </c>
      <c r="B680" t="n">
        <v>0.001931239329184839</v>
      </c>
      <c r="C680" t="n">
        <v>3.600729261622604</v>
      </c>
      <c r="D680" t="n">
        <v>21.9196</v>
      </c>
      <c r="E680" t="n">
        <v>1.2092</v>
      </c>
    </row>
    <row r="681">
      <c r="A681" t="inlineStr">
        <is>
          <t>603596</t>
        </is>
      </c>
      <c r="B681" t="n">
        <v>0.004053179758778763</v>
      </c>
      <c r="C681" t="n">
        <v>3.598157743235464</v>
      </c>
      <c r="D681" t="n">
        <v>35.9504</v>
      </c>
      <c r="E681" t="n">
        <v>2.1868</v>
      </c>
    </row>
    <row r="682">
      <c r="A682" t="inlineStr">
        <is>
          <t>603477</t>
        </is>
      </c>
      <c r="B682" t="n">
        <v>0.001282085445329471</v>
      </c>
      <c r="C682" t="n">
        <v>3.55630821337849</v>
      </c>
      <c r="D682" t="n">
        <v>11.048</v>
      </c>
      <c r="E682" t="n">
        <v>1.0744</v>
      </c>
    </row>
    <row r="683">
      <c r="A683" t="inlineStr">
        <is>
          <t>002420</t>
        </is>
      </c>
      <c r="B683" t="n">
        <v>7.232850624876013e-05</v>
      </c>
      <c r="C683" t="n">
        <v>3.535353535353525</v>
      </c>
      <c r="D683" t="n">
        <v>4.0328</v>
      </c>
      <c r="E683" t="n">
        <v>0.5344000000000001</v>
      </c>
    </row>
    <row r="684">
      <c r="A684" t="inlineStr">
        <is>
          <t>600845</t>
        </is>
      </c>
      <c r="B684" t="n">
        <v>0.002983912850803292</v>
      </c>
      <c r="C684" t="n">
        <v>3.521654428293108</v>
      </c>
      <c r="D684" t="n">
        <v>64.80840000000001</v>
      </c>
      <c r="E684" t="n">
        <v>0.8328</v>
      </c>
    </row>
    <row r="685">
      <c r="A685" t="inlineStr">
        <is>
          <t>603988</t>
        </is>
      </c>
      <c r="B685" t="n">
        <v>0.0006738140853259688</v>
      </c>
      <c r="C685" t="n">
        <v>3.521126760563376</v>
      </c>
      <c r="D685" t="n">
        <v>11.0072</v>
      </c>
      <c r="E685" t="n">
        <v>1.2612</v>
      </c>
    </row>
    <row r="686">
      <c r="A686" t="inlineStr">
        <is>
          <t>002741</t>
        </is>
      </c>
      <c r="B686" t="n">
        <v>0.0009510378978029812</v>
      </c>
      <c r="C686" t="n">
        <v>3.481012658227844</v>
      </c>
      <c r="D686" t="n">
        <v>12.9084</v>
      </c>
      <c r="E686" t="n">
        <v>1.66</v>
      </c>
    </row>
    <row r="687">
      <c r="A687" t="inlineStr">
        <is>
          <t>600576</t>
        </is>
      </c>
      <c r="B687" t="n">
        <v>0.004225885180813391</v>
      </c>
      <c r="C687" t="n">
        <v>3.478260869565197</v>
      </c>
      <c r="D687" t="n">
        <v>3.7276</v>
      </c>
      <c r="E687" t="n">
        <v>3.342000000000001</v>
      </c>
    </row>
    <row r="688">
      <c r="A688" t="inlineStr">
        <is>
          <t>002198</t>
        </is>
      </c>
      <c r="B688" t="n">
        <v>0.0002778774074399788</v>
      </c>
      <c r="C688" t="n">
        <v>3.47222222222221</v>
      </c>
      <c r="D688" t="n">
        <v>4.5484</v>
      </c>
      <c r="E688" t="n">
        <v>0.8864</v>
      </c>
    </row>
    <row r="689">
      <c r="A689" t="inlineStr">
        <is>
          <t>002210</t>
        </is>
      </c>
      <c r="B689" t="n">
        <v>7.2914673196459e-05</v>
      </c>
      <c r="C689" t="n">
        <v>3.448275862068972</v>
      </c>
      <c r="D689" t="n">
        <v>2.1236</v>
      </c>
      <c r="E689" t="n">
        <v>0.3644</v>
      </c>
    </row>
    <row r="690">
      <c r="A690" t="inlineStr">
        <is>
          <t>601163</t>
        </is>
      </c>
      <c r="B690" t="n">
        <v>0.001575491681549018</v>
      </c>
      <c r="C690" t="n">
        <v>3.448275862068972</v>
      </c>
      <c r="D690" t="n">
        <v>17.0224</v>
      </c>
      <c r="E690" t="n">
        <v>1.306</v>
      </c>
    </row>
    <row r="691">
      <c r="A691" t="inlineStr">
        <is>
          <t>002847</t>
        </is>
      </c>
      <c r="B691" t="n">
        <v>0.01491465097081735</v>
      </c>
      <c r="C691" t="n">
        <v>3.438874230430966</v>
      </c>
      <c r="D691" t="n">
        <v>110.0928</v>
      </c>
      <c r="E691" t="n">
        <v>1.776</v>
      </c>
    </row>
    <row r="692">
      <c r="A692" t="inlineStr">
        <is>
          <t>600532</t>
        </is>
      </c>
      <c r="B692" t="n">
        <v>0.00124249219119735</v>
      </c>
      <c r="C692" t="n">
        <v>3.432835820895508</v>
      </c>
      <c r="D692" t="n">
        <v>13.5232</v>
      </c>
      <c r="E692" t="n">
        <v>0.9335999999999999</v>
      </c>
    </row>
    <row r="693">
      <c r="A693" t="inlineStr">
        <is>
          <t>002556</t>
        </is>
      </c>
      <c r="B693" t="n">
        <v>0.0001683452304973243</v>
      </c>
      <c r="C693" t="n">
        <v>3.426395939086291</v>
      </c>
      <c r="D693" t="n">
        <v>8.147600000000001</v>
      </c>
      <c r="E693" t="n">
        <v>1.2036</v>
      </c>
    </row>
    <row r="694">
      <c r="A694" t="inlineStr">
        <is>
          <t>600243</t>
        </is>
      </c>
      <c r="B694" t="n">
        <v>0.0003948516291427771</v>
      </c>
      <c r="C694" t="n">
        <v>3.383458646616533</v>
      </c>
      <c r="D694" t="n">
        <v>2.8604</v>
      </c>
      <c r="E694" t="n">
        <v>0.4548</v>
      </c>
    </row>
    <row r="695">
      <c r="A695" t="inlineStr">
        <is>
          <t>603299</t>
        </is>
      </c>
      <c r="B695" t="n">
        <v>0.0006877519772223982</v>
      </c>
      <c r="C695" t="n">
        <v>3.381014304291274</v>
      </c>
      <c r="D695" t="n">
        <v>7.5864</v>
      </c>
      <c r="E695" t="n">
        <v>4.507999999999999</v>
      </c>
    </row>
    <row r="696">
      <c r="A696" t="inlineStr">
        <is>
          <t>603896</t>
        </is>
      </c>
      <c r="B696" t="n">
        <v>0.001865079922991706</v>
      </c>
      <c r="C696" t="n">
        <v>3.345925526173765</v>
      </c>
      <c r="D696" t="n">
        <v>37.1908</v>
      </c>
      <c r="E696" t="n">
        <v>0.8672</v>
      </c>
    </row>
    <row r="697">
      <c r="A697" t="inlineStr">
        <is>
          <t>600308</t>
        </is>
      </c>
      <c r="B697" t="n">
        <v>0.0001903083700440531</v>
      </c>
      <c r="C697" t="n">
        <v>3.333333333333321</v>
      </c>
      <c r="D697" t="n">
        <v>5.448</v>
      </c>
      <c r="E697" t="n">
        <v>2.7308</v>
      </c>
    </row>
    <row r="698">
      <c r="A698" t="inlineStr">
        <is>
          <t>688598</t>
        </is>
      </c>
      <c r="B698" t="n">
        <v>0.08349043386507303</v>
      </c>
      <c r="C698" t="n">
        <v>3.329773808368119</v>
      </c>
      <c r="D698" t="n">
        <v>208.498</v>
      </c>
      <c r="E698" t="n">
        <v>6.358</v>
      </c>
    </row>
    <row r="699">
      <c r="A699" t="inlineStr">
        <is>
          <t>002865</t>
        </is>
      </c>
      <c r="B699" t="n">
        <v>0.0006040031367081989</v>
      </c>
      <c r="C699" t="n">
        <v>3.265080243497498</v>
      </c>
      <c r="D699" t="n">
        <v>18.3632</v>
      </c>
      <c r="E699" t="n">
        <v>1.4116</v>
      </c>
    </row>
    <row r="700">
      <c r="A700" t="inlineStr">
        <is>
          <t>002880</t>
        </is>
      </c>
      <c r="B700" t="n">
        <v>0.00252356403737577</v>
      </c>
      <c r="C700" t="n">
        <v>3.259109311740893</v>
      </c>
      <c r="D700" t="n">
        <v>48.45920000000001</v>
      </c>
      <c r="E700" t="n">
        <v>0.5188</v>
      </c>
    </row>
    <row r="701">
      <c r="A701" t="inlineStr">
        <is>
          <t>688368</t>
        </is>
      </c>
      <c r="B701" t="n">
        <v>0.03227930487585785</v>
      </c>
      <c r="C701" t="n">
        <v>3.253094482801511</v>
      </c>
      <c r="D701" t="n">
        <v>178.1184</v>
      </c>
      <c r="E701" t="n">
        <v>2.0596</v>
      </c>
    </row>
    <row r="702">
      <c r="A702" t="inlineStr">
        <is>
          <t>000932</t>
        </is>
      </c>
      <c r="B702" t="n">
        <v>9.757185529372715e-05</v>
      </c>
      <c r="C702" t="n">
        <v>3.21199143468951</v>
      </c>
      <c r="D702" t="n">
        <v>4.8208</v>
      </c>
      <c r="E702" t="n">
        <v>1.4952</v>
      </c>
    </row>
    <row r="703">
      <c r="A703" t="inlineStr">
        <is>
          <t>603768</t>
        </is>
      </c>
      <c r="B703" t="n">
        <v>0.0002982914572864324</v>
      </c>
      <c r="C703" t="n">
        <v>3.201970443349778</v>
      </c>
      <c r="D703" t="n">
        <v>16.716</v>
      </c>
      <c r="E703" t="n">
        <v>0.5960000000000001</v>
      </c>
    </row>
    <row r="704">
      <c r="A704" t="inlineStr">
        <is>
          <t>600433</t>
        </is>
      </c>
      <c r="B704" t="n">
        <v>0.001124596542252383</v>
      </c>
      <c r="C704" t="n">
        <v>3.143418467583503</v>
      </c>
      <c r="D704" t="n">
        <v>4.9512</v>
      </c>
      <c r="E704" t="n">
        <v>4.77</v>
      </c>
    </row>
    <row r="705">
      <c r="A705" t="inlineStr">
        <is>
          <t>603533</t>
        </is>
      </c>
      <c r="B705" t="n">
        <v>0.009565330830595967</v>
      </c>
      <c r="C705" t="n">
        <v>3.112480739599377</v>
      </c>
      <c r="D705" t="n">
        <v>34.096</v>
      </c>
      <c r="E705" t="n">
        <v>3.3304</v>
      </c>
    </row>
    <row r="706">
      <c r="A706" t="inlineStr">
        <is>
          <t>600298</t>
        </is>
      </c>
      <c r="B706" t="n">
        <v>0.00324390356890286</v>
      </c>
      <c r="C706" t="n">
        <v>3.101178101178093</v>
      </c>
      <c r="D706" t="n">
        <v>57.1268</v>
      </c>
      <c r="E706" t="n">
        <v>2.0536</v>
      </c>
    </row>
    <row r="707">
      <c r="A707" t="inlineStr">
        <is>
          <t>002819</t>
        </is>
      </c>
      <c r="B707" t="n">
        <v>0.002017162717219588</v>
      </c>
      <c r="C707" t="n">
        <v>3.092126235256631</v>
      </c>
      <c r="D707" t="n">
        <v>31.65000000000001</v>
      </c>
      <c r="E707" t="n">
        <v>0.8044</v>
      </c>
    </row>
    <row r="708">
      <c r="A708" t="inlineStr">
        <is>
          <t>600552</t>
        </is>
      </c>
      <c r="B708" t="n">
        <v>0.0004621109916841092</v>
      </c>
      <c r="C708" t="n">
        <v>3.07017543859649</v>
      </c>
      <c r="D708" t="n">
        <v>7.0708</v>
      </c>
      <c r="E708" t="n">
        <v>3.400399999999999</v>
      </c>
    </row>
    <row r="709">
      <c r="A709" t="inlineStr">
        <is>
          <t>603899</t>
        </is>
      </c>
      <c r="B709" t="n">
        <v>0.002445726296844955</v>
      </c>
      <c r="C709" t="n">
        <v>3.038553692006096</v>
      </c>
      <c r="D709" t="n">
        <v>94.23640000000002</v>
      </c>
      <c r="E709" t="n">
        <v>0.4440000000000001</v>
      </c>
    </row>
    <row r="710">
      <c r="A710" t="inlineStr">
        <is>
          <t>000912</t>
        </is>
      </c>
      <c r="B710" t="n">
        <v>0.0002089847448711206</v>
      </c>
      <c r="C710" t="n">
        <v>3.037974683544298</v>
      </c>
      <c r="D710" t="n">
        <v>3.802</v>
      </c>
      <c r="E710" t="n">
        <v>0.422</v>
      </c>
    </row>
    <row r="711">
      <c r="A711" t="inlineStr">
        <is>
          <t>600631</t>
        </is>
      </c>
      <c r="B711" t="n">
        <v>0.0002955461134716326</v>
      </c>
      <c r="C711" t="n">
        <v>3.022339027595256</v>
      </c>
      <c r="D711" t="n">
        <v>16.004</v>
      </c>
      <c r="E711" t="n">
        <v>0</v>
      </c>
    </row>
    <row r="712">
      <c r="A712" t="inlineStr">
        <is>
          <t>000818</t>
        </is>
      </c>
      <c r="B712" t="n">
        <v>0.002746875837000192</v>
      </c>
      <c r="C712" t="n">
        <v>3.012987012987001</v>
      </c>
      <c r="D712" t="n">
        <v>20.908</v>
      </c>
      <c r="E712" t="n">
        <v>2.4244</v>
      </c>
    </row>
    <row r="713">
      <c r="A713" t="inlineStr">
        <is>
          <t>002147</t>
        </is>
      </c>
      <c r="B713" t="n">
        <v>0.0002166678023850085</v>
      </c>
      <c r="C713" t="n">
        <v>3.000000000000003</v>
      </c>
      <c r="D713" t="n">
        <v>0.9392</v>
      </c>
      <c r="E713" t="n">
        <v>3.1228</v>
      </c>
    </row>
    <row r="714">
      <c r="A714" t="inlineStr">
        <is>
          <t>600212</t>
        </is>
      </c>
      <c r="B714" t="n">
        <v>0.0001950981483722618</v>
      </c>
      <c r="C714" t="n">
        <v>2.994011976047917</v>
      </c>
      <c r="D714" t="n">
        <v>3.305200000000001</v>
      </c>
      <c r="E714" t="n">
        <v>0.7876000000000001</v>
      </c>
    </row>
    <row r="715">
      <c r="A715" t="inlineStr">
        <is>
          <t>600870</t>
        </is>
      </c>
      <c r="B715" t="n">
        <v>9.86423569824283e-05</v>
      </c>
      <c r="C715" t="n">
        <v>2.98013245033113</v>
      </c>
      <c r="D715" t="n">
        <v>3.027599999999999</v>
      </c>
      <c r="E715" t="n">
        <v>0.628</v>
      </c>
    </row>
    <row r="716">
      <c r="A716" t="inlineStr">
        <is>
          <t>600591</t>
        </is>
      </c>
      <c r="B716" t="n">
        <v>0.0001742161856253537</v>
      </c>
      <c r="C716" t="n">
        <v>2.974504249291776</v>
      </c>
      <c r="D716" t="n">
        <v>7.068</v>
      </c>
      <c r="E716" t="n">
        <v>0</v>
      </c>
    </row>
    <row r="717">
      <c r="A717" t="inlineStr">
        <is>
          <t>688050</t>
        </is>
      </c>
      <c r="B717" t="n">
        <v>0.01946659391642086</v>
      </c>
      <c r="C717" t="n">
        <v>2.857923497267745</v>
      </c>
      <c r="D717" t="n">
        <v>179.8152</v>
      </c>
      <c r="E717" t="n">
        <v>4.6788</v>
      </c>
    </row>
    <row r="718">
      <c r="A718" t="inlineStr">
        <is>
          <t>603429</t>
        </is>
      </c>
      <c r="B718" t="n">
        <v>0.005874116263550861</v>
      </c>
      <c r="C718" t="n">
        <v>2.766666666666651</v>
      </c>
      <c r="D718" t="n">
        <v>31.7692</v>
      </c>
      <c r="E718" t="n">
        <v>0.9124</v>
      </c>
    </row>
    <row r="719">
      <c r="A719" t="inlineStr">
        <is>
          <t>600001</t>
        </is>
      </c>
      <c r="B719" t="n">
        <v>0.0002626215687694647</v>
      </c>
      <c r="C719" t="n">
        <v>2.718446601941737</v>
      </c>
      <c r="D719" t="n">
        <v>5.522800000000001</v>
      </c>
      <c r="E719" t="n">
        <v>0</v>
      </c>
    </row>
    <row r="720">
      <c r="A720" t="inlineStr">
        <is>
          <t>603167</t>
        </is>
      </c>
      <c r="B720" t="n">
        <v>0.0006212390220745315</v>
      </c>
      <c r="C720" t="n">
        <v>2.702702702702697</v>
      </c>
      <c r="D720" t="n">
        <v>8.425999999999998</v>
      </c>
      <c r="E720" t="n">
        <v>3.1816</v>
      </c>
    </row>
    <row r="721">
      <c r="A721" t="inlineStr">
        <is>
          <t>603223</t>
        </is>
      </c>
      <c r="B721" t="n">
        <v>0.0007263027139874731</v>
      </c>
      <c r="C721" t="n">
        <v>2.702702702702697</v>
      </c>
      <c r="D721" t="n">
        <v>18.3936</v>
      </c>
      <c r="E721" t="n">
        <v>1.0048</v>
      </c>
    </row>
    <row r="722">
      <c r="A722" t="inlineStr">
        <is>
          <t>600138</t>
        </is>
      </c>
      <c r="B722" t="n">
        <v>0.0001693332246760657</v>
      </c>
      <c r="C722" t="n">
        <v>2.699999999999991</v>
      </c>
      <c r="D722" t="n">
        <v>9.816800000000001</v>
      </c>
      <c r="E722" t="n">
        <v>2.2496</v>
      </c>
    </row>
    <row r="723">
      <c r="A723" t="inlineStr">
        <is>
          <t>600865</t>
        </is>
      </c>
      <c r="B723" t="n">
        <v>0.000238094739596964</v>
      </c>
      <c r="C723" t="n">
        <v>2.613480055020645</v>
      </c>
      <c r="D723" t="n">
        <v>7.642</v>
      </c>
      <c r="E723" t="n">
        <v>1.3848</v>
      </c>
    </row>
    <row r="724">
      <c r="A724" t="inlineStr">
        <is>
          <t>603776</t>
        </is>
      </c>
      <c r="B724" t="n">
        <v>0.001465141972281726</v>
      </c>
      <c r="C724" t="n">
        <v>2.587244283995194</v>
      </c>
      <c r="D724" t="n">
        <v>15.4988</v>
      </c>
      <c r="E724" t="n">
        <v>1.0836</v>
      </c>
    </row>
    <row r="725">
      <c r="A725" t="inlineStr">
        <is>
          <t>603698</t>
        </is>
      </c>
      <c r="B725" t="n">
        <v>0.0100569852434147</v>
      </c>
      <c r="C725" t="n">
        <v>2.530612244897967</v>
      </c>
      <c r="D725" t="n">
        <v>14.502</v>
      </c>
      <c r="E725" t="n">
        <v>3.9012</v>
      </c>
    </row>
    <row r="726">
      <c r="A726" t="inlineStr">
        <is>
          <t>603969</t>
        </is>
      </c>
      <c r="B726" t="n">
        <v>0.0003800956640093333</v>
      </c>
      <c r="C726" t="n">
        <v>2.518891687657443</v>
      </c>
      <c r="D726" t="n">
        <v>4.114400000000001</v>
      </c>
      <c r="E726" t="n">
        <v>1.2508</v>
      </c>
    </row>
    <row r="727">
      <c r="A727" t="inlineStr">
        <is>
          <t>603365</t>
        </is>
      </c>
      <c r="B727" t="n">
        <v>0.0002013142804234438</v>
      </c>
      <c r="C727" t="n">
        <v>2.513328255902514</v>
      </c>
      <c r="D727" t="n">
        <v>12.9604</v>
      </c>
      <c r="E727" t="n">
        <v>0.2744</v>
      </c>
    </row>
    <row r="728">
      <c r="A728" t="inlineStr">
        <is>
          <t>603686</t>
        </is>
      </c>
      <c r="B728" t="n">
        <v>0.001109612627231155</v>
      </c>
      <c r="C728" t="n">
        <v>2.471482889733845</v>
      </c>
      <c r="D728" t="n">
        <v>16.2696</v>
      </c>
      <c r="E728" t="n">
        <v>3.2844</v>
      </c>
    </row>
    <row r="729">
      <c r="A729" t="inlineStr">
        <is>
          <t>603727</t>
        </is>
      </c>
      <c r="B729" t="n">
        <v>0.0006996010920186285</v>
      </c>
      <c r="C729" t="n">
        <v>2.418841502227864</v>
      </c>
      <c r="D729" t="n">
        <v>14.9448</v>
      </c>
      <c r="E729" t="n">
        <v>0.7548</v>
      </c>
    </row>
    <row r="730">
      <c r="A730" t="inlineStr">
        <is>
          <t>600570</t>
        </is>
      </c>
      <c r="B730" t="n">
        <v>0.00600131344340952</v>
      </c>
      <c r="C730" t="n">
        <v>2.383951933326878</v>
      </c>
      <c r="D730" t="n">
        <v>99.37359999999998</v>
      </c>
      <c r="E730" t="n">
        <v>1.816</v>
      </c>
    </row>
    <row r="731">
      <c r="A731" t="inlineStr">
        <is>
          <t>600237</t>
        </is>
      </c>
      <c r="B731" t="n">
        <v>0.001773288460004785</v>
      </c>
      <c r="C731" t="n">
        <v>2.375809935205186</v>
      </c>
      <c r="D731" t="n">
        <v>5.015599999999999</v>
      </c>
      <c r="E731" t="n">
        <v>8.896400000000002</v>
      </c>
    </row>
    <row r="732">
      <c r="A732" t="inlineStr">
        <is>
          <t>600823</t>
        </is>
      </c>
      <c r="B732" t="n">
        <v>0.0002716631876879533</v>
      </c>
      <c r="C732" t="n">
        <v>2.304147465437811</v>
      </c>
      <c r="D732" t="n">
        <v>4.5224</v>
      </c>
      <c r="E732" t="n">
        <v>0.5372</v>
      </c>
    </row>
    <row r="733">
      <c r="A733" t="inlineStr">
        <is>
          <t>688089</t>
        </is>
      </c>
      <c r="B733" t="n">
        <v>0.007118020603577874</v>
      </c>
      <c r="C733" t="n">
        <v>2.255253716043049</v>
      </c>
      <c r="D733" t="n">
        <v>39.6436</v>
      </c>
      <c r="E733" t="n">
        <v>1.6192</v>
      </c>
    </row>
    <row r="734">
      <c r="A734" t="inlineStr">
        <is>
          <t>600688</t>
        </is>
      </c>
      <c r="B734" t="n">
        <v>8.237063563115489e-05</v>
      </c>
      <c r="C734" t="n">
        <v>2.203856749311295</v>
      </c>
      <c r="D734" t="n">
        <v>3.5744</v>
      </c>
      <c r="E734" t="n">
        <v>0.2636</v>
      </c>
    </row>
    <row r="735">
      <c r="A735" t="inlineStr">
        <is>
          <t>688301</t>
        </is>
      </c>
      <c r="B735" t="n">
        <v>0.02200144596335545</v>
      </c>
      <c r="C735" t="n">
        <v>2.094455852156063</v>
      </c>
      <c r="D735" t="n">
        <v>169.2148</v>
      </c>
      <c r="E735" t="n">
        <v>5.2564</v>
      </c>
    </row>
    <row r="736">
      <c r="A736" t="inlineStr">
        <is>
          <t>600472</t>
        </is>
      </c>
      <c r="B736" t="n">
        <v>0.004105909903290982</v>
      </c>
      <c r="C736" t="n">
        <v>2.088258471237192</v>
      </c>
      <c r="D736" t="n">
        <v>50.0884</v>
      </c>
      <c r="E736" t="n">
        <v>0</v>
      </c>
    </row>
    <row r="737">
      <c r="A737" t="inlineStr">
        <is>
          <t>603909</t>
        </is>
      </c>
      <c r="B737" t="n">
        <v>0.0003326254206837218</v>
      </c>
      <c r="C737" t="n">
        <v>2.081977878985031</v>
      </c>
      <c r="D737" t="n">
        <v>15.8076</v>
      </c>
      <c r="E737" t="n">
        <v>0.8584000000000001</v>
      </c>
    </row>
    <row r="738">
      <c r="A738" t="inlineStr">
        <is>
          <t>600809</t>
        </is>
      </c>
      <c r="B738" t="n">
        <v>0.03094094151458663</v>
      </c>
      <c r="C738" t="n">
        <v>2.081012658227865</v>
      </c>
      <c r="D738" t="n">
        <v>385.8056</v>
      </c>
      <c r="E738" t="n">
        <v>0.8167999999999997</v>
      </c>
    </row>
    <row r="739">
      <c r="A739" t="inlineStr">
        <is>
          <t>600015</t>
        </is>
      </c>
      <c r="B739" t="n">
        <v>0.0001055569782330346</v>
      </c>
      <c r="C739" t="n">
        <v>2.073365231259983</v>
      </c>
      <c r="D739" t="n">
        <v>6.248000000000001</v>
      </c>
      <c r="E739" t="n">
        <v>0.3367999999999999</v>
      </c>
    </row>
    <row r="740">
      <c r="A740" t="inlineStr">
        <is>
          <t>600116</t>
        </is>
      </c>
      <c r="B740" t="n">
        <v>0.0002152116461366181</v>
      </c>
      <c r="C740" t="n">
        <v>2.068965517241406</v>
      </c>
      <c r="D740" t="n">
        <v>8.572799999999999</v>
      </c>
      <c r="E740" t="n">
        <v>0.8956000000000001</v>
      </c>
    </row>
    <row r="741">
      <c r="A741" t="inlineStr">
        <is>
          <t>600980</t>
        </is>
      </c>
      <c r="B741" t="n">
        <v>0.003156270434129653</v>
      </c>
      <c r="C741" t="n">
        <v>2.046783625731008</v>
      </c>
      <c r="D741" t="n">
        <v>14.3828</v>
      </c>
      <c r="E741" t="n">
        <v>6.622800000000001</v>
      </c>
    </row>
    <row r="742">
      <c r="A742" t="inlineStr">
        <is>
          <t>603867</t>
        </is>
      </c>
      <c r="B742" t="n">
        <v>0.001077537175109749</v>
      </c>
      <c r="C742" t="n">
        <v>2.045164039198988</v>
      </c>
      <c r="D742" t="n">
        <v>22.9616</v>
      </c>
      <c r="E742" t="n">
        <v>2.925999999999999</v>
      </c>
    </row>
    <row r="743">
      <c r="A743" t="inlineStr">
        <is>
          <t>603810</t>
        </is>
      </c>
      <c r="B743" t="n">
        <v>0.003623371098413103</v>
      </c>
      <c r="C743" t="n">
        <v>2.015013828526291</v>
      </c>
      <c r="D743" t="n">
        <v>25.1308</v>
      </c>
      <c r="E743" t="n">
        <v>3.9208</v>
      </c>
    </row>
    <row r="744">
      <c r="A744" t="inlineStr">
        <is>
          <t>603568</t>
        </is>
      </c>
      <c r="B744" t="n">
        <v>0.0007733020001320233</v>
      </c>
      <c r="C744" t="n">
        <v>1.956521739130457</v>
      </c>
      <c r="D744" t="n">
        <v>18.1788</v>
      </c>
      <c r="E744" t="n">
        <v>0.48</v>
      </c>
    </row>
    <row r="745">
      <c r="A745" t="inlineStr">
        <is>
          <t>603997</t>
        </is>
      </c>
      <c r="B745" t="n">
        <v>0.0001576731325688567</v>
      </c>
      <c r="C745" t="n">
        <v>1.90476190476192</v>
      </c>
      <c r="D745" t="n">
        <v>7.464799999999999</v>
      </c>
      <c r="E745" t="n">
        <v>0.6748000000000001</v>
      </c>
    </row>
    <row r="746">
      <c r="A746" t="inlineStr">
        <is>
          <t>603298</t>
        </is>
      </c>
      <c r="B746" t="n">
        <v>0.0007651255212759648</v>
      </c>
      <c r="C746" t="n">
        <v>1.895043731778423</v>
      </c>
      <c r="D746" t="n">
        <v>20.2388</v>
      </c>
      <c r="E746" t="n">
        <v>0.8795999999999999</v>
      </c>
    </row>
    <row r="747">
      <c r="A747" t="inlineStr">
        <is>
          <t>603058</t>
        </is>
      </c>
      <c r="B747" t="n">
        <v>0.007862877446676651</v>
      </c>
      <c r="C747" t="n">
        <v>1.854493580599148</v>
      </c>
      <c r="D747" t="n">
        <v>7.7452</v>
      </c>
      <c r="E747" t="n">
        <v>2.824</v>
      </c>
    </row>
    <row r="748">
      <c r="A748" t="inlineStr">
        <is>
          <t>603166</t>
        </is>
      </c>
      <c r="B748" t="n">
        <v>0.0009445039196809246</v>
      </c>
      <c r="C748" t="n">
        <v>1.845637583892623</v>
      </c>
      <c r="D748" t="n">
        <v>5.8168</v>
      </c>
      <c r="E748" t="n">
        <v>0.6044</v>
      </c>
    </row>
    <row r="749">
      <c r="A749" t="inlineStr">
        <is>
          <t>600114</t>
        </is>
      </c>
      <c r="B749" t="n">
        <v>0.000640810126582278</v>
      </c>
      <c r="C749" t="n">
        <v>1.839684625492777</v>
      </c>
      <c r="D749" t="n">
        <v>7.773600000000001</v>
      </c>
      <c r="E749" t="n">
        <v>1.7</v>
      </c>
    </row>
    <row r="750">
      <c r="A750" t="inlineStr">
        <is>
          <t>688015</t>
        </is>
      </c>
      <c r="B750" t="n">
        <v>0.003781215238800143</v>
      </c>
      <c r="C750" t="n">
        <v>1.789102737869341</v>
      </c>
      <c r="D750" t="n">
        <v>38.9112</v>
      </c>
      <c r="E750" t="n">
        <v>1.2804</v>
      </c>
    </row>
    <row r="751">
      <c r="A751" t="inlineStr">
        <is>
          <t>600253</t>
        </is>
      </c>
      <c r="B751" t="n">
        <v>7.119473189087477e-05</v>
      </c>
      <c r="C751" t="n">
        <v>1.788617886178856</v>
      </c>
      <c r="D751" t="n">
        <v>6.378000000000001</v>
      </c>
      <c r="E751" t="n">
        <v>0</v>
      </c>
    </row>
    <row r="752">
      <c r="A752" t="inlineStr">
        <is>
          <t>600085</t>
        </is>
      </c>
      <c r="B752" t="n">
        <v>0.0006173776748254576</v>
      </c>
      <c r="C752" t="n">
        <v>1.692913385826778</v>
      </c>
      <c r="D752" t="n">
        <v>24.6932</v>
      </c>
      <c r="E752" t="n">
        <v>0.93</v>
      </c>
    </row>
    <row r="753">
      <c r="A753" t="inlineStr">
        <is>
          <t>601388</t>
        </is>
      </c>
      <c r="B753" t="n">
        <v>0.0003153533136344448</v>
      </c>
      <c r="C753" t="n">
        <v>1.661129568106312</v>
      </c>
      <c r="D753" t="n">
        <v>2.8428</v>
      </c>
      <c r="E753" t="n">
        <v>3.458</v>
      </c>
    </row>
    <row r="754">
      <c r="A754" t="inlineStr">
        <is>
          <t>603087</t>
        </is>
      </c>
      <c r="B754" t="n">
        <v>0.01455118811640083</v>
      </c>
      <c r="C754" t="n">
        <v>1.643102789453565</v>
      </c>
      <c r="D754" t="n">
        <v>157.6896</v>
      </c>
      <c r="E754" t="n">
        <v>6.6704</v>
      </c>
    </row>
    <row r="755">
      <c r="A755" t="inlineStr">
        <is>
          <t>603906</t>
        </is>
      </c>
      <c r="B755" t="n">
        <v>0.004993604527731049</v>
      </c>
      <c r="C755" t="n">
        <v>1.61290322580645</v>
      </c>
      <c r="D755" t="n">
        <v>30.6732</v>
      </c>
      <c r="E755" t="n">
        <v>2.2136</v>
      </c>
    </row>
    <row r="756">
      <c r="A756" t="inlineStr">
        <is>
          <t>600771</t>
        </is>
      </c>
      <c r="B756" t="n">
        <v>0.006533616201300219</v>
      </c>
      <c r="C756" t="n">
        <v>1.589242053789741</v>
      </c>
      <c r="D756" t="n">
        <v>17.1048</v>
      </c>
      <c r="E756" t="n">
        <v>4.9376</v>
      </c>
    </row>
    <row r="757">
      <c r="A757" t="inlineStr">
        <is>
          <t>600741</t>
        </is>
      </c>
      <c r="B757" t="n">
        <v>0.001235442370108793</v>
      </c>
      <c r="C757" t="n">
        <v>1.58516020236088</v>
      </c>
      <c r="D757" t="n">
        <v>30.8104</v>
      </c>
      <c r="E757" t="n">
        <v>0.66</v>
      </c>
    </row>
    <row r="758">
      <c r="A758" t="inlineStr">
        <is>
          <t>603199</t>
        </is>
      </c>
      <c r="B758" t="n">
        <v>0.0007872610563558247</v>
      </c>
      <c r="C758" t="n">
        <v>1.574803149606296</v>
      </c>
      <c r="D758" t="n">
        <v>18.9936</v>
      </c>
      <c r="E758" t="n">
        <v>0.4716</v>
      </c>
    </row>
    <row r="759">
      <c r="A759" t="inlineStr">
        <is>
          <t>600171</t>
        </is>
      </c>
      <c r="B759" t="n">
        <v>0.001085031588769657</v>
      </c>
      <c r="C759" t="n">
        <v>1.509705248023008</v>
      </c>
      <c r="D759" t="n">
        <v>14.5748</v>
      </c>
      <c r="E759" t="n">
        <v>2.1668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0.01987246016607903</v>
      </c>
      <c r="C2" t="n">
        <v>133.4123222748815</v>
      </c>
      <c r="D2" t="n">
        <v>5.766999999999999</v>
      </c>
      <c r="E2" t="n">
        <v>5.248999999999998</v>
      </c>
    </row>
    <row r="3">
      <c r="A3" t="inlineStr">
        <is>
          <t>600392</t>
        </is>
      </c>
      <c r="B3" t="n">
        <v>0.02958464351005485</v>
      </c>
      <c r="C3" t="n">
        <v>132.6354679802956</v>
      </c>
      <c r="D3" t="n">
        <v>13.128</v>
      </c>
      <c r="E3" t="n">
        <v>8.606</v>
      </c>
    </row>
    <row r="4">
      <c r="A4" t="inlineStr">
        <is>
          <t>000155</t>
        </is>
      </c>
      <c r="B4" t="n">
        <v>0.02463212115862718</v>
      </c>
      <c r="C4" t="n">
        <v>106.3829787234042</v>
      </c>
      <c r="D4" t="n">
        <v>12.58833333333333</v>
      </c>
      <c r="E4" t="n">
        <v>12.99666666666667</v>
      </c>
    </row>
    <row r="5">
      <c r="A5" t="inlineStr">
        <is>
          <t>000890</t>
        </is>
      </c>
      <c r="B5" t="n">
        <v>0.005330201875695437</v>
      </c>
      <c r="C5" t="n">
        <v>93.18996415770609</v>
      </c>
      <c r="D5" t="n">
        <v>3.495</v>
      </c>
      <c r="E5" t="n">
        <v>2.007333333333333</v>
      </c>
    </row>
    <row r="6">
      <c r="A6" t="inlineStr">
        <is>
          <t>002810</t>
        </is>
      </c>
      <c r="B6" t="n">
        <v>0.03244993960072071</v>
      </c>
      <c r="C6" t="n">
        <v>80.30769230769231</v>
      </c>
      <c r="D6" t="n">
        <v>47.15533333333334</v>
      </c>
      <c r="E6" t="n">
        <v>1.991333333333333</v>
      </c>
    </row>
    <row r="7">
      <c r="A7" t="inlineStr">
        <is>
          <t>002984</t>
        </is>
      </c>
      <c r="B7" t="n">
        <v>0.03279974189702517</v>
      </c>
      <c r="C7" t="n">
        <v>80.09278785322648</v>
      </c>
      <c r="D7" t="n">
        <v>29.20166666666666</v>
      </c>
      <c r="E7" t="n">
        <v>10.13233333333333</v>
      </c>
    </row>
    <row r="8">
      <c r="A8" t="inlineStr">
        <is>
          <t>601058</t>
        </is>
      </c>
      <c r="B8" t="n">
        <v>0.006493160679029678</v>
      </c>
      <c r="C8" t="n">
        <v>79.12087912087911</v>
      </c>
      <c r="D8" t="n">
        <v>8.310333333333334</v>
      </c>
      <c r="E8" t="n">
        <v>3.05</v>
      </c>
    </row>
    <row r="9">
      <c r="A9" t="inlineStr">
        <is>
          <t>300896</t>
        </is>
      </c>
      <c r="B9" t="n">
        <v>0.4077881444364829</v>
      </c>
      <c r="C9" t="n">
        <v>77.84313725490198</v>
      </c>
      <c r="D9" t="n">
        <v>778.2603333333333</v>
      </c>
      <c r="E9" t="n">
        <v>4.401666666666666</v>
      </c>
    </row>
    <row r="10">
      <c r="A10" t="inlineStr">
        <is>
          <t>688036</t>
        </is>
      </c>
      <c r="B10" t="n">
        <v>0.1382298092962445</v>
      </c>
      <c r="C10" t="n">
        <v>72.79774489076813</v>
      </c>
      <c r="D10" t="n">
        <v>177.448</v>
      </c>
      <c r="E10" t="n">
        <v>1.006</v>
      </c>
    </row>
    <row r="11">
      <c r="A11" t="inlineStr">
        <is>
          <t>600143</t>
        </is>
      </c>
      <c r="B11" t="n">
        <v>0.02560099501784056</v>
      </c>
      <c r="C11" t="n">
        <v>72.52941176470587</v>
      </c>
      <c r="D11" t="n">
        <v>23.57299999999999</v>
      </c>
      <c r="E11" t="n">
        <v>5.439000000000001</v>
      </c>
    </row>
    <row r="12">
      <c r="A12" t="inlineStr">
        <is>
          <t>300274</t>
        </is>
      </c>
      <c r="B12" t="n">
        <v>0.0609543137214584</v>
      </c>
      <c r="C12" t="n">
        <v>69.72850678733033</v>
      </c>
      <c r="D12" t="n">
        <v>91.86233333333332</v>
      </c>
      <c r="E12" t="n">
        <v>5.376333333333332</v>
      </c>
    </row>
    <row r="13">
      <c r="A13" t="inlineStr">
        <is>
          <t>601966</t>
        </is>
      </c>
      <c r="B13" t="n">
        <v>0.01828537599610259</v>
      </c>
      <c r="C13" t="n">
        <v>69.35433070866144</v>
      </c>
      <c r="D13" t="n">
        <v>42.57333333333334</v>
      </c>
      <c r="E13" t="n">
        <v>0.9749999999999999</v>
      </c>
    </row>
    <row r="14">
      <c r="A14" t="inlineStr">
        <is>
          <t>603801</t>
        </is>
      </c>
      <c r="B14" t="n">
        <v>0.03782788851926038</v>
      </c>
      <c r="C14" t="n">
        <v>69.27391710813336</v>
      </c>
      <c r="D14" t="n">
        <v>37.77566666666667</v>
      </c>
      <c r="E14" t="n">
        <v>1.921</v>
      </c>
    </row>
    <row r="15">
      <c r="A15" t="inlineStr">
        <is>
          <t>002648</t>
        </is>
      </c>
      <c r="B15" t="n">
        <v>0.02923436716134175</v>
      </c>
      <c r="C15" t="n">
        <v>69.21052631578945</v>
      </c>
      <c r="D15" t="n">
        <v>32.80866666666666</v>
      </c>
      <c r="E15" t="n">
        <v>1.276333333333333</v>
      </c>
    </row>
    <row r="16">
      <c r="A16" t="inlineStr">
        <is>
          <t>600989</t>
        </is>
      </c>
      <c r="B16" t="n">
        <v>0.01108164920224076</v>
      </c>
      <c r="C16" t="n">
        <v>67.87878787878788</v>
      </c>
      <c r="D16" t="n">
        <v>15.06766666666667</v>
      </c>
      <c r="E16" t="n">
        <v>2.775666666666667</v>
      </c>
    </row>
    <row r="17">
      <c r="A17" t="inlineStr">
        <is>
          <t>000301</t>
        </is>
      </c>
      <c r="B17" t="n">
        <v>0.0107445057252125</v>
      </c>
      <c r="C17" t="n">
        <v>66.52126499454742</v>
      </c>
      <c r="D17" t="n">
        <v>13.05466666666667</v>
      </c>
      <c r="E17" t="n">
        <v>3.856666666666666</v>
      </c>
    </row>
    <row r="18">
      <c r="A18" t="inlineStr">
        <is>
          <t>603915</t>
        </is>
      </c>
      <c r="B18" t="n">
        <v>0.04378745176677908</v>
      </c>
      <c r="C18" t="n">
        <v>65.51724137931035</v>
      </c>
      <c r="D18" t="n">
        <v>36.57000000000001</v>
      </c>
      <c r="E18" t="n">
        <v>5.015</v>
      </c>
    </row>
    <row r="19">
      <c r="A19" t="inlineStr">
        <is>
          <t>603225</t>
        </is>
      </c>
      <c r="B19" t="n">
        <v>0.01063549565647795</v>
      </c>
      <c r="C19" t="n">
        <v>65.42195668409259</v>
      </c>
      <c r="D19" t="n">
        <v>17.65933333333333</v>
      </c>
      <c r="E19" t="n">
        <v>0.7883333333333336</v>
      </c>
    </row>
    <row r="20">
      <c r="A20" t="inlineStr">
        <is>
          <t>000338</t>
        </is>
      </c>
      <c r="B20" t="n">
        <v>0.01444585077868398</v>
      </c>
      <c r="C20" t="n">
        <v>63.79421221864949</v>
      </c>
      <c r="D20" t="n">
        <v>19.37266666666666</v>
      </c>
      <c r="E20" t="n">
        <v>2.900999999999999</v>
      </c>
    </row>
    <row r="21">
      <c r="A21" t="inlineStr">
        <is>
          <t>002493</t>
        </is>
      </c>
      <c r="B21" t="n">
        <v>0.01996363158781607</v>
      </c>
      <c r="C21" t="n">
        <v>63.58208955223881</v>
      </c>
      <c r="D21" t="n">
        <v>33.629</v>
      </c>
      <c r="E21" t="n">
        <v>0.5793333333333333</v>
      </c>
    </row>
    <row r="22">
      <c r="A22" t="inlineStr">
        <is>
          <t>300937</t>
        </is>
      </c>
      <c r="B22" t="n">
        <v>0.2113792591469066</v>
      </c>
      <c r="C22" t="n">
        <v>63.29494241362043</v>
      </c>
      <c r="D22" t="n">
        <v>79.11600000000001</v>
      </c>
      <c r="E22" t="n">
        <v>57.73999999999999</v>
      </c>
    </row>
    <row r="23">
      <c r="A23" t="inlineStr">
        <is>
          <t>603392</t>
        </is>
      </c>
      <c r="B23" t="n">
        <v>0.1983289477180044</v>
      </c>
      <c r="C23" t="n">
        <v>62.47191011235955</v>
      </c>
      <c r="D23" t="n">
        <v>279.6423333333333</v>
      </c>
      <c r="E23" t="n">
        <v>4.460666666666667</v>
      </c>
    </row>
    <row r="24">
      <c r="A24" t="inlineStr">
        <is>
          <t>603260</t>
        </is>
      </c>
      <c r="B24" t="n">
        <v>0.02910165933910082</v>
      </c>
      <c r="C24" t="n">
        <v>61.68850960073146</v>
      </c>
      <c r="D24" t="n">
        <v>42.30600000000001</v>
      </c>
      <c r="E24" t="n">
        <v>1.076666666666667</v>
      </c>
    </row>
    <row r="25">
      <c r="A25" t="inlineStr">
        <is>
          <t>002541</t>
        </is>
      </c>
      <c r="B25" t="n">
        <v>0.02627056132353351</v>
      </c>
      <c r="C25" t="n">
        <v>61.04651162790697</v>
      </c>
      <c r="D25" t="n">
        <v>45.14066666666667</v>
      </c>
      <c r="E25" t="n">
        <v>2.612666666666667</v>
      </c>
    </row>
    <row r="26">
      <c r="A26" t="inlineStr">
        <is>
          <t>002597</t>
        </is>
      </c>
      <c r="B26" t="n">
        <v>0.02089975536994961</v>
      </c>
      <c r="C26" t="n">
        <v>60.54675365020194</v>
      </c>
      <c r="D26" t="n">
        <v>41.66533333333334</v>
      </c>
      <c r="E26" t="n">
        <v>1.275333333333333</v>
      </c>
    </row>
    <row r="27">
      <c r="A27" t="inlineStr">
        <is>
          <t>688202</t>
        </is>
      </c>
      <c r="B27" t="n">
        <v>0.2364376772969282</v>
      </c>
      <c r="C27" t="n">
        <v>60.26751592356688</v>
      </c>
      <c r="D27" t="n">
        <v>220.628</v>
      </c>
      <c r="E27" t="n">
        <v>3.473333333333333</v>
      </c>
    </row>
    <row r="28">
      <c r="A28" t="inlineStr">
        <is>
          <t>002092</t>
        </is>
      </c>
      <c r="B28" t="n">
        <v>0.006135674087354949</v>
      </c>
      <c r="C28" t="n">
        <v>59.13043478260871</v>
      </c>
      <c r="D28" t="n">
        <v>7.436666666666667</v>
      </c>
      <c r="E28" t="n">
        <v>3.526333333333334</v>
      </c>
    </row>
    <row r="29">
      <c r="A29" t="inlineStr">
        <is>
          <t>600409</t>
        </is>
      </c>
      <c r="B29" t="n">
        <v>0.003294620032124015</v>
      </c>
      <c r="C29" t="n">
        <v>58.71345029239765</v>
      </c>
      <c r="D29" t="n">
        <v>11.50633333333333</v>
      </c>
      <c r="E29" t="n">
        <v>2.489</v>
      </c>
    </row>
    <row r="30">
      <c r="A30" t="inlineStr">
        <is>
          <t>002353</t>
        </is>
      </c>
      <c r="B30" t="n">
        <v>0.02255620470158189</v>
      </c>
      <c r="C30" t="n">
        <v>58.65155131264914</v>
      </c>
      <c r="D30" t="n">
        <v>42.89966666666667</v>
      </c>
      <c r="E30" t="n">
        <v>2.303666666666667</v>
      </c>
    </row>
    <row r="31">
      <c r="A31" t="inlineStr">
        <is>
          <t>000157</t>
        </is>
      </c>
      <c r="B31" t="n">
        <v>0.00412539593377959</v>
      </c>
      <c r="C31" t="n">
        <v>58.51293103448278</v>
      </c>
      <c r="D31" t="n">
        <v>11.86833333333333</v>
      </c>
      <c r="E31" t="n">
        <v>2.935000000000001</v>
      </c>
    </row>
    <row r="32">
      <c r="A32" t="inlineStr">
        <is>
          <t>600346</t>
        </is>
      </c>
      <c r="B32" t="n">
        <v>0.02265594839081703</v>
      </c>
      <c r="C32" t="n">
        <v>57.51680226388398</v>
      </c>
      <c r="D32" t="n">
        <v>36.996</v>
      </c>
      <c r="E32" t="n">
        <v>0.8643333333333332</v>
      </c>
    </row>
    <row r="33">
      <c r="A33" t="inlineStr">
        <is>
          <t>603127</t>
        </is>
      </c>
      <c r="B33" t="n">
        <v>0.1019479719348996</v>
      </c>
      <c r="C33" t="n">
        <v>57.32673267326733</v>
      </c>
      <c r="D33" t="n">
        <v>130.902</v>
      </c>
      <c r="E33" t="n">
        <v>1.426333333333333</v>
      </c>
    </row>
    <row r="34">
      <c r="A34" t="inlineStr">
        <is>
          <t>600436</t>
        </is>
      </c>
      <c r="B34" t="n">
        <v>0.09400740342539143</v>
      </c>
      <c r="C34" t="n">
        <v>56.9672131147541</v>
      </c>
      <c r="D34" t="n">
        <v>302.285</v>
      </c>
      <c r="E34" t="n">
        <v>0.8173333333333335</v>
      </c>
    </row>
    <row r="35">
      <c r="A35" t="inlineStr">
        <is>
          <t>688026</t>
        </is>
      </c>
      <c r="B35" t="n">
        <v>0.04006059821847164</v>
      </c>
      <c r="C35" t="n">
        <v>56.27849150435145</v>
      </c>
      <c r="D35" t="n">
        <v>59.24999999999999</v>
      </c>
      <c r="E35" t="n">
        <v>7.024333333333333</v>
      </c>
    </row>
    <row r="36">
      <c r="A36" t="inlineStr">
        <is>
          <t>000615</t>
        </is>
      </c>
      <c r="B36" t="n">
        <v>0.005234374246911851</v>
      </c>
      <c r="C36" t="n">
        <v>55.88652482269505</v>
      </c>
      <c r="D36" t="n">
        <v>9.52866666666667</v>
      </c>
      <c r="E36" t="n">
        <v>6.550666666666668</v>
      </c>
    </row>
    <row r="37">
      <c r="A37" t="inlineStr">
        <is>
          <t>600309</t>
        </is>
      </c>
      <c r="B37" t="n">
        <v>0.04046121822283154</v>
      </c>
      <c r="C37" t="n">
        <v>53.76608841634023</v>
      </c>
      <c r="D37" t="n">
        <v>111.6003333333333</v>
      </c>
      <c r="E37" t="n">
        <v>1.525</v>
      </c>
    </row>
    <row r="38">
      <c r="A38" t="inlineStr">
        <is>
          <t>002714</t>
        </is>
      </c>
      <c r="B38" t="n">
        <v>0.04297870456951021</v>
      </c>
      <c r="C38" t="n">
        <v>53.69522563767168</v>
      </c>
      <c r="D38" t="n">
        <v>91.25866666666666</v>
      </c>
      <c r="E38" t="n">
        <v>1.753333333333334</v>
      </c>
    </row>
    <row r="39">
      <c r="A39" t="inlineStr">
        <is>
          <t>300725</t>
        </is>
      </c>
      <c r="B39" t="n">
        <v>0.06928472461346899</v>
      </c>
      <c r="C39" t="n">
        <v>53.65258502363888</v>
      </c>
      <c r="D39" t="n">
        <v>163.211</v>
      </c>
      <c r="E39" t="n">
        <v>2.15</v>
      </c>
    </row>
    <row r="40">
      <c r="A40" t="inlineStr">
        <is>
          <t>688363</t>
        </is>
      </c>
      <c r="B40" t="n">
        <v>0.08404710428446698</v>
      </c>
      <c r="C40" t="n">
        <v>53.57011001993648</v>
      </c>
      <c r="D40" t="n">
        <v>168.4033333333333</v>
      </c>
      <c r="E40" t="n">
        <v>3.716</v>
      </c>
    </row>
    <row r="41">
      <c r="A41" t="inlineStr">
        <is>
          <t>002044</t>
        </is>
      </c>
      <c r="B41" t="n">
        <v>0.006733349697267221</v>
      </c>
      <c r="C41" t="n">
        <v>53.29670329670328</v>
      </c>
      <c r="D41" t="n">
        <v>13.58</v>
      </c>
      <c r="E41" t="n">
        <v>1.515</v>
      </c>
    </row>
    <row r="42">
      <c r="A42" t="inlineStr">
        <is>
          <t>603110</t>
        </is>
      </c>
      <c r="B42" t="n">
        <v>0.04205363557208423</v>
      </c>
      <c r="C42" t="n">
        <v>52.78745644599303</v>
      </c>
      <c r="D42" t="n">
        <v>40.15466666666666</v>
      </c>
      <c r="E42" t="n">
        <v>3.603</v>
      </c>
    </row>
    <row r="43">
      <c r="A43" t="inlineStr">
        <is>
          <t>002064</t>
        </is>
      </c>
      <c r="B43" t="n">
        <v>0.007476815666240954</v>
      </c>
      <c r="C43" t="n">
        <v>52.27722772277228</v>
      </c>
      <c r="D43" t="n">
        <v>13.05</v>
      </c>
      <c r="E43" t="n">
        <v>2.786666666666667</v>
      </c>
    </row>
    <row r="44">
      <c r="A44" t="inlineStr">
        <is>
          <t>002145</t>
        </is>
      </c>
      <c r="B44" t="n">
        <v>0.00477013783403657</v>
      </c>
      <c r="C44" t="n">
        <v>52.13358070500927</v>
      </c>
      <c r="D44" t="n">
        <v>6.583333333333333</v>
      </c>
      <c r="E44" t="n">
        <v>6.950333333333333</v>
      </c>
    </row>
    <row r="45">
      <c r="A45" t="inlineStr">
        <is>
          <t>002553</t>
        </is>
      </c>
      <c r="B45" t="n">
        <v>0.006374709379025624</v>
      </c>
      <c r="C45" t="n">
        <v>51.92096597145994</v>
      </c>
      <c r="D45" t="n">
        <v>11.93166666666666</v>
      </c>
      <c r="E45" t="n">
        <v>19.79233333333333</v>
      </c>
    </row>
    <row r="46">
      <c r="A46" t="inlineStr">
        <is>
          <t>688179</t>
        </is>
      </c>
      <c r="B46" t="n">
        <v>0.04440748978831133</v>
      </c>
      <c r="C46" t="n">
        <v>51.89692197566214</v>
      </c>
      <c r="D46" t="n">
        <v>81.17966666666668</v>
      </c>
      <c r="E46" t="n">
        <v>4.741</v>
      </c>
    </row>
    <row r="47">
      <c r="A47" t="inlineStr">
        <is>
          <t>600223</t>
        </is>
      </c>
      <c r="B47" t="n">
        <v>0.010944048740657</v>
      </c>
      <c r="C47" t="n">
        <v>51.63170163170163</v>
      </c>
      <c r="D47" t="n">
        <v>10.614</v>
      </c>
      <c r="E47" t="n">
        <v>4.737000000000001</v>
      </c>
    </row>
    <row r="48">
      <c r="A48" t="inlineStr">
        <is>
          <t>000918</t>
        </is>
      </c>
      <c r="B48" t="n">
        <v>0.003498627728461769</v>
      </c>
      <c r="C48" t="n">
        <v>51.61290322580645</v>
      </c>
      <c r="D48" t="n">
        <v>4.318333333333332</v>
      </c>
      <c r="E48" t="n">
        <v>0.8963333333333332</v>
      </c>
    </row>
    <row r="49">
      <c r="A49" t="inlineStr">
        <is>
          <t>002176</t>
        </is>
      </c>
      <c r="B49" t="n">
        <v>0.006908221787948196</v>
      </c>
      <c r="C49" t="n">
        <v>51.47928994082842</v>
      </c>
      <c r="D49" t="n">
        <v>5.287666666666666</v>
      </c>
      <c r="E49" t="n">
        <v>3.951333333333333</v>
      </c>
    </row>
    <row r="50">
      <c r="A50" t="inlineStr">
        <is>
          <t>002906</t>
        </is>
      </c>
      <c r="B50" t="n">
        <v>0.02637379691660304</v>
      </c>
      <c r="C50" t="n">
        <v>51.2800620636152</v>
      </c>
      <c r="D50" t="n">
        <v>30.69966666666666</v>
      </c>
      <c r="E50" t="n">
        <v>1.771333333333333</v>
      </c>
    </row>
    <row r="51">
      <c r="A51" t="inlineStr">
        <is>
          <t>002572</t>
        </is>
      </c>
      <c r="B51" t="n">
        <v>0.01759568155032689</v>
      </c>
      <c r="C51" t="n">
        <v>50.96272019664072</v>
      </c>
      <c r="D51" t="n">
        <v>28.94299999999999</v>
      </c>
      <c r="E51" t="n">
        <v>1.965</v>
      </c>
    </row>
    <row r="52">
      <c r="A52" t="inlineStr">
        <is>
          <t>000786</t>
        </is>
      </c>
      <c r="B52" t="n">
        <v>0.01578397755989627</v>
      </c>
      <c r="C52" t="n">
        <v>50.59847660500545</v>
      </c>
      <c r="D52" t="n">
        <v>48.17433333333334</v>
      </c>
      <c r="E52" t="n">
        <v>0.9113333333333332</v>
      </c>
    </row>
    <row r="53">
      <c r="A53" t="inlineStr">
        <is>
          <t>600877</t>
        </is>
      </c>
      <c r="B53" t="n">
        <v>0.007398734695070281</v>
      </c>
      <c r="C53" t="n">
        <v>49.94259471871412</v>
      </c>
      <c r="D53" t="n">
        <v>11.407</v>
      </c>
      <c r="E53" t="n">
        <v>2.419666666666666</v>
      </c>
    </row>
    <row r="54">
      <c r="A54" t="inlineStr">
        <is>
          <t>600793</t>
        </is>
      </c>
      <c r="B54" t="n">
        <v>0.03450486672019901</v>
      </c>
      <c r="C54" t="n">
        <v>49.33333333333334</v>
      </c>
      <c r="D54" t="n">
        <v>14.114</v>
      </c>
      <c r="E54" t="n">
        <v>10.033</v>
      </c>
    </row>
    <row r="55">
      <c r="A55" t="inlineStr">
        <is>
          <t>000951</t>
        </is>
      </c>
      <c r="B55" t="n">
        <v>0.01704305646417332</v>
      </c>
      <c r="C55" t="n">
        <v>48.60083628176264</v>
      </c>
      <c r="D55" t="n">
        <v>38.21433333333334</v>
      </c>
      <c r="E55" t="n">
        <v>2.203666666666666</v>
      </c>
    </row>
    <row r="56">
      <c r="A56" t="inlineStr">
        <is>
          <t>300211</t>
        </is>
      </c>
      <c r="B56" t="n">
        <v>0.002905759461668957</v>
      </c>
      <c r="C56" t="n">
        <v>48.3670295489891</v>
      </c>
      <c r="D56" t="n">
        <v>7.837666666666667</v>
      </c>
      <c r="E56" t="n">
        <v>3.557666666666667</v>
      </c>
    </row>
    <row r="57">
      <c r="A57" t="inlineStr">
        <is>
          <t>300595</t>
        </is>
      </c>
      <c r="B57" t="n">
        <v>0.0565182139062139</v>
      </c>
      <c r="C57" t="n">
        <v>48.35043988269794</v>
      </c>
      <c r="D57" t="n">
        <v>100.2083333333333</v>
      </c>
      <c r="E57" t="n">
        <v>1.321</v>
      </c>
    </row>
    <row r="58">
      <c r="A58" t="inlineStr">
        <is>
          <t>603345</t>
        </is>
      </c>
      <c r="B58" t="n">
        <v>0.188742813984188</v>
      </c>
      <c r="C58" t="n">
        <v>48.29680485872723</v>
      </c>
      <c r="D58" t="n">
        <v>217.2983333333333</v>
      </c>
      <c r="E58" t="n">
        <v>1.025666666666667</v>
      </c>
    </row>
    <row r="59">
      <c r="A59" t="inlineStr">
        <is>
          <t>688536</t>
        </is>
      </c>
      <c r="B59" t="n">
        <v>0.2386117660749655</v>
      </c>
      <c r="C59" t="n">
        <v>48.0051382801874</v>
      </c>
      <c r="D59" t="n">
        <v>474.2133333333334</v>
      </c>
      <c r="E59" t="n">
        <v>4.382666666666666</v>
      </c>
    </row>
    <row r="60">
      <c r="A60" t="inlineStr">
        <is>
          <t>688155</t>
        </is>
      </c>
      <c r="B60" t="n">
        <v>0.07378454595544831</v>
      </c>
      <c r="C60" t="n">
        <v>47.20967741935483</v>
      </c>
      <c r="D60" t="n">
        <v>76.22599999999998</v>
      </c>
      <c r="E60" t="n">
        <v>7.562</v>
      </c>
    </row>
    <row r="61">
      <c r="A61" t="inlineStr">
        <is>
          <t>600111</t>
        </is>
      </c>
      <c r="B61" t="n">
        <v>0.009153197958620433</v>
      </c>
      <c r="C61" t="n">
        <v>47.15447154471546</v>
      </c>
      <c r="D61" t="n">
        <v>15.83533333333333</v>
      </c>
      <c r="E61" t="n">
        <v>5.796333333333333</v>
      </c>
    </row>
    <row r="62">
      <c r="A62" t="inlineStr">
        <is>
          <t>300763</t>
        </is>
      </c>
      <c r="B62" t="n">
        <v>0.1427569661320501</v>
      </c>
      <c r="C62" t="n">
        <v>46.91464201247044</v>
      </c>
      <c r="D62" t="n">
        <v>174.767</v>
      </c>
      <c r="E62" t="n">
        <v>4.187</v>
      </c>
    </row>
    <row r="63">
      <c r="A63" t="inlineStr">
        <is>
          <t>002730</t>
        </is>
      </c>
      <c r="B63" t="n">
        <v>0.008919835398282677</v>
      </c>
      <c r="C63" t="n">
        <v>46.30872483221478</v>
      </c>
      <c r="D63" t="n">
        <v>11.219</v>
      </c>
      <c r="E63" t="n">
        <v>1.622</v>
      </c>
    </row>
    <row r="64">
      <c r="A64" t="inlineStr">
        <is>
          <t>002271</t>
        </is>
      </c>
      <c r="B64" t="n">
        <v>0.01563500673851848</v>
      </c>
      <c r="C64" t="n">
        <v>46.29725530813052</v>
      </c>
      <c r="D64" t="n">
        <v>48.01033333333333</v>
      </c>
      <c r="E64" t="n">
        <v>1.897</v>
      </c>
    </row>
    <row r="65">
      <c r="A65" t="inlineStr">
        <is>
          <t>002668</t>
        </is>
      </c>
      <c r="B65" t="n">
        <v>0.003219383447581425</v>
      </c>
      <c r="C65" t="n">
        <v>46.15384615384615</v>
      </c>
      <c r="D65" t="n">
        <v>4.781666666666667</v>
      </c>
      <c r="E65" t="n">
        <v>7.044666666666666</v>
      </c>
    </row>
    <row r="66">
      <c r="A66" t="inlineStr">
        <is>
          <t>601808</t>
        </is>
      </c>
      <c r="B66" t="n">
        <v>0.004443487204087715</v>
      </c>
      <c r="C66" t="n">
        <v>46.13601236476044</v>
      </c>
      <c r="D66" t="n">
        <v>15.287</v>
      </c>
      <c r="E66" t="n">
        <v>0.6316666666666665</v>
      </c>
    </row>
    <row r="67">
      <c r="A67" t="inlineStr">
        <is>
          <t>300225</t>
        </is>
      </c>
      <c r="B67" t="n">
        <v>0.01291823997308237</v>
      </c>
      <c r="C67" t="n">
        <v>45.67741935483869</v>
      </c>
      <c r="D67" t="n">
        <v>18.05233333333333</v>
      </c>
      <c r="E67" t="n">
        <v>4.692666666666667</v>
      </c>
    </row>
    <row r="68">
      <c r="A68" t="inlineStr">
        <is>
          <t>002138</t>
        </is>
      </c>
      <c r="B68" t="n">
        <v>0.01281888730460499</v>
      </c>
      <c r="C68" t="n">
        <v>45.39748953974896</v>
      </c>
      <c r="D68" t="n">
        <v>28.05333333333333</v>
      </c>
      <c r="E68" t="n">
        <v>3.773333333333333</v>
      </c>
    </row>
    <row r="69">
      <c r="A69" t="inlineStr">
        <is>
          <t>688366</t>
        </is>
      </c>
      <c r="B69" t="n">
        <v>0.04741605704518505</v>
      </c>
      <c r="C69" t="n">
        <v>45.32643399757789</v>
      </c>
      <c r="D69" t="n">
        <v>97.63800000000001</v>
      </c>
      <c r="E69" t="n">
        <v>2.391</v>
      </c>
    </row>
    <row r="70">
      <c r="A70" t="inlineStr">
        <is>
          <t>600055</t>
        </is>
      </c>
      <c r="B70" t="n">
        <v>0.005835901203470472</v>
      </c>
      <c r="C70" t="n">
        <v>45.25616698292221</v>
      </c>
      <c r="D70" t="n">
        <v>10.58666666666667</v>
      </c>
      <c r="E70" t="n">
        <v>1.804</v>
      </c>
    </row>
    <row r="71">
      <c r="A71" t="inlineStr">
        <is>
          <t>000538</t>
        </is>
      </c>
      <c r="B71" t="n">
        <v>0.0235410409457615</v>
      </c>
      <c r="C71" t="n">
        <v>45.06787330316744</v>
      </c>
      <c r="D71" t="n">
        <v>134.476</v>
      </c>
      <c r="E71" t="n">
        <v>2.016666666666667</v>
      </c>
    </row>
    <row r="72">
      <c r="A72" t="inlineStr">
        <is>
          <t>000488</t>
        </is>
      </c>
      <c r="B72" t="n">
        <v>0.002163321334293256</v>
      </c>
      <c r="C72" t="n">
        <v>44.99999999999997</v>
      </c>
      <c r="D72" t="n">
        <v>7.716666666666667</v>
      </c>
      <c r="E72" t="n">
        <v>6.252333333333334</v>
      </c>
    </row>
    <row r="73">
      <c r="A73" t="inlineStr">
        <is>
          <t>000633</t>
        </is>
      </c>
      <c r="B73" t="n">
        <v>0.00488991112064241</v>
      </c>
      <c r="C73" t="n">
        <v>44.0715883668904</v>
      </c>
      <c r="D73" t="n">
        <v>6.217333333333334</v>
      </c>
      <c r="E73" t="n">
        <v>8.992333333333335</v>
      </c>
    </row>
    <row r="74">
      <c r="A74" t="inlineStr">
        <is>
          <t>300307</t>
        </is>
      </c>
      <c r="B74" t="n">
        <v>0.006373584905660377</v>
      </c>
      <c r="C74" t="n">
        <v>43.92857142857145</v>
      </c>
      <c r="D74" t="n">
        <v>6.36</v>
      </c>
      <c r="E74" t="n">
        <v>1.891333333333333</v>
      </c>
    </row>
    <row r="75">
      <c r="A75" t="inlineStr">
        <is>
          <t>002158</t>
        </is>
      </c>
      <c r="B75" t="n">
        <v>0.01208457962504205</v>
      </c>
      <c r="C75" t="n">
        <v>43.90896921017404</v>
      </c>
      <c r="D75" t="n">
        <v>18.165</v>
      </c>
      <c r="E75" t="n">
        <v>3.553666666666666</v>
      </c>
    </row>
    <row r="76">
      <c r="A76" t="inlineStr">
        <is>
          <t>688686</t>
        </is>
      </c>
      <c r="B76" t="n">
        <v>0.1149826175709112</v>
      </c>
      <c r="C76" t="n">
        <v>43.90221402214023</v>
      </c>
      <c r="D76" t="n">
        <v>321.1432142857142</v>
      </c>
      <c r="E76" t="n">
        <v>12.17392857142857</v>
      </c>
    </row>
    <row r="77">
      <c r="A77" t="inlineStr">
        <is>
          <t>002594</t>
        </is>
      </c>
      <c r="B77" t="n">
        <v>0.07104616434896868</v>
      </c>
      <c r="C77" t="n">
        <v>43.89697648376261</v>
      </c>
      <c r="D77" t="n">
        <v>233.637</v>
      </c>
      <c r="E77" t="n">
        <v>3.680333333333333</v>
      </c>
    </row>
    <row r="78">
      <c r="A78" t="inlineStr">
        <is>
          <t>603799</t>
        </is>
      </c>
      <c r="B78" t="n">
        <v>0.03499011546063908</v>
      </c>
      <c r="C78" t="n">
        <v>43.65752047119666</v>
      </c>
      <c r="D78" t="n">
        <v>91.402</v>
      </c>
      <c r="E78" t="n">
        <v>4.433666666666667</v>
      </c>
    </row>
    <row r="79">
      <c r="A79" t="inlineStr">
        <is>
          <t>002539</t>
        </is>
      </c>
      <c r="B79" t="n">
        <v>0.00540804849798072</v>
      </c>
      <c r="C79" t="n">
        <v>43.46629986244843</v>
      </c>
      <c r="D79" t="n">
        <v>8.409666666666666</v>
      </c>
      <c r="E79" t="n">
        <v>3.43</v>
      </c>
    </row>
    <row r="80">
      <c r="A80" t="inlineStr">
        <is>
          <t>000708</t>
        </is>
      </c>
      <c r="B80" t="n">
        <v>0.01183817896556965</v>
      </c>
      <c r="C80" t="n">
        <v>43.45153664302601</v>
      </c>
      <c r="D80" t="n">
        <v>27.053</v>
      </c>
      <c r="E80" t="n">
        <v>0.4973333333333334</v>
      </c>
    </row>
    <row r="81">
      <c r="A81" t="inlineStr">
        <is>
          <t>603236</t>
        </is>
      </c>
      <c r="B81" t="n">
        <v>0.1033619973247366</v>
      </c>
      <c r="C81" t="n">
        <v>43.25422279238826</v>
      </c>
      <c r="D81" t="n">
        <v>212.897</v>
      </c>
      <c r="E81" t="n">
        <v>3.013666666666666</v>
      </c>
    </row>
    <row r="82">
      <c r="A82" t="inlineStr">
        <is>
          <t>600089</t>
        </is>
      </c>
      <c r="B82" t="n">
        <v>0.005500302978334192</v>
      </c>
      <c r="C82" t="n">
        <v>43.19344933469807</v>
      </c>
      <c r="D82" t="n">
        <v>11.662</v>
      </c>
      <c r="E82" t="n">
        <v>5.794666666666667</v>
      </c>
    </row>
    <row r="83">
      <c r="A83" t="inlineStr">
        <is>
          <t>300604</t>
        </is>
      </c>
      <c r="B83" t="n">
        <v>0.009102862767829638</v>
      </c>
      <c r="C83" t="n">
        <v>43.18983768525053</v>
      </c>
      <c r="D83" t="n">
        <v>35.46166666666667</v>
      </c>
      <c r="E83" t="n">
        <v>5.032666666666668</v>
      </c>
    </row>
    <row r="84">
      <c r="A84" t="inlineStr">
        <is>
          <t>002727</t>
        </is>
      </c>
      <c r="B84" t="n">
        <v>0.01104536111558122</v>
      </c>
      <c r="C84" t="n">
        <v>42.97090352220521</v>
      </c>
      <c r="D84" t="n">
        <v>37.28466666666667</v>
      </c>
      <c r="E84" t="n">
        <v>2.330666666666666</v>
      </c>
    </row>
    <row r="85">
      <c r="A85" t="inlineStr">
        <is>
          <t>002920</t>
        </is>
      </c>
      <c r="B85" t="n">
        <v>0.06357855649509492</v>
      </c>
      <c r="C85" t="n">
        <v>42.91297550807711</v>
      </c>
      <c r="D85" t="n">
        <v>105.016</v>
      </c>
      <c r="E85" t="n">
        <v>0.8083333333333336</v>
      </c>
    </row>
    <row r="86">
      <c r="A86" t="inlineStr">
        <is>
          <t>002068</t>
        </is>
      </c>
      <c r="B86" t="n">
        <v>0.001635375051279624</v>
      </c>
      <c r="C86" t="n">
        <v>42.21453287197232</v>
      </c>
      <c r="D86" t="n">
        <v>7.042000000000001</v>
      </c>
      <c r="E86" t="n">
        <v>4.150666666666667</v>
      </c>
    </row>
    <row r="87">
      <c r="A87" t="inlineStr">
        <is>
          <t>300677</t>
        </is>
      </c>
      <c r="B87" t="n">
        <v>0.1889277897416543</v>
      </c>
      <c r="C87" t="n">
        <v>41.83536585365854</v>
      </c>
      <c r="D87" t="n">
        <v>225.215</v>
      </c>
      <c r="E87" t="n">
        <v>5.172333333333333</v>
      </c>
    </row>
    <row r="88">
      <c r="A88" t="inlineStr">
        <is>
          <t>600315</t>
        </is>
      </c>
      <c r="B88" t="n">
        <v>0.01306063128164873</v>
      </c>
      <c r="C88" t="n">
        <v>41.75539568345323</v>
      </c>
      <c r="D88" t="n">
        <v>38.50133333333334</v>
      </c>
      <c r="E88" t="n">
        <v>1.367</v>
      </c>
    </row>
    <row r="89">
      <c r="A89" t="inlineStr">
        <is>
          <t>603010</t>
        </is>
      </c>
      <c r="B89" t="n">
        <v>0.01135904701075576</v>
      </c>
      <c r="C89" t="n">
        <v>41.68165467625901</v>
      </c>
      <c r="D89" t="n">
        <v>26.44233333333333</v>
      </c>
      <c r="E89" t="n">
        <v>2.654</v>
      </c>
    </row>
    <row r="90">
      <c r="A90" t="inlineStr">
        <is>
          <t>300323</t>
        </is>
      </c>
      <c r="B90" t="n">
        <v>0.006201706031320869</v>
      </c>
      <c r="C90" t="n">
        <v>41.54351395730704</v>
      </c>
      <c r="D90" t="n">
        <v>13.44033333333334</v>
      </c>
      <c r="E90" t="n">
        <v>3.189333333333333</v>
      </c>
    </row>
    <row r="91">
      <c r="A91" t="inlineStr">
        <is>
          <t>601233</t>
        </is>
      </c>
      <c r="B91" t="n">
        <v>0.006319168753998459</v>
      </c>
      <c r="C91" t="n">
        <v>41.38817480719794</v>
      </c>
      <c r="D91" t="n">
        <v>23.90966666666667</v>
      </c>
      <c r="E91" t="n">
        <v>2.550666666666667</v>
      </c>
    </row>
    <row r="92">
      <c r="A92" t="inlineStr">
        <is>
          <t>603987</t>
        </is>
      </c>
      <c r="B92" t="n">
        <v>0.007605998629783122</v>
      </c>
      <c r="C92" t="n">
        <v>41.16077384923283</v>
      </c>
      <c r="D92" t="n">
        <v>16.48833333333333</v>
      </c>
      <c r="E92" t="n">
        <v>2.762</v>
      </c>
    </row>
    <row r="93">
      <c r="A93" t="inlineStr">
        <is>
          <t>000831</t>
        </is>
      </c>
      <c r="B93" t="n">
        <v>0.008531464388403567</v>
      </c>
      <c r="C93" t="n">
        <v>41.07002360346183</v>
      </c>
      <c r="D93" t="n">
        <v>16.17866666666666</v>
      </c>
      <c r="E93" t="n">
        <v>7.274666666666666</v>
      </c>
    </row>
    <row r="94">
      <c r="A94" t="inlineStr">
        <is>
          <t>601888</t>
        </is>
      </c>
      <c r="B94" t="n">
        <v>0.0804869517870694</v>
      </c>
      <c r="C94" t="n">
        <v>40.98765432098765</v>
      </c>
      <c r="D94" t="n">
        <v>299.3303333333334</v>
      </c>
      <c r="E94" t="n">
        <v>0.7326666666666667</v>
      </c>
    </row>
    <row r="95">
      <c r="A95" t="inlineStr">
        <is>
          <t>002601</t>
        </is>
      </c>
      <c r="B95" t="n">
        <v>0.0135770818261289</v>
      </c>
      <c r="C95" t="n">
        <v>40.91627172195893</v>
      </c>
      <c r="D95" t="n">
        <v>39.31733333333334</v>
      </c>
      <c r="E95" t="n">
        <v>1.848</v>
      </c>
    </row>
    <row r="96">
      <c r="A96" t="inlineStr">
        <is>
          <t>603259</t>
        </is>
      </c>
      <c r="B96" t="n">
        <v>0.06020515017389378</v>
      </c>
      <c r="C96" t="n">
        <v>40.83558994197291</v>
      </c>
      <c r="D96" t="n">
        <v>156.6196666666667</v>
      </c>
      <c r="E96" t="n">
        <v>1.084333333333333</v>
      </c>
    </row>
    <row r="97">
      <c r="A97" t="inlineStr">
        <is>
          <t>603517</t>
        </is>
      </c>
      <c r="B97" t="n">
        <v>0.02018474392287665</v>
      </c>
      <c r="C97" t="n">
        <v>40.6683735345641</v>
      </c>
      <c r="D97" t="n">
        <v>88.643</v>
      </c>
      <c r="E97" t="n">
        <v>0.961</v>
      </c>
    </row>
    <row r="98">
      <c r="A98" t="inlineStr">
        <is>
          <t>002078</t>
        </is>
      </c>
      <c r="B98" t="n">
        <v>0.003771175965357246</v>
      </c>
      <c r="C98" t="n">
        <v>40.64093226511287</v>
      </c>
      <c r="D98" t="n">
        <v>16.51566666666667</v>
      </c>
      <c r="E98" t="n">
        <v>1.379</v>
      </c>
    </row>
    <row r="99">
      <c r="A99" t="inlineStr">
        <is>
          <t>002054</t>
        </is>
      </c>
      <c r="B99" t="n">
        <v>0.004877119856156267</v>
      </c>
      <c r="C99" t="n">
        <v>40.54726368159207</v>
      </c>
      <c r="D99" t="n">
        <v>9.063333333333334</v>
      </c>
      <c r="E99" t="n">
        <v>4.361999999999999</v>
      </c>
    </row>
    <row r="100">
      <c r="A100" t="inlineStr">
        <is>
          <t>600031</t>
        </is>
      </c>
      <c r="B100" t="n">
        <v>0.008636997836224285</v>
      </c>
      <c r="C100" t="n">
        <v>39.94622049596654</v>
      </c>
      <c r="D100" t="n">
        <v>40.721</v>
      </c>
      <c r="E100" t="n">
        <v>1.489666666666667</v>
      </c>
    </row>
    <row r="101">
      <c r="A101" t="inlineStr">
        <is>
          <t>300014</t>
        </is>
      </c>
      <c r="B101" t="n">
        <v>0.0334273355719803</v>
      </c>
      <c r="C101" t="n">
        <v>39.92042440318302</v>
      </c>
      <c r="D101" t="n">
        <v>98.90233333333332</v>
      </c>
      <c r="E101" t="n">
        <v>1.850333333333334</v>
      </c>
    </row>
    <row r="102">
      <c r="A102" t="inlineStr">
        <is>
          <t>603486</t>
        </is>
      </c>
      <c r="B102" t="n">
        <v>0.04445762909509348</v>
      </c>
      <c r="C102" t="n">
        <v>39.62049767071922</v>
      </c>
      <c r="D102" t="n">
        <v>108.2743333333333</v>
      </c>
      <c r="E102" t="n">
        <v>2.375666666666667</v>
      </c>
    </row>
    <row r="103">
      <c r="A103" t="inlineStr">
        <is>
          <t>000698</t>
        </is>
      </c>
      <c r="B103" t="n">
        <v>0.005080578250942202</v>
      </c>
      <c r="C103" t="n">
        <v>39.55555555555556</v>
      </c>
      <c r="D103" t="n">
        <v>5.385333333333334</v>
      </c>
      <c r="E103" t="n">
        <v>5.402333333333334</v>
      </c>
    </row>
    <row r="104">
      <c r="A104" t="inlineStr">
        <is>
          <t>002088</t>
        </is>
      </c>
      <c r="B104" t="n">
        <v>0.004827027155021362</v>
      </c>
      <c r="C104" t="n">
        <v>39.52205882352939</v>
      </c>
      <c r="D104" t="n">
        <v>11.731</v>
      </c>
      <c r="E104" t="n">
        <v>2.058333333333333</v>
      </c>
    </row>
    <row r="105">
      <c r="A105" t="inlineStr">
        <is>
          <t>603599</t>
        </is>
      </c>
      <c r="B105" t="n">
        <v>0.01117499504877307</v>
      </c>
      <c r="C105" t="n">
        <v>39.19999999999999</v>
      </c>
      <c r="D105" t="n">
        <v>26.55533333333333</v>
      </c>
      <c r="E105" t="n">
        <v>3.140666666666666</v>
      </c>
    </row>
    <row r="106">
      <c r="A106" t="inlineStr">
        <is>
          <t>002444</t>
        </is>
      </c>
      <c r="B106" t="n">
        <v>0.006590799473951509</v>
      </c>
      <c r="C106" t="n">
        <v>39.16349809885931</v>
      </c>
      <c r="D106" t="n">
        <v>33.40066666666667</v>
      </c>
      <c r="E106" t="n">
        <v>1.485</v>
      </c>
    </row>
    <row r="107">
      <c r="A107" t="inlineStr">
        <is>
          <t>300558</t>
        </is>
      </c>
      <c r="B107" t="n">
        <v>0.0537353704654886</v>
      </c>
      <c r="C107" t="n">
        <v>39.08982511923686</v>
      </c>
      <c r="D107" t="n">
        <v>123.3033333333333</v>
      </c>
      <c r="E107" t="n">
        <v>1.391333333333333</v>
      </c>
    </row>
    <row r="108">
      <c r="A108" t="inlineStr">
        <is>
          <t>300316</t>
        </is>
      </c>
      <c r="B108" t="n">
        <v>0.01697151694519453</v>
      </c>
      <c r="C108" t="n">
        <v>39.06666666666667</v>
      </c>
      <c r="D108" t="n">
        <v>38.14366666666668</v>
      </c>
      <c r="E108" t="n">
        <v>2.959000000000001</v>
      </c>
    </row>
    <row r="109">
      <c r="A109" t="inlineStr">
        <is>
          <t>002791</t>
        </is>
      </c>
      <c r="B109" t="n">
        <v>0.04560365349155189</v>
      </c>
      <c r="C109" t="n">
        <v>38.51081416173025</v>
      </c>
      <c r="D109" t="n">
        <v>169.4046666666667</v>
      </c>
      <c r="E109" t="n">
        <v>1.171666666666667</v>
      </c>
    </row>
    <row r="110">
      <c r="A110" t="inlineStr">
        <is>
          <t>603313</t>
        </is>
      </c>
      <c r="B110" t="n">
        <v>0.01332335389180674</v>
      </c>
      <c r="C110" t="n">
        <v>38.41687041564792</v>
      </c>
      <c r="D110" t="n">
        <v>38.84133333333333</v>
      </c>
      <c r="E110" t="n">
        <v>1.886666666666667</v>
      </c>
    </row>
    <row r="111">
      <c r="A111" t="inlineStr">
        <is>
          <t>002466</t>
        </is>
      </c>
      <c r="B111" t="n">
        <v>0.04629055741938272</v>
      </c>
      <c r="C111" t="n">
        <v>38.39332290036515</v>
      </c>
      <c r="D111" t="n">
        <v>54.84533333333333</v>
      </c>
      <c r="E111" t="n">
        <v>9.105666666666666</v>
      </c>
    </row>
    <row r="112">
      <c r="A112" t="inlineStr">
        <is>
          <t>300059</t>
        </is>
      </c>
      <c r="B112" t="n">
        <v>0.007985990419783677</v>
      </c>
      <c r="C112" t="n">
        <v>38.31098223994201</v>
      </c>
      <c r="D112" t="n">
        <v>35.51300000000001</v>
      </c>
      <c r="E112" t="n">
        <v>4.737333333333333</v>
      </c>
    </row>
    <row r="113">
      <c r="A113" t="inlineStr">
        <is>
          <t>000403</t>
        </is>
      </c>
      <c r="B113" t="n">
        <v>0.0122509599173329</v>
      </c>
      <c r="C113" t="n">
        <v>38.29193413340776</v>
      </c>
      <c r="D113" t="n">
        <v>40.86</v>
      </c>
      <c r="E113" t="n">
        <v>0.7100000000000001</v>
      </c>
    </row>
    <row r="114">
      <c r="A114" t="inlineStr">
        <is>
          <t>603882</t>
        </is>
      </c>
      <c r="B114" t="n">
        <v>0.04921040728219814</v>
      </c>
      <c r="C114" t="n">
        <v>38.27615062761507</v>
      </c>
      <c r="D114" t="n">
        <v>148.6893333333333</v>
      </c>
      <c r="E114" t="n">
        <v>1.494333333333334</v>
      </c>
    </row>
    <row r="115">
      <c r="A115" t="inlineStr">
        <is>
          <t>600746</t>
        </is>
      </c>
      <c r="B115" t="n">
        <v>0.004187662762975189</v>
      </c>
      <c r="C115" t="n">
        <v>38.09523809523809</v>
      </c>
      <c r="D115" t="n">
        <v>7.068333333333333</v>
      </c>
      <c r="E115" t="n">
        <v>4.127000000000001</v>
      </c>
    </row>
    <row r="116">
      <c r="A116" t="inlineStr">
        <is>
          <t>600438</t>
        </is>
      </c>
      <c r="B116" t="n">
        <v>0.01209136700504885</v>
      </c>
      <c r="C116" t="n">
        <v>38.02435723951285</v>
      </c>
      <c r="D116" t="n">
        <v>42.70866666666667</v>
      </c>
      <c r="E116" t="n">
        <v>2.907</v>
      </c>
    </row>
    <row r="117">
      <c r="A117" t="inlineStr">
        <is>
          <t>002318</t>
        </is>
      </c>
      <c r="B117" t="n">
        <v>0.003664674408014572</v>
      </c>
      <c r="C117" t="n">
        <v>38.01337153772681</v>
      </c>
      <c r="D117" t="n">
        <v>13.01333333333333</v>
      </c>
      <c r="E117" t="n">
        <v>3.624333333333333</v>
      </c>
    </row>
    <row r="118">
      <c r="A118" t="inlineStr">
        <is>
          <t>300122</t>
        </is>
      </c>
      <c r="B118" t="n">
        <v>0.06787974481032351</v>
      </c>
      <c r="C118" t="n">
        <v>37.88098693759072</v>
      </c>
      <c r="D118" t="n">
        <v>158.4413333333333</v>
      </c>
      <c r="E118" t="n">
        <v>2.276</v>
      </c>
    </row>
    <row r="119">
      <c r="A119" t="inlineStr">
        <is>
          <t>300454</t>
        </is>
      </c>
      <c r="B119" t="n">
        <v>0.05758931187431828</v>
      </c>
      <c r="C119" t="n">
        <v>37.66816143497758</v>
      </c>
      <c r="D119" t="n">
        <v>283.6276666666666</v>
      </c>
      <c r="E119" t="n">
        <v>0.9116666666666665</v>
      </c>
    </row>
    <row r="120">
      <c r="A120" t="inlineStr">
        <is>
          <t>002164</t>
        </is>
      </c>
      <c r="B120" t="n">
        <v>0.003749334155301949</v>
      </c>
      <c r="C120" t="n">
        <v>37.43589743589744</v>
      </c>
      <c r="D120" t="n">
        <v>7.389666666666668</v>
      </c>
      <c r="E120" t="n">
        <v>11.383</v>
      </c>
    </row>
    <row r="121">
      <c r="A121" t="inlineStr">
        <is>
          <t>002280</t>
        </is>
      </c>
      <c r="B121" t="n">
        <v>0.001068626363468293</v>
      </c>
      <c r="C121" t="n">
        <v>37.32394366197182</v>
      </c>
      <c r="D121" t="n">
        <v>1.602666666666666</v>
      </c>
      <c r="E121" t="n">
        <v>2.121</v>
      </c>
    </row>
    <row r="122">
      <c r="A122" t="inlineStr">
        <is>
          <t>300496</t>
        </is>
      </c>
      <c r="B122" t="n">
        <v>0.04603269275218756</v>
      </c>
      <c r="C122" t="n">
        <v>37.27194574457924</v>
      </c>
      <c r="D122" t="n">
        <v>134.6</v>
      </c>
      <c r="E122" t="n">
        <v>2.721333333333333</v>
      </c>
    </row>
    <row r="123">
      <c r="A123" t="inlineStr">
        <is>
          <t>300415</t>
        </is>
      </c>
      <c r="B123" t="n">
        <v>0.005124696290117632</v>
      </c>
      <c r="C123" t="n">
        <v>37.25490196078432</v>
      </c>
      <c r="D123" t="n">
        <v>15.18566666666666</v>
      </c>
      <c r="E123" t="n">
        <v>3.63</v>
      </c>
    </row>
    <row r="124">
      <c r="A124" t="inlineStr">
        <is>
          <t>600176</t>
        </is>
      </c>
      <c r="B124" t="n">
        <v>0.005079508349319669</v>
      </c>
      <c r="C124" t="n">
        <v>37.02020202020202</v>
      </c>
      <c r="D124" t="n">
        <v>22.87833333333333</v>
      </c>
      <c r="E124" t="n">
        <v>1.365666666666667</v>
      </c>
    </row>
    <row r="125">
      <c r="A125" t="inlineStr">
        <is>
          <t>002258</t>
        </is>
      </c>
      <c r="B125" t="n">
        <v>0.008786871474635968</v>
      </c>
      <c r="C125" t="n">
        <v>36.64745437079731</v>
      </c>
      <c r="D125" t="n">
        <v>23.914</v>
      </c>
      <c r="E125" t="n">
        <v>3.291333333333334</v>
      </c>
    </row>
    <row r="126">
      <c r="A126" t="inlineStr">
        <is>
          <t>603218</t>
        </is>
      </c>
      <c r="B126" t="n">
        <v>0.0182636922301091</v>
      </c>
      <c r="C126" t="n">
        <v>36.40426263320728</v>
      </c>
      <c r="D126" t="n">
        <v>37.897</v>
      </c>
      <c r="E126" t="n">
        <v>1.800666666666667</v>
      </c>
    </row>
    <row r="127">
      <c r="A127" t="inlineStr">
        <is>
          <t>688005</t>
        </is>
      </c>
      <c r="B127" t="n">
        <v>0.0546879421521488</v>
      </c>
      <c r="C127" t="n">
        <v>36.0755636806825</v>
      </c>
      <c r="D127" t="n">
        <v>59.62</v>
      </c>
      <c r="E127" t="n">
        <v>3.647333333333334</v>
      </c>
    </row>
    <row r="128">
      <c r="A128" t="inlineStr">
        <is>
          <t>600763</t>
        </is>
      </c>
      <c r="B128" t="n">
        <v>0.06111745396363488</v>
      </c>
      <c r="C128" t="n">
        <v>35.81327498176514</v>
      </c>
      <c r="D128" t="n">
        <v>306.527</v>
      </c>
      <c r="E128" t="n">
        <v>0.7743333333333333</v>
      </c>
    </row>
    <row r="129">
      <c r="A129" t="inlineStr">
        <is>
          <t>600003</t>
        </is>
      </c>
      <c r="B129" t="n">
        <v>0.0009874341610233257</v>
      </c>
      <c r="C129" t="n">
        <v>35.78947368421053</v>
      </c>
      <c r="D129" t="n">
        <v>3.544</v>
      </c>
      <c r="E129" t="n">
        <v>0</v>
      </c>
    </row>
    <row r="130">
      <c r="A130" t="inlineStr">
        <is>
          <t>000703</t>
        </is>
      </c>
      <c r="B130" t="n">
        <v>0.002164258115418078</v>
      </c>
      <c r="C130" t="n">
        <v>35.69620253164556</v>
      </c>
      <c r="D130" t="n">
        <v>13.70733333333334</v>
      </c>
      <c r="E130" t="n">
        <v>1.639333333333333</v>
      </c>
    </row>
    <row r="131">
      <c r="A131" t="inlineStr">
        <is>
          <t>002460</t>
        </is>
      </c>
      <c r="B131" t="n">
        <v>0.03247052042593383</v>
      </c>
      <c r="C131" t="n">
        <v>35.60377946215345</v>
      </c>
      <c r="D131" t="n">
        <v>124.349</v>
      </c>
      <c r="E131" t="n">
        <v>5.138666666666666</v>
      </c>
    </row>
    <row r="132">
      <c r="A132" t="inlineStr">
        <is>
          <t>300119</t>
        </is>
      </c>
      <c r="B132" t="n">
        <v>0.01175146637544909</v>
      </c>
      <c r="C132" t="n">
        <v>35.60321715817696</v>
      </c>
      <c r="D132" t="n">
        <v>21.061</v>
      </c>
      <c r="E132" t="n">
        <v>2.926</v>
      </c>
    </row>
    <row r="133">
      <c r="A133" t="inlineStr">
        <is>
          <t>000100</t>
        </is>
      </c>
      <c r="B133" t="n">
        <v>0.003677118793525437</v>
      </c>
      <c r="C133" t="n">
        <v>35.3731343283582</v>
      </c>
      <c r="D133" t="n">
        <v>8.610333333333333</v>
      </c>
      <c r="E133" t="n">
        <v>5.142333333333332</v>
      </c>
    </row>
    <row r="134">
      <c r="A134" t="inlineStr">
        <is>
          <t>300737</t>
        </is>
      </c>
      <c r="B134" t="n">
        <v>0.008438505933339115</v>
      </c>
      <c r="C134" t="n">
        <v>35.31669865642995</v>
      </c>
      <c r="D134" t="n">
        <v>24.34766666666667</v>
      </c>
      <c r="E134" t="n">
        <v>4.256333333333334</v>
      </c>
    </row>
    <row r="135">
      <c r="A135" t="inlineStr">
        <is>
          <t>002532</t>
        </is>
      </c>
      <c r="B135" t="n">
        <v>0.002581868805661099</v>
      </c>
      <c r="C135" t="n">
        <v>35.05291005291007</v>
      </c>
      <c r="D135" t="n">
        <v>7.369333333333333</v>
      </c>
      <c r="E135" t="n">
        <v>3.700333333333333</v>
      </c>
    </row>
    <row r="136">
      <c r="A136" t="inlineStr">
        <is>
          <t>603501</t>
        </is>
      </c>
      <c r="B136" t="n">
        <v>0.0944076804384739</v>
      </c>
      <c r="C136" t="n">
        <v>35.04736129905277</v>
      </c>
      <c r="D136" t="n">
        <v>284.583</v>
      </c>
      <c r="E136" t="n">
        <v>1.363666666666667</v>
      </c>
    </row>
    <row r="137">
      <c r="A137" t="inlineStr">
        <is>
          <t>603338</t>
        </is>
      </c>
      <c r="B137" t="n">
        <v>0.02225998294874039</v>
      </c>
      <c r="C137" t="n">
        <v>35.0277357539082</v>
      </c>
      <c r="D137" t="n">
        <v>112.341</v>
      </c>
      <c r="E137" t="n">
        <v>0.7543333333333333</v>
      </c>
    </row>
    <row r="138">
      <c r="A138" t="inlineStr">
        <is>
          <t>000568</t>
        </is>
      </c>
      <c r="B138" t="n">
        <v>0.05261801792820158</v>
      </c>
      <c r="C138" t="n">
        <v>34.82587064676619</v>
      </c>
      <c r="D138" t="n">
        <v>255.2196666666667</v>
      </c>
      <c r="E138" t="n">
        <v>1.107</v>
      </c>
    </row>
    <row r="139">
      <c r="A139" t="inlineStr">
        <is>
          <t>002294</t>
        </is>
      </c>
      <c r="B139" t="n">
        <v>0.01348297020069647</v>
      </c>
      <c r="C139" t="n">
        <v>34.81168602604716</v>
      </c>
      <c r="D139" t="n">
        <v>33.19366666666667</v>
      </c>
      <c r="E139" t="n">
        <v>0.7106666666666666</v>
      </c>
    </row>
    <row r="140">
      <c r="A140" t="inlineStr">
        <is>
          <t>688185</t>
        </is>
      </c>
      <c r="B140" t="n">
        <v>0.03971378654792103</v>
      </c>
      <c r="C140" t="n">
        <v>34.35242132919329</v>
      </c>
      <c r="D140" t="n">
        <v>376.4286666666666</v>
      </c>
      <c r="E140" t="n">
        <v>6.438999999999999</v>
      </c>
    </row>
    <row r="141">
      <c r="A141" t="inlineStr">
        <is>
          <t>300033</t>
        </is>
      </c>
      <c r="B141" t="n">
        <v>0.02753626857146232</v>
      </c>
      <c r="C141" t="n">
        <v>34.13907566601413</v>
      </c>
      <c r="D141" t="n">
        <v>131.691</v>
      </c>
      <c r="E141" t="n">
        <v>3.774666666666667</v>
      </c>
    </row>
    <row r="142">
      <c r="A142" t="inlineStr">
        <is>
          <t>603113</t>
        </is>
      </c>
      <c r="B142" t="n">
        <v>0.01104769828030446</v>
      </c>
      <c r="C142" t="n">
        <v>34.11910669975187</v>
      </c>
      <c r="D142" t="n">
        <v>18.18366666666667</v>
      </c>
      <c r="E142" t="n">
        <v>2.801</v>
      </c>
    </row>
    <row r="143">
      <c r="A143" t="inlineStr">
        <is>
          <t>002415</t>
        </is>
      </c>
      <c r="B143" t="n">
        <v>0.01747390405486778</v>
      </c>
      <c r="C143" t="n">
        <v>34.091396695988</v>
      </c>
      <c r="D143" t="n">
        <v>59.47766666666666</v>
      </c>
      <c r="E143" t="n">
        <v>0.859</v>
      </c>
    </row>
    <row r="144">
      <c r="A144" t="inlineStr">
        <is>
          <t>600873</t>
        </is>
      </c>
      <c r="B144" t="n">
        <v>0.002694805565756722</v>
      </c>
      <c r="C144" t="n">
        <v>33.82978723404256</v>
      </c>
      <c r="D144" t="n">
        <v>5.445999999999999</v>
      </c>
      <c r="E144" t="n">
        <v>2.048333333333333</v>
      </c>
    </row>
    <row r="145">
      <c r="A145" t="inlineStr">
        <is>
          <t>002568</t>
        </is>
      </c>
      <c r="B145" t="n">
        <v>0.02636206657170017</v>
      </c>
      <c r="C145" t="n">
        <v>33.70407149950345</v>
      </c>
      <c r="D145" t="n">
        <v>115.9863333333333</v>
      </c>
      <c r="E145" t="n">
        <v>1.129</v>
      </c>
    </row>
    <row r="146">
      <c r="A146" t="inlineStr">
        <is>
          <t>600132</t>
        </is>
      </c>
      <c r="B146" t="n">
        <v>0.01932746517612172</v>
      </c>
      <c r="C146" t="n">
        <v>33.67718446601942</v>
      </c>
      <c r="D146" t="n">
        <v>130.8196666666666</v>
      </c>
      <c r="E146" t="n">
        <v>0.5943333333333332</v>
      </c>
    </row>
    <row r="147">
      <c r="A147" t="inlineStr">
        <is>
          <t>000980</t>
        </is>
      </c>
      <c r="B147" t="n">
        <v>0.001521403304743906</v>
      </c>
      <c r="C147" t="n">
        <v>33.57664233576643</v>
      </c>
      <c r="D147" t="n">
        <v>1.528666666666667</v>
      </c>
      <c r="E147" t="n">
        <v>2.211333333333334</v>
      </c>
    </row>
    <row r="148">
      <c r="A148" t="inlineStr">
        <is>
          <t>002402</t>
        </is>
      </c>
      <c r="B148" t="n">
        <v>0.004620583192005244</v>
      </c>
      <c r="C148" t="n">
        <v>33.51095322676139</v>
      </c>
      <c r="D148" t="n">
        <v>19.72033333333333</v>
      </c>
      <c r="E148" t="n">
        <v>5.605</v>
      </c>
    </row>
    <row r="149">
      <c r="A149" t="inlineStr">
        <is>
          <t>002867</t>
        </is>
      </c>
      <c r="B149" t="n">
        <v>0.0103337201817375</v>
      </c>
      <c r="C149" t="n">
        <v>33.38557993730407</v>
      </c>
      <c r="D149" t="n">
        <v>29.63166666666666</v>
      </c>
      <c r="E149" t="n">
        <v>1.015333333333333</v>
      </c>
    </row>
    <row r="150">
      <c r="A150" t="inlineStr">
        <is>
          <t>600773</t>
        </is>
      </c>
      <c r="B150" t="n">
        <v>0.003060032860957075</v>
      </c>
      <c r="C150" t="n">
        <v>33.33333333333333</v>
      </c>
      <c r="D150" t="n">
        <v>8.115</v>
      </c>
      <c r="E150" t="n">
        <v>5.340000000000001</v>
      </c>
    </row>
    <row r="151">
      <c r="A151" t="inlineStr">
        <is>
          <t>600337</t>
        </is>
      </c>
      <c r="B151" t="n">
        <v>0.001522482123038452</v>
      </c>
      <c r="C151" t="n">
        <v>33.25991189427313</v>
      </c>
      <c r="D151" t="n">
        <v>5.272666666666666</v>
      </c>
      <c r="E151" t="n">
        <v>1.328</v>
      </c>
    </row>
    <row r="152">
      <c r="A152" t="inlineStr">
        <is>
          <t>300750</t>
        </is>
      </c>
      <c r="B152" t="n">
        <v>0.04861630358654431</v>
      </c>
      <c r="C152" t="n">
        <v>33.18181818181818</v>
      </c>
      <c r="D152" t="n">
        <v>382.2796666666667</v>
      </c>
      <c r="E152" t="n">
        <v>1.533666666666666</v>
      </c>
    </row>
    <row r="153">
      <c r="A153" t="inlineStr">
        <is>
          <t>002192</t>
        </is>
      </c>
      <c r="B153" t="n">
        <v>0.01245051810488069</v>
      </c>
      <c r="C153" t="n">
        <v>33.14666666666666</v>
      </c>
      <c r="D153" t="n">
        <v>47.27700000000001</v>
      </c>
      <c r="E153" t="n">
        <v>4.003333333333334</v>
      </c>
    </row>
    <row r="154">
      <c r="A154" t="inlineStr">
        <is>
          <t>000902</t>
        </is>
      </c>
      <c r="B154" t="n">
        <v>0.003446046401370011</v>
      </c>
      <c r="C154" t="n">
        <v>33.13802083333333</v>
      </c>
      <c r="D154" t="n">
        <v>18.12366666666667</v>
      </c>
      <c r="E154" t="n">
        <v>1.190666666666666</v>
      </c>
    </row>
    <row r="155">
      <c r="A155" t="inlineStr">
        <is>
          <t>601012</t>
        </is>
      </c>
      <c r="B155" t="n">
        <v>0.01939289040472381</v>
      </c>
      <c r="C155" t="n">
        <v>32.81674208144796</v>
      </c>
      <c r="D155" t="n">
        <v>107.898</v>
      </c>
      <c r="E155" t="n">
        <v>2.365000000000001</v>
      </c>
    </row>
    <row r="156">
      <c r="A156" t="inlineStr">
        <is>
          <t>688139</t>
        </is>
      </c>
      <c r="B156" t="n">
        <v>0.03831549954572464</v>
      </c>
      <c r="C156" t="n">
        <v>32.70392749244711</v>
      </c>
      <c r="D156" t="n">
        <v>74.23299999999999</v>
      </c>
      <c r="E156" t="n">
        <v>1.726666666666667</v>
      </c>
    </row>
    <row r="157">
      <c r="A157" t="inlineStr">
        <is>
          <t>601658</t>
        </is>
      </c>
      <c r="B157" t="n">
        <v>0.001333255368017363</v>
      </c>
      <c r="C157" t="n">
        <v>32.55813953488369</v>
      </c>
      <c r="D157" t="n">
        <v>5.273000000000001</v>
      </c>
      <c r="E157" t="n">
        <v>1.909</v>
      </c>
    </row>
    <row r="158">
      <c r="A158" t="inlineStr">
        <is>
          <t>688198</t>
        </is>
      </c>
      <c r="B158" t="n">
        <v>0.07503956785014544</v>
      </c>
      <c r="C158" t="n">
        <v>32.31817013621179</v>
      </c>
      <c r="D158" t="n">
        <v>92.22966666666665</v>
      </c>
      <c r="E158" t="n">
        <v>2.499000000000001</v>
      </c>
    </row>
    <row r="159">
      <c r="A159" t="inlineStr">
        <is>
          <t>000673</t>
        </is>
      </c>
      <c r="B159" t="n">
        <v>0.0004260501355013551</v>
      </c>
      <c r="C159" t="n">
        <v>32.23140495867769</v>
      </c>
      <c r="D159" t="n">
        <v>1.312</v>
      </c>
      <c r="E159" t="n">
        <v>1.234666666666667</v>
      </c>
    </row>
    <row r="160">
      <c r="A160" t="inlineStr">
        <is>
          <t>688157</t>
        </is>
      </c>
      <c r="B160" t="n">
        <v>0.02025009893732803</v>
      </c>
      <c r="C160" t="n">
        <v>32.15974776668418</v>
      </c>
      <c r="D160" t="n">
        <v>93.17533333333333</v>
      </c>
      <c r="E160" t="n">
        <v>3.839</v>
      </c>
    </row>
    <row r="161">
      <c r="A161" t="inlineStr">
        <is>
          <t>002256</t>
        </is>
      </c>
      <c r="B161" t="n">
        <v>0.0007639289744046559</v>
      </c>
      <c r="C161" t="n">
        <v>31.85840707964602</v>
      </c>
      <c r="D161" t="n">
        <v>1.247333333333333</v>
      </c>
      <c r="E161" t="n">
        <v>2.490333333333333</v>
      </c>
    </row>
    <row r="162">
      <c r="A162" t="inlineStr">
        <is>
          <t>688180</t>
        </is>
      </c>
      <c r="B162" t="n">
        <v>0.0168541521171138</v>
      </c>
      <c r="C162" t="n">
        <v>31.67204829425805</v>
      </c>
      <c r="D162" t="n">
        <v>84.25866666666666</v>
      </c>
      <c r="E162" t="n">
        <v>4.467333333333333</v>
      </c>
    </row>
    <row r="163">
      <c r="A163" t="inlineStr">
        <is>
          <t>603378</t>
        </is>
      </c>
      <c r="B163" t="n">
        <v>0.02195496495431182</v>
      </c>
      <c r="C163" t="n">
        <v>31.57894736842106</v>
      </c>
      <c r="D163" t="n">
        <v>45.72866666666666</v>
      </c>
      <c r="E163" t="n">
        <v>1.765</v>
      </c>
    </row>
    <row r="164">
      <c r="A164" t="inlineStr">
        <is>
          <t>600519</t>
        </is>
      </c>
      <c r="B164" t="n">
        <v>0.2252077613621841</v>
      </c>
      <c r="C164" t="n">
        <v>31.57096946973754</v>
      </c>
      <c r="D164" t="n">
        <v>2120.048333333333</v>
      </c>
      <c r="E164" t="n">
        <v>0.2833333333333333</v>
      </c>
    </row>
    <row r="165">
      <c r="A165" t="inlineStr">
        <is>
          <t>300529</t>
        </is>
      </c>
      <c r="B165" t="n">
        <v>0.01518239441066077</v>
      </c>
      <c r="C165" t="n">
        <v>31.53562304853821</v>
      </c>
      <c r="D165" t="n">
        <v>78.60466666666666</v>
      </c>
      <c r="E165" t="n">
        <v>1.735</v>
      </c>
    </row>
    <row r="166">
      <c r="A166" t="inlineStr">
        <is>
          <t>002312</t>
        </is>
      </c>
      <c r="B166" t="n">
        <v>0.003411166040132515</v>
      </c>
      <c r="C166" t="n">
        <v>31.52173913043479</v>
      </c>
      <c r="D166" t="n">
        <v>6.473000000000002</v>
      </c>
      <c r="E166" t="n">
        <v>2.805</v>
      </c>
    </row>
    <row r="167">
      <c r="A167" t="inlineStr">
        <is>
          <t>603833</t>
        </is>
      </c>
      <c r="B167" t="n">
        <v>0.04578376133700594</v>
      </c>
      <c r="C167" t="n">
        <v>31.48281087979581</v>
      </c>
      <c r="D167" t="n">
        <v>141.3063333333333</v>
      </c>
      <c r="E167" t="n">
        <v>0.405</v>
      </c>
    </row>
    <row r="168">
      <c r="A168" t="inlineStr">
        <is>
          <t>603583</t>
        </is>
      </c>
      <c r="B168" t="n">
        <v>0.02413919770991806</v>
      </c>
      <c r="C168" t="n">
        <v>31.38827023014106</v>
      </c>
      <c r="D168" t="n">
        <v>85.61233333333332</v>
      </c>
      <c r="E168" t="n">
        <v>1.17</v>
      </c>
    </row>
    <row r="169">
      <c r="A169" t="inlineStr">
        <is>
          <t>002230</t>
        </is>
      </c>
      <c r="B169" t="n">
        <v>0.009514886884053702</v>
      </c>
      <c r="C169" t="n">
        <v>31.3815434430653</v>
      </c>
      <c r="D169" t="n">
        <v>45.22399999999998</v>
      </c>
      <c r="E169" t="n">
        <v>3.402000000000001</v>
      </c>
    </row>
    <row r="170">
      <c r="A170" t="inlineStr">
        <is>
          <t>002139</t>
        </is>
      </c>
      <c r="B170" t="n">
        <v>0.006677605506130001</v>
      </c>
      <c r="C170" t="n">
        <v>31.17048346055979</v>
      </c>
      <c r="D170" t="n">
        <v>9.029666666666666</v>
      </c>
      <c r="E170" t="n">
        <v>4.911</v>
      </c>
    </row>
    <row r="171">
      <c r="A171" t="inlineStr">
        <is>
          <t>002472</t>
        </is>
      </c>
      <c r="B171" t="n">
        <v>0.001835164742712665</v>
      </c>
      <c r="C171" t="n">
        <v>31.12033195020747</v>
      </c>
      <c r="D171" t="n">
        <v>8.364333333333333</v>
      </c>
      <c r="E171" t="n">
        <v>1.399666666666667</v>
      </c>
    </row>
    <row r="172">
      <c r="A172" t="inlineStr">
        <is>
          <t>603786</t>
        </is>
      </c>
      <c r="B172" t="n">
        <v>0.02640493548425315</v>
      </c>
      <c r="C172" t="n">
        <v>30.87027914614122</v>
      </c>
      <c r="D172" t="n">
        <v>71.90033333333332</v>
      </c>
      <c r="E172" t="n">
        <v>4.445666666666667</v>
      </c>
    </row>
    <row r="173">
      <c r="A173" t="inlineStr">
        <is>
          <t>000718</t>
        </is>
      </c>
      <c r="B173" t="n">
        <v>0.0009999282910628021</v>
      </c>
      <c r="C173" t="n">
        <v>30.76923076923077</v>
      </c>
      <c r="D173" t="n">
        <v>3.925333333333333</v>
      </c>
      <c r="E173" t="n">
        <v>3.533333333333333</v>
      </c>
    </row>
    <row r="174">
      <c r="A174" t="inlineStr">
        <is>
          <t>000807</t>
        </is>
      </c>
      <c r="B174" t="n">
        <v>0.001821470268130997</v>
      </c>
      <c r="C174" t="n">
        <v>30.70652173913042</v>
      </c>
      <c r="D174" t="n">
        <v>7.486666666666667</v>
      </c>
      <c r="E174" t="n">
        <v>4.074333333333333</v>
      </c>
    </row>
    <row r="175">
      <c r="A175" t="inlineStr">
        <is>
          <t>002858</t>
        </is>
      </c>
      <c r="B175" t="n">
        <v>0.003968037762397945</v>
      </c>
      <c r="C175" t="n">
        <v>30.67961165048543</v>
      </c>
      <c r="D175" t="n">
        <v>11.31833333333334</v>
      </c>
      <c r="E175" t="n">
        <v>3.668333333333333</v>
      </c>
    </row>
    <row r="176">
      <c r="A176" t="inlineStr">
        <is>
          <t>002841</t>
        </is>
      </c>
      <c r="B176" t="n">
        <v>0.05819994926883907</v>
      </c>
      <c r="C176" t="n">
        <v>30.66214854840186</v>
      </c>
      <c r="D176" t="n">
        <v>120.0956666666667</v>
      </c>
      <c r="E176" t="n">
        <v>0.4673333333333334</v>
      </c>
    </row>
    <row r="177">
      <c r="A177" t="inlineStr">
        <is>
          <t>600660</t>
        </is>
      </c>
      <c r="B177" t="n">
        <v>0.01317550342604109</v>
      </c>
      <c r="C177" t="n">
        <v>30.63357282821686</v>
      </c>
      <c r="D177" t="n">
        <v>56.01433333333334</v>
      </c>
      <c r="E177" t="n">
        <v>1.475666666666667</v>
      </c>
    </row>
    <row r="178">
      <c r="A178" t="inlineStr">
        <is>
          <t>600882</t>
        </is>
      </c>
      <c r="B178" t="n">
        <v>0.009490183530104085</v>
      </c>
      <c r="C178" t="n">
        <v>30.61895551257252</v>
      </c>
      <c r="D178" t="n">
        <v>60.42</v>
      </c>
      <c r="E178" t="n">
        <v>1.770666666666667</v>
      </c>
    </row>
    <row r="179">
      <c r="A179" t="inlineStr">
        <is>
          <t>300759</t>
        </is>
      </c>
      <c r="B179" t="n">
        <v>0.05370779798596491</v>
      </c>
      <c r="C179" t="n">
        <v>30.48227188707781</v>
      </c>
      <c r="D179" t="n">
        <v>137.5863333333333</v>
      </c>
      <c r="E179" t="n">
        <v>1.901</v>
      </c>
    </row>
    <row r="180">
      <c r="A180" t="inlineStr">
        <is>
          <t>603027</t>
        </is>
      </c>
      <c r="B180" t="n">
        <v>0.01237057011253519</v>
      </c>
      <c r="C180" t="n">
        <v>30.32069970845484</v>
      </c>
      <c r="D180" t="n">
        <v>43.92700000000001</v>
      </c>
      <c r="E180" t="n">
        <v>1.75</v>
      </c>
    </row>
    <row r="181">
      <c r="A181" t="inlineStr">
        <is>
          <t>000425</t>
        </is>
      </c>
      <c r="B181" t="n">
        <v>0.0006662970662970663</v>
      </c>
      <c r="C181" t="n">
        <v>30.18867924528303</v>
      </c>
      <c r="D181" t="n">
        <v>5.772000000000001</v>
      </c>
      <c r="E181" t="n">
        <v>1.983333333333333</v>
      </c>
    </row>
    <row r="182">
      <c r="A182" t="inlineStr">
        <is>
          <t>603605</t>
        </is>
      </c>
      <c r="B182" t="n">
        <v>0.01994053715138703</v>
      </c>
      <c r="C182" t="n">
        <v>30.05451241671715</v>
      </c>
      <c r="D182" t="n">
        <v>191.744</v>
      </c>
      <c r="E182" t="n">
        <v>0.9043333333333334</v>
      </c>
    </row>
    <row r="183">
      <c r="A183" t="inlineStr">
        <is>
          <t>601166</t>
        </is>
      </c>
      <c r="B183" t="n">
        <v>0.006270769301449473</v>
      </c>
      <c r="C183" t="n">
        <v>29.95637421231216</v>
      </c>
      <c r="D183" t="n">
        <v>22.57266666666667</v>
      </c>
      <c r="E183" t="n">
        <v>0.716</v>
      </c>
    </row>
    <row r="184">
      <c r="A184" t="inlineStr">
        <is>
          <t>300124</t>
        </is>
      </c>
      <c r="B184" t="n">
        <v>0.01166095448346865</v>
      </c>
      <c r="C184" t="n">
        <v>29.93039443155452</v>
      </c>
      <c r="D184" t="n">
        <v>96.98633333333333</v>
      </c>
      <c r="E184" t="n">
        <v>1.074</v>
      </c>
    </row>
    <row r="185">
      <c r="A185" t="inlineStr">
        <is>
          <t>600096</t>
        </is>
      </c>
      <c r="B185" t="n">
        <v>0.001481663174046972</v>
      </c>
      <c r="C185" t="n">
        <v>29.84014209591475</v>
      </c>
      <c r="D185" t="n">
        <v>6.468666666666666</v>
      </c>
      <c r="E185" t="n">
        <v>3.171</v>
      </c>
    </row>
    <row r="186">
      <c r="A186" t="inlineStr">
        <is>
          <t>603816</t>
        </is>
      </c>
      <c r="B186" t="n">
        <v>0.01474521848027483</v>
      </c>
      <c r="C186" t="n">
        <v>29.68498168498168</v>
      </c>
      <c r="D186" t="n">
        <v>76.53966666666665</v>
      </c>
      <c r="E186" t="n">
        <v>0.7233333333333334</v>
      </c>
    </row>
    <row r="187">
      <c r="A187" t="inlineStr">
        <is>
          <t>600816</t>
        </is>
      </c>
      <c r="B187" t="n">
        <v>0.0003153728085953426</v>
      </c>
      <c r="C187" t="n">
        <v>29.2517006802721</v>
      </c>
      <c r="D187" t="n">
        <v>1.544333333333334</v>
      </c>
      <c r="E187" t="n">
        <v>0.5593333333333332</v>
      </c>
    </row>
    <row r="188">
      <c r="A188" t="inlineStr">
        <is>
          <t>600827</t>
        </is>
      </c>
      <c r="B188" t="n">
        <v>0.006012778663865348</v>
      </c>
      <c r="C188" t="n">
        <v>29.21108742004264</v>
      </c>
      <c r="D188" t="n">
        <v>17.34633333333334</v>
      </c>
      <c r="E188" t="n">
        <v>2.154</v>
      </c>
    </row>
    <row r="189">
      <c r="A189" t="inlineStr">
        <is>
          <t>603326</t>
        </is>
      </c>
      <c r="B189" t="n">
        <v>0.004716038332881296</v>
      </c>
      <c r="C189" t="n">
        <v>29.07239819004526</v>
      </c>
      <c r="D189" t="n">
        <v>9.831999999999999</v>
      </c>
      <c r="E189" t="n">
        <v>1.846</v>
      </c>
    </row>
    <row r="190">
      <c r="A190" t="inlineStr">
        <is>
          <t>600036</t>
        </is>
      </c>
      <c r="B190" t="n">
        <v>0.01011964162313226</v>
      </c>
      <c r="C190" t="n">
        <v>29.02171375204297</v>
      </c>
      <c r="D190" t="n">
        <v>49.79033333333334</v>
      </c>
      <c r="E190" t="n">
        <v>0.4196666666666667</v>
      </c>
    </row>
    <row r="191">
      <c r="A191" t="inlineStr">
        <is>
          <t>002311</t>
        </is>
      </c>
      <c r="B191" t="n">
        <v>0.01446631427614013</v>
      </c>
      <c r="C191" t="n">
        <v>29.01689708141322</v>
      </c>
      <c r="D191" t="n">
        <v>68.52666666666667</v>
      </c>
      <c r="E191" t="n">
        <v>0.7200000000000001</v>
      </c>
    </row>
    <row r="192">
      <c r="A192" t="inlineStr">
        <is>
          <t>603100</t>
        </is>
      </c>
      <c r="B192" t="n">
        <v>0.00349324888458272</v>
      </c>
      <c r="C192" t="n">
        <v>29</v>
      </c>
      <c r="D192" t="n">
        <v>12.38533333333333</v>
      </c>
      <c r="E192" t="n">
        <v>2.137666666666667</v>
      </c>
    </row>
    <row r="193">
      <c r="A193" t="inlineStr">
        <is>
          <t>300475</t>
        </is>
      </c>
      <c r="B193" t="n">
        <v>0.00818761571945313</v>
      </c>
      <c r="C193" t="n">
        <v>28.95833333333335</v>
      </c>
      <c r="D193" t="n">
        <v>10.874</v>
      </c>
      <c r="E193" t="n">
        <v>1.568</v>
      </c>
    </row>
    <row r="194">
      <c r="A194" t="inlineStr">
        <is>
          <t>300450</t>
        </is>
      </c>
      <c r="B194" t="n">
        <v>0.009679882338444848</v>
      </c>
      <c r="C194" t="n">
        <v>28.94308943089432</v>
      </c>
      <c r="D194" t="n">
        <v>89.57266666666665</v>
      </c>
      <c r="E194" t="n">
        <v>1.728333333333333</v>
      </c>
    </row>
    <row r="195">
      <c r="A195" t="inlineStr">
        <is>
          <t>603180</t>
        </is>
      </c>
      <c r="B195" t="n">
        <v>0.02081093769634823</v>
      </c>
      <c r="C195" t="n">
        <v>28.75000000000001</v>
      </c>
      <c r="D195" t="n">
        <v>53.05199999999999</v>
      </c>
      <c r="E195" t="n">
        <v>1.714333333333333</v>
      </c>
    </row>
    <row r="196">
      <c r="A196" t="inlineStr">
        <is>
          <t>002747</t>
        </is>
      </c>
      <c r="B196" t="n">
        <v>0.006484636285208608</v>
      </c>
      <c r="C196" t="n">
        <v>28.73043478260868</v>
      </c>
      <c r="D196" t="n">
        <v>33.31466666666667</v>
      </c>
      <c r="E196" t="n">
        <v>1.380333333333333</v>
      </c>
    </row>
    <row r="197">
      <c r="A197" t="inlineStr">
        <is>
          <t>600141</t>
        </is>
      </c>
      <c r="B197" t="n">
        <v>0.002081184482157699</v>
      </c>
      <c r="C197" t="n">
        <v>28.69158878504674</v>
      </c>
      <c r="D197" t="n">
        <v>12.433</v>
      </c>
      <c r="E197" t="n">
        <v>3.093666666666667</v>
      </c>
    </row>
    <row r="198">
      <c r="A198" t="inlineStr">
        <is>
          <t>603185</t>
        </is>
      </c>
      <c r="B198" t="n">
        <v>0.05194960987729355</v>
      </c>
      <c r="C198" t="n">
        <v>28.54431303839979</v>
      </c>
      <c r="D198" t="n">
        <v>157.956</v>
      </c>
      <c r="E198" t="n">
        <v>10.86833333333333</v>
      </c>
    </row>
    <row r="199">
      <c r="A199" t="inlineStr">
        <is>
          <t>600219</t>
        </is>
      </c>
      <c r="B199" t="n">
        <v>0.0005607430872594384</v>
      </c>
      <c r="C199" t="n">
        <v>28.30188679245282</v>
      </c>
      <c r="D199" t="n">
        <v>3.577666666666667</v>
      </c>
      <c r="E199" t="n">
        <v>2.786</v>
      </c>
    </row>
    <row r="200">
      <c r="A200" t="inlineStr">
        <is>
          <t>002010</t>
        </is>
      </c>
      <c r="B200" t="n">
        <v>0.001661338420739298</v>
      </c>
      <c r="C200" t="n">
        <v>28.29373650107993</v>
      </c>
      <c r="D200" t="n">
        <v>5.474666666666666</v>
      </c>
      <c r="E200" t="n">
        <v>0.865</v>
      </c>
    </row>
    <row r="201">
      <c r="A201" t="inlineStr">
        <is>
          <t>300243</t>
        </is>
      </c>
      <c r="B201" t="n">
        <v>0.004211581247383469</v>
      </c>
      <c r="C201" t="n">
        <v>28.27586206896553</v>
      </c>
      <c r="D201" t="n">
        <v>16.54366666666667</v>
      </c>
      <c r="E201" t="n">
        <v>7.714</v>
      </c>
    </row>
    <row r="202">
      <c r="A202" t="inlineStr">
        <is>
          <t>000001</t>
        </is>
      </c>
      <c r="B202" t="n">
        <v>0.006300880615921726</v>
      </c>
      <c r="C202" t="n">
        <v>28.22117892540426</v>
      </c>
      <c r="D202" t="n">
        <v>21.81133333333333</v>
      </c>
      <c r="E202" t="n">
        <v>0.66</v>
      </c>
    </row>
    <row r="203">
      <c r="A203" t="inlineStr">
        <is>
          <t>300791</t>
        </is>
      </c>
      <c r="B203" t="n">
        <v>0.0238611967184917</v>
      </c>
      <c r="C203" t="n">
        <v>28.11387900355873</v>
      </c>
      <c r="D203" t="n">
        <v>102.9246666666667</v>
      </c>
      <c r="E203" t="n">
        <v>2.687333333333333</v>
      </c>
    </row>
    <row r="204">
      <c r="A204" t="inlineStr">
        <is>
          <t>600908</t>
        </is>
      </c>
      <c r="B204" t="n">
        <v>0.001091909437201566</v>
      </c>
      <c r="C204" t="n">
        <v>28.02768166089966</v>
      </c>
      <c r="D204" t="n">
        <v>6.213</v>
      </c>
      <c r="E204" t="n">
        <v>3.389</v>
      </c>
    </row>
    <row r="205">
      <c r="A205" t="inlineStr">
        <is>
          <t>600230</t>
        </is>
      </c>
      <c r="B205" t="n">
        <v>0.003120160111954889</v>
      </c>
      <c r="C205" t="n">
        <v>27.9044516829533</v>
      </c>
      <c r="D205" t="n">
        <v>8.998333333333333</v>
      </c>
      <c r="E205" t="n">
        <v>2.152</v>
      </c>
    </row>
    <row r="206">
      <c r="A206" t="inlineStr">
        <is>
          <t>002416</t>
        </is>
      </c>
      <c r="B206" t="n">
        <v>0.01178732023584187</v>
      </c>
      <c r="C206" t="n">
        <v>27.66531713900136</v>
      </c>
      <c r="D206" t="n">
        <v>10.214</v>
      </c>
      <c r="E206" t="n">
        <v>4.853333333333333</v>
      </c>
    </row>
    <row r="207">
      <c r="A207" t="inlineStr">
        <is>
          <t>600499</t>
        </is>
      </c>
      <c r="B207" t="n">
        <v>0.00297700857951904</v>
      </c>
      <c r="C207" t="n">
        <v>27.54050073637702</v>
      </c>
      <c r="D207" t="n">
        <v>8.763333333333332</v>
      </c>
      <c r="E207" t="n">
        <v>4.258999999999999</v>
      </c>
    </row>
    <row r="208">
      <c r="A208" t="inlineStr">
        <is>
          <t>600655</t>
        </is>
      </c>
      <c r="B208" t="n">
        <v>0.007511243795763922</v>
      </c>
      <c r="C208" t="n">
        <v>27.38537794299876</v>
      </c>
      <c r="D208" t="n">
        <v>11.305</v>
      </c>
      <c r="E208" t="n">
        <v>4.303666666666668</v>
      </c>
    </row>
    <row r="209">
      <c r="A209" t="inlineStr">
        <is>
          <t>600966</t>
        </is>
      </c>
      <c r="B209" t="n">
        <v>0.003092547753564703</v>
      </c>
      <c r="C209" t="n">
        <v>27.3356401384083</v>
      </c>
      <c r="D209" t="n">
        <v>16.52</v>
      </c>
      <c r="E209" t="n">
        <v>2.187333333333334</v>
      </c>
    </row>
    <row r="210">
      <c r="A210" t="inlineStr">
        <is>
          <t>603128</t>
        </is>
      </c>
      <c r="B210" t="n">
        <v>0.003543243243243243</v>
      </c>
      <c r="C210" t="n">
        <v>27.15083798882683</v>
      </c>
      <c r="D210" t="n">
        <v>10.841</v>
      </c>
      <c r="E210" t="n">
        <v>2.627333333333333</v>
      </c>
    </row>
    <row r="211">
      <c r="A211" t="inlineStr">
        <is>
          <t>002360</t>
        </is>
      </c>
      <c r="B211" t="n">
        <v>0.003743245218662445</v>
      </c>
      <c r="C211" t="n">
        <v>27.05882352941176</v>
      </c>
      <c r="D211" t="n">
        <v>8.209</v>
      </c>
      <c r="E211" t="n">
        <v>6.200666666666667</v>
      </c>
    </row>
    <row r="212">
      <c r="A212" t="inlineStr">
        <is>
          <t>000589</t>
        </is>
      </c>
      <c r="B212" t="n">
        <v>0.0008566905756548696</v>
      </c>
      <c r="C212" t="n">
        <v>26.94214876033059</v>
      </c>
      <c r="D212" t="n">
        <v>7.048333333333335</v>
      </c>
      <c r="E212" t="n">
        <v>4.710000000000002</v>
      </c>
    </row>
    <row r="213">
      <c r="A213" t="inlineStr">
        <is>
          <t>300142</t>
        </is>
      </c>
      <c r="B213" t="n">
        <v>0.01036053661179444</v>
      </c>
      <c r="C213" t="n">
        <v>26.74661105318039</v>
      </c>
      <c r="D213" t="n">
        <v>39.51266666666665</v>
      </c>
      <c r="E213" t="n">
        <v>3.825</v>
      </c>
    </row>
    <row r="214">
      <c r="A214" t="inlineStr">
        <is>
          <t>600406</t>
        </is>
      </c>
      <c r="B214" t="n">
        <v>0.004159493958547586</v>
      </c>
      <c r="C214" t="n">
        <v>26.7274107820805</v>
      </c>
      <c r="D214" t="n">
        <v>28.847</v>
      </c>
      <c r="E214" t="n">
        <v>0.545</v>
      </c>
    </row>
    <row r="215">
      <c r="A215" t="inlineStr">
        <is>
          <t>002991</t>
        </is>
      </c>
      <c r="B215" t="n">
        <v>0.02354434285152169</v>
      </c>
      <c r="C215" t="n">
        <v>26.66666666666668</v>
      </c>
      <c r="D215" t="n">
        <v>87.34933333333332</v>
      </c>
      <c r="E215" t="n">
        <v>6.366333333333334</v>
      </c>
    </row>
    <row r="216">
      <c r="A216" t="inlineStr">
        <is>
          <t>002488</t>
        </is>
      </c>
      <c r="B216" t="n">
        <v>0.002982389824968055</v>
      </c>
      <c r="C216" t="n">
        <v>26.65562913907284</v>
      </c>
      <c r="D216" t="n">
        <v>7.478</v>
      </c>
      <c r="E216" t="n">
        <v>3.079000000000001</v>
      </c>
    </row>
    <row r="217">
      <c r="A217" t="inlineStr">
        <is>
          <t>600586</t>
        </is>
      </c>
      <c r="B217" t="n">
        <v>0.00139148737831167</v>
      </c>
      <c r="C217" t="n">
        <v>26.58227848101264</v>
      </c>
      <c r="D217" t="n">
        <v>6.992666666666667</v>
      </c>
      <c r="E217" t="n">
        <v>6.508666666666667</v>
      </c>
    </row>
    <row r="218">
      <c r="A218" t="inlineStr">
        <is>
          <t>603890</t>
        </is>
      </c>
      <c r="B218" t="n">
        <v>0.00221387152644902</v>
      </c>
      <c r="C218" t="n">
        <v>26.57534246575344</v>
      </c>
      <c r="D218" t="n">
        <v>13.06566666666667</v>
      </c>
      <c r="E218" t="n">
        <v>2.417333333333334</v>
      </c>
    </row>
    <row r="219">
      <c r="A219" t="inlineStr">
        <is>
          <t>000723</t>
        </is>
      </c>
      <c r="B219" t="n">
        <v>0.001782435119733961</v>
      </c>
      <c r="C219" t="n">
        <v>26.56249999999998</v>
      </c>
      <c r="D219" t="n">
        <v>6.649</v>
      </c>
      <c r="E219" t="n">
        <v>3.870333333333334</v>
      </c>
    </row>
    <row r="220">
      <c r="A220" t="inlineStr">
        <is>
          <t>600426</t>
        </is>
      </c>
      <c r="B220" t="n">
        <v>0.005295551107015632</v>
      </c>
      <c r="C220" t="n">
        <v>26.54843832715723</v>
      </c>
      <c r="D220" t="n">
        <v>41.96133333333333</v>
      </c>
      <c r="E220" t="n">
        <v>0.9856666666666668</v>
      </c>
    </row>
    <row r="221">
      <c r="A221" t="inlineStr">
        <is>
          <t>300802</t>
        </is>
      </c>
      <c r="B221" t="n">
        <v>0.01311528247215245</v>
      </c>
      <c r="C221" t="n">
        <v>26.53061224489797</v>
      </c>
      <c r="D221" t="n">
        <v>32.249</v>
      </c>
      <c r="E221" t="n">
        <v>3.476333333333334</v>
      </c>
    </row>
    <row r="222">
      <c r="A222" t="inlineStr">
        <is>
          <t>600844</t>
        </is>
      </c>
      <c r="B222" t="n">
        <v>0.003063119639482483</v>
      </c>
      <c r="C222" t="n">
        <v>26.30272952853596</v>
      </c>
      <c r="D222" t="n">
        <v>4.585999999999999</v>
      </c>
      <c r="E222" t="n">
        <v>10.77566666666667</v>
      </c>
    </row>
    <row r="223">
      <c r="A223" t="inlineStr">
        <is>
          <t>002027</t>
        </is>
      </c>
      <c r="B223" t="n">
        <v>0.001456947197693279</v>
      </c>
      <c r="C223" t="n">
        <v>26.29937629937631</v>
      </c>
      <c r="D223" t="n">
        <v>11.098</v>
      </c>
      <c r="E223" t="n">
        <v>1.086</v>
      </c>
    </row>
    <row r="224">
      <c r="A224" t="inlineStr">
        <is>
          <t>603303</t>
        </is>
      </c>
      <c r="B224" t="n">
        <v>0.002332421560740144</v>
      </c>
      <c r="C224" t="n">
        <v>26.24045801526718</v>
      </c>
      <c r="D224" t="n">
        <v>12.43</v>
      </c>
      <c r="E224" t="n">
        <v>0.7576666666666668</v>
      </c>
    </row>
    <row r="225">
      <c r="A225" t="inlineStr">
        <is>
          <t>300327</t>
        </is>
      </c>
      <c r="B225" t="n">
        <v>0.007054671777868167</v>
      </c>
      <c r="C225" t="n">
        <v>26.23688155922039</v>
      </c>
      <c r="D225" t="n">
        <v>36.05733333333333</v>
      </c>
      <c r="E225" t="n">
        <v>3.680666666666666</v>
      </c>
    </row>
    <row r="226">
      <c r="A226" t="inlineStr">
        <is>
          <t>601155</t>
        </is>
      </c>
      <c r="B226" t="n">
        <v>0.01913994154849766</v>
      </c>
      <c r="C226" t="n">
        <v>26.17312736811424</v>
      </c>
      <c r="D226" t="n">
        <v>39.64033333333332</v>
      </c>
      <c r="E226" t="n">
        <v>0.5453333333333334</v>
      </c>
    </row>
    <row r="227">
      <c r="A227" t="inlineStr">
        <is>
          <t>603613</t>
        </is>
      </c>
      <c r="B227" t="n">
        <v>0.04004850559637325</v>
      </c>
      <c r="C227" t="n">
        <v>26.14870509607352</v>
      </c>
      <c r="D227" t="n">
        <v>143.0026666666667</v>
      </c>
      <c r="E227" t="n">
        <v>2.028</v>
      </c>
    </row>
    <row r="228">
      <c r="A228" t="inlineStr">
        <is>
          <t>002216</t>
        </is>
      </c>
      <c r="B228" t="n">
        <v>0.009737676042926692</v>
      </c>
      <c r="C228" t="n">
        <v>26.07636068237205</v>
      </c>
      <c r="D228" t="n">
        <v>28.19966666666667</v>
      </c>
      <c r="E228" t="n">
        <v>3.855000000000001</v>
      </c>
    </row>
    <row r="229">
      <c r="A229" t="inlineStr">
        <is>
          <t>300169</t>
        </is>
      </c>
      <c r="B229" t="n">
        <v>0.005027281209075938</v>
      </c>
      <c r="C229" t="n">
        <v>26.02965403624382</v>
      </c>
      <c r="D229" t="n">
        <v>6.589666666666667</v>
      </c>
      <c r="E229" t="n">
        <v>8.013000000000002</v>
      </c>
    </row>
    <row r="230">
      <c r="A230" t="inlineStr">
        <is>
          <t>002884</t>
        </is>
      </c>
      <c r="B230" t="n">
        <v>0.003177717874991443</v>
      </c>
      <c r="C230" t="n">
        <v>25.98527501082719</v>
      </c>
      <c r="D230" t="n">
        <v>25.968</v>
      </c>
      <c r="E230" t="n">
        <v>1.218</v>
      </c>
    </row>
    <row r="231">
      <c r="A231" t="inlineStr">
        <is>
          <t>002739</t>
        </is>
      </c>
      <c r="B231" t="n">
        <v>0.0036597696023783</v>
      </c>
      <c r="C231" t="n">
        <v>25.9604190919674</v>
      </c>
      <c r="D231" t="n">
        <v>19.93333333333333</v>
      </c>
      <c r="E231" t="n">
        <v>2.414000000000001</v>
      </c>
    </row>
    <row r="232">
      <c r="A232" t="inlineStr">
        <is>
          <t>600803</t>
        </is>
      </c>
      <c r="B232" t="n">
        <v>0.003564120467655164</v>
      </c>
      <c r="C232" t="n">
        <v>25.93440122044244</v>
      </c>
      <c r="D232" t="n">
        <v>15.06966666666667</v>
      </c>
      <c r="E232" t="n">
        <v>1.22</v>
      </c>
    </row>
    <row r="233">
      <c r="A233" t="inlineStr">
        <is>
          <t>300685</t>
        </is>
      </c>
      <c r="B233" t="n">
        <v>0.007882380604558587</v>
      </c>
      <c r="C233" t="n">
        <v>25.88492551592183</v>
      </c>
      <c r="D233" t="n">
        <v>78.18866666666666</v>
      </c>
      <c r="E233" t="n">
        <v>1.256666666666667</v>
      </c>
    </row>
    <row r="234">
      <c r="A234" t="inlineStr">
        <is>
          <t>002928</t>
        </is>
      </c>
      <c r="B234" t="n">
        <v>0.002379864156060981</v>
      </c>
      <c r="C234" t="n">
        <v>25.84562012142237</v>
      </c>
      <c r="D234" t="n">
        <v>12.99966666666666</v>
      </c>
      <c r="E234" t="n">
        <v>3.911</v>
      </c>
    </row>
    <row r="235">
      <c r="A235" t="inlineStr">
        <is>
          <t>688222</t>
        </is>
      </c>
      <c r="B235" t="n">
        <v>0.01123721413930814</v>
      </c>
      <c r="C235" t="n">
        <v>25.5886426592798</v>
      </c>
      <c r="D235" t="n">
        <v>29.41733333333333</v>
      </c>
      <c r="E235" t="n">
        <v>4.222</v>
      </c>
    </row>
    <row r="236">
      <c r="A236" t="inlineStr">
        <is>
          <t>000626</t>
        </is>
      </c>
      <c r="B236" t="n">
        <v>0.00152758379759869</v>
      </c>
      <c r="C236" t="n">
        <v>25.53699284009545</v>
      </c>
      <c r="D236" t="n">
        <v>14.10033333333333</v>
      </c>
      <c r="E236" t="n">
        <v>1.244</v>
      </c>
    </row>
    <row r="237">
      <c r="A237" t="inlineStr">
        <is>
          <t>603565</t>
        </is>
      </c>
      <c r="B237" t="n">
        <v>0.008422580260174246</v>
      </c>
      <c r="C237" t="n">
        <v>25.40445999125491</v>
      </c>
      <c r="D237" t="n">
        <v>27.93</v>
      </c>
      <c r="E237" t="n">
        <v>12.94933333333333</v>
      </c>
    </row>
    <row r="238">
      <c r="A238" t="inlineStr">
        <is>
          <t>000048</t>
        </is>
      </c>
      <c r="B238" t="n">
        <v>0.002549300351608406</v>
      </c>
      <c r="C238" t="n">
        <v>25.24989135158626</v>
      </c>
      <c r="D238" t="n">
        <v>23.353</v>
      </c>
      <c r="E238" t="n">
        <v>0.5036666666666667</v>
      </c>
    </row>
    <row r="239">
      <c r="A239" t="inlineStr">
        <is>
          <t>300712</t>
        </is>
      </c>
      <c r="B239" t="n">
        <v>0.01116665477903872</v>
      </c>
      <c r="C239" t="n">
        <v>25.23564695801199</v>
      </c>
      <c r="D239" t="n">
        <v>26.171</v>
      </c>
      <c r="E239" t="n">
        <v>4.029666666666667</v>
      </c>
    </row>
    <row r="240">
      <c r="A240" t="inlineStr">
        <is>
          <t>300628</t>
        </is>
      </c>
      <c r="B240" t="n">
        <v>0.01280924356281996</v>
      </c>
      <c r="C240" t="n">
        <v>25.10322047894304</v>
      </c>
      <c r="D240" t="n">
        <v>79.04599999999999</v>
      </c>
      <c r="E240" t="n">
        <v>0.8200000000000001</v>
      </c>
    </row>
    <row r="241">
      <c r="A241" t="inlineStr">
        <is>
          <t>603489</t>
        </is>
      </c>
      <c r="B241" t="n">
        <v>0.04334230862158858</v>
      </c>
      <c r="C241" t="n">
        <v>24.99462365591398</v>
      </c>
      <c r="D241" t="n">
        <v>203.8766666666667</v>
      </c>
      <c r="E241" t="n">
        <v>1.082666666666667</v>
      </c>
    </row>
    <row r="242">
      <c r="A242" t="inlineStr">
        <is>
          <t>300363</t>
        </is>
      </c>
      <c r="B242" t="n">
        <v>0.01120101956634293</v>
      </c>
      <c r="C242" t="n">
        <v>24.99275991891108</v>
      </c>
      <c r="D242" t="n">
        <v>39.05799999999999</v>
      </c>
      <c r="E242" t="n">
        <v>1.645666666666667</v>
      </c>
    </row>
    <row r="243">
      <c r="A243" t="inlineStr">
        <is>
          <t>000584</t>
        </is>
      </c>
      <c r="B243" t="n">
        <v>0.00156029665560085</v>
      </c>
      <c r="C243" t="n">
        <v>24.78184991273997</v>
      </c>
      <c r="D243" t="n">
        <v>6.459666666666667</v>
      </c>
      <c r="E243" t="n">
        <v>2.379333333333334</v>
      </c>
    </row>
    <row r="244">
      <c r="A244" t="inlineStr">
        <is>
          <t>300999</t>
        </is>
      </c>
      <c r="B244" t="n">
        <v>0.03051974813328876</v>
      </c>
      <c r="C244" t="n">
        <v>24.78056746274751</v>
      </c>
      <c r="D244" t="n">
        <v>123.628</v>
      </c>
      <c r="E244" t="n">
        <v>14.39833333333333</v>
      </c>
    </row>
    <row r="245">
      <c r="A245" t="inlineStr">
        <is>
          <t>000799</t>
        </is>
      </c>
      <c r="B245" t="n">
        <v>0.04756790250450491</v>
      </c>
      <c r="C245" t="n">
        <v>24.69630038652679</v>
      </c>
      <c r="D245" t="n">
        <v>182.764</v>
      </c>
      <c r="E245" t="n">
        <v>5.148333333333334</v>
      </c>
    </row>
    <row r="246">
      <c r="A246" t="inlineStr">
        <is>
          <t>601899</t>
        </is>
      </c>
      <c r="B246" t="n">
        <v>0.00108161358312985</v>
      </c>
      <c r="C246" t="n">
        <v>24.61538461538462</v>
      </c>
      <c r="D246" t="n">
        <v>10.42033333333333</v>
      </c>
      <c r="E246" t="n">
        <v>1.531</v>
      </c>
    </row>
    <row r="247">
      <c r="A247" t="inlineStr">
        <is>
          <t>300186</t>
        </is>
      </c>
      <c r="B247" t="n">
        <v>0.01090493497195068</v>
      </c>
      <c r="C247" t="n">
        <v>24.57765667574932</v>
      </c>
      <c r="D247" t="n">
        <v>36.41733333333333</v>
      </c>
      <c r="E247" t="n">
        <v>1.347333333333334</v>
      </c>
    </row>
    <row r="248">
      <c r="A248" t="inlineStr">
        <is>
          <t>002625</t>
        </is>
      </c>
      <c r="B248" t="n">
        <v>0.005579046147581234</v>
      </c>
      <c r="C248" t="n">
        <v>24.49282533399306</v>
      </c>
      <c r="D248" t="n">
        <v>24.73866666666667</v>
      </c>
      <c r="E248" t="n">
        <v>3.461666666666666</v>
      </c>
    </row>
    <row r="249">
      <c r="A249" t="inlineStr">
        <is>
          <t>000528</t>
        </is>
      </c>
      <c r="B249" t="n">
        <v>0.0009368347978241856</v>
      </c>
      <c r="C249" t="n">
        <v>24.38692098092645</v>
      </c>
      <c r="D249" t="n">
        <v>7.789333333333333</v>
      </c>
      <c r="E249" t="n">
        <v>2.728</v>
      </c>
    </row>
    <row r="250">
      <c r="A250" t="inlineStr">
        <is>
          <t>002007</t>
        </is>
      </c>
      <c r="B250" t="n">
        <v>0.007445693682925529</v>
      </c>
      <c r="C250" t="n">
        <v>24.27872860635696</v>
      </c>
      <c r="D250" t="n">
        <v>47.96700000000001</v>
      </c>
      <c r="E250" t="n">
        <v>2.130333333333334</v>
      </c>
    </row>
    <row r="251">
      <c r="A251" t="inlineStr">
        <is>
          <t>300121</t>
        </is>
      </c>
      <c r="B251" t="n">
        <v>0.003169874654769493</v>
      </c>
      <c r="C251" t="n">
        <v>24.25828970331587</v>
      </c>
      <c r="D251" t="n">
        <v>11.506</v>
      </c>
      <c r="E251" t="n">
        <v>1.618</v>
      </c>
    </row>
    <row r="252">
      <c r="A252" t="inlineStr">
        <is>
          <t>002407</t>
        </is>
      </c>
      <c r="B252" t="n">
        <v>0.009982293164605503</v>
      </c>
      <c r="C252" t="n">
        <v>24.08874801901744</v>
      </c>
      <c r="D252" t="n">
        <v>22.02099999999999</v>
      </c>
      <c r="E252" t="n">
        <v>12.186</v>
      </c>
    </row>
    <row r="253">
      <c r="A253" t="inlineStr">
        <is>
          <t>002833</t>
        </is>
      </c>
      <c r="B253" t="n">
        <v>0.0115579410169971</v>
      </c>
      <c r="C253" t="n">
        <v>23.93098274568641</v>
      </c>
      <c r="D253" t="n">
        <v>42.419</v>
      </c>
      <c r="E253" t="n">
        <v>2.101666666666667</v>
      </c>
    </row>
    <row r="254">
      <c r="A254" t="inlineStr">
        <is>
          <t>601021</t>
        </is>
      </c>
      <c r="B254" t="n">
        <v>0.01114469623645846</v>
      </c>
      <c r="C254" t="n">
        <v>23.92307692307691</v>
      </c>
      <c r="D254" t="n">
        <v>56.36633333333332</v>
      </c>
      <c r="E254" t="n">
        <v>0.7683333333333333</v>
      </c>
    </row>
    <row r="255">
      <c r="A255" t="inlineStr">
        <is>
          <t>002557</t>
        </is>
      </c>
      <c r="B255" t="n">
        <v>0.00983678793940493</v>
      </c>
      <c r="C255" t="n">
        <v>23.88426626323752</v>
      </c>
      <c r="D255" t="n">
        <v>61.87766666666666</v>
      </c>
      <c r="E255" t="n">
        <v>1.740333333333333</v>
      </c>
    </row>
    <row r="256">
      <c r="A256" t="inlineStr">
        <is>
          <t>603060</t>
        </is>
      </c>
      <c r="B256" t="n">
        <v>0.002259810918369615</v>
      </c>
      <c r="C256" t="n">
        <v>23.7940379403794</v>
      </c>
      <c r="D256" t="n">
        <v>21.65633333333334</v>
      </c>
      <c r="E256" t="n">
        <v>0.8263333333333335</v>
      </c>
    </row>
    <row r="257">
      <c r="A257" t="inlineStr">
        <is>
          <t>002932</t>
        </is>
      </c>
      <c r="B257" t="n">
        <v>0.03186203501255338</v>
      </c>
      <c r="C257" t="n">
        <v>23.78917378917378</v>
      </c>
      <c r="D257" t="n">
        <v>77.90433333333333</v>
      </c>
      <c r="E257" t="n">
        <v>11.12066666666666</v>
      </c>
    </row>
    <row r="258">
      <c r="A258" t="inlineStr">
        <is>
          <t>300357</t>
        </is>
      </c>
      <c r="B258" t="n">
        <v>0.03242902549795568</v>
      </c>
      <c r="C258" t="n">
        <v>23.71428571428573</v>
      </c>
      <c r="D258" t="n">
        <v>80.13133333333332</v>
      </c>
      <c r="E258" t="n">
        <v>0.9106666666666666</v>
      </c>
    </row>
    <row r="259">
      <c r="A259" t="inlineStr">
        <is>
          <t>600970</t>
        </is>
      </c>
      <c r="B259" t="n">
        <v>0.002665885964276218</v>
      </c>
      <c r="C259" t="n">
        <v>23.70689655172413</v>
      </c>
      <c r="D259" t="n">
        <v>7.661666666666668</v>
      </c>
      <c r="E259" t="n">
        <v>2.323666666666667</v>
      </c>
    </row>
    <row r="260">
      <c r="A260" t="inlineStr">
        <is>
          <t>300298</t>
        </is>
      </c>
      <c r="B260" t="n">
        <v>0.008665460684160929</v>
      </c>
      <c r="C260" t="n">
        <v>23.67491166077738</v>
      </c>
      <c r="D260" t="n">
        <v>38.438</v>
      </c>
      <c r="E260" t="n">
        <v>1.404666666666667</v>
      </c>
    </row>
    <row r="261">
      <c r="A261" t="inlineStr">
        <is>
          <t>000670</t>
        </is>
      </c>
      <c r="B261" t="n">
        <v>0.0001469404456347878</v>
      </c>
      <c r="C261" t="n">
        <v>23.62637362637363</v>
      </c>
      <c r="D261" t="n">
        <v>1.991333333333333</v>
      </c>
      <c r="E261" t="n">
        <v>3.166</v>
      </c>
    </row>
    <row r="262">
      <c r="A262" t="inlineStr">
        <is>
          <t>002254</t>
        </is>
      </c>
      <c r="B262" t="n">
        <v>0.001903673943039404</v>
      </c>
      <c r="C262" t="n">
        <v>23.61020274689338</v>
      </c>
      <c r="D262" t="n">
        <v>16.88366666666667</v>
      </c>
      <c r="E262" t="n">
        <v>3.065</v>
      </c>
    </row>
    <row r="263">
      <c r="A263" t="inlineStr">
        <is>
          <t>300613</t>
        </is>
      </c>
      <c r="B263" t="n">
        <v>0.04528294789544317</v>
      </c>
      <c r="C263" t="n">
        <v>23.59336099585063</v>
      </c>
      <c r="D263" t="n">
        <v>129.737</v>
      </c>
      <c r="E263" t="n">
        <v>2.239333333333333</v>
      </c>
    </row>
    <row r="264">
      <c r="A264" t="inlineStr">
        <is>
          <t>603856</t>
        </is>
      </c>
      <c r="B264" t="n">
        <v>0.003141688602245188</v>
      </c>
      <c r="C264" t="n">
        <v>23.59063313096272</v>
      </c>
      <c r="D264" t="n">
        <v>13.12766666666666</v>
      </c>
      <c r="E264" t="n">
        <v>2.494</v>
      </c>
    </row>
    <row r="265">
      <c r="A265" t="inlineStr">
        <is>
          <t>600893</t>
        </is>
      </c>
      <c r="B265" t="n">
        <v>0.02502273533404679</v>
      </c>
      <c r="C265" t="n">
        <v>23.57755261106782</v>
      </c>
      <c r="D265" t="n">
        <v>65.72099999999999</v>
      </c>
      <c r="E265" t="n">
        <v>3.128333333333333</v>
      </c>
    </row>
    <row r="266">
      <c r="A266" t="inlineStr">
        <is>
          <t>600433</t>
        </is>
      </c>
      <c r="B266" t="n">
        <v>0.001031237869966036</v>
      </c>
      <c r="C266" t="n">
        <v>23.52941176470589</v>
      </c>
      <c r="D266" t="n">
        <v>4.885333333333334</v>
      </c>
      <c r="E266" t="n">
        <v>4.581666666666667</v>
      </c>
    </row>
    <row r="267">
      <c r="A267" t="inlineStr">
        <is>
          <t>002352</t>
        </is>
      </c>
      <c r="B267" t="n">
        <v>0.01543716240960523</v>
      </c>
      <c r="C267" t="n">
        <v>23.50620721661447</v>
      </c>
      <c r="D267" t="n">
        <v>94.25733333333332</v>
      </c>
      <c r="E267" t="n">
        <v>0.5033333333333334</v>
      </c>
    </row>
    <row r="268">
      <c r="A268" t="inlineStr">
        <is>
          <t>002008</t>
        </is>
      </c>
      <c r="B268" t="n">
        <v>0.005489493753441311</v>
      </c>
      <c r="C268" t="n">
        <v>23.38834450747809</v>
      </c>
      <c r="D268" t="n">
        <v>45.94233333333333</v>
      </c>
      <c r="E268" t="n">
        <v>3.691333333333334</v>
      </c>
    </row>
    <row r="269">
      <c r="A269" t="inlineStr">
        <is>
          <t>603087</t>
        </is>
      </c>
      <c r="B269" t="n">
        <v>0.02544633702697455</v>
      </c>
      <c r="C269" t="n">
        <v>23.33848531684697</v>
      </c>
      <c r="D269" t="n">
        <v>154.0986666666667</v>
      </c>
      <c r="E269" t="n">
        <v>6.725333333333332</v>
      </c>
    </row>
    <row r="270">
      <c r="A270" t="inlineStr">
        <is>
          <t>002759</t>
        </is>
      </c>
      <c r="B270" t="n">
        <v>0.0101972936412584</v>
      </c>
      <c r="C270" t="n">
        <v>23.15536892621475</v>
      </c>
      <c r="D270" t="n">
        <v>20.80833333333333</v>
      </c>
      <c r="E270" t="n">
        <v>5.256</v>
      </c>
    </row>
    <row r="271">
      <c r="A271" t="inlineStr">
        <is>
          <t>000762</t>
        </is>
      </c>
      <c r="B271" t="n">
        <v>0.007223651852636285</v>
      </c>
      <c r="C271" t="n">
        <v>23.13139260424861</v>
      </c>
      <c r="D271" t="n">
        <v>15.73833333333333</v>
      </c>
      <c r="E271" t="n">
        <v>8.021999999999998</v>
      </c>
    </row>
    <row r="272">
      <c r="A272" t="inlineStr">
        <is>
          <t>600690</t>
        </is>
      </c>
      <c r="B272" t="n">
        <v>0.00362040836373367</v>
      </c>
      <c r="C272" t="n">
        <v>22.91741151233466</v>
      </c>
      <c r="D272" t="n">
        <v>32.803</v>
      </c>
      <c r="E272" t="n">
        <v>0.8699999999999999</v>
      </c>
    </row>
    <row r="273">
      <c r="A273" t="inlineStr">
        <is>
          <t>000832</t>
        </is>
      </c>
      <c r="B273" t="n">
        <v>0.001507147268541912</v>
      </c>
      <c r="C273" t="n">
        <v>22.88135593220339</v>
      </c>
      <c r="D273" t="n">
        <v>1.319333333333333</v>
      </c>
      <c r="E273" t="n">
        <v>0</v>
      </c>
    </row>
    <row r="274">
      <c r="A274" t="inlineStr">
        <is>
          <t>688339</t>
        </is>
      </c>
      <c r="B274" t="n">
        <v>0.1323518844712012</v>
      </c>
      <c r="C274" t="n">
        <v>22.82463711259317</v>
      </c>
      <c r="D274" t="n">
        <v>276.2883333333333</v>
      </c>
      <c r="E274" t="n">
        <v>7.082333333333334</v>
      </c>
    </row>
    <row r="275">
      <c r="A275" t="inlineStr">
        <is>
          <t>002705</t>
        </is>
      </c>
      <c r="B275" t="n">
        <v>0.01570164625469796</v>
      </c>
      <c r="C275" t="n">
        <v>22.7543483440553</v>
      </c>
      <c r="D275" t="n">
        <v>48.46466666666667</v>
      </c>
      <c r="E275" t="n">
        <v>0.8463333333333334</v>
      </c>
    </row>
    <row r="276">
      <c r="A276" t="inlineStr">
        <is>
          <t>600885</t>
        </is>
      </c>
      <c r="B276" t="n">
        <v>0.0074215013203545</v>
      </c>
      <c r="C276" t="n">
        <v>22.69260106788713</v>
      </c>
      <c r="D276" t="n">
        <v>57.02733333333334</v>
      </c>
      <c r="E276" t="n">
        <v>1.198666666666667</v>
      </c>
    </row>
    <row r="277">
      <c r="A277" t="inlineStr">
        <is>
          <t>603806</t>
        </is>
      </c>
      <c r="B277" t="n">
        <v>0.02721395069961634</v>
      </c>
      <c r="C277" t="n">
        <v>22.60920897284533</v>
      </c>
      <c r="D277" t="n">
        <v>95.46766666666666</v>
      </c>
      <c r="E277" t="n">
        <v>0.7783333333333332</v>
      </c>
    </row>
    <row r="278">
      <c r="A278" t="inlineStr">
        <is>
          <t>600305</t>
        </is>
      </c>
      <c r="B278" t="n">
        <v>0.002323041048959202</v>
      </c>
      <c r="C278" t="n">
        <v>22.53849743350445</v>
      </c>
      <c r="D278" t="n">
        <v>24.778</v>
      </c>
      <c r="E278" t="n">
        <v>2.145</v>
      </c>
    </row>
    <row r="279">
      <c r="A279" t="inlineStr">
        <is>
          <t>002331</t>
        </is>
      </c>
      <c r="B279" t="n">
        <v>0.01318624622754905</v>
      </c>
      <c r="C279" t="n">
        <v>22.5135623869801</v>
      </c>
      <c r="D279" t="n">
        <v>12.849</v>
      </c>
      <c r="E279" t="n">
        <v>2.949</v>
      </c>
    </row>
    <row r="280">
      <c r="A280" t="inlineStr">
        <is>
          <t>603883</t>
        </is>
      </c>
      <c r="B280" t="n">
        <v>0.01368235239465549</v>
      </c>
      <c r="C280" t="n">
        <v>22.45476003147129</v>
      </c>
      <c r="D280" t="n">
        <v>73.74833333333335</v>
      </c>
      <c r="E280" t="n">
        <v>0.9653333333333334</v>
      </c>
    </row>
    <row r="281">
      <c r="A281" t="inlineStr">
        <is>
          <t>603233</t>
        </is>
      </c>
      <c r="B281" t="n">
        <v>0.02799301688916266</v>
      </c>
      <c r="C281" t="n">
        <v>22.44253599393786</v>
      </c>
      <c r="D281" t="n">
        <v>90.91299999999998</v>
      </c>
      <c r="E281" t="n">
        <v>0.6046666666666666</v>
      </c>
    </row>
    <row r="282">
      <c r="A282" t="inlineStr">
        <is>
          <t>300760</t>
        </is>
      </c>
      <c r="B282" t="n">
        <v>0.03244402196301878</v>
      </c>
      <c r="C282" t="n">
        <v>22.41284860557769</v>
      </c>
      <c r="D282" t="n">
        <v>450.6969999999999</v>
      </c>
      <c r="E282" t="n">
        <v>0.9310000000000002</v>
      </c>
    </row>
    <row r="283">
      <c r="A283" t="inlineStr">
        <is>
          <t>600258</t>
        </is>
      </c>
      <c r="B283" t="n">
        <v>0.00282554943570055</v>
      </c>
      <c r="C283" t="n">
        <v>22.4086870681145</v>
      </c>
      <c r="D283" t="n">
        <v>21.24233333333333</v>
      </c>
      <c r="E283" t="n">
        <v>1.661666666666667</v>
      </c>
    </row>
    <row r="284">
      <c r="A284" t="inlineStr">
        <is>
          <t>002340</t>
        </is>
      </c>
      <c r="B284" t="n">
        <v>0.001816071192181459</v>
      </c>
      <c r="C284" t="n">
        <v>22.34548335974644</v>
      </c>
      <c r="D284" t="n">
        <v>8.113666666666667</v>
      </c>
      <c r="E284" t="n">
        <v>10.93033333333333</v>
      </c>
    </row>
    <row r="285">
      <c r="A285" t="inlineStr">
        <is>
          <t>002001</t>
        </is>
      </c>
      <c r="B285" t="n">
        <v>0.003890018083112051</v>
      </c>
      <c r="C285" t="n">
        <v>22.32415902140672</v>
      </c>
      <c r="D285" t="n">
        <v>37.95233333333333</v>
      </c>
      <c r="E285" t="n">
        <v>1.156333333333333</v>
      </c>
    </row>
    <row r="286">
      <c r="A286" t="inlineStr">
        <is>
          <t>002511</t>
        </is>
      </c>
      <c r="B286" t="n">
        <v>0.002613009918567403</v>
      </c>
      <c r="C286" t="n">
        <v>22.17261904761905</v>
      </c>
      <c r="D286" t="n">
        <v>23.99166666666666</v>
      </c>
      <c r="E286" t="n">
        <v>1.959666666666667</v>
      </c>
    </row>
    <row r="287">
      <c r="A287" t="inlineStr">
        <is>
          <t>300888</t>
        </is>
      </c>
      <c r="B287" t="n">
        <v>0.02807169132245097</v>
      </c>
      <c r="C287" t="n">
        <v>22.06684048352692</v>
      </c>
      <c r="D287" t="n">
        <v>185.9003333333333</v>
      </c>
      <c r="E287" t="n">
        <v>8.138333333333334</v>
      </c>
    </row>
    <row r="288">
      <c r="A288" t="inlineStr">
        <is>
          <t>600875</t>
        </is>
      </c>
      <c r="B288" t="n">
        <v>0.003068399374130513</v>
      </c>
      <c r="C288" t="n">
        <v>21.8655967903711</v>
      </c>
      <c r="D288" t="n">
        <v>11.52766666666667</v>
      </c>
      <c r="E288" t="n">
        <v>3.555333333333334</v>
      </c>
    </row>
    <row r="289">
      <c r="A289" t="inlineStr">
        <is>
          <t>688116</t>
        </is>
      </c>
      <c r="B289" t="n">
        <v>0.01623964111627845</v>
      </c>
      <c r="C289" t="n">
        <v>21.84917355371901</v>
      </c>
      <c r="D289" t="n">
        <v>67.518</v>
      </c>
      <c r="E289" t="n">
        <v>2.094333333333333</v>
      </c>
    </row>
    <row r="290">
      <c r="A290" t="inlineStr">
        <is>
          <t>300676</t>
        </is>
      </c>
      <c r="B290" t="n">
        <v>0.0366671329690346</v>
      </c>
      <c r="C290" t="n">
        <v>21.7309205350118</v>
      </c>
      <c r="D290" t="n">
        <v>147.4166666666667</v>
      </c>
      <c r="E290" t="n">
        <v>3.834333333333333</v>
      </c>
    </row>
    <row r="291">
      <c r="A291" t="inlineStr">
        <is>
          <t>600496</t>
        </is>
      </c>
      <c r="B291" t="n">
        <v>0.0006010258229494624</v>
      </c>
      <c r="C291" t="n">
        <v>21.6517857142857</v>
      </c>
      <c r="D291" t="n">
        <v>5.011333333333332</v>
      </c>
      <c r="E291" t="n">
        <v>2.765666666666666</v>
      </c>
    </row>
    <row r="292">
      <c r="A292" t="inlineStr">
        <is>
          <t>002831</t>
        </is>
      </c>
      <c r="B292" t="n">
        <v>0.003672686471566743</v>
      </c>
      <c r="C292" t="n">
        <v>21.59722222222222</v>
      </c>
      <c r="D292" t="n">
        <v>32.15066666666667</v>
      </c>
      <c r="E292" t="n">
        <v>1.405666666666667</v>
      </c>
    </row>
    <row r="293">
      <c r="A293" t="inlineStr">
        <is>
          <t>600771</t>
        </is>
      </c>
      <c r="B293" t="n">
        <v>0.006668574253685742</v>
      </c>
      <c r="C293" t="n">
        <v>21.58010241404536</v>
      </c>
      <c r="D293" t="n">
        <v>16.66833333333333</v>
      </c>
      <c r="E293" t="n">
        <v>4.498</v>
      </c>
    </row>
    <row r="294">
      <c r="A294" t="inlineStr">
        <is>
          <t>600298</t>
        </is>
      </c>
      <c r="B294" t="n">
        <v>0.005030140518580787</v>
      </c>
      <c r="C294" t="n">
        <v>21.57303370786516</v>
      </c>
      <c r="D294" t="n">
        <v>56.30466666666667</v>
      </c>
      <c r="E294" t="n">
        <v>2.201333333333333</v>
      </c>
    </row>
    <row r="295">
      <c r="A295" t="inlineStr">
        <is>
          <t>600810</t>
        </is>
      </c>
      <c r="B295" t="n">
        <v>0.001600214518351496</v>
      </c>
      <c r="C295" t="n">
        <v>21.40430351075879</v>
      </c>
      <c r="D295" t="n">
        <v>9.461333333333334</v>
      </c>
      <c r="E295" t="n">
        <v>2.942</v>
      </c>
    </row>
    <row r="296">
      <c r="A296" t="inlineStr">
        <is>
          <t>603612</t>
        </is>
      </c>
      <c r="B296" t="n">
        <v>0.002418405249436095</v>
      </c>
      <c r="C296" t="n">
        <v>21.34914751667903</v>
      </c>
      <c r="D296" t="n">
        <v>13.90766666666667</v>
      </c>
      <c r="E296" t="n">
        <v>3.222</v>
      </c>
    </row>
    <row r="297">
      <c r="A297" t="inlineStr">
        <is>
          <t>600299</t>
        </is>
      </c>
      <c r="B297" t="n">
        <v>0.001906404620994469</v>
      </c>
      <c r="C297" t="n">
        <v>21.32024977698481</v>
      </c>
      <c r="D297" t="n">
        <v>12.25966666666667</v>
      </c>
      <c r="E297" t="n">
        <v>0.4023333333333333</v>
      </c>
    </row>
    <row r="298">
      <c r="A298" t="inlineStr">
        <is>
          <t>603638</t>
        </is>
      </c>
      <c r="B298" t="n">
        <v>0.01149819272075644</v>
      </c>
      <c r="C298" t="n">
        <v>21.27721335268504</v>
      </c>
      <c r="D298" t="n">
        <v>78.91133333333333</v>
      </c>
      <c r="E298" t="n">
        <v>0.267</v>
      </c>
    </row>
    <row r="299">
      <c r="A299" t="inlineStr">
        <is>
          <t>600071</t>
        </is>
      </c>
      <c r="B299" t="n">
        <v>0.005274491535792287</v>
      </c>
      <c r="C299" t="n">
        <v>21.1243611584327</v>
      </c>
      <c r="D299" t="n">
        <v>14.22766666666667</v>
      </c>
      <c r="E299" t="n">
        <v>3.707666666666667</v>
      </c>
    </row>
    <row r="300">
      <c r="A300" t="inlineStr">
        <is>
          <t>600779</t>
        </is>
      </c>
      <c r="B300" t="n">
        <v>0.01247175853397825</v>
      </c>
      <c r="C300" t="n">
        <v>21.08474576271187</v>
      </c>
      <c r="D300" t="n">
        <v>89.15233333333335</v>
      </c>
      <c r="E300" t="n">
        <v>2.3</v>
      </c>
    </row>
    <row r="301">
      <c r="A301" t="inlineStr">
        <is>
          <t>300244</t>
        </is>
      </c>
      <c r="B301" t="n">
        <v>0.01421814409315531</v>
      </c>
      <c r="C301" t="n">
        <v>21.05420784666068</v>
      </c>
      <c r="D301" t="n">
        <v>40.12733333333333</v>
      </c>
      <c r="E301" t="n">
        <v>3.891333333333334</v>
      </c>
    </row>
    <row r="302">
      <c r="A302" t="inlineStr">
        <is>
          <t>000675</t>
        </is>
      </c>
      <c r="B302" t="n">
        <v>0.001376975641455217</v>
      </c>
      <c r="C302" t="n">
        <v>21.03658536585367</v>
      </c>
      <c r="D302" t="n">
        <v>7.295333333333335</v>
      </c>
      <c r="E302" t="n">
        <v>0</v>
      </c>
    </row>
    <row r="303">
      <c r="A303" t="inlineStr">
        <is>
          <t>300001</t>
        </is>
      </c>
      <c r="B303" t="n">
        <v>0.00964089751313189</v>
      </c>
      <c r="C303" t="n">
        <v>21.00424328147099</v>
      </c>
      <c r="D303" t="n">
        <v>35.04333333333333</v>
      </c>
      <c r="E303" t="n">
        <v>3.675333333333334</v>
      </c>
    </row>
    <row r="304">
      <c r="A304" t="inlineStr">
        <is>
          <t>600916</t>
        </is>
      </c>
      <c r="B304" t="n">
        <v>0.00159785247432306</v>
      </c>
      <c r="C304" t="n">
        <v>21.00139082058412</v>
      </c>
      <c r="D304" t="n">
        <v>7.933333333333334</v>
      </c>
      <c r="E304" t="n">
        <v>0.3</v>
      </c>
    </row>
    <row r="305">
      <c r="A305" t="inlineStr">
        <is>
          <t>002142</t>
        </is>
      </c>
      <c r="B305" t="n">
        <v>0.004076690601839838</v>
      </c>
      <c r="C305" t="n">
        <v>20.88963963963961</v>
      </c>
      <c r="D305" t="n">
        <v>38.52999999999999</v>
      </c>
      <c r="E305" t="n">
        <v>0.6636666666666666</v>
      </c>
    </row>
    <row r="306">
      <c r="A306" t="inlineStr">
        <is>
          <t>300607</t>
        </is>
      </c>
      <c r="B306" t="n">
        <v>0.008714747779168312</v>
      </c>
      <c r="C306" t="n">
        <v>20.8853238265003</v>
      </c>
      <c r="D306" t="n">
        <v>39.15366666666667</v>
      </c>
      <c r="E306" t="n">
        <v>3.958333333333333</v>
      </c>
    </row>
    <row r="307">
      <c r="A307" t="inlineStr">
        <is>
          <t>002876</t>
        </is>
      </c>
      <c r="B307" t="n">
        <v>0.008328239925186489</v>
      </c>
      <c r="C307" t="n">
        <v>20.86393088552916</v>
      </c>
      <c r="D307" t="n">
        <v>51.09</v>
      </c>
      <c r="E307" t="n">
        <v>3.347</v>
      </c>
    </row>
    <row r="308">
      <c r="A308" t="inlineStr">
        <is>
          <t>688578</t>
        </is>
      </c>
      <c r="B308" t="n">
        <v>0.007050696105276535</v>
      </c>
      <c r="C308" t="n">
        <v>20.75540887422076</v>
      </c>
      <c r="D308" t="n">
        <v>28.851</v>
      </c>
      <c r="E308" t="n">
        <v>5.533666666666668</v>
      </c>
    </row>
    <row r="309">
      <c r="A309" t="inlineStr">
        <is>
          <t>000587</t>
        </is>
      </c>
      <c r="B309" t="n">
        <v>0.0001752184191592146</v>
      </c>
      <c r="C309" t="n">
        <v>20.75471698113207</v>
      </c>
      <c r="D309" t="n">
        <v>1.081</v>
      </c>
      <c r="E309" t="n">
        <v>0.619</v>
      </c>
    </row>
    <row r="310">
      <c r="A310" t="inlineStr">
        <is>
          <t>300740</t>
        </is>
      </c>
      <c r="B310" t="n">
        <v>0.005197522993658066</v>
      </c>
      <c r="C310" t="n">
        <v>20.72727272727273</v>
      </c>
      <c r="D310" t="n">
        <v>20.07800000000001</v>
      </c>
      <c r="E310" t="n">
        <v>5.660333333333333</v>
      </c>
    </row>
    <row r="311">
      <c r="A311" t="inlineStr">
        <is>
          <t>603519</t>
        </is>
      </c>
      <c r="B311" t="n">
        <v>0.001216243805643099</v>
      </c>
      <c r="C311" t="n">
        <v>20.70282658517952</v>
      </c>
      <c r="D311" t="n">
        <v>13.96133333333333</v>
      </c>
      <c r="E311" t="n">
        <v>0.9176666666666669</v>
      </c>
    </row>
    <row r="312">
      <c r="A312" t="inlineStr">
        <is>
          <t>300894</t>
        </is>
      </c>
      <c r="B312" t="n">
        <v>0.02160516756545751</v>
      </c>
      <c r="C312" t="n">
        <v>20.69387755102041</v>
      </c>
      <c r="D312" t="n">
        <v>56.46285714285715</v>
      </c>
      <c r="E312" t="n">
        <v>29.48392857142857</v>
      </c>
    </row>
    <row r="313">
      <c r="A313" t="inlineStr">
        <is>
          <t>603901</t>
        </is>
      </c>
      <c r="B313" t="n">
        <v>0.0008939994857886924</v>
      </c>
      <c r="C313" t="n">
        <v>20.68965517241379</v>
      </c>
      <c r="D313" t="n">
        <v>8.931333333333335</v>
      </c>
      <c r="E313" t="n">
        <v>1.320333333333333</v>
      </c>
    </row>
    <row r="314">
      <c r="A314" t="inlineStr">
        <is>
          <t>002782</t>
        </is>
      </c>
      <c r="B314" t="n">
        <v>0.001572196635556531</v>
      </c>
      <c r="C314" t="n">
        <v>20.66246056782335</v>
      </c>
      <c r="D314" t="n">
        <v>13.679</v>
      </c>
      <c r="E314" t="n">
        <v>1.671</v>
      </c>
    </row>
    <row r="315">
      <c r="A315" t="inlineStr">
        <is>
          <t>002653</t>
        </is>
      </c>
      <c r="B315" t="n">
        <v>0.002891131618929717</v>
      </c>
      <c r="C315" t="n">
        <v>20.63037249283668</v>
      </c>
      <c r="D315" t="n">
        <v>17.771</v>
      </c>
      <c r="E315" t="n">
        <v>0.8353333333333334</v>
      </c>
    </row>
    <row r="316">
      <c r="A316" t="inlineStr">
        <is>
          <t>603916</t>
        </is>
      </c>
      <c r="B316" t="n">
        <v>0.002982624206736592</v>
      </c>
      <c r="C316" t="n">
        <v>20.58570198105083</v>
      </c>
      <c r="D316" t="n">
        <v>24.92633333333333</v>
      </c>
      <c r="E316" t="n">
        <v>1.294333333333333</v>
      </c>
    </row>
    <row r="317">
      <c r="A317" t="inlineStr">
        <is>
          <t>689009</t>
        </is>
      </c>
      <c r="B317" t="n">
        <v>0.03306046241270688</v>
      </c>
      <c r="C317" t="n">
        <v>20.51381358120321</v>
      </c>
      <c r="D317" t="n">
        <v>89.96933333333332</v>
      </c>
      <c r="E317" t="n">
        <v>8.553666666666667</v>
      </c>
    </row>
    <row r="318">
      <c r="A318" t="inlineStr">
        <is>
          <t>002184</t>
        </is>
      </c>
      <c r="B318" t="n">
        <v>0.003439674810442203</v>
      </c>
      <c r="C318" t="n">
        <v>20.41547277936962</v>
      </c>
      <c r="D318" t="n">
        <v>14.51233333333333</v>
      </c>
      <c r="E318" t="n">
        <v>5.266</v>
      </c>
    </row>
    <row r="319">
      <c r="A319" t="inlineStr">
        <is>
          <t>300767</t>
        </is>
      </c>
      <c r="B319" t="n">
        <v>0.03138477931350845</v>
      </c>
      <c r="C319" t="n">
        <v>20.33660589060309</v>
      </c>
      <c r="D319" t="n">
        <v>89.13600000000001</v>
      </c>
      <c r="E319" t="n">
        <v>2.582333333333334</v>
      </c>
    </row>
    <row r="320">
      <c r="A320" t="inlineStr">
        <is>
          <t>601633</t>
        </is>
      </c>
      <c r="B320" t="n">
        <v>0.008811935511644926</v>
      </c>
      <c r="C320" t="n">
        <v>20.32950867902323</v>
      </c>
      <c r="D320" t="n">
        <v>41.296</v>
      </c>
      <c r="E320" t="n">
        <v>0.7796666666666668</v>
      </c>
    </row>
    <row r="321">
      <c r="A321" t="inlineStr">
        <is>
          <t>300233</t>
        </is>
      </c>
      <c r="B321" t="n">
        <v>0.003737294761391207</v>
      </c>
      <c r="C321" t="n">
        <v>20.31692133559706</v>
      </c>
      <c r="D321" t="n">
        <v>20.50233333333333</v>
      </c>
      <c r="E321" t="n">
        <v>1.795</v>
      </c>
    </row>
    <row r="322">
      <c r="A322" t="inlineStr">
        <is>
          <t>002785</t>
        </is>
      </c>
      <c r="B322" t="n">
        <v>0.002561630499809649</v>
      </c>
      <c r="C322" t="n">
        <v>20.26599113362888</v>
      </c>
      <c r="D322" t="n">
        <v>18.387</v>
      </c>
      <c r="E322" t="n">
        <v>2.240333333333333</v>
      </c>
    </row>
    <row r="323">
      <c r="A323" t="inlineStr">
        <is>
          <t>688099</t>
        </is>
      </c>
      <c r="B323" t="n">
        <v>0.008540204702098226</v>
      </c>
      <c r="C323" t="n">
        <v>20.22397013731503</v>
      </c>
      <c r="D323" t="n">
        <v>80.07300000000001</v>
      </c>
      <c r="E323" t="n">
        <v>1.371333333333333</v>
      </c>
    </row>
    <row r="324">
      <c r="A324" t="inlineStr">
        <is>
          <t>000976</t>
        </is>
      </c>
      <c r="B324" t="n">
        <v>0.0008304740199352952</v>
      </c>
      <c r="C324" t="n">
        <v>20.19607843137257</v>
      </c>
      <c r="D324" t="n">
        <v>5.655333333333334</v>
      </c>
      <c r="E324" t="n">
        <v>1.352666666666667</v>
      </c>
    </row>
    <row r="325">
      <c r="A325" t="inlineStr">
        <is>
          <t>600166</t>
        </is>
      </c>
      <c r="B325" t="n">
        <v>0.0007382380829238858</v>
      </c>
      <c r="C325" t="n">
        <v>20.19230769230769</v>
      </c>
      <c r="D325" t="n">
        <v>3.007666666666667</v>
      </c>
      <c r="E325" t="n">
        <v>2.570333333333333</v>
      </c>
    </row>
    <row r="326">
      <c r="A326" t="inlineStr">
        <is>
          <t>300003</t>
        </is>
      </c>
      <c r="B326" t="n">
        <v>0.001924091601136381</v>
      </c>
      <c r="C326" t="n">
        <v>20.08196721311475</v>
      </c>
      <c r="D326" t="n">
        <v>28.316</v>
      </c>
      <c r="E326" t="n">
        <v>2.374000000000001</v>
      </c>
    </row>
    <row r="327">
      <c r="A327" t="inlineStr">
        <is>
          <t>603056</t>
        </is>
      </c>
      <c r="B327" t="n">
        <v>0.002925525092961594</v>
      </c>
      <c r="C327" t="n">
        <v>19.86917416189698</v>
      </c>
      <c r="D327" t="n">
        <v>13.88466666666667</v>
      </c>
      <c r="E327" t="n">
        <v>2.139666666666666</v>
      </c>
    </row>
    <row r="328">
      <c r="A328" t="inlineStr">
        <is>
          <t>300082</t>
        </is>
      </c>
      <c r="B328" t="n">
        <v>0.005891523938365197</v>
      </c>
      <c r="C328" t="n">
        <v>19.81891348088531</v>
      </c>
      <c r="D328" t="n">
        <v>13.059</v>
      </c>
      <c r="E328" t="n">
        <v>6.746</v>
      </c>
    </row>
    <row r="329">
      <c r="A329" t="inlineStr">
        <is>
          <t>300413</t>
        </is>
      </c>
      <c r="B329" t="n">
        <v>0.01767532250311876</v>
      </c>
      <c r="C329" t="n">
        <v>19.75771560426882</v>
      </c>
      <c r="D329" t="n">
        <v>79.98200000000001</v>
      </c>
      <c r="E329" t="n">
        <v>1.158666666666667</v>
      </c>
    </row>
    <row r="330">
      <c r="A330" t="inlineStr">
        <is>
          <t>600295</t>
        </is>
      </c>
      <c r="B330" t="n">
        <v>0.001762321435981906</v>
      </c>
      <c r="C330" t="n">
        <v>19.73684210526316</v>
      </c>
      <c r="D330" t="n">
        <v>11.60233333333333</v>
      </c>
      <c r="E330" t="n">
        <v>4.694999999999999</v>
      </c>
    </row>
    <row r="331">
      <c r="A331" t="inlineStr">
        <is>
          <t>300459</t>
        </is>
      </c>
      <c r="B331" t="n">
        <v>0.000774029863517734</v>
      </c>
      <c r="C331" t="n">
        <v>19.68253968253968</v>
      </c>
      <c r="D331" t="n">
        <v>3.462666666666667</v>
      </c>
      <c r="E331" t="n">
        <v>5.156</v>
      </c>
    </row>
    <row r="332">
      <c r="A332" t="inlineStr">
        <is>
          <t>600680</t>
        </is>
      </c>
      <c r="B332" t="n">
        <v>0.0007917173515304358</v>
      </c>
      <c r="C332" t="n">
        <v>19.59564541213066</v>
      </c>
      <c r="D332" t="n">
        <v>6.741000000000001</v>
      </c>
      <c r="E332" t="n">
        <v>0.7836666666666667</v>
      </c>
    </row>
    <row r="333">
      <c r="A333" t="inlineStr">
        <is>
          <t>002919</t>
        </is>
      </c>
      <c r="B333" t="n">
        <v>0.006329472967391182</v>
      </c>
      <c r="C333" t="n">
        <v>19.54054054054053</v>
      </c>
      <c r="D333" t="n">
        <v>39.812</v>
      </c>
      <c r="E333" t="n">
        <v>1.938333333333333</v>
      </c>
    </row>
    <row r="334">
      <c r="A334" t="inlineStr">
        <is>
          <t>002497</t>
        </is>
      </c>
      <c r="B334" t="n">
        <v>0.01186475403980294</v>
      </c>
      <c r="C334" t="n">
        <v>19.5148842337376</v>
      </c>
      <c r="D334" t="n">
        <v>24.36633333333334</v>
      </c>
      <c r="E334" t="n">
        <v>11.45433333333333</v>
      </c>
    </row>
    <row r="335">
      <c r="A335" t="inlineStr">
        <is>
          <t>600259</t>
        </is>
      </c>
      <c r="B335" t="n">
        <v>0.007500032137059017</v>
      </c>
      <c r="C335" t="n">
        <v>19.45983379501386</v>
      </c>
      <c r="D335" t="n">
        <v>33.42166666666667</v>
      </c>
      <c r="E335" t="n">
        <v>4.730666666666666</v>
      </c>
    </row>
    <row r="336">
      <c r="A336" t="inlineStr">
        <is>
          <t>000026</t>
        </is>
      </c>
      <c r="B336" t="n">
        <v>0.001329507659691511</v>
      </c>
      <c r="C336" t="n">
        <v>19.45205479452055</v>
      </c>
      <c r="D336" t="n">
        <v>11.98433333333333</v>
      </c>
      <c r="E336" t="n">
        <v>2.867</v>
      </c>
    </row>
    <row r="337">
      <c r="A337" t="inlineStr">
        <is>
          <t>002372</t>
        </is>
      </c>
      <c r="B337" t="n">
        <v>0.0041410394417533</v>
      </c>
      <c r="C337" t="n">
        <v>19.44289693593315</v>
      </c>
      <c r="D337" t="n">
        <v>19.61166666666667</v>
      </c>
      <c r="E337" t="n">
        <v>0.9649999999999999</v>
      </c>
    </row>
    <row r="338">
      <c r="A338" t="inlineStr">
        <is>
          <t>300408</t>
        </is>
      </c>
      <c r="B338" t="n">
        <v>0.004816731959828266</v>
      </c>
      <c r="C338" t="n">
        <v>19.42586399108137</v>
      </c>
      <c r="D338" t="n">
        <v>39.42333333333333</v>
      </c>
      <c r="E338" t="n">
        <v>1.719666666666667</v>
      </c>
    </row>
    <row r="339">
      <c r="A339" t="inlineStr">
        <is>
          <t>603737</t>
        </is>
      </c>
      <c r="B339" t="n">
        <v>0.01089204814869382</v>
      </c>
      <c r="C339" t="n">
        <v>19.3548387096774</v>
      </c>
      <c r="D339" t="n">
        <v>156.109</v>
      </c>
      <c r="E339" t="n">
        <v>0.5386666666666666</v>
      </c>
    </row>
    <row r="340">
      <c r="A340" t="inlineStr">
        <is>
          <t>002507</t>
        </is>
      </c>
      <c r="B340" t="n">
        <v>0.003576064115250134</v>
      </c>
      <c r="C340" t="n">
        <v>19.33823529411764</v>
      </c>
      <c r="D340" t="n">
        <v>47.27366666666665</v>
      </c>
      <c r="E340" t="n">
        <v>1.52</v>
      </c>
    </row>
    <row r="341">
      <c r="A341" t="inlineStr">
        <is>
          <t>300762</t>
        </is>
      </c>
      <c r="B341" t="n">
        <v>0.01378343671527634</v>
      </c>
      <c r="C341" t="n">
        <v>19.3008739076155</v>
      </c>
      <c r="D341" t="n">
        <v>51.44533333333334</v>
      </c>
      <c r="E341" t="n">
        <v>4.817666666666666</v>
      </c>
    </row>
    <row r="342">
      <c r="A342" t="inlineStr">
        <is>
          <t>600225</t>
        </is>
      </c>
      <c r="B342" t="n">
        <v>0.000306508459308054</v>
      </c>
      <c r="C342" t="n">
        <v>19.25925925925927</v>
      </c>
      <c r="D342" t="n">
        <v>1.315666666666667</v>
      </c>
      <c r="E342" t="n">
        <v>0.7926666666666667</v>
      </c>
    </row>
    <row r="343">
      <c r="A343" t="inlineStr">
        <is>
          <t>603758</t>
        </is>
      </c>
      <c r="B343" t="n">
        <v>0.001340286890898702</v>
      </c>
      <c r="C343" t="n">
        <v>19.17808219178083</v>
      </c>
      <c r="D343" t="n">
        <v>9.398333333333332</v>
      </c>
      <c r="E343" t="n">
        <v>1.233333333333333</v>
      </c>
    </row>
    <row r="344">
      <c r="A344" t="inlineStr">
        <is>
          <t>600486</t>
        </is>
      </c>
      <c r="B344" t="n">
        <v>0.02088324493031203</v>
      </c>
      <c r="C344" t="n">
        <v>19.15887850467288</v>
      </c>
      <c r="D344" t="n">
        <v>145.9016666666666</v>
      </c>
      <c r="E344" t="n">
        <v>0.8753333333333333</v>
      </c>
    </row>
    <row r="345">
      <c r="A345" t="inlineStr">
        <is>
          <t>300015</t>
        </is>
      </c>
      <c r="B345" t="n">
        <v>0.009954165573913812</v>
      </c>
      <c r="C345" t="n">
        <v>19.14357682619649</v>
      </c>
      <c r="D345" t="n">
        <v>76.25999999999999</v>
      </c>
      <c r="E345" t="n">
        <v>1.064</v>
      </c>
    </row>
    <row r="346">
      <c r="A346" t="inlineStr">
        <is>
          <t>603995</t>
        </is>
      </c>
      <c r="B346" t="n">
        <v>0.004895423796016713</v>
      </c>
      <c r="C346" t="n">
        <v>18.94117647058824</v>
      </c>
      <c r="D346" t="n">
        <v>30.35833333333333</v>
      </c>
      <c r="E346" t="n">
        <v>2.653999999999999</v>
      </c>
    </row>
    <row r="347">
      <c r="A347" t="inlineStr">
        <is>
          <t>002405</t>
        </is>
      </c>
      <c r="B347" t="n">
        <v>0.001536306615056964</v>
      </c>
      <c r="C347" t="n">
        <v>18.89596602972399</v>
      </c>
      <c r="D347" t="n">
        <v>15.52966666666667</v>
      </c>
      <c r="E347" t="n">
        <v>3.322333333333333</v>
      </c>
    </row>
    <row r="348">
      <c r="A348" t="inlineStr">
        <is>
          <t>603456</t>
        </is>
      </c>
      <c r="B348" t="n">
        <v>0.009852890606671513</v>
      </c>
      <c r="C348" t="n">
        <v>18.86903017872839</v>
      </c>
      <c r="D348" t="n">
        <v>37.25733333333334</v>
      </c>
      <c r="E348" t="n">
        <v>1.424666666666667</v>
      </c>
    </row>
    <row r="349">
      <c r="A349" t="inlineStr">
        <is>
          <t>600352</t>
        </is>
      </c>
      <c r="B349" t="n">
        <v>0.0008201033829776349</v>
      </c>
      <c r="C349" t="n">
        <v>18.7685459940653</v>
      </c>
      <c r="D349" t="n">
        <v>14.47333333333333</v>
      </c>
      <c r="E349" t="n">
        <v>1.884333333333334</v>
      </c>
    </row>
    <row r="350">
      <c r="A350" t="inlineStr">
        <is>
          <t>002236</t>
        </is>
      </c>
      <c r="B350" t="n">
        <v>0.004406478957226164</v>
      </c>
      <c r="C350" t="n">
        <v>18.52231913801952</v>
      </c>
      <c r="D350" t="n">
        <v>23.35366666666666</v>
      </c>
      <c r="E350" t="n">
        <v>3.999333333333333</v>
      </c>
    </row>
    <row r="351">
      <c r="A351" t="inlineStr">
        <is>
          <t>603299</t>
        </is>
      </c>
      <c r="B351" t="n">
        <v>0.0006765631372317793</v>
      </c>
      <c r="C351" t="n">
        <v>18.47988077496274</v>
      </c>
      <c r="D351" t="n">
        <v>7.537666666666667</v>
      </c>
      <c r="E351" t="n">
        <v>4.316666666666666</v>
      </c>
    </row>
    <row r="352">
      <c r="A352" t="inlineStr">
        <is>
          <t>688008</t>
        </is>
      </c>
      <c r="B352" t="n">
        <v>0.009258100667325016</v>
      </c>
      <c r="C352" t="n">
        <v>18.36109750122488</v>
      </c>
      <c r="D352" t="n">
        <v>89.11200000000001</v>
      </c>
      <c r="E352" t="n">
        <v>1.718666666666667</v>
      </c>
    </row>
    <row r="353">
      <c r="A353" t="inlineStr">
        <is>
          <t>002172</t>
        </is>
      </c>
      <c r="B353" t="n">
        <v>0.001153420908593322</v>
      </c>
      <c r="C353" t="n">
        <v>18.33333333333334</v>
      </c>
      <c r="D353" t="n">
        <v>3.045</v>
      </c>
      <c r="E353" t="n">
        <v>7.106</v>
      </c>
    </row>
    <row r="354">
      <c r="A354" t="inlineStr">
        <is>
          <t>601100</t>
        </is>
      </c>
      <c r="B354" t="n">
        <v>0.00983848666653806</v>
      </c>
      <c r="C354" t="n">
        <v>18.21411874707808</v>
      </c>
      <c r="D354" t="n">
        <v>120.953</v>
      </c>
      <c r="E354" t="n">
        <v>0.6026666666666667</v>
      </c>
    </row>
    <row r="355">
      <c r="A355" t="inlineStr">
        <is>
          <t>000977</t>
        </is>
      </c>
      <c r="B355" t="n">
        <v>0.003536083307127279</v>
      </c>
      <c r="C355" t="n">
        <v>18.20964039785768</v>
      </c>
      <c r="D355" t="n">
        <v>28.97266666666667</v>
      </c>
      <c r="E355" t="n">
        <v>3.308</v>
      </c>
    </row>
    <row r="356">
      <c r="A356" t="inlineStr">
        <is>
          <t>603008</t>
        </is>
      </c>
      <c r="B356" t="n">
        <v>0.003586817719213669</v>
      </c>
      <c r="C356" t="n">
        <v>18.13752030319438</v>
      </c>
      <c r="D356" t="n">
        <v>18.669</v>
      </c>
      <c r="E356" t="n">
        <v>1.485666666666666</v>
      </c>
    </row>
    <row r="357">
      <c r="A357" t="inlineStr">
        <is>
          <t>000661</t>
        </is>
      </c>
      <c r="B357" t="n">
        <v>0.03172008848486321</v>
      </c>
      <c r="C357" t="n">
        <v>17.926631065707</v>
      </c>
      <c r="D357" t="n">
        <v>476.0973333333333</v>
      </c>
      <c r="E357" t="n">
        <v>1.365666666666667</v>
      </c>
    </row>
    <row r="358">
      <c r="A358" t="inlineStr">
        <is>
          <t>002052</t>
        </is>
      </c>
      <c r="B358" t="n">
        <v>0.0002702184355387259</v>
      </c>
      <c r="C358" t="n">
        <v>17.92452830188678</v>
      </c>
      <c r="D358" t="n">
        <v>1.056333333333333</v>
      </c>
      <c r="E358" t="n">
        <v>1.813</v>
      </c>
    </row>
    <row r="359">
      <c r="A359" t="inlineStr">
        <is>
          <t>688656</t>
        </is>
      </c>
      <c r="B359" t="n">
        <v>0.02741573937180669</v>
      </c>
      <c r="C359" t="n">
        <v>17.90624999999999</v>
      </c>
      <c r="D359" t="n">
        <v>79.137</v>
      </c>
      <c r="E359" t="n">
        <v>22.9055</v>
      </c>
    </row>
    <row r="360">
      <c r="A360" t="inlineStr">
        <is>
          <t>600019</t>
        </is>
      </c>
      <c r="B360" t="n">
        <v>0.0005846013903859207</v>
      </c>
      <c r="C360" t="n">
        <v>17.85714285714286</v>
      </c>
      <c r="D360" t="n">
        <v>6.494333333333332</v>
      </c>
      <c r="E360" t="n">
        <v>0.6173333333333333</v>
      </c>
    </row>
    <row r="361">
      <c r="A361" t="inlineStr">
        <is>
          <t>002006</t>
        </is>
      </c>
      <c r="B361" t="n">
        <v>0.0008189789266466585</v>
      </c>
      <c r="C361" t="n">
        <v>17.84386617100371</v>
      </c>
      <c r="D361" t="n">
        <v>5.738333333333332</v>
      </c>
      <c r="E361" t="n">
        <v>4.357</v>
      </c>
    </row>
    <row r="362">
      <c r="A362" t="inlineStr">
        <is>
          <t>688188</t>
        </is>
      </c>
      <c r="B362" t="n">
        <v>0.03388764756392482</v>
      </c>
      <c r="C362" t="n">
        <v>17.79661016949152</v>
      </c>
      <c r="D362" t="n">
        <v>289.8963333333334</v>
      </c>
      <c r="E362" t="n">
        <v>1.837666666666666</v>
      </c>
    </row>
    <row r="363">
      <c r="A363" t="inlineStr">
        <is>
          <t>603195</t>
        </is>
      </c>
      <c r="B363" t="n">
        <v>0.0234755765983391</v>
      </c>
      <c r="C363" t="n">
        <v>17.66328440547728</v>
      </c>
      <c r="D363" t="n">
        <v>225.889</v>
      </c>
      <c r="E363" t="n">
        <v>3.896666666666667</v>
      </c>
    </row>
    <row r="364">
      <c r="A364" t="inlineStr">
        <is>
          <t>603038</t>
        </is>
      </c>
      <c r="B364" t="n">
        <v>0.004747945089578443</v>
      </c>
      <c r="C364" t="n">
        <v>17.54574811625405</v>
      </c>
      <c r="D364" t="n">
        <v>10.506</v>
      </c>
      <c r="E364" t="n">
        <v>1.376666666666667</v>
      </c>
    </row>
    <row r="365">
      <c r="A365" t="inlineStr">
        <is>
          <t>000522</t>
        </is>
      </c>
      <c r="B365" t="n">
        <v>0.003593050047912643</v>
      </c>
      <c r="C365" t="n">
        <v>17.52525252525252</v>
      </c>
      <c r="D365" t="n">
        <v>24.04066666666666</v>
      </c>
      <c r="E365" t="n">
        <v>0</v>
      </c>
    </row>
    <row r="366">
      <c r="A366" t="inlineStr">
        <is>
          <t>603026</t>
        </is>
      </c>
      <c r="B366" t="n">
        <v>0.04187965864386089</v>
      </c>
      <c r="C366" t="n">
        <v>17.44721689059501</v>
      </c>
      <c r="D366" t="n">
        <v>55.76233333333334</v>
      </c>
      <c r="E366" t="n">
        <v>6.764</v>
      </c>
    </row>
    <row r="367">
      <c r="A367" t="inlineStr">
        <is>
          <t>688390</t>
        </is>
      </c>
      <c r="B367" t="n">
        <v>0.1176260118238541</v>
      </c>
      <c r="C367" t="n">
        <v>17.44708994708994</v>
      </c>
      <c r="D367" t="n">
        <v>288.3123333333333</v>
      </c>
      <c r="E367" t="n">
        <v>7.910666666666667</v>
      </c>
    </row>
    <row r="368">
      <c r="A368" t="inlineStr">
        <is>
          <t>600063</t>
        </is>
      </c>
      <c r="B368" t="n">
        <v>0.0003363511305992606</v>
      </c>
      <c r="C368" t="n">
        <v>17.41573033707864</v>
      </c>
      <c r="D368" t="n">
        <v>3.877</v>
      </c>
      <c r="E368" t="n">
        <v>2.604333333333333</v>
      </c>
    </row>
    <row r="369">
      <c r="A369" t="inlineStr">
        <is>
          <t>600991</t>
        </is>
      </c>
      <c r="B369" t="n">
        <v>0.0009148555970174622</v>
      </c>
      <c r="C369" t="n">
        <v>17.3913043478261</v>
      </c>
      <c r="D369" t="n">
        <v>16.347</v>
      </c>
      <c r="E369" t="n">
        <v>0</v>
      </c>
    </row>
    <row r="370">
      <c r="A370" t="inlineStr">
        <is>
          <t>601949</t>
        </is>
      </c>
      <c r="B370" t="n">
        <v>0.0005378625741015779</v>
      </c>
      <c r="C370" t="n">
        <v>17.32142857142858</v>
      </c>
      <c r="D370" t="n">
        <v>5.835333333333334</v>
      </c>
      <c r="E370" t="n">
        <v>0.7516666666666666</v>
      </c>
    </row>
    <row r="371">
      <c r="A371" t="inlineStr">
        <is>
          <t>000858</t>
        </is>
      </c>
      <c r="B371" t="n">
        <v>0.02452630426742008</v>
      </c>
      <c r="C371" t="n">
        <v>17.25978647686832</v>
      </c>
      <c r="D371" t="n">
        <v>302.3103333333333</v>
      </c>
      <c r="E371" t="n">
        <v>0.6833333333333333</v>
      </c>
    </row>
    <row r="372">
      <c r="A372" t="inlineStr">
        <is>
          <t>000971</t>
        </is>
      </c>
      <c r="B372" t="n">
        <v>0.0004464922260144104</v>
      </c>
      <c r="C372" t="n">
        <v>17.24137931034484</v>
      </c>
      <c r="D372" t="n">
        <v>2.344</v>
      </c>
      <c r="E372" t="n">
        <v>0.6359999999999999</v>
      </c>
    </row>
    <row r="373">
      <c r="A373" t="inlineStr">
        <is>
          <t>600926</t>
        </is>
      </c>
      <c r="B373" t="n">
        <v>0.001941539511636612</v>
      </c>
      <c r="C373" t="n">
        <v>17.24137931034484</v>
      </c>
      <c r="D373" t="n">
        <v>15.139</v>
      </c>
      <c r="E373" t="n">
        <v>0.7683333333333333</v>
      </c>
    </row>
    <row r="374">
      <c r="A374" t="inlineStr">
        <is>
          <t>603337</t>
        </is>
      </c>
      <c r="B374" t="n">
        <v>0.006276911232619287</v>
      </c>
      <c r="C374" t="n">
        <v>17.0822102425876</v>
      </c>
      <c r="D374" t="n">
        <v>30.11533333333333</v>
      </c>
      <c r="E374" t="n">
        <v>0.7856666666666668</v>
      </c>
    </row>
    <row r="375">
      <c r="A375" t="inlineStr">
        <is>
          <t>002925</t>
        </is>
      </c>
      <c r="B375" t="n">
        <v>0.008506354046667112</v>
      </c>
      <c r="C375" t="n">
        <v>17.07594730850543</v>
      </c>
      <c r="D375" t="n">
        <v>65.58666666666667</v>
      </c>
      <c r="E375" t="n">
        <v>1.388333333333333</v>
      </c>
    </row>
    <row r="376">
      <c r="A376" t="inlineStr">
        <is>
          <t>603979</t>
        </is>
      </c>
      <c r="B376" t="n">
        <v>0.001209212343458919</v>
      </c>
      <c r="C376" t="n">
        <v>16.74167416741674</v>
      </c>
      <c r="D376" t="n">
        <v>12.60466666666667</v>
      </c>
      <c r="E376" t="n">
        <v>2.122333333333333</v>
      </c>
    </row>
    <row r="377">
      <c r="A377" t="inlineStr">
        <is>
          <t>603922</t>
        </is>
      </c>
      <c r="B377" t="n">
        <v>0.001509393018722933</v>
      </c>
      <c r="C377" t="n">
        <v>16.7270094134685</v>
      </c>
      <c r="D377" t="n">
        <v>14.55533333333333</v>
      </c>
      <c r="E377" t="n">
        <v>0.6739999999999999</v>
      </c>
    </row>
    <row r="378">
      <c r="A378" t="inlineStr">
        <is>
          <t>002440</t>
        </is>
      </c>
      <c r="B378" t="n">
        <v>0.001039464635897667</v>
      </c>
      <c r="C378" t="n">
        <v>16.7202572347267</v>
      </c>
      <c r="D378" t="n">
        <v>9.877666666666666</v>
      </c>
      <c r="E378" t="n">
        <v>1.331</v>
      </c>
    </row>
    <row r="379">
      <c r="A379" t="inlineStr">
        <is>
          <t>600623</t>
        </is>
      </c>
      <c r="B379" t="n">
        <v>0.00084362955065497</v>
      </c>
      <c r="C379" t="n">
        <v>16.6083916083916</v>
      </c>
      <c r="D379" t="n">
        <v>5.940333333333333</v>
      </c>
      <c r="E379" t="n">
        <v>0.6173333333333333</v>
      </c>
    </row>
    <row r="380">
      <c r="A380" t="inlineStr">
        <is>
          <t>603610</t>
        </is>
      </c>
      <c r="B380" t="n">
        <v>0.001489274665348285</v>
      </c>
      <c r="C380" t="n">
        <v>16.56468531468533</v>
      </c>
      <c r="D380" t="n">
        <v>24.72166666666667</v>
      </c>
      <c r="E380" t="n">
        <v>1.057333333333333</v>
      </c>
    </row>
    <row r="381">
      <c r="A381" t="inlineStr">
        <is>
          <t>002450</t>
        </is>
      </c>
      <c r="B381" t="n">
        <v>0.001252412137087972</v>
      </c>
      <c r="C381" t="n">
        <v>16.55629139072847</v>
      </c>
      <c r="D381" t="n">
        <v>2.884333333333333</v>
      </c>
      <c r="E381" t="n">
        <v>2.764666666666666</v>
      </c>
    </row>
    <row r="382">
      <c r="A382" t="inlineStr">
        <is>
          <t>600733</t>
        </is>
      </c>
      <c r="B382" t="n">
        <v>0.001898670521175299</v>
      </c>
      <c r="C382" t="n">
        <v>16.497461928934</v>
      </c>
      <c r="D382" t="n">
        <v>9.070666666666664</v>
      </c>
      <c r="E382" t="n">
        <v>4.082</v>
      </c>
    </row>
    <row r="383">
      <c r="A383" t="inlineStr">
        <is>
          <t>600201</t>
        </is>
      </c>
      <c r="B383" t="n">
        <v>0.003280862484385698</v>
      </c>
      <c r="C383" t="n">
        <v>16.43440653531956</v>
      </c>
      <c r="D383" t="n">
        <v>21.259</v>
      </c>
      <c r="E383" t="n">
        <v>1.882666666666667</v>
      </c>
    </row>
    <row r="384">
      <c r="A384" t="inlineStr">
        <is>
          <t>603650</t>
        </is>
      </c>
      <c r="B384" t="n">
        <v>0.00163536393090424</v>
      </c>
      <c r="C384" t="n">
        <v>16.37758505670448</v>
      </c>
      <c r="D384" t="n">
        <v>32.065</v>
      </c>
      <c r="E384" t="n">
        <v>2.990999999999999</v>
      </c>
    </row>
    <row r="385">
      <c r="A385" t="inlineStr">
        <is>
          <t>600745</t>
        </is>
      </c>
      <c r="B385" t="n">
        <v>0.03065426234941162</v>
      </c>
      <c r="C385" t="n">
        <v>16.36935991605457</v>
      </c>
      <c r="D385" t="n">
        <v>110.5263333333333</v>
      </c>
      <c r="E385" t="n">
        <v>3.157333333333333</v>
      </c>
    </row>
    <row r="386">
      <c r="A386" t="inlineStr">
        <is>
          <t>601766</t>
        </is>
      </c>
      <c r="B386" t="n">
        <v>0.001946011517039554</v>
      </c>
      <c r="C386" t="n">
        <v>16.35338345864661</v>
      </c>
      <c r="D386" t="n">
        <v>6.277333333333333</v>
      </c>
      <c r="E386" t="n">
        <v>1.24</v>
      </c>
    </row>
    <row r="387">
      <c r="A387" t="inlineStr">
        <is>
          <t>002390</t>
        </is>
      </c>
      <c r="B387" t="n">
        <v>0.0008345147854879882</v>
      </c>
      <c r="C387" t="n">
        <v>16.24365482233503</v>
      </c>
      <c r="D387" t="n">
        <v>8.545666666666667</v>
      </c>
      <c r="E387" t="n">
        <v>1.675333333333333</v>
      </c>
    </row>
    <row r="388">
      <c r="A388" t="inlineStr">
        <is>
          <t>002191</t>
        </is>
      </c>
      <c r="B388" t="n">
        <v>0.001445456504454699</v>
      </c>
      <c r="C388" t="n">
        <v>16.14639397201292</v>
      </c>
      <c r="D388" t="n">
        <v>9.968666666666669</v>
      </c>
      <c r="E388" t="n">
        <v>2.579333333333333</v>
      </c>
    </row>
    <row r="389">
      <c r="A389" t="inlineStr">
        <is>
          <t>603595</t>
        </is>
      </c>
      <c r="B389" t="n">
        <v>0.002262543600291384</v>
      </c>
      <c r="C389" t="n">
        <v>16.11611611611612</v>
      </c>
      <c r="D389" t="n">
        <v>21.60833333333333</v>
      </c>
      <c r="E389" t="n">
        <v>1.600666666666666</v>
      </c>
    </row>
    <row r="390">
      <c r="A390" t="inlineStr">
        <is>
          <t>603308</t>
        </is>
      </c>
      <c r="B390" t="n">
        <v>0.004797130346077949</v>
      </c>
      <c r="C390" t="n">
        <v>16.09686609686612</v>
      </c>
      <c r="D390" t="n">
        <v>33.25733333333334</v>
      </c>
      <c r="E390" t="n">
        <v>1.966333333333333</v>
      </c>
    </row>
    <row r="391">
      <c r="A391" t="inlineStr">
        <is>
          <t>600997</t>
        </is>
      </c>
      <c r="B391" t="n">
        <v>0.002268067725772364</v>
      </c>
      <c r="C391" t="n">
        <v>16.09589041095891</v>
      </c>
      <c r="D391" t="n">
        <v>6.238666666666668</v>
      </c>
      <c r="E391" t="n">
        <v>2.605</v>
      </c>
    </row>
    <row r="392">
      <c r="A392" t="inlineStr">
        <is>
          <t>002427</t>
        </is>
      </c>
      <c r="B392" t="n">
        <v>0.0007604821306384547</v>
      </c>
      <c r="C392" t="n">
        <v>16.0891089108911</v>
      </c>
      <c r="D392" t="n">
        <v>4.222</v>
      </c>
      <c r="E392" t="n">
        <v>0.5856666666666666</v>
      </c>
    </row>
    <row r="393">
      <c r="A393" t="inlineStr">
        <is>
          <t>002430</t>
        </is>
      </c>
      <c r="B393" t="n">
        <v>0.005612626818237381</v>
      </c>
      <c r="C393" t="n">
        <v>15.8648925281474</v>
      </c>
      <c r="D393" t="n">
        <v>29.088</v>
      </c>
      <c r="E393" t="n">
        <v>1.119</v>
      </c>
    </row>
    <row r="394">
      <c r="A394" t="inlineStr">
        <is>
          <t>601677</t>
        </is>
      </c>
      <c r="B394" t="n">
        <v>0.001367478377781792</v>
      </c>
      <c r="C394" t="n">
        <v>15.73604060913707</v>
      </c>
      <c r="D394" t="n">
        <v>14.76533333333333</v>
      </c>
      <c r="E394" t="n">
        <v>2.954333333333333</v>
      </c>
    </row>
    <row r="395">
      <c r="A395" t="inlineStr">
        <is>
          <t>601577</t>
        </is>
      </c>
      <c r="B395" t="n">
        <v>0.0009672043197645447</v>
      </c>
      <c r="C395" t="n">
        <v>15.67567567567567</v>
      </c>
      <c r="D395" t="n">
        <v>9.588999999999999</v>
      </c>
      <c r="E395" t="n">
        <v>2.642333333333333</v>
      </c>
    </row>
    <row r="396">
      <c r="A396" t="inlineStr">
        <is>
          <t>002043</t>
        </is>
      </c>
      <c r="B396" t="n">
        <v>0.0008630431098024834</v>
      </c>
      <c r="C396" t="n">
        <v>15.65315315315314</v>
      </c>
      <c r="D396" t="n">
        <v>9.396333333333335</v>
      </c>
      <c r="E396" t="n">
        <v>2.587666666666666</v>
      </c>
    </row>
    <row r="397">
      <c r="A397" t="inlineStr">
        <is>
          <t>002315</t>
        </is>
      </c>
      <c r="B397" t="n">
        <v>0.001578592690572238</v>
      </c>
      <c r="C397" t="n">
        <v>15.53100061387356</v>
      </c>
      <c r="D397" t="n">
        <v>16.88433333333333</v>
      </c>
      <c r="E397" t="n">
        <v>4.052333333333333</v>
      </c>
    </row>
    <row r="398">
      <c r="A398" t="inlineStr">
        <is>
          <t>603416</t>
        </is>
      </c>
      <c r="B398" t="n">
        <v>0.02466305183385131</v>
      </c>
      <c r="C398" t="n">
        <v>15.494568324757</v>
      </c>
      <c r="D398" t="n">
        <v>91.62966666666667</v>
      </c>
      <c r="E398" t="n">
        <v>1.716</v>
      </c>
    </row>
    <row r="399">
      <c r="A399" t="inlineStr">
        <is>
          <t>000049</t>
        </is>
      </c>
      <c r="B399" t="n">
        <v>0.005550118103725341</v>
      </c>
      <c r="C399" t="n">
        <v>14.99540018399264</v>
      </c>
      <c r="D399" t="n">
        <v>71.218</v>
      </c>
      <c r="E399" t="n">
        <v>3.581666666666666</v>
      </c>
    </row>
    <row r="400">
      <c r="A400" t="inlineStr">
        <is>
          <t>002677</t>
        </is>
      </c>
      <c r="B400" t="n">
        <v>0.00747598035968436</v>
      </c>
      <c r="C400" t="n">
        <v>14.99026606099934</v>
      </c>
      <c r="D400" t="n">
        <v>18.45033333333333</v>
      </c>
      <c r="E400" t="n">
        <v>3.682666666666667</v>
      </c>
    </row>
    <row r="401">
      <c r="A401" t="inlineStr">
        <is>
          <t>600760</t>
        </is>
      </c>
      <c r="B401" t="n">
        <v>0.01851842870652892</v>
      </c>
      <c r="C401" t="n">
        <v>14.9025069637883</v>
      </c>
      <c r="D401" t="n">
        <v>83.02666666666666</v>
      </c>
      <c r="E401" t="n">
        <v>1.783666666666667</v>
      </c>
    </row>
    <row r="402">
      <c r="A402" t="inlineStr">
        <is>
          <t>002607</t>
        </is>
      </c>
      <c r="B402" t="n">
        <v>0.007232049490307603</v>
      </c>
      <c r="C402" t="n">
        <v>14.82668220215555</v>
      </c>
      <c r="D402" t="n">
        <v>36.41266666666667</v>
      </c>
      <c r="E402" t="n">
        <v>2.285333333333333</v>
      </c>
    </row>
    <row r="403">
      <c r="A403" t="inlineStr">
        <is>
          <t>600696</t>
        </is>
      </c>
      <c r="B403" t="n">
        <v>0.001723071342775935</v>
      </c>
      <c r="C403" t="n">
        <v>14.79736098020736</v>
      </c>
      <c r="D403" t="n">
        <v>12.45733333333333</v>
      </c>
      <c r="E403" t="n">
        <v>1.120666666666666</v>
      </c>
    </row>
    <row r="404">
      <c r="A404" t="inlineStr">
        <is>
          <t>600999</t>
        </is>
      </c>
      <c r="B404" t="n">
        <v>0.002867941365370811</v>
      </c>
      <c r="C404" t="n">
        <v>14.75802587446093</v>
      </c>
      <c r="D404" t="n">
        <v>24.50833333333334</v>
      </c>
      <c r="E404" t="n">
        <v>0.9823333333333332</v>
      </c>
    </row>
    <row r="405">
      <c r="A405" t="inlineStr">
        <is>
          <t>603869</t>
        </is>
      </c>
      <c r="B405" t="n">
        <v>0.001985245985364181</v>
      </c>
      <c r="C405" t="n">
        <v>14.73799126637554</v>
      </c>
      <c r="D405" t="n">
        <v>10.15266666666667</v>
      </c>
      <c r="E405" t="n">
        <v>1.174666666666667</v>
      </c>
    </row>
    <row r="406">
      <c r="A406" t="inlineStr">
        <is>
          <t>000498</t>
        </is>
      </c>
      <c r="B406" t="n">
        <v>0.0004488888888888892</v>
      </c>
      <c r="C406" t="n">
        <v>14.73684210526316</v>
      </c>
      <c r="D406" t="n">
        <v>4.883333333333332</v>
      </c>
      <c r="E406" t="n">
        <v>0.4996666666666666</v>
      </c>
    </row>
    <row r="407">
      <c r="A407" t="inlineStr">
        <is>
          <t>603966</t>
        </is>
      </c>
      <c r="B407" t="n">
        <v>0.00135229881259225</v>
      </c>
      <c r="C407" t="n">
        <v>14.73309608540925</v>
      </c>
      <c r="D407" t="n">
        <v>15.131</v>
      </c>
      <c r="E407" t="n">
        <v>1.629333333333334</v>
      </c>
    </row>
    <row r="408">
      <c r="A408" t="inlineStr">
        <is>
          <t>600398</t>
        </is>
      </c>
      <c r="B408" t="n">
        <v>0.000312851364671493</v>
      </c>
      <c r="C408" t="n">
        <v>14.72995090016365</v>
      </c>
      <c r="D408" t="n">
        <v>6.538</v>
      </c>
      <c r="E408" t="n">
        <v>0.1866666666666667</v>
      </c>
    </row>
    <row r="409">
      <c r="A409" t="inlineStr">
        <is>
          <t>002813</t>
        </is>
      </c>
      <c r="B409" t="n">
        <v>0.03005945205636699</v>
      </c>
      <c r="C409" t="n">
        <v>14.66334164588527</v>
      </c>
      <c r="D409" t="n">
        <v>25.81233333333332</v>
      </c>
      <c r="E409" t="n">
        <v>28.32366666666666</v>
      </c>
    </row>
    <row r="410">
      <c r="A410" t="inlineStr">
        <is>
          <t>601689</t>
        </is>
      </c>
      <c r="B410" t="n">
        <v>0.00816742368796528</v>
      </c>
      <c r="C410" t="n">
        <v>14.62702415715422</v>
      </c>
      <c r="D410" t="n">
        <v>45.08900000000001</v>
      </c>
      <c r="E410" t="n">
        <v>1.3</v>
      </c>
    </row>
    <row r="411">
      <c r="A411" t="inlineStr">
        <is>
          <t>002013</t>
        </is>
      </c>
      <c r="B411" t="n">
        <v>0.001886481501838213</v>
      </c>
      <c r="C411" t="n">
        <v>14.61988304093567</v>
      </c>
      <c r="D411" t="n">
        <v>12.12933333333334</v>
      </c>
      <c r="E411" t="n">
        <v>2.491000000000001</v>
      </c>
    </row>
    <row r="412">
      <c r="A412" t="inlineStr">
        <is>
          <t>603810</t>
        </is>
      </c>
      <c r="B412" t="n">
        <v>0.003051110813903378</v>
      </c>
      <c r="C412" t="n">
        <v>14.50110864745011</v>
      </c>
      <c r="D412" t="n">
        <v>24.92333333333333</v>
      </c>
      <c r="E412" t="n">
        <v>3.640666666666666</v>
      </c>
    </row>
    <row r="413">
      <c r="A413" t="inlineStr">
        <is>
          <t>688050</t>
        </is>
      </c>
      <c r="B413" t="n">
        <v>0.0166716547097407</v>
      </c>
      <c r="C413" t="n">
        <v>14.49513381995133</v>
      </c>
      <c r="D413" t="n">
        <v>178.2633333333333</v>
      </c>
      <c r="E413" t="n">
        <v>4.552333333333333</v>
      </c>
    </row>
    <row r="414">
      <c r="A414" t="inlineStr">
        <is>
          <t>002723</t>
        </is>
      </c>
      <c r="B414" t="n">
        <v>0.002733246182105842</v>
      </c>
      <c r="C414" t="n">
        <v>14.44866920152093</v>
      </c>
      <c r="D414" t="n">
        <v>13.81166666666667</v>
      </c>
      <c r="E414" t="n">
        <v>2.008333333333334</v>
      </c>
    </row>
    <row r="415">
      <c r="A415" t="inlineStr">
        <is>
          <t>601168</t>
        </is>
      </c>
      <c r="B415" t="n">
        <v>0.002745903014158156</v>
      </c>
      <c r="C415" t="n">
        <v>14.39267886855242</v>
      </c>
      <c r="D415" t="n">
        <v>13.514</v>
      </c>
      <c r="E415" t="n">
        <v>2.845666666666667</v>
      </c>
    </row>
    <row r="416">
      <c r="A416" t="inlineStr">
        <is>
          <t>601615</t>
        </is>
      </c>
      <c r="B416" t="n">
        <v>0.003670522171540218</v>
      </c>
      <c r="C416" t="n">
        <v>14.38615467820443</v>
      </c>
      <c r="D416" t="n">
        <v>20.16933333333333</v>
      </c>
      <c r="E416" t="n">
        <v>5.557666666666666</v>
      </c>
    </row>
    <row r="417">
      <c r="A417" t="inlineStr">
        <is>
          <t>603177</t>
        </is>
      </c>
      <c r="B417" t="n">
        <v>0.001333891751566629</v>
      </c>
      <c r="C417" t="n">
        <v>14.36525612472159</v>
      </c>
      <c r="D417" t="n">
        <v>9.444666666666668</v>
      </c>
      <c r="E417" t="n">
        <v>0.9396666666666665</v>
      </c>
    </row>
    <row r="418">
      <c r="A418" t="inlineStr">
        <is>
          <t>688111</t>
        </is>
      </c>
      <c r="B418" t="n">
        <v>0.06507105281518362</v>
      </c>
      <c r="C418" t="n">
        <v>14.35660921865307</v>
      </c>
      <c r="D418" t="n">
        <v>422.023</v>
      </c>
      <c r="E418" t="n">
        <v>1.01</v>
      </c>
    </row>
    <row r="419">
      <c r="A419" t="inlineStr">
        <is>
          <t>002371</t>
        </is>
      </c>
      <c r="B419" t="n">
        <v>0.0427102090884595</v>
      </c>
      <c r="C419" t="n">
        <v>14.35398532172725</v>
      </c>
      <c r="D419" t="n">
        <v>204.528</v>
      </c>
      <c r="E419" t="n">
        <v>2.219</v>
      </c>
    </row>
    <row r="420">
      <c r="A420" t="inlineStr">
        <is>
          <t>002409</t>
        </is>
      </c>
      <c r="B420" t="n">
        <v>0.01056455667695193</v>
      </c>
      <c r="C420" t="n">
        <v>14.33260393873086</v>
      </c>
      <c r="D420" t="n">
        <v>63.80933333333332</v>
      </c>
      <c r="E420" t="n">
        <v>3.855666666666666</v>
      </c>
    </row>
    <row r="421">
      <c r="A421" t="inlineStr">
        <is>
          <t>002738</t>
        </is>
      </c>
      <c r="B421" t="n">
        <v>0.006661058401855365</v>
      </c>
      <c r="C421" t="n">
        <v>14.30237077341625</v>
      </c>
      <c r="D421" t="n">
        <v>30.56600000000001</v>
      </c>
      <c r="E421" t="n">
        <v>11.038</v>
      </c>
    </row>
    <row r="422">
      <c r="A422" t="inlineStr">
        <is>
          <t>600549</t>
        </is>
      </c>
      <c r="B422" t="n">
        <v>0.002188758509942481</v>
      </c>
      <c r="C422" t="n">
        <v>14.23401688781667</v>
      </c>
      <c r="D422" t="n">
        <v>17.04433333333333</v>
      </c>
      <c r="E422" t="n">
        <v>3.874333333333333</v>
      </c>
    </row>
    <row r="423">
      <c r="A423" t="inlineStr">
        <is>
          <t>603385</t>
        </is>
      </c>
      <c r="B423" t="n">
        <v>0.0009142470913454238</v>
      </c>
      <c r="C423" t="n">
        <v>14.11214953271029</v>
      </c>
      <c r="D423" t="n">
        <v>10.973</v>
      </c>
      <c r="E423" t="n">
        <v>1.123333333333333</v>
      </c>
    </row>
    <row r="424">
      <c r="A424" t="inlineStr">
        <is>
          <t>601636</t>
        </is>
      </c>
      <c r="B424" t="n">
        <v>0.0008559548308796368</v>
      </c>
      <c r="C424" t="n">
        <v>13.82113821138211</v>
      </c>
      <c r="D424" t="n">
        <v>12.634</v>
      </c>
      <c r="E424" t="n">
        <v>2.883666666666666</v>
      </c>
    </row>
    <row r="425">
      <c r="A425" t="inlineStr">
        <is>
          <t>002153</t>
        </is>
      </c>
      <c r="B425" t="n">
        <v>0.003489689282326316</v>
      </c>
      <c r="C425" t="n">
        <v>13.74345549738221</v>
      </c>
      <c r="D425" t="n">
        <v>31.78066666666666</v>
      </c>
      <c r="E425" t="n">
        <v>0.9906666666666666</v>
      </c>
    </row>
    <row r="426">
      <c r="A426" t="inlineStr">
        <is>
          <t>000659</t>
        </is>
      </c>
      <c r="B426" t="n">
        <v>0.0003951432047614351</v>
      </c>
      <c r="C426" t="n">
        <v>13.71237458193979</v>
      </c>
      <c r="D426" t="n">
        <v>3.379</v>
      </c>
      <c r="E426" t="n">
        <v>2.536</v>
      </c>
    </row>
    <row r="427">
      <c r="A427" t="inlineStr">
        <is>
          <t>002074</t>
        </is>
      </c>
      <c r="B427" t="n">
        <v>0.004633135247536835</v>
      </c>
      <c r="C427" t="n">
        <v>13.69282891022021</v>
      </c>
      <c r="D427" t="n">
        <v>39.45166666666668</v>
      </c>
      <c r="E427" t="n">
        <v>5.809666666666668</v>
      </c>
    </row>
    <row r="428">
      <c r="A428" t="inlineStr">
        <is>
          <t>688169</t>
        </is>
      </c>
      <c r="B428" t="n">
        <v>0.2358829529852483</v>
      </c>
      <c r="C428" t="n">
        <v>13.68053950290957</v>
      </c>
      <c r="D428" t="n">
        <v>1106.837</v>
      </c>
      <c r="E428" t="n">
        <v>2.744666666666666</v>
      </c>
    </row>
    <row r="429">
      <c r="A429" t="inlineStr">
        <is>
          <t>600800</t>
        </is>
      </c>
      <c r="B429" t="n">
        <v>0.0003692458178624186</v>
      </c>
      <c r="C429" t="n">
        <v>13.66594360086768</v>
      </c>
      <c r="D429" t="n">
        <v>4.638333333333335</v>
      </c>
      <c r="E429" t="n">
        <v>1.620666666666666</v>
      </c>
    </row>
    <row r="430">
      <c r="A430" t="inlineStr">
        <is>
          <t>002120</t>
        </is>
      </c>
      <c r="B430" t="n">
        <v>0.002073571230059473</v>
      </c>
      <c r="C430" t="n">
        <v>13.61867704280155</v>
      </c>
      <c r="D430" t="n">
        <v>16.65833333333333</v>
      </c>
      <c r="E430" t="n">
        <v>0.661</v>
      </c>
    </row>
    <row r="431">
      <c r="A431" t="inlineStr">
        <is>
          <t>002382</t>
        </is>
      </c>
      <c r="B431" t="n">
        <v>0.006405802073374199</v>
      </c>
      <c r="C431" t="n">
        <v>13.60347322720694</v>
      </c>
      <c r="D431" t="n">
        <v>23.708</v>
      </c>
      <c r="E431" t="n">
        <v>6.776666666666667</v>
      </c>
    </row>
    <row r="432">
      <c r="A432" t="inlineStr">
        <is>
          <t>002221</t>
        </is>
      </c>
      <c r="B432" t="n">
        <v>0.001167425260766722</v>
      </c>
      <c r="C432" t="n">
        <v>13.585291113381</v>
      </c>
      <c r="D432" t="n">
        <v>10.663</v>
      </c>
      <c r="E432" t="n">
        <v>1.427333333333334</v>
      </c>
    </row>
    <row r="433">
      <c r="A433" t="inlineStr">
        <is>
          <t>002032</t>
        </is>
      </c>
      <c r="B433" t="n">
        <v>0.002876053723951619</v>
      </c>
      <c r="C433" t="n">
        <v>13.47000550357731</v>
      </c>
      <c r="D433" t="n">
        <v>79.72166666666665</v>
      </c>
      <c r="E433" t="n">
        <v>0.3053333333333333</v>
      </c>
    </row>
    <row r="434">
      <c r="A434" t="inlineStr">
        <is>
          <t>002989</t>
        </is>
      </c>
      <c r="B434" t="n">
        <v>0.009435765235291303</v>
      </c>
      <c r="C434" t="n">
        <v>13.44770337576093</v>
      </c>
      <c r="D434" t="n">
        <v>37.136</v>
      </c>
      <c r="E434" t="n">
        <v>6.079333333333333</v>
      </c>
    </row>
    <row r="435">
      <c r="A435" t="inlineStr">
        <is>
          <t>002846</t>
        </is>
      </c>
      <c r="B435" t="n">
        <v>0.0004051389688679689</v>
      </c>
      <c r="C435" t="n">
        <v>13.34876543209875</v>
      </c>
      <c r="D435" t="n">
        <v>13.31366666666667</v>
      </c>
      <c r="E435" t="n">
        <v>0.8100000000000001</v>
      </c>
    </row>
    <row r="436">
      <c r="A436" t="inlineStr">
        <is>
          <t>000712</t>
        </is>
      </c>
      <c r="B436" t="n">
        <v>0.001284954469658694</v>
      </c>
      <c r="C436" t="n">
        <v>13.30671989354626</v>
      </c>
      <c r="D436" t="n">
        <v>15.61433333333333</v>
      </c>
      <c r="E436" t="n">
        <v>3.862</v>
      </c>
    </row>
    <row r="437">
      <c r="A437" t="inlineStr">
        <is>
          <t>688019</t>
        </is>
      </c>
      <c r="B437" t="n">
        <v>0.0745833244784472</v>
      </c>
      <c r="C437" t="n">
        <v>13.30409356725146</v>
      </c>
      <c r="D437" t="n">
        <v>313.6999999999999</v>
      </c>
      <c r="E437" t="n">
        <v>3.944333333333334</v>
      </c>
    </row>
    <row r="438">
      <c r="A438" t="inlineStr">
        <is>
          <t>688568</t>
        </is>
      </c>
      <c r="B438" t="n">
        <v>0.01180288840916305</v>
      </c>
      <c r="C438" t="n">
        <v>13.26991676575506</v>
      </c>
      <c r="D438" t="n">
        <v>51.57266666666666</v>
      </c>
      <c r="E438" t="n">
        <v>5.221333333333333</v>
      </c>
    </row>
    <row r="439">
      <c r="A439" t="inlineStr">
        <is>
          <t>601717</t>
        </is>
      </c>
      <c r="B439" t="n">
        <v>0.002523919376992167</v>
      </c>
      <c r="C439" t="n">
        <v>13.23792486583184</v>
      </c>
      <c r="D439" t="n">
        <v>11.35233333333334</v>
      </c>
      <c r="E439" t="n">
        <v>3.419</v>
      </c>
    </row>
    <row r="440">
      <c r="A440" t="inlineStr">
        <is>
          <t>601799</t>
        </is>
      </c>
      <c r="B440" t="n">
        <v>0.01616692348644493</v>
      </c>
      <c r="C440" t="n">
        <v>13.18994148347303</v>
      </c>
      <c r="D440" t="n">
        <v>205.159</v>
      </c>
      <c r="E440" t="n">
        <v>0.709</v>
      </c>
    </row>
    <row r="441">
      <c r="A441" t="inlineStr">
        <is>
          <t>000766</t>
        </is>
      </c>
      <c r="B441" t="n">
        <v>0.0002863513435755797</v>
      </c>
      <c r="C441" t="n">
        <v>13.08411214953271</v>
      </c>
      <c r="D441" t="n">
        <v>3.218333333333333</v>
      </c>
      <c r="E441" t="n">
        <v>1.869666666666667</v>
      </c>
    </row>
    <row r="442">
      <c r="A442" t="inlineStr">
        <is>
          <t>002681</t>
        </is>
      </c>
      <c r="B442" t="n">
        <v>0.001087319062181447</v>
      </c>
      <c r="C442" t="n">
        <v>13.08411214953269</v>
      </c>
      <c r="D442" t="n">
        <v>4.541666666666667</v>
      </c>
      <c r="E442" t="n">
        <v>1.973666666666667</v>
      </c>
    </row>
    <row r="443">
      <c r="A443" t="inlineStr">
        <is>
          <t>002410</t>
        </is>
      </c>
      <c r="B443" t="n">
        <v>0.007190070465802198</v>
      </c>
      <c r="C443" t="n">
        <v>13.06072210065645</v>
      </c>
      <c r="D443" t="n">
        <v>82.22533333333332</v>
      </c>
      <c r="E443" t="n">
        <v>0.8083333333333333</v>
      </c>
    </row>
    <row r="444">
      <c r="A444" t="inlineStr">
        <is>
          <t>600060</t>
        </is>
      </c>
      <c r="B444" t="n">
        <v>0.00196787936454631</v>
      </c>
      <c r="C444" t="n">
        <v>13.03167420814479</v>
      </c>
      <c r="D444" t="n">
        <v>11.911</v>
      </c>
      <c r="E444" t="n">
        <v>2.353</v>
      </c>
    </row>
    <row r="445">
      <c r="A445" t="inlineStr">
        <is>
          <t>002028</t>
        </is>
      </c>
      <c r="B445" t="n">
        <v>0.001577715073389004</v>
      </c>
      <c r="C445" t="n">
        <v>12.83987915407856</v>
      </c>
      <c r="D445" t="n">
        <v>20.85033333333333</v>
      </c>
      <c r="E445" t="n">
        <v>4.611333333333333</v>
      </c>
    </row>
    <row r="446">
      <c r="A446" t="inlineStr">
        <is>
          <t>002707</t>
        </is>
      </c>
      <c r="B446" t="n">
        <v>0.0006222676540517618</v>
      </c>
      <c r="C446" t="n">
        <v>12.8256513026052</v>
      </c>
      <c r="D446" t="n">
        <v>4.891333333333334</v>
      </c>
      <c r="E446" t="n">
        <v>4.152</v>
      </c>
    </row>
    <row r="447">
      <c r="A447" t="inlineStr">
        <is>
          <t>603477</t>
        </is>
      </c>
      <c r="B447" t="n">
        <v>0.001019198852062575</v>
      </c>
      <c r="C447" t="n">
        <v>12.8228782287823</v>
      </c>
      <c r="D447" t="n">
        <v>11.073</v>
      </c>
      <c r="E447" t="n">
        <v>1.128666666666667</v>
      </c>
    </row>
    <row r="448">
      <c r="A448" t="inlineStr">
        <is>
          <t>603267</t>
        </is>
      </c>
      <c r="B448" t="n">
        <v>0.01610724420712286</v>
      </c>
      <c r="C448" t="n">
        <v>12.75806451612902</v>
      </c>
      <c r="D448" t="n">
        <v>140.6436666666667</v>
      </c>
      <c r="E448" t="n">
        <v>2.064666666666666</v>
      </c>
    </row>
    <row r="449">
      <c r="A449" t="inlineStr">
        <is>
          <t>002798</t>
        </is>
      </c>
      <c r="B449" t="n">
        <v>0.002647321333436211</v>
      </c>
      <c r="C449" t="n">
        <v>12.69680040629762</v>
      </c>
      <c r="D449" t="n">
        <v>20.16066666666666</v>
      </c>
      <c r="E449" t="n">
        <v>3.372666666666666</v>
      </c>
    </row>
    <row r="450">
      <c r="A450" t="inlineStr">
        <is>
          <t>603661</t>
        </is>
      </c>
      <c r="B450" t="n">
        <v>0.004257123798161724</v>
      </c>
      <c r="C450" t="n">
        <v>12.64478764478765</v>
      </c>
      <c r="D450" t="n">
        <v>57.74333333333333</v>
      </c>
      <c r="E450" t="n">
        <v>4.126333333333334</v>
      </c>
    </row>
    <row r="451">
      <c r="A451" t="inlineStr">
        <is>
          <t>601009</t>
        </is>
      </c>
      <c r="B451" t="n">
        <v>0.0002754621165955718</v>
      </c>
      <c r="C451" t="n">
        <v>12.64222503160557</v>
      </c>
      <c r="D451" t="n">
        <v>8.205000000000002</v>
      </c>
      <c r="E451" t="n">
        <v>0.6976666666666667</v>
      </c>
    </row>
    <row r="452">
      <c r="A452" t="inlineStr">
        <is>
          <t>601311</t>
        </is>
      </c>
      <c r="B452" t="n">
        <v>0.001103232119890399</v>
      </c>
      <c r="C452" t="n">
        <v>12.63858093126387</v>
      </c>
      <c r="D452" t="n">
        <v>9.935</v>
      </c>
      <c r="E452" t="n">
        <v>4.568333333333334</v>
      </c>
    </row>
    <row r="453">
      <c r="A453" t="inlineStr">
        <is>
          <t>600160</t>
        </is>
      </c>
      <c r="B453" t="n">
        <v>0.00102993283011192</v>
      </c>
      <c r="C453" t="n">
        <v>12.57706535141803</v>
      </c>
      <c r="D453" t="n">
        <v>8.375666666666667</v>
      </c>
      <c r="E453" t="n">
        <v>1.261</v>
      </c>
    </row>
    <row r="454">
      <c r="A454" t="inlineStr">
        <is>
          <t>600075</t>
        </is>
      </c>
      <c r="B454" t="n">
        <v>0.000369448422928801</v>
      </c>
      <c r="C454" t="n">
        <v>12.56732495511668</v>
      </c>
      <c r="D454" t="n">
        <v>5.818333333333332</v>
      </c>
      <c r="E454" t="n">
        <v>1.881</v>
      </c>
    </row>
    <row r="455">
      <c r="A455" t="inlineStr">
        <is>
          <t>000733</t>
        </is>
      </c>
      <c r="B455" t="n">
        <v>0.004300776079830345</v>
      </c>
      <c r="C455" t="n">
        <v>12.50223573600431</v>
      </c>
      <c r="D455" t="n">
        <v>59.39633333333332</v>
      </c>
      <c r="E455" t="n">
        <v>2.592333333333333</v>
      </c>
    </row>
    <row r="456">
      <c r="A456" t="inlineStr">
        <is>
          <t>688007</t>
        </is>
      </c>
      <c r="B456" t="n">
        <v>0.002969318494091785</v>
      </c>
      <c r="C456" t="n">
        <v>12.45954692556634</v>
      </c>
      <c r="D456" t="n">
        <v>19.408</v>
      </c>
      <c r="E456" t="n">
        <v>0.8206666666666667</v>
      </c>
    </row>
    <row r="457">
      <c r="A457" t="inlineStr">
        <is>
          <t>603005</t>
        </is>
      </c>
      <c r="B457" t="n">
        <v>0.02574984157642634</v>
      </c>
      <c r="C457" t="n">
        <v>12.432</v>
      </c>
      <c r="D457" t="n">
        <v>74.554</v>
      </c>
      <c r="E457" t="n">
        <v>5.202333333333332</v>
      </c>
    </row>
    <row r="458">
      <c r="A458" t="inlineStr">
        <is>
          <t>600379</t>
        </is>
      </c>
      <c r="B458" t="n">
        <v>0.001578468323756216</v>
      </c>
      <c r="C458" t="n">
        <v>12.34375000000001</v>
      </c>
      <c r="D458" t="n">
        <v>6.709666666666666</v>
      </c>
      <c r="E458" t="n">
        <v>7.640333333333333</v>
      </c>
    </row>
    <row r="459">
      <c r="A459" t="inlineStr">
        <is>
          <t>600597</t>
        </is>
      </c>
      <c r="B459" t="n">
        <v>0.00195963857835477</v>
      </c>
      <c r="C459" t="n">
        <v>12.34196267308851</v>
      </c>
      <c r="D459" t="n">
        <v>18.48666666666667</v>
      </c>
      <c r="E459" t="n">
        <v>3.097333333333333</v>
      </c>
    </row>
    <row r="460">
      <c r="A460" t="inlineStr">
        <is>
          <t>603768</t>
        </is>
      </c>
      <c r="B460" t="n">
        <v>0.000582639644358489</v>
      </c>
      <c r="C460" t="n">
        <v>12.33243967828419</v>
      </c>
      <c r="D460" t="n">
        <v>16.546</v>
      </c>
      <c r="E460" t="n">
        <v>0.6466666666666668</v>
      </c>
    </row>
    <row r="461">
      <c r="A461" t="inlineStr">
        <is>
          <t>603713</t>
        </is>
      </c>
      <c r="B461" t="n">
        <v>0.01576391477592635</v>
      </c>
      <c r="C461" t="n">
        <v>12.22727986187411</v>
      </c>
      <c r="D461" t="n">
        <v>133.2713333333334</v>
      </c>
      <c r="E461" t="n">
        <v>1.328666666666667</v>
      </c>
    </row>
    <row r="462">
      <c r="A462" t="inlineStr">
        <is>
          <t>600570</t>
        </is>
      </c>
      <c r="B462" t="n">
        <v>0.006359058918939937</v>
      </c>
      <c r="C462" t="n">
        <v>12.17880654066681</v>
      </c>
      <c r="D462" t="n">
        <v>100.015</v>
      </c>
      <c r="E462" t="n">
        <v>1.75</v>
      </c>
    </row>
    <row r="463">
      <c r="A463" t="inlineStr">
        <is>
          <t>000527</t>
        </is>
      </c>
      <c r="B463" t="n">
        <v>0.001048078999067051</v>
      </c>
      <c r="C463" t="n">
        <v>12.15999999999999</v>
      </c>
      <c r="D463" t="n">
        <v>13.14033333333333</v>
      </c>
      <c r="E463" t="n">
        <v>0</v>
      </c>
    </row>
    <row r="464">
      <c r="A464" t="inlineStr">
        <is>
          <t>600163</t>
        </is>
      </c>
      <c r="B464" t="n">
        <v>0.000351035781544256</v>
      </c>
      <c r="C464" t="n">
        <v>12.13720316622691</v>
      </c>
      <c r="D464" t="n">
        <v>4.051333333333334</v>
      </c>
      <c r="E464" t="n">
        <v>2.127333333333333</v>
      </c>
    </row>
    <row r="465">
      <c r="A465" t="inlineStr">
        <is>
          <t>002821</t>
        </is>
      </c>
      <c r="B465" t="n">
        <v>0.01944949619779575</v>
      </c>
      <c r="C465" t="n">
        <v>12.07290848892377</v>
      </c>
      <c r="D465" t="n">
        <v>305.8703333333333</v>
      </c>
      <c r="E465" t="n">
        <v>1.222</v>
      </c>
    </row>
    <row r="466">
      <c r="A466" t="inlineStr">
        <is>
          <t>600000</t>
        </is>
      </c>
      <c r="B466" t="n">
        <v>0.0003728388035160945</v>
      </c>
      <c r="C466" t="n">
        <v>12.06715634837357</v>
      </c>
      <c r="D466" t="n">
        <v>9.956333333333333</v>
      </c>
      <c r="E466" t="n">
        <v>0.2293333333333333</v>
      </c>
    </row>
    <row r="467">
      <c r="A467" t="inlineStr">
        <is>
          <t>000930</t>
        </is>
      </c>
      <c r="B467" t="n">
        <v>0.001555009714127117</v>
      </c>
      <c r="C467" t="n">
        <v>12.05846528623629</v>
      </c>
      <c r="D467" t="n">
        <v>9.608000000000001</v>
      </c>
      <c r="E467" t="n">
        <v>9.255999999999998</v>
      </c>
    </row>
    <row r="468">
      <c r="A468" t="inlineStr">
        <is>
          <t>601225</t>
        </is>
      </c>
      <c r="B468" t="n">
        <v>0.001105516665226284</v>
      </c>
      <c r="C468" t="n">
        <v>12.02600216684724</v>
      </c>
      <c r="D468" t="n">
        <v>10.28533333333333</v>
      </c>
      <c r="E468" t="n">
        <v>0.605</v>
      </c>
    </row>
    <row r="469">
      <c r="A469" t="inlineStr">
        <is>
          <t>600809</t>
        </is>
      </c>
      <c r="B469" t="n">
        <v>0.02521012782386485</v>
      </c>
      <c r="C469" t="n">
        <v>12.00555555555556</v>
      </c>
      <c r="D469" t="n">
        <v>383.4529999999999</v>
      </c>
      <c r="E469" t="n">
        <v>0.7939999999999999</v>
      </c>
    </row>
    <row r="470">
      <c r="A470" t="inlineStr">
        <is>
          <t>688558</t>
        </is>
      </c>
      <c r="B470" t="n">
        <v>0.002551571882909693</v>
      </c>
      <c r="C470" t="n">
        <v>11.99999999999999</v>
      </c>
      <c r="D470" t="n">
        <v>28.63633333333334</v>
      </c>
      <c r="E470" t="n">
        <v>2.61</v>
      </c>
    </row>
    <row r="471">
      <c r="A471" t="inlineStr">
        <is>
          <t>688200</t>
        </is>
      </c>
      <c r="B471" t="n">
        <v>0.06926861153863302</v>
      </c>
      <c r="C471" t="n">
        <v>11.94986469163937</v>
      </c>
      <c r="D471" t="n">
        <v>393.742</v>
      </c>
      <c r="E471" t="n">
        <v>5.375333333333333</v>
      </c>
    </row>
    <row r="472">
      <c r="A472" t="inlineStr">
        <is>
          <t>603353</t>
        </is>
      </c>
      <c r="B472" t="n">
        <v>0.01032114189463902</v>
      </c>
      <c r="C472" t="n">
        <v>11.94300518134714</v>
      </c>
      <c r="D472" t="n">
        <v>38.26</v>
      </c>
      <c r="E472" t="n">
        <v>6.061000000000002</v>
      </c>
    </row>
    <row r="473">
      <c r="A473" t="inlineStr">
        <is>
          <t>603993</t>
        </is>
      </c>
      <c r="B473" t="n">
        <v>0.0008486009806836797</v>
      </c>
      <c r="C473" t="n">
        <v>11.90893169877407</v>
      </c>
      <c r="D473" t="n">
        <v>6.352333333333335</v>
      </c>
      <c r="E473" t="n">
        <v>3.161666666666666</v>
      </c>
    </row>
    <row r="474">
      <c r="A474" t="inlineStr">
        <is>
          <t>600754</t>
        </is>
      </c>
      <c r="B474" t="n">
        <v>0.003273501705166504</v>
      </c>
      <c r="C474" t="n">
        <v>11.80185514110914</v>
      </c>
      <c r="D474" t="n">
        <v>50.25033333333333</v>
      </c>
      <c r="E474" t="n">
        <v>0.7823333333333334</v>
      </c>
    </row>
    <row r="475">
      <c r="A475" t="inlineStr">
        <is>
          <t>600883</t>
        </is>
      </c>
      <c r="B475" t="n">
        <v>0.001544537277262312</v>
      </c>
      <c r="C475" t="n">
        <v>11.67979002624671</v>
      </c>
      <c r="D475" t="n">
        <v>7.580333333333332</v>
      </c>
      <c r="E475" t="n">
        <v>0.8523333333333334</v>
      </c>
    </row>
    <row r="476">
      <c r="A476" t="inlineStr">
        <is>
          <t>600195</t>
        </is>
      </c>
      <c r="B476" t="n">
        <v>0.0007260845055986882</v>
      </c>
      <c r="C476" t="n">
        <v>11.63166397415185</v>
      </c>
      <c r="D476" t="n">
        <v>13.009</v>
      </c>
      <c r="E476" t="n">
        <v>2.151333333333333</v>
      </c>
    </row>
    <row r="477">
      <c r="A477" t="inlineStr">
        <is>
          <t>601229</t>
        </is>
      </c>
      <c r="B477" t="n">
        <v>0.0002782967971044185</v>
      </c>
      <c r="C477" t="n">
        <v>11.62790697674419</v>
      </c>
      <c r="D477" t="n">
        <v>8.135</v>
      </c>
      <c r="E477" t="n">
        <v>0.2873333333333333</v>
      </c>
    </row>
    <row r="478">
      <c r="A478" t="inlineStr">
        <is>
          <t>600177</t>
        </is>
      </c>
      <c r="B478" t="n">
        <v>0.0002615320666878278</v>
      </c>
      <c r="C478" t="n">
        <v>11.56558533145276</v>
      </c>
      <c r="D478" t="n">
        <v>7.351</v>
      </c>
      <c r="E478" t="n">
        <v>0.4376666666666667</v>
      </c>
    </row>
    <row r="479">
      <c r="A479" t="inlineStr">
        <is>
          <t>603208</t>
        </is>
      </c>
      <c r="B479" t="n">
        <v>0.02228787063173119</v>
      </c>
      <c r="C479" t="n">
        <v>11.44664941041127</v>
      </c>
      <c r="D479" t="n">
        <v>107.5803333333333</v>
      </c>
      <c r="E479" t="n">
        <v>1.297</v>
      </c>
    </row>
    <row r="480">
      <c r="A480" t="inlineStr">
        <is>
          <t>688333</t>
        </is>
      </c>
      <c r="B480" t="n">
        <v>0.01534631844351261</v>
      </c>
      <c r="C480" t="n">
        <v>11.33018801492853</v>
      </c>
      <c r="D480" t="n">
        <v>148.334</v>
      </c>
      <c r="E480" t="n">
        <v>2.007333333333333</v>
      </c>
    </row>
    <row r="481">
      <c r="A481" t="inlineStr">
        <is>
          <t>603939</t>
        </is>
      </c>
      <c r="B481" t="n">
        <v>0.009610572103403991</v>
      </c>
      <c r="C481" t="n">
        <v>11.3154478580701</v>
      </c>
      <c r="D481" t="n">
        <v>97.39433333333335</v>
      </c>
      <c r="E481" t="n">
        <v>1.043</v>
      </c>
    </row>
    <row r="482">
      <c r="A482" t="inlineStr">
        <is>
          <t>600263</t>
        </is>
      </c>
      <c r="B482" t="n">
        <v>0.0004154760474244972</v>
      </c>
      <c r="C482" t="n">
        <v>11.31436314363143</v>
      </c>
      <c r="D482" t="n">
        <v>14.79466666666667</v>
      </c>
      <c r="E482" t="n">
        <v>0</v>
      </c>
    </row>
    <row r="483">
      <c r="A483" t="inlineStr">
        <is>
          <t>600707</t>
        </is>
      </c>
      <c r="B483" t="n">
        <v>0.002587062404870624</v>
      </c>
      <c r="C483" t="n">
        <v>11.26984126984127</v>
      </c>
      <c r="D483" t="n">
        <v>7.227</v>
      </c>
      <c r="E483" t="n">
        <v>5.181999999999999</v>
      </c>
    </row>
    <row r="484">
      <c r="A484" t="inlineStr">
        <is>
          <t>600876</t>
        </is>
      </c>
      <c r="B484" t="n">
        <v>0.001712570972866465</v>
      </c>
      <c r="C484" t="n">
        <v>11.24223602484471</v>
      </c>
      <c r="D484" t="n">
        <v>17.46233333333333</v>
      </c>
      <c r="E484" t="n">
        <v>4.510333333333334</v>
      </c>
    </row>
    <row r="485">
      <c r="A485" t="inlineStr">
        <is>
          <t>600538</t>
        </is>
      </c>
      <c r="B485" t="n">
        <v>0.0003783500829992388</v>
      </c>
      <c r="C485" t="n">
        <v>11.16838487972507</v>
      </c>
      <c r="D485" t="n">
        <v>6.180333333333333</v>
      </c>
      <c r="E485" t="n">
        <v>1.767666666666667</v>
      </c>
    </row>
    <row r="486">
      <c r="A486" t="inlineStr">
        <is>
          <t>603896</t>
        </is>
      </c>
      <c r="B486" t="n">
        <v>0.002025553086910359</v>
      </c>
      <c r="C486" t="n">
        <v>11.01449275362318</v>
      </c>
      <c r="D486" t="n">
        <v>36.90733333333333</v>
      </c>
      <c r="E486" t="n">
        <v>0.9760000000000001</v>
      </c>
    </row>
    <row r="487">
      <c r="A487" t="inlineStr">
        <is>
          <t>600039</t>
        </is>
      </c>
      <c r="B487" t="n">
        <v>0.000197885675750724</v>
      </c>
      <c r="C487" t="n">
        <v>11.01123595505618</v>
      </c>
      <c r="D487" t="n">
        <v>4.668333333333333</v>
      </c>
      <c r="E487" t="n">
        <v>0.8436666666666667</v>
      </c>
    </row>
    <row r="488">
      <c r="A488" t="inlineStr">
        <is>
          <t>600612</t>
        </is>
      </c>
      <c r="B488" t="n">
        <v>0.001511230515839476</v>
      </c>
      <c r="C488" t="n">
        <v>10.98654708520179</v>
      </c>
      <c r="D488" t="n">
        <v>46.93033333333333</v>
      </c>
      <c r="E488" t="n">
        <v>0.5326666666666667</v>
      </c>
    </row>
    <row r="489">
      <c r="A489" t="inlineStr">
        <is>
          <t>600593</t>
        </is>
      </c>
      <c r="B489" t="n">
        <v>0.001858237909554366</v>
      </c>
      <c r="C489" t="n">
        <v>10.7642626480086</v>
      </c>
      <c r="D489" t="n">
        <v>19.77533333333334</v>
      </c>
      <c r="E489" t="n">
        <v>3.796</v>
      </c>
    </row>
    <row r="490">
      <c r="A490" t="inlineStr">
        <is>
          <t>603256</t>
        </is>
      </c>
      <c r="B490" t="n">
        <v>0.0007438683737170677</v>
      </c>
      <c r="C490" t="n">
        <v>10.68281938325992</v>
      </c>
      <c r="D490" t="n">
        <v>9.450999999999999</v>
      </c>
      <c r="E490" t="n">
        <v>7.277666666666666</v>
      </c>
    </row>
    <row r="491">
      <c r="A491" t="inlineStr">
        <is>
          <t>600583</t>
        </is>
      </c>
      <c r="B491" t="n">
        <v>0.0001885668994897704</v>
      </c>
      <c r="C491" t="n">
        <v>10.68181818181817</v>
      </c>
      <c r="D491" t="n">
        <v>4.486</v>
      </c>
      <c r="E491" t="n">
        <v>0.57</v>
      </c>
    </row>
    <row r="492">
      <c r="A492" t="inlineStr">
        <is>
          <t>603808</t>
        </is>
      </c>
      <c r="B492" t="n">
        <v>0.0006140403665691165</v>
      </c>
      <c r="C492" t="n">
        <v>10.65182829888711</v>
      </c>
      <c r="D492" t="n">
        <v>13.47833333333333</v>
      </c>
      <c r="E492" t="n">
        <v>1.033333333333333</v>
      </c>
    </row>
    <row r="493">
      <c r="A493" t="inlineStr">
        <is>
          <t>603898</t>
        </is>
      </c>
      <c r="B493" t="n">
        <v>0.001598256844136448</v>
      </c>
      <c r="C493" t="n">
        <v>10.63694267515924</v>
      </c>
      <c r="D493" t="n">
        <v>15.96933333333333</v>
      </c>
      <c r="E493" t="n">
        <v>0.395</v>
      </c>
    </row>
    <row r="494">
      <c r="A494" t="inlineStr">
        <is>
          <t>600085</t>
        </is>
      </c>
      <c r="B494" t="n">
        <v>0.0006492244123823067</v>
      </c>
      <c r="C494" t="n">
        <v>10.62098501070663</v>
      </c>
      <c r="D494" t="n">
        <v>24.605</v>
      </c>
      <c r="E494" t="n">
        <v>0.9716666666666666</v>
      </c>
    </row>
    <row r="495">
      <c r="A495" t="inlineStr">
        <is>
          <t>603187</t>
        </is>
      </c>
      <c r="B495" t="n">
        <v>0.004184655665428931</v>
      </c>
      <c r="C495" t="n">
        <v>10.52545155993432</v>
      </c>
      <c r="D495" t="n">
        <v>63.94566666666667</v>
      </c>
      <c r="E495" t="n">
        <v>2.238</v>
      </c>
    </row>
    <row r="496">
      <c r="A496" t="inlineStr">
        <is>
          <t>603369</t>
        </is>
      </c>
      <c r="B496" t="n">
        <v>0.004851580681701162</v>
      </c>
      <c r="C496" t="n">
        <v>10.49014288298065</v>
      </c>
      <c r="D496" t="n">
        <v>59.34500000000001</v>
      </c>
      <c r="E496" t="n">
        <v>1.319666666666667</v>
      </c>
    </row>
    <row r="497">
      <c r="A497" t="inlineStr">
        <is>
          <t>600210</t>
        </is>
      </c>
      <c r="B497" t="n">
        <v>0.0001241184298070526</v>
      </c>
      <c r="C497" t="n">
        <v>10.46511627906976</v>
      </c>
      <c r="D497" t="n">
        <v>4.453333333333333</v>
      </c>
      <c r="E497" t="n">
        <v>0.9890000000000001</v>
      </c>
    </row>
    <row r="498">
      <c r="A498" t="inlineStr">
        <is>
          <t>603076</t>
        </is>
      </c>
      <c r="B498" t="n">
        <v>0.006968291387264578</v>
      </c>
      <c r="C498" t="n">
        <v>10.4556460488664</v>
      </c>
      <c r="D498" t="n">
        <v>45.31833333333334</v>
      </c>
      <c r="E498" t="n">
        <v>2.427</v>
      </c>
    </row>
    <row r="499">
      <c r="A499" t="inlineStr">
        <is>
          <t>601163</t>
        </is>
      </c>
      <c r="B499" t="n">
        <v>0.001535962307479115</v>
      </c>
      <c r="C499" t="n">
        <v>10.45364891518739</v>
      </c>
      <c r="D499" t="n">
        <v>16.838</v>
      </c>
      <c r="E499" t="n">
        <v>1.225</v>
      </c>
    </row>
    <row r="500">
      <c r="A500" t="inlineStr">
        <is>
          <t>601216</t>
        </is>
      </c>
      <c r="B500" t="n">
        <v>0.002266031661251317</v>
      </c>
      <c r="C500" t="n">
        <v>10.45364891518736</v>
      </c>
      <c r="D500" t="n">
        <v>4.992666666666666</v>
      </c>
      <c r="E500" t="n">
        <v>3.254</v>
      </c>
    </row>
    <row r="501">
      <c r="A501" t="inlineStr">
        <is>
          <t>603363</t>
        </is>
      </c>
      <c r="B501" t="n">
        <v>0.00110055572193937</v>
      </c>
      <c r="C501" t="n">
        <v>10.42845594179467</v>
      </c>
      <c r="D501" t="n">
        <v>13.356</v>
      </c>
      <c r="E501" t="n">
        <v>2.099666666666667</v>
      </c>
    </row>
    <row r="502">
      <c r="A502" t="inlineStr">
        <is>
          <t>601939</t>
        </is>
      </c>
      <c r="B502" t="n">
        <v>0.0002641060235545438</v>
      </c>
      <c r="C502" t="n">
        <v>10.40000000000001</v>
      </c>
      <c r="D502" t="n">
        <v>6.588333333333334</v>
      </c>
      <c r="E502" t="n">
        <v>1.811666666666667</v>
      </c>
    </row>
    <row r="503">
      <c r="A503" t="inlineStr">
        <is>
          <t>603515</t>
        </is>
      </c>
      <c r="B503" t="n">
        <v>0.001117242163783848</v>
      </c>
      <c r="C503" t="n">
        <v>10.3786342123056</v>
      </c>
      <c r="D503" t="n">
        <v>31.258</v>
      </c>
      <c r="E503" t="n">
        <v>0.3623333333333333</v>
      </c>
    </row>
    <row r="504">
      <c r="A504" t="inlineStr">
        <is>
          <t>603639</t>
        </is>
      </c>
      <c r="B504" t="n">
        <v>0.0007096153497068371</v>
      </c>
      <c r="C504" t="n">
        <v>10.13238289205702</v>
      </c>
      <c r="D504" t="n">
        <v>20.40333333333333</v>
      </c>
      <c r="E504" t="n">
        <v>0.479</v>
      </c>
    </row>
    <row r="505">
      <c r="A505" t="inlineStr">
        <is>
          <t>601111</t>
        </is>
      </c>
      <c r="B505" t="n">
        <v>0.0002173328806165178</v>
      </c>
      <c r="C505" t="n">
        <v>10.1123595505618</v>
      </c>
      <c r="D505" t="n">
        <v>7.199333333333333</v>
      </c>
      <c r="E505" t="n">
        <v>0.6013333333333333</v>
      </c>
    </row>
    <row r="506">
      <c r="A506" t="inlineStr">
        <is>
          <t>600963</t>
        </is>
      </c>
      <c r="B506" t="n">
        <v>0.0004180249504488748</v>
      </c>
      <c r="C506" t="n">
        <v>10.09615384615385</v>
      </c>
      <c r="D506" t="n">
        <v>4.447333333333333</v>
      </c>
      <c r="E506" t="n">
        <v>2.425</v>
      </c>
    </row>
    <row r="507">
      <c r="A507" t="inlineStr">
        <is>
          <t>603300</t>
        </is>
      </c>
      <c r="B507" t="n">
        <v>0.0002484706172057763</v>
      </c>
      <c r="C507" t="n">
        <v>10.01642036124795</v>
      </c>
      <c r="D507" t="n">
        <v>6.317000000000001</v>
      </c>
      <c r="E507" t="n">
        <v>0.4973333333333334</v>
      </c>
    </row>
    <row r="508">
      <c r="A508" t="inlineStr">
        <is>
          <t>600887</t>
        </is>
      </c>
      <c r="B508" t="n">
        <v>0.004146056221022711</v>
      </c>
      <c r="C508" t="n">
        <v>9.91163123955101</v>
      </c>
      <c r="D508" t="n">
        <v>46.50033333333332</v>
      </c>
      <c r="E508" t="n">
        <v>1.459666666666667</v>
      </c>
    </row>
    <row r="509">
      <c r="A509" t="inlineStr">
        <is>
          <t>688016</t>
        </is>
      </c>
      <c r="B509" t="n">
        <v>0.05307296254821454</v>
      </c>
      <c r="C509" t="n">
        <v>9.873132004981322</v>
      </c>
      <c r="D509" t="n">
        <v>286.9506666666666</v>
      </c>
      <c r="E509" t="n">
        <v>2.001666666666666</v>
      </c>
    </row>
    <row r="510">
      <c r="A510" t="inlineStr">
        <is>
          <t>600308</t>
        </is>
      </c>
      <c r="B510" t="n">
        <v>0.0002086831275720165</v>
      </c>
      <c r="C510" t="n">
        <v>9.842519685039374</v>
      </c>
      <c r="D510" t="n">
        <v>5.400000000000002</v>
      </c>
      <c r="E510" t="n">
        <v>2.445666666666666</v>
      </c>
    </row>
    <row r="511">
      <c r="A511" t="inlineStr">
        <is>
          <t>600607</t>
        </is>
      </c>
      <c r="B511" t="n">
        <v>0.001519928949048817</v>
      </c>
      <c r="C511" t="n">
        <v>9.803921568627437</v>
      </c>
      <c r="D511" t="n">
        <v>22.85266666666666</v>
      </c>
      <c r="E511" t="n">
        <v>0</v>
      </c>
    </row>
    <row r="512">
      <c r="A512" t="inlineStr">
        <is>
          <t>688069</t>
        </is>
      </c>
      <c r="B512" t="n">
        <v>0.01506127732100735</v>
      </c>
      <c r="C512" t="n">
        <v>9.689301729660471</v>
      </c>
      <c r="D512" t="n">
        <v>67.90833333333333</v>
      </c>
      <c r="E512" t="n">
        <v>6.629000000000001</v>
      </c>
    </row>
    <row r="513">
      <c r="A513" t="inlineStr">
        <is>
          <t>600842</t>
        </is>
      </c>
      <c r="B513" t="n">
        <v>0.001094734407109733</v>
      </c>
      <c r="C513" t="n">
        <v>9.576138147566727</v>
      </c>
      <c r="D513" t="n">
        <v>13.76933333333333</v>
      </c>
      <c r="E513" t="n">
        <v>0</v>
      </c>
    </row>
    <row r="514">
      <c r="A514" t="inlineStr">
        <is>
          <t>601003</t>
        </is>
      </c>
      <c r="B514" t="n">
        <v>0.00043808515358706</v>
      </c>
      <c r="C514" t="n">
        <v>9.338521400778221</v>
      </c>
      <c r="D514" t="n">
        <v>5.508999999999999</v>
      </c>
      <c r="E514" t="n">
        <v>0.3993333333333334</v>
      </c>
    </row>
    <row r="515">
      <c r="A515" t="inlineStr">
        <is>
          <t>600862</t>
        </is>
      </c>
      <c r="B515" t="n">
        <v>0.01197433760138532</v>
      </c>
      <c r="C515" t="n">
        <v>9.30397727272727</v>
      </c>
      <c r="D515" t="n">
        <v>33.96466666666667</v>
      </c>
      <c r="E515" t="n">
        <v>2.069333333333333</v>
      </c>
    </row>
    <row r="516">
      <c r="A516" t="inlineStr">
        <is>
          <t>603079</t>
        </is>
      </c>
      <c r="B516" t="n">
        <v>0.0008546449897646285</v>
      </c>
      <c r="C516" t="n">
        <v>9.275911026975869</v>
      </c>
      <c r="D516" t="n">
        <v>21.80166666666667</v>
      </c>
      <c r="E516" t="n">
        <v>0.925</v>
      </c>
    </row>
    <row r="517">
      <c r="A517" t="inlineStr">
        <is>
          <t>688408</t>
        </is>
      </c>
      <c r="B517" t="n">
        <v>0.03968336840243705</v>
      </c>
      <c r="C517" t="n">
        <v>9.274893718938992</v>
      </c>
      <c r="D517" t="n">
        <v>172.5693333333334</v>
      </c>
      <c r="E517" t="n">
        <v>3.525666666666667</v>
      </c>
    </row>
    <row r="518">
      <c r="A518" t="inlineStr">
        <is>
          <t>603938</t>
        </is>
      </c>
      <c r="B518" t="n">
        <v>0.002981553994193135</v>
      </c>
      <c r="C518" t="n">
        <v>9.254864736592317</v>
      </c>
      <c r="D518" t="n">
        <v>21.11166666666667</v>
      </c>
      <c r="E518" t="n">
        <v>0.7116666666666664</v>
      </c>
    </row>
    <row r="519">
      <c r="A519" t="inlineStr">
        <is>
          <t>600237</t>
        </is>
      </c>
      <c r="B519" t="n">
        <v>0.001503438438438439</v>
      </c>
      <c r="C519" t="n">
        <v>9.216589861751157</v>
      </c>
      <c r="D519" t="n">
        <v>4.933333333333333</v>
      </c>
      <c r="E519" t="n">
        <v>8.093666666666667</v>
      </c>
    </row>
    <row r="520">
      <c r="A520" t="inlineStr">
        <is>
          <t>600870</t>
        </is>
      </c>
      <c r="B520" t="n">
        <v>0.0001034652854852632</v>
      </c>
      <c r="C520" t="n">
        <v>9.122807017543844</v>
      </c>
      <c r="D520" t="n">
        <v>3.003333333333333</v>
      </c>
      <c r="E520" t="n">
        <v>0.5766666666666667</v>
      </c>
    </row>
    <row r="521">
      <c r="A521" t="inlineStr">
        <is>
          <t>603698</t>
        </is>
      </c>
      <c r="B521" t="n">
        <v>0.009708330762598581</v>
      </c>
      <c r="C521" t="n">
        <v>9.027777777777789</v>
      </c>
      <c r="D521" t="n">
        <v>14.047</v>
      </c>
      <c r="E521" t="n">
        <v>3.357666666666667</v>
      </c>
    </row>
    <row r="522">
      <c r="A522" t="inlineStr">
        <is>
          <t>603725</t>
        </is>
      </c>
      <c r="B522" t="n">
        <v>0.0003812894226103834</v>
      </c>
      <c r="C522" t="n">
        <v>8.976157082748948</v>
      </c>
      <c r="D522" t="n">
        <v>7.328</v>
      </c>
      <c r="E522" t="n">
        <v>1.277666666666667</v>
      </c>
    </row>
    <row r="523">
      <c r="A523" t="inlineStr">
        <is>
          <t>603297</t>
        </is>
      </c>
      <c r="B523" t="n">
        <v>0.003775727810519539</v>
      </c>
      <c r="C523" t="n">
        <v>8.969359331476312</v>
      </c>
      <c r="D523" t="n">
        <v>40.044</v>
      </c>
      <c r="E523" t="n">
        <v>1.551</v>
      </c>
    </row>
    <row r="524">
      <c r="A524" t="inlineStr">
        <is>
          <t>601777</t>
        </is>
      </c>
      <c r="B524" t="n">
        <v>0.00086032586203141</v>
      </c>
      <c r="C524" t="n">
        <v>8.906882591093112</v>
      </c>
      <c r="D524" t="n">
        <v>5.100999999999999</v>
      </c>
      <c r="E524" t="n">
        <v>0.3286666666666667</v>
      </c>
    </row>
    <row r="525">
      <c r="A525" t="inlineStr">
        <is>
          <t>601595</t>
        </is>
      </c>
      <c r="B525" t="n">
        <v>0.0003459483581079004</v>
      </c>
      <c r="C525" t="n">
        <v>8.800773694390717</v>
      </c>
      <c r="D525" t="n">
        <v>10.831</v>
      </c>
      <c r="E525" t="n">
        <v>0.7023333333333334</v>
      </c>
    </row>
    <row r="526">
      <c r="A526" t="inlineStr">
        <is>
          <t>600674</t>
        </is>
      </c>
      <c r="B526" t="n">
        <v>0.0004578591176439193</v>
      </c>
      <c r="C526" t="n">
        <v>8.699999999999996</v>
      </c>
      <c r="D526" t="n">
        <v>10.409</v>
      </c>
      <c r="E526" t="n">
        <v>0.1869999999999999</v>
      </c>
    </row>
    <row r="527">
      <c r="A527" t="inlineStr">
        <is>
          <t>603458</t>
        </is>
      </c>
      <c r="B527" t="n">
        <v>0.0005710341882357254</v>
      </c>
      <c r="C527" t="n">
        <v>8.658008658008676</v>
      </c>
      <c r="D527" t="n">
        <v>14.13633333333333</v>
      </c>
      <c r="E527" t="n">
        <v>1.161</v>
      </c>
    </row>
    <row r="528">
      <c r="A528" t="inlineStr">
        <is>
          <t>601208</t>
        </is>
      </c>
      <c r="B528" t="n">
        <v>0.0006389865879757018</v>
      </c>
      <c r="C528" t="n">
        <v>8.649173955296408</v>
      </c>
      <c r="D528" t="n">
        <v>11.14533333333333</v>
      </c>
      <c r="E528" t="n">
        <v>1.451</v>
      </c>
    </row>
    <row r="529">
      <c r="A529" t="inlineStr">
        <is>
          <t>603596</t>
        </is>
      </c>
      <c r="B529" t="n">
        <v>0.003325418604771758</v>
      </c>
      <c r="C529" t="n">
        <v>8.501658124811584</v>
      </c>
      <c r="D529" t="n">
        <v>35.71166666666667</v>
      </c>
      <c r="E529" t="n">
        <v>2.189</v>
      </c>
    </row>
    <row r="530">
      <c r="A530" t="inlineStr">
        <is>
          <t>603683</t>
        </is>
      </c>
      <c r="B530" t="n">
        <v>0.001487898031915048</v>
      </c>
      <c r="C530" t="n">
        <v>8.470394736842103</v>
      </c>
      <c r="D530" t="n">
        <v>12.77233333333333</v>
      </c>
      <c r="E530" t="n">
        <v>1.745333333333333</v>
      </c>
    </row>
    <row r="531">
      <c r="A531" t="inlineStr">
        <is>
          <t>600399</t>
        </is>
      </c>
      <c r="B531" t="n">
        <v>0.001322826637478067</v>
      </c>
      <c r="C531" t="n">
        <v>8.339173090399443</v>
      </c>
      <c r="D531" t="n">
        <v>15.42966666666667</v>
      </c>
      <c r="E531" t="n">
        <v>1.637</v>
      </c>
    </row>
    <row r="532">
      <c r="A532" t="inlineStr">
        <is>
          <t>603016</t>
        </is>
      </c>
      <c r="B532" t="n">
        <v>0.008337752772736441</v>
      </c>
      <c r="C532" t="n">
        <v>8.333333333333348</v>
      </c>
      <c r="D532" t="n">
        <v>22.95833333333333</v>
      </c>
      <c r="E532" t="n">
        <v>1.496333333333334</v>
      </c>
    </row>
    <row r="533">
      <c r="A533" t="inlineStr">
        <is>
          <t>600370</t>
        </is>
      </c>
      <c r="B533" t="n">
        <v>0.000197407447176587</v>
      </c>
      <c r="C533" t="n">
        <v>8.333333333333325</v>
      </c>
      <c r="D533" t="n">
        <v>3.104333333333334</v>
      </c>
      <c r="E533" t="n">
        <v>0.6173333333333331</v>
      </c>
    </row>
    <row r="534">
      <c r="A534" t="inlineStr">
        <is>
          <t>600054</t>
        </is>
      </c>
      <c r="B534" t="n">
        <v>0.0002590820452819346</v>
      </c>
      <c r="C534" t="n">
        <v>8.237986270022901</v>
      </c>
      <c r="D534" t="n">
        <v>9.021666666666668</v>
      </c>
      <c r="E534" t="n">
        <v>0.8413333333333334</v>
      </c>
    </row>
    <row r="535">
      <c r="A535" t="inlineStr">
        <is>
          <t>600688</t>
        </is>
      </c>
      <c r="B535" t="n">
        <v>7.77381919703315e-05</v>
      </c>
      <c r="C535" t="n">
        <v>8.163265306122437</v>
      </c>
      <c r="D535" t="n">
        <v>3.555333333333333</v>
      </c>
      <c r="E535" t="n">
        <v>0.2396666666666666</v>
      </c>
    </row>
    <row r="536">
      <c r="A536" t="inlineStr">
        <is>
          <t>600703</t>
        </is>
      </c>
      <c r="B536" t="n">
        <v>0.008265395799676894</v>
      </c>
      <c r="C536" t="n">
        <v>8.087389804522793</v>
      </c>
      <c r="D536" t="n">
        <v>30.95</v>
      </c>
      <c r="E536" t="n">
        <v>2.628000000000001</v>
      </c>
    </row>
    <row r="537">
      <c r="A537" t="inlineStr">
        <is>
          <t>600792</t>
        </is>
      </c>
      <c r="B537" t="n">
        <v>0.0008508658008658011</v>
      </c>
      <c r="C537" t="n">
        <v>8.077994428969371</v>
      </c>
      <c r="D537" t="n">
        <v>3.696</v>
      </c>
      <c r="E537" t="n">
        <v>3.698</v>
      </c>
    </row>
    <row r="538">
      <c r="A538" t="inlineStr">
        <is>
          <t>600627</t>
        </is>
      </c>
      <c r="B538" t="n">
        <v>0.0009020006167231539</v>
      </c>
      <c r="C538" t="n">
        <v>8.048138397893956</v>
      </c>
      <c r="D538" t="n">
        <v>26.78433333333334</v>
      </c>
      <c r="E538" t="n">
        <v>0</v>
      </c>
    </row>
    <row r="539">
      <c r="A539" t="inlineStr">
        <is>
          <t>600515</t>
        </is>
      </c>
      <c r="B539" t="n">
        <v>0.00197337977902442</v>
      </c>
      <c r="C539" t="n">
        <v>7.98816568047338</v>
      </c>
      <c r="D539" t="n">
        <v>6.714333333333333</v>
      </c>
      <c r="E539" t="n">
        <v>3.067</v>
      </c>
    </row>
    <row r="540">
      <c r="A540" t="inlineStr">
        <is>
          <t>601117</t>
        </is>
      </c>
      <c r="B540" t="n">
        <v>0.0004047111212316726</v>
      </c>
      <c r="C540" t="n">
        <v>7.944732297063894</v>
      </c>
      <c r="D540" t="n">
        <v>5.855333333333332</v>
      </c>
      <c r="E540" t="n">
        <v>1.664666666666667</v>
      </c>
    </row>
    <row r="541">
      <c r="A541" t="inlineStr">
        <is>
          <t>600212</t>
        </is>
      </c>
      <c r="B541" t="n">
        <v>0.0001667900611363509</v>
      </c>
      <c r="C541" t="n">
        <v>7.836990595611293</v>
      </c>
      <c r="D541" t="n">
        <v>3.301666666666667</v>
      </c>
      <c r="E541" t="n">
        <v>0.7096666666666669</v>
      </c>
    </row>
    <row r="542">
      <c r="A542" t="inlineStr">
        <is>
          <t>603899</t>
        </is>
      </c>
      <c r="B542" t="n">
        <v>0.002966505185570607</v>
      </c>
      <c r="C542" t="n">
        <v>7.793095590748544</v>
      </c>
      <c r="D542" t="n">
        <v>93.53233333333333</v>
      </c>
      <c r="E542" t="n">
        <v>0.4266666666666668</v>
      </c>
    </row>
    <row r="543">
      <c r="A543" t="inlineStr">
        <is>
          <t>603181</t>
        </is>
      </c>
      <c r="B543" t="n">
        <v>0.002121109680700583</v>
      </c>
      <c r="C543" t="n">
        <v>7.692307692307687</v>
      </c>
      <c r="D543" t="n">
        <v>20.973</v>
      </c>
      <c r="E543" t="n">
        <v>0.7443333333333333</v>
      </c>
    </row>
    <row r="544">
      <c r="A544" t="inlineStr">
        <is>
          <t>600029</t>
        </is>
      </c>
      <c r="B544" t="n">
        <v>0.000126178426882693</v>
      </c>
      <c r="C544" t="n">
        <v>7.638888888888906</v>
      </c>
      <c r="D544" t="n">
        <v>5.774333333333333</v>
      </c>
      <c r="E544" t="n">
        <v>0.5573333333333335</v>
      </c>
    </row>
    <row r="545">
      <c r="A545" t="inlineStr">
        <is>
          <t>688598</t>
        </is>
      </c>
      <c r="B545" t="n">
        <v>0.06010480217797024</v>
      </c>
      <c r="C545" t="n">
        <v>7.602102709260006</v>
      </c>
      <c r="D545" t="n">
        <v>209.206</v>
      </c>
      <c r="E545" t="n">
        <v>6.821666666666665</v>
      </c>
    </row>
    <row r="546">
      <c r="A546" t="inlineStr">
        <is>
          <t>600892</t>
        </is>
      </c>
      <c r="B546" t="n">
        <v>0.0001057017861890606</v>
      </c>
      <c r="C546" t="n">
        <v>7.586206896551739</v>
      </c>
      <c r="D546" t="n">
        <v>3.064666666666667</v>
      </c>
      <c r="E546" t="n">
        <v>0.429</v>
      </c>
    </row>
    <row r="547">
      <c r="A547" t="inlineStr">
        <is>
          <t>600977</t>
        </is>
      </c>
      <c r="B547" t="n">
        <v>0.0003026585467263436</v>
      </c>
      <c r="C547" t="n">
        <v>7.512520868113515</v>
      </c>
      <c r="D547" t="n">
        <v>12.11466666666666</v>
      </c>
      <c r="E547" t="n">
        <v>0.6276666666666667</v>
      </c>
    </row>
    <row r="548">
      <c r="A548" t="inlineStr">
        <is>
          <t>601818</t>
        </is>
      </c>
      <c r="B548" t="n">
        <v>0.0001159614099642109</v>
      </c>
      <c r="C548" t="n">
        <v>7.397959183673475</v>
      </c>
      <c r="D548" t="n">
        <v>4.046333333333334</v>
      </c>
      <c r="E548" t="n">
        <v>0.4396666666666667</v>
      </c>
    </row>
    <row r="549">
      <c r="A549" t="inlineStr">
        <is>
          <t>601028</t>
        </is>
      </c>
      <c r="B549" t="n">
        <v>0.0002256096735068308</v>
      </c>
      <c r="C549" t="n">
        <v>7.339449541284404</v>
      </c>
      <c r="D549" t="n">
        <v>12.03133333333333</v>
      </c>
      <c r="E549" t="n">
        <v>0.3586666666666666</v>
      </c>
    </row>
    <row r="550">
      <c r="A550" t="inlineStr">
        <is>
          <t>600596</t>
        </is>
      </c>
      <c r="B550" t="n">
        <v>0.0005695424517424268</v>
      </c>
      <c r="C550" t="n">
        <v>7.276119402985071</v>
      </c>
      <c r="D550" t="n">
        <v>10.92133333333334</v>
      </c>
      <c r="E550" t="n">
        <v>6.380666666666667</v>
      </c>
    </row>
    <row r="551">
      <c r="A551" t="inlineStr">
        <is>
          <t>603636</t>
        </is>
      </c>
      <c r="B551" t="n">
        <v>0.0002501027343132606</v>
      </c>
      <c r="C551" t="n">
        <v>7.268722466960353</v>
      </c>
      <c r="D551" t="n">
        <v>9.373333333333333</v>
      </c>
      <c r="E551" t="n">
        <v>0.8160000000000002</v>
      </c>
    </row>
    <row r="552">
      <c r="A552" t="inlineStr">
        <is>
          <t>688037</t>
        </is>
      </c>
      <c r="B552" t="n">
        <v>0.01152135577312629</v>
      </c>
      <c r="C552" t="n">
        <v>7.264472190692395</v>
      </c>
      <c r="D552" t="n">
        <v>100.4696666666667</v>
      </c>
      <c r="E552" t="n">
        <v>3.920333333333334</v>
      </c>
    </row>
    <row r="553">
      <c r="A553" t="inlineStr">
        <is>
          <t>600116</t>
        </is>
      </c>
      <c r="B553" t="n">
        <v>0.000176986076986077</v>
      </c>
      <c r="C553" t="n">
        <v>7.246376811594213</v>
      </c>
      <c r="D553" t="n">
        <v>8.546999999999999</v>
      </c>
      <c r="E553" t="n">
        <v>0.8796666666666667</v>
      </c>
    </row>
    <row r="554">
      <c r="A554" t="inlineStr">
        <is>
          <t>600362</t>
        </is>
      </c>
      <c r="B554" t="n">
        <v>0.003604622655908716</v>
      </c>
      <c r="C554" t="n">
        <v>7.244174265450876</v>
      </c>
      <c r="D554" t="n">
        <v>21.111</v>
      </c>
      <c r="E554" t="n">
        <v>2.996333333333333</v>
      </c>
    </row>
    <row r="555">
      <c r="A555" t="inlineStr">
        <is>
          <t>600193</t>
        </is>
      </c>
      <c r="B555" t="n">
        <v>9.493035649086827e-05</v>
      </c>
      <c r="C555" t="n">
        <v>7.021276595744674</v>
      </c>
      <c r="D555" t="n">
        <v>4.767666666666667</v>
      </c>
      <c r="E555" t="n">
        <v>0.18</v>
      </c>
    </row>
    <row r="556">
      <c r="A556" t="inlineStr">
        <is>
          <t>688017</t>
        </is>
      </c>
      <c r="B556" t="n">
        <v>0.02901886134789181</v>
      </c>
      <c r="C556" t="n">
        <v>7.00014799467219</v>
      </c>
      <c r="D556" t="n">
        <v>144.2966666666667</v>
      </c>
      <c r="E556" t="n">
        <v>3.638333333333333</v>
      </c>
    </row>
    <row r="557">
      <c r="A557" t="inlineStr">
        <is>
          <t>600731</t>
        </is>
      </c>
      <c r="B557" t="n">
        <v>0.0009062679153163737</v>
      </c>
      <c r="C557" t="n">
        <v>6.930693069306937</v>
      </c>
      <c r="D557" t="n">
        <v>8.708666666666666</v>
      </c>
      <c r="E557" t="n">
        <v>3.361333333333334</v>
      </c>
    </row>
    <row r="558">
      <c r="A558" t="inlineStr">
        <is>
          <t>603703</t>
        </is>
      </c>
      <c r="B558" t="n">
        <v>0.0004757504978364701</v>
      </c>
      <c r="C558" t="n">
        <v>6.84253915910964</v>
      </c>
      <c r="D558" t="n">
        <v>12.36833333333333</v>
      </c>
      <c r="E558" t="n">
        <v>1.699</v>
      </c>
    </row>
    <row r="559">
      <c r="A559" t="inlineStr">
        <is>
          <t>688580</t>
        </is>
      </c>
      <c r="B559" t="n">
        <v>0.008722732064165175</v>
      </c>
      <c r="C559" t="n">
        <v>6.827084499160607</v>
      </c>
      <c r="D559" t="n">
        <v>98.09866666666667</v>
      </c>
      <c r="E559" t="n">
        <v>4.284666666666667</v>
      </c>
    </row>
    <row r="560">
      <c r="A560" t="inlineStr">
        <is>
          <t>601218</t>
        </is>
      </c>
      <c r="B560" t="n">
        <v>0.0004880974423206085</v>
      </c>
      <c r="C560" t="n">
        <v>6.788511749347248</v>
      </c>
      <c r="D560" t="n">
        <v>4.080666666666667</v>
      </c>
      <c r="E560" t="n">
        <v>4.326000000000001</v>
      </c>
    </row>
    <row r="561">
      <c r="A561" t="inlineStr">
        <is>
          <t>600591</t>
        </is>
      </c>
      <c r="B561" t="n">
        <v>0.0001333107551102921</v>
      </c>
      <c r="C561" t="n">
        <v>6.754772393538921</v>
      </c>
      <c r="D561" t="n">
        <v>7.053666666666667</v>
      </c>
      <c r="E561" t="n">
        <v>0</v>
      </c>
    </row>
    <row r="562">
      <c r="A562" t="inlineStr">
        <is>
          <t>600976</t>
        </is>
      </c>
      <c r="B562" t="n">
        <v>0.005996927146927148</v>
      </c>
      <c r="C562" t="n">
        <v>6.72609400324149</v>
      </c>
      <c r="D562" t="n">
        <v>28.392</v>
      </c>
      <c r="E562" t="n">
        <v>1.534666666666667</v>
      </c>
    </row>
    <row r="563">
      <c r="A563" t="inlineStr">
        <is>
          <t>600249</t>
        </is>
      </c>
      <c r="B563" t="n">
        <v>0.0002024961086512948</v>
      </c>
      <c r="C563" t="n">
        <v>6.695464362850978</v>
      </c>
      <c r="D563" t="n">
        <v>4.592333333333332</v>
      </c>
      <c r="E563" t="n">
        <v>1.243666666666667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0.01622199064516972</v>
      </c>
      <c r="C2" t="n">
        <v>137.3493975903614</v>
      </c>
      <c r="D2" t="n">
        <v>5.578571428571427</v>
      </c>
      <c r="E2" t="n">
        <v>5.402857142857143</v>
      </c>
    </row>
    <row r="3">
      <c r="A3" t="inlineStr">
        <is>
          <t>600392</t>
        </is>
      </c>
      <c r="B3" t="n">
        <v>0.02829800537393348</v>
      </c>
      <c r="C3" t="n">
        <v>124.6135552913199</v>
      </c>
      <c r="D3" t="n">
        <v>12.49742857142857</v>
      </c>
      <c r="E3" t="n">
        <v>7.859999999999999</v>
      </c>
    </row>
    <row r="4">
      <c r="A4" t="inlineStr">
        <is>
          <t>000890</t>
        </is>
      </c>
      <c r="B4" t="n">
        <v>0.00454878116243551</v>
      </c>
      <c r="C4" t="n">
        <v>96</v>
      </c>
      <c r="D4" t="n">
        <v>3.394</v>
      </c>
      <c r="E4" t="n">
        <v>1.847428571428572</v>
      </c>
    </row>
    <row r="5">
      <c r="A5" t="inlineStr">
        <is>
          <t>000155</t>
        </is>
      </c>
      <c r="B5" t="n">
        <v>0.02489023111037386</v>
      </c>
      <c r="C5" t="n">
        <v>93.51620947630923</v>
      </c>
      <c r="D5" t="n">
        <v>11.95142857142857</v>
      </c>
      <c r="E5" t="n">
        <v>12.55571428571429</v>
      </c>
    </row>
    <row r="6">
      <c r="A6" t="inlineStr">
        <is>
          <t>002984</t>
        </is>
      </c>
      <c r="B6" t="n">
        <v>0.02904842395302787</v>
      </c>
      <c r="C6" t="n">
        <v>83.97242567858683</v>
      </c>
      <c r="D6" t="n">
        <v>28.36542857142857</v>
      </c>
      <c r="E6" t="n">
        <v>9.239142857142859</v>
      </c>
    </row>
    <row r="7">
      <c r="A7" t="inlineStr">
        <is>
          <t>603110</t>
        </is>
      </c>
      <c r="B7" t="n">
        <v>0.04829198560670445</v>
      </c>
      <c r="C7" t="n">
        <v>83.70339338081274</v>
      </c>
      <c r="D7" t="n">
        <v>38.29771428571428</v>
      </c>
      <c r="E7" t="n">
        <v>3.998571428571428</v>
      </c>
    </row>
    <row r="8">
      <c r="A8" t="inlineStr">
        <is>
          <t>002493</t>
        </is>
      </c>
      <c r="B8" t="n">
        <v>0.02201660829962945</v>
      </c>
      <c r="C8" t="n">
        <v>81.53209109730852</v>
      </c>
      <c r="D8" t="n">
        <v>32.50600000000001</v>
      </c>
      <c r="E8" t="n">
        <v>0.5645714285714285</v>
      </c>
    </row>
    <row r="9">
      <c r="A9" t="inlineStr">
        <is>
          <t>688036</t>
        </is>
      </c>
      <c r="B9" t="n">
        <v>0.1398712232006417</v>
      </c>
      <c r="C9" t="n">
        <v>80.63945778694561</v>
      </c>
      <c r="D9" t="n">
        <v>171.5591428571429</v>
      </c>
      <c r="E9" t="n">
        <v>0.9831428571428571</v>
      </c>
    </row>
    <row r="10">
      <c r="A10" t="inlineStr">
        <is>
          <t>601058</t>
        </is>
      </c>
      <c r="B10" t="n">
        <v>0.008804284480650768</v>
      </c>
      <c r="C10" t="n">
        <v>80.11049723756906</v>
      </c>
      <c r="D10" t="n">
        <v>7.893428571428572</v>
      </c>
      <c r="E10" t="n">
        <v>2.815714285714286</v>
      </c>
    </row>
    <row r="11">
      <c r="A11" t="inlineStr">
        <is>
          <t>300274</t>
        </is>
      </c>
      <c r="B11" t="n">
        <v>0.06532663469699682</v>
      </c>
      <c r="C11" t="n">
        <v>78.90302066772657</v>
      </c>
      <c r="D11" t="n">
        <v>88.79285714285714</v>
      </c>
      <c r="E11" t="n">
        <v>5.31142857142857</v>
      </c>
    </row>
    <row r="12">
      <c r="A12" t="inlineStr">
        <is>
          <t>600346</t>
        </is>
      </c>
      <c r="B12" t="n">
        <v>0.02725113267780972</v>
      </c>
      <c r="C12" t="n">
        <v>78.76354877559213</v>
      </c>
      <c r="D12" t="n">
        <v>35.57657142857143</v>
      </c>
      <c r="E12" t="n">
        <v>0.8562857142857142</v>
      </c>
    </row>
    <row r="13">
      <c r="A13" t="inlineStr">
        <is>
          <t>002648</t>
        </is>
      </c>
      <c r="B13" t="n">
        <v>0.02674027208567994</v>
      </c>
      <c r="C13" t="n">
        <v>75.34086482275026</v>
      </c>
      <c r="D13" t="n">
        <v>31.88542857142857</v>
      </c>
      <c r="E13" t="n">
        <v>1.244285714285714</v>
      </c>
    </row>
    <row r="14">
      <c r="A14" t="inlineStr">
        <is>
          <t>603225</t>
        </is>
      </c>
      <c r="B14" t="n">
        <v>0.01252469311967364</v>
      </c>
      <c r="C14" t="n">
        <v>73.72549019607841</v>
      </c>
      <c r="D14" t="n">
        <v>17.00314285714286</v>
      </c>
      <c r="E14" t="n">
        <v>0.7694285714285714</v>
      </c>
    </row>
    <row r="15">
      <c r="A15" t="inlineStr">
        <is>
          <t>002810</t>
        </is>
      </c>
      <c r="B15" t="n">
        <v>0.03835674194846461</v>
      </c>
      <c r="C15" t="n">
        <v>72.20099911842493</v>
      </c>
      <c r="D15" t="n">
        <v>45.26742857142857</v>
      </c>
      <c r="E15" t="n">
        <v>1.900857142857143</v>
      </c>
    </row>
    <row r="16">
      <c r="A16" t="inlineStr">
        <is>
          <t>600989</t>
        </is>
      </c>
      <c r="B16" t="n">
        <v>0.01137556352003791</v>
      </c>
      <c r="C16" t="n">
        <v>71.7449069973428</v>
      </c>
      <c r="D16" t="n">
        <v>14.56742857142857</v>
      </c>
      <c r="E16" t="n">
        <v>2.617142857142857</v>
      </c>
    </row>
    <row r="17">
      <c r="A17" t="inlineStr">
        <is>
          <t>300896</t>
        </is>
      </c>
      <c r="B17" t="n">
        <v>0.4169153014451144</v>
      </c>
      <c r="C17" t="n">
        <v>71.67192429022084</v>
      </c>
      <c r="D17" t="n">
        <v>756.4548571428572</v>
      </c>
      <c r="E17" t="n">
        <v>4.414857142857143</v>
      </c>
    </row>
    <row r="18">
      <c r="A18" t="inlineStr">
        <is>
          <t>600143</t>
        </is>
      </c>
      <c r="B18" t="n">
        <v>0.02583662971996666</v>
      </c>
      <c r="C18" t="n">
        <v>69.53757225433523</v>
      </c>
      <c r="D18" t="n">
        <v>22.66285714285714</v>
      </c>
      <c r="E18" t="n">
        <v>4.906</v>
      </c>
    </row>
    <row r="19">
      <c r="A19" t="inlineStr">
        <is>
          <t>002064</t>
        </is>
      </c>
      <c r="B19" t="n">
        <v>0.009306480689249818</v>
      </c>
      <c r="C19" t="n">
        <v>67.7208287895311</v>
      </c>
      <c r="D19" t="n">
        <v>12.53942857142857</v>
      </c>
      <c r="E19" t="n">
        <v>2.639428571428571</v>
      </c>
    </row>
    <row r="20">
      <c r="A20" t="inlineStr">
        <is>
          <t>603486</t>
        </is>
      </c>
      <c r="B20" t="n">
        <v>0.06002353871613615</v>
      </c>
      <c r="C20" t="n">
        <v>66.59436008676786</v>
      </c>
      <c r="D20" t="n">
        <v>104.354</v>
      </c>
      <c r="E20" t="n">
        <v>2.323142857142857</v>
      </c>
    </row>
    <row r="21">
      <c r="A21" t="inlineStr">
        <is>
          <t>603801</t>
        </is>
      </c>
      <c r="B21" t="n">
        <v>0.03165137223386276</v>
      </c>
      <c r="C21" t="n">
        <v>66.16702355460387</v>
      </c>
      <c r="D21" t="n">
        <v>36.94514285714286</v>
      </c>
      <c r="E21" t="n">
        <v>1.802857142857143</v>
      </c>
    </row>
    <row r="22">
      <c r="A22" t="inlineStr">
        <is>
          <t>002714</t>
        </is>
      </c>
      <c r="B22" t="n">
        <v>0.04419773738078793</v>
      </c>
      <c r="C22" t="n">
        <v>64.68114926419062</v>
      </c>
      <c r="D22" t="n">
        <v>88.81628571428571</v>
      </c>
      <c r="E22" t="n">
        <v>1.617714285714286</v>
      </c>
    </row>
    <row r="23">
      <c r="A23" t="inlineStr">
        <is>
          <t>603392</t>
        </is>
      </c>
      <c r="B23" t="n">
        <v>0.2335398421951229</v>
      </c>
      <c r="C23" t="n">
        <v>63.64197530864197</v>
      </c>
      <c r="D23" t="n">
        <v>268.35</v>
      </c>
      <c r="E23" t="n">
        <v>4.185142857142857</v>
      </c>
    </row>
    <row r="24">
      <c r="A24" t="inlineStr">
        <is>
          <t>000301</t>
        </is>
      </c>
      <c r="B24" t="n">
        <v>0.01175185130962954</v>
      </c>
      <c r="C24" t="n">
        <v>63.31550802139036</v>
      </c>
      <c r="D24" t="n">
        <v>12.546</v>
      </c>
      <c r="E24" t="n">
        <v>3.493714285714286</v>
      </c>
    </row>
    <row r="25">
      <c r="A25" t="inlineStr">
        <is>
          <t>300937</t>
        </is>
      </c>
      <c r="B25" t="n">
        <v>0.1811822221259199</v>
      </c>
      <c r="C25" t="n">
        <v>63.29494241362043</v>
      </c>
      <c r="D25" t="n">
        <v>79.11600000000001</v>
      </c>
      <c r="E25" t="n">
        <v>57.73999999999999</v>
      </c>
    </row>
    <row r="26">
      <c r="A26" t="inlineStr">
        <is>
          <t>601966</t>
        </is>
      </c>
      <c r="B26" t="n">
        <v>0.02130887323065412</v>
      </c>
      <c r="C26" t="n">
        <v>62.69288956127082</v>
      </c>
      <c r="D26" t="n">
        <v>41.238</v>
      </c>
      <c r="E26" t="n">
        <v>0.9328571428571428</v>
      </c>
    </row>
    <row r="27">
      <c r="A27" t="inlineStr">
        <is>
          <t>300225</t>
        </is>
      </c>
      <c r="B27" t="n">
        <v>0.01245104739570246</v>
      </c>
      <c r="C27" t="n">
        <v>62.4460431654676</v>
      </c>
      <c r="D27" t="n">
        <v>17.544</v>
      </c>
      <c r="E27" t="n">
        <v>5.019142857142858</v>
      </c>
    </row>
    <row r="28">
      <c r="A28" t="inlineStr">
        <is>
          <t>603915</t>
        </is>
      </c>
      <c r="B28" t="n">
        <v>0.04104550036056562</v>
      </c>
      <c r="C28" t="n">
        <v>62.17407271391846</v>
      </c>
      <c r="D28" t="n">
        <v>35.31057142857143</v>
      </c>
      <c r="E28" t="n">
        <v>5.030857142857143</v>
      </c>
    </row>
    <row r="29">
      <c r="A29" t="inlineStr">
        <is>
          <t>000338</t>
        </is>
      </c>
      <c r="B29" t="n">
        <v>0.0137415816249065</v>
      </c>
      <c r="C29" t="n">
        <v>61.20253164556961</v>
      </c>
      <c r="D29" t="n">
        <v>18.81771428571428</v>
      </c>
      <c r="E29" t="n">
        <v>2.704000000000001</v>
      </c>
    </row>
    <row r="30">
      <c r="A30" t="inlineStr">
        <is>
          <t>002092</t>
        </is>
      </c>
      <c r="B30" t="n">
        <v>0.00574412198554304</v>
      </c>
      <c r="C30" t="n">
        <v>60.24518388791596</v>
      </c>
      <c r="D30" t="n">
        <v>7.222</v>
      </c>
      <c r="E30" t="n">
        <v>3.196571428571429</v>
      </c>
    </row>
    <row r="31">
      <c r="A31" t="inlineStr">
        <is>
          <t>600309</t>
        </is>
      </c>
      <c r="B31" t="n">
        <v>0.04853787441305979</v>
      </c>
      <c r="C31" t="n">
        <v>59.7929751104908</v>
      </c>
      <c r="D31" t="n">
        <v>108.2502857142857</v>
      </c>
      <c r="E31" t="n">
        <v>1.480285714285714</v>
      </c>
    </row>
    <row r="32">
      <c r="A32" t="inlineStr">
        <is>
          <t>000615</t>
        </is>
      </c>
      <c r="B32" t="n">
        <v>0.006394925902072099</v>
      </c>
      <c r="C32" t="n">
        <v>59.27536231884059</v>
      </c>
      <c r="D32" t="n">
        <v>9.171142857142856</v>
      </c>
      <c r="E32" t="n">
        <v>6.526571428571428</v>
      </c>
    </row>
    <row r="33">
      <c r="A33" t="inlineStr">
        <is>
          <t>002353</t>
        </is>
      </c>
      <c r="B33" t="n">
        <v>0.0243730831888097</v>
      </c>
      <c r="C33" t="n">
        <v>58.36807623585469</v>
      </c>
      <c r="D33" t="n">
        <v>41.57285714285714</v>
      </c>
      <c r="E33" t="n">
        <v>2.184571428571429</v>
      </c>
    </row>
    <row r="34">
      <c r="A34" t="inlineStr">
        <is>
          <t>000786</t>
        </is>
      </c>
      <c r="B34" t="n">
        <v>0.02355692950626774</v>
      </c>
      <c r="C34" t="n">
        <v>57.72079772079772</v>
      </c>
      <c r="D34" t="n">
        <v>46.412</v>
      </c>
      <c r="E34" t="n">
        <v>0.8991428571428571</v>
      </c>
    </row>
    <row r="35">
      <c r="A35" t="inlineStr">
        <is>
          <t>600877</t>
        </is>
      </c>
      <c r="B35" t="n">
        <v>0.007481454549286797</v>
      </c>
      <c r="C35" t="n">
        <v>56.78271308523411</v>
      </c>
      <c r="D35" t="n">
        <v>11.06571428571428</v>
      </c>
      <c r="E35" t="n">
        <v>2.332857142857143</v>
      </c>
    </row>
    <row r="36">
      <c r="A36" t="inlineStr">
        <is>
          <t>600409</t>
        </is>
      </c>
      <c r="B36" t="n">
        <v>0.004556992296110689</v>
      </c>
      <c r="C36" t="n">
        <v>56.69745958429561</v>
      </c>
      <c r="D36" t="n">
        <v>11.142</v>
      </c>
      <c r="E36" t="n">
        <v>2.462857142857144</v>
      </c>
    </row>
    <row r="37">
      <c r="A37" t="inlineStr">
        <is>
          <t>300725</t>
        </is>
      </c>
      <c r="B37" t="n">
        <v>0.07912223488978576</v>
      </c>
      <c r="C37" t="n">
        <v>56.28635693787325</v>
      </c>
      <c r="D37" t="n">
        <v>158.2671428571429</v>
      </c>
      <c r="E37" t="n">
        <v>2.123428571428572</v>
      </c>
    </row>
    <row r="38">
      <c r="A38" t="inlineStr">
        <is>
          <t>600436</t>
        </is>
      </c>
      <c r="B38" t="n">
        <v>0.1068439585270251</v>
      </c>
      <c r="C38" t="n">
        <v>56.13534447615165</v>
      </c>
      <c r="D38" t="n">
        <v>294.4362857142857</v>
      </c>
      <c r="E38" t="n">
        <v>0.783142857142857</v>
      </c>
    </row>
    <row r="39">
      <c r="A39" t="inlineStr">
        <is>
          <t>000157</t>
        </is>
      </c>
      <c r="B39" t="n">
        <v>0.00506740723400935</v>
      </c>
      <c r="C39" t="n">
        <v>55.66137566137568</v>
      </c>
      <c r="D39" t="n">
        <v>11.508</v>
      </c>
      <c r="E39" t="n">
        <v>2.755714285714286</v>
      </c>
    </row>
    <row r="40">
      <c r="A40" t="inlineStr">
        <is>
          <t>688202</t>
        </is>
      </c>
      <c r="B40" t="n">
        <v>0.2452077142791051</v>
      </c>
      <c r="C40" t="n">
        <v>55.3305759614791</v>
      </c>
      <c r="D40" t="n">
        <v>211.7371428571429</v>
      </c>
      <c r="E40" t="n">
        <v>3.375714285714286</v>
      </c>
    </row>
    <row r="41">
      <c r="A41" t="inlineStr">
        <is>
          <t>300323</t>
        </is>
      </c>
      <c r="B41" t="n">
        <v>0.005584046610816408</v>
      </c>
      <c r="C41" t="n">
        <v>55.3153153153153</v>
      </c>
      <c r="D41" t="n">
        <v>13.17628571428572</v>
      </c>
      <c r="E41" t="n">
        <v>3.056285714285714</v>
      </c>
    </row>
    <row r="42">
      <c r="A42" t="inlineStr">
        <is>
          <t>603113</t>
        </is>
      </c>
      <c r="B42" t="n">
        <v>0.01119624586990225</v>
      </c>
      <c r="C42" t="n">
        <v>55.2045944005743</v>
      </c>
      <c r="D42" t="n">
        <v>17.66171428571429</v>
      </c>
      <c r="E42" t="n">
        <v>2.742285714285714</v>
      </c>
    </row>
    <row r="43">
      <c r="A43" t="inlineStr">
        <is>
          <t>002271</t>
        </is>
      </c>
      <c r="B43" t="n">
        <v>0.02019982315908875</v>
      </c>
      <c r="C43" t="n">
        <v>54.54048140043763</v>
      </c>
      <c r="D43" t="n">
        <v>46.51114285714285</v>
      </c>
      <c r="E43" t="n">
        <v>1.883428571428571</v>
      </c>
    </row>
    <row r="44">
      <c r="A44" t="inlineStr">
        <is>
          <t>600176</t>
        </is>
      </c>
      <c r="B44" t="n">
        <v>0.007610761742435883</v>
      </c>
      <c r="C44" t="n">
        <v>54.41092771770062</v>
      </c>
      <c r="D44" t="n">
        <v>22.19914285714286</v>
      </c>
      <c r="E44" t="n">
        <v>1.345714285714286</v>
      </c>
    </row>
    <row r="45">
      <c r="A45" t="inlineStr">
        <is>
          <t>000488</t>
        </is>
      </c>
      <c r="B45" t="n">
        <v>0.002760400743246343</v>
      </c>
      <c r="C45" t="n">
        <v>54.40931780366056</v>
      </c>
      <c r="D45" t="n">
        <v>7.496857142857142</v>
      </c>
      <c r="E45" t="n">
        <v>5.844571428571428</v>
      </c>
    </row>
    <row r="46">
      <c r="A46" t="inlineStr">
        <is>
          <t>002541</t>
        </is>
      </c>
      <c r="B46" t="n">
        <v>0.02628391484140157</v>
      </c>
      <c r="C46" t="n">
        <v>54.10292072322669</v>
      </c>
      <c r="D46" t="n">
        <v>43.86971428571429</v>
      </c>
      <c r="E46" t="n">
        <v>2.485142857142857</v>
      </c>
    </row>
    <row r="47">
      <c r="A47" t="inlineStr">
        <is>
          <t>600111</t>
        </is>
      </c>
      <c r="B47" t="n">
        <v>0.009250511701170456</v>
      </c>
      <c r="C47" t="n">
        <v>53.13028764805416</v>
      </c>
      <c r="D47" t="n">
        <v>15.38457142857143</v>
      </c>
      <c r="E47" t="n">
        <v>5.420285714285714</v>
      </c>
    </row>
    <row r="48">
      <c r="A48" t="inlineStr">
        <is>
          <t>300595</t>
        </is>
      </c>
      <c r="B48" t="n">
        <v>0.0564084301126961</v>
      </c>
      <c r="C48" t="n">
        <v>52.89006422364941</v>
      </c>
      <c r="D48" t="n">
        <v>97.42085714285714</v>
      </c>
      <c r="E48" t="n">
        <v>1.289142857142857</v>
      </c>
    </row>
    <row r="49">
      <c r="A49" t="inlineStr">
        <is>
          <t>603127</t>
        </is>
      </c>
      <c r="B49" t="n">
        <v>0.09860303698811922</v>
      </c>
      <c r="C49" t="n">
        <v>52.52447686696102</v>
      </c>
      <c r="D49" t="n">
        <v>126.9325714285714</v>
      </c>
      <c r="E49" t="n">
        <v>1.330571428571428</v>
      </c>
    </row>
    <row r="50">
      <c r="A50" t="inlineStr">
        <is>
          <t>002444</t>
        </is>
      </c>
      <c r="B50" t="n">
        <v>0.008700605795466568</v>
      </c>
      <c r="C50" t="n">
        <v>52.32690124858115</v>
      </c>
      <c r="D50" t="n">
        <v>32.57457142857143</v>
      </c>
      <c r="E50" t="n">
        <v>1.468285714285714</v>
      </c>
    </row>
    <row r="51">
      <c r="A51" t="inlineStr">
        <is>
          <t>601888</t>
        </is>
      </c>
      <c r="B51" t="n">
        <v>0.08994612173417313</v>
      </c>
      <c r="C51" t="n">
        <v>51.8168389955687</v>
      </c>
      <c r="D51" t="n">
        <v>292.3582857142857</v>
      </c>
      <c r="E51" t="n">
        <v>0.7174285714285715</v>
      </c>
    </row>
    <row r="52">
      <c r="A52" t="inlineStr">
        <is>
          <t>002597</t>
        </is>
      </c>
      <c r="B52" t="n">
        <v>0.02152598967297763</v>
      </c>
      <c r="C52" t="n">
        <v>51.73223722842042</v>
      </c>
      <c r="D52" t="n">
        <v>40.504</v>
      </c>
      <c r="E52" t="n">
        <v>1.271142857142857</v>
      </c>
    </row>
    <row r="53">
      <c r="A53" t="inlineStr">
        <is>
          <t>600219</t>
        </is>
      </c>
      <c r="B53" t="n">
        <v>0.0008432205896360016</v>
      </c>
      <c r="C53" t="n">
        <v>51.6728624535316</v>
      </c>
      <c r="D53" t="n">
        <v>3.489428571428572</v>
      </c>
      <c r="E53" t="n">
        <v>2.725714285714286</v>
      </c>
    </row>
    <row r="54">
      <c r="A54" t="inlineStr">
        <is>
          <t>600003</t>
        </is>
      </c>
      <c r="B54" t="n">
        <v>0.001583857834225284</v>
      </c>
      <c r="C54" t="n">
        <v>51.171875</v>
      </c>
      <c r="D54" t="n">
        <v>3.415714285714285</v>
      </c>
      <c r="E54" t="n">
        <v>0</v>
      </c>
    </row>
    <row r="55">
      <c r="A55" t="inlineStr">
        <is>
          <t>603345</t>
        </is>
      </c>
      <c r="B55" t="n">
        <v>0.1591095663859921</v>
      </c>
      <c r="C55" t="n">
        <v>50.56300268096516</v>
      </c>
      <c r="D55" t="n">
        <v>212.6717142857143</v>
      </c>
      <c r="E55" t="n">
        <v>0.9851428571428572</v>
      </c>
    </row>
    <row r="56">
      <c r="A56" t="inlineStr">
        <is>
          <t>603236</t>
        </is>
      </c>
      <c r="B56" t="n">
        <v>0.101161987171466</v>
      </c>
      <c r="C56" t="n">
        <v>49.72067039106145</v>
      </c>
      <c r="D56" t="n">
        <v>207.5957142857143</v>
      </c>
      <c r="E56" t="n">
        <v>2.989142857142857</v>
      </c>
    </row>
    <row r="57">
      <c r="A57" t="inlineStr">
        <is>
          <t>600031</t>
        </is>
      </c>
      <c r="B57" t="n">
        <v>0.01211793252533624</v>
      </c>
      <c r="C57" t="n">
        <v>49.64856230031949</v>
      </c>
      <c r="D57" t="n">
        <v>39.594</v>
      </c>
      <c r="E57" t="n">
        <v>1.393714285714285</v>
      </c>
    </row>
    <row r="58">
      <c r="A58" t="inlineStr">
        <is>
          <t>601808</t>
        </is>
      </c>
      <c r="B58" t="n">
        <v>0.004513534675179481</v>
      </c>
      <c r="C58" t="n">
        <v>49.48616600790514</v>
      </c>
      <c r="D58" t="n">
        <v>14.96857142857143</v>
      </c>
      <c r="E58" t="n">
        <v>0.5805714285714286</v>
      </c>
    </row>
    <row r="59">
      <c r="A59" t="inlineStr">
        <is>
          <t>603613</t>
        </is>
      </c>
      <c r="B59" t="n">
        <v>0.06627013595744514</v>
      </c>
      <c r="C59" t="n">
        <v>48.8564668769716</v>
      </c>
      <c r="D59" t="n">
        <v>137.6905714285714</v>
      </c>
      <c r="E59" t="n">
        <v>2.001142857142857</v>
      </c>
    </row>
    <row r="60">
      <c r="A60" t="inlineStr">
        <is>
          <t>002145</t>
        </is>
      </c>
      <c r="B60" t="n">
        <v>0.004318748875852308</v>
      </c>
      <c r="C60" t="n">
        <v>48.55072463768116</v>
      </c>
      <c r="D60" t="n">
        <v>6.418857142857143</v>
      </c>
      <c r="E60" t="n">
        <v>6.084857142857142</v>
      </c>
    </row>
    <row r="61">
      <c r="A61" t="inlineStr">
        <is>
          <t>603882</t>
        </is>
      </c>
      <c r="B61" t="n">
        <v>0.06643349030755989</v>
      </c>
      <c r="C61" t="n">
        <v>48.42360549717058</v>
      </c>
      <c r="D61" t="n">
        <v>143.8005714285714</v>
      </c>
      <c r="E61" t="n">
        <v>1.427428571428571</v>
      </c>
    </row>
    <row r="62">
      <c r="A62" t="inlineStr">
        <is>
          <t>603799</t>
        </is>
      </c>
      <c r="B62" t="n">
        <v>0.04332964610223913</v>
      </c>
      <c r="C62" t="n">
        <v>48.14814814814814</v>
      </c>
      <c r="D62" t="n">
        <v>88.53457142857141</v>
      </c>
      <c r="E62" t="n">
        <v>4.378285714285714</v>
      </c>
    </row>
    <row r="63">
      <c r="A63" t="inlineStr">
        <is>
          <t>601233</t>
        </is>
      </c>
      <c r="B63" t="n">
        <v>0.008595021078741978</v>
      </c>
      <c r="C63" t="n">
        <v>47.92899408284023</v>
      </c>
      <c r="D63" t="n">
        <v>23.19914285714286</v>
      </c>
      <c r="E63" t="n">
        <v>2.522285714285714</v>
      </c>
    </row>
    <row r="64">
      <c r="A64" t="inlineStr">
        <is>
          <t>603313</t>
        </is>
      </c>
      <c r="B64" t="n">
        <v>0.01525766696648108</v>
      </c>
      <c r="C64" t="n">
        <v>47.66873165960222</v>
      </c>
      <c r="D64" t="n">
        <v>37.78171428571428</v>
      </c>
      <c r="E64" t="n">
        <v>1.836857142857143</v>
      </c>
    </row>
    <row r="65">
      <c r="A65" t="inlineStr">
        <is>
          <t>600089</t>
        </is>
      </c>
      <c r="B65" t="n">
        <v>0.005012502805561337</v>
      </c>
      <c r="C65" t="n">
        <v>47.57383966244726</v>
      </c>
      <c r="D65" t="n">
        <v>11.43085714285714</v>
      </c>
      <c r="E65" t="n">
        <v>5.900571428571428</v>
      </c>
    </row>
    <row r="66">
      <c r="A66" t="inlineStr">
        <is>
          <t>300083</t>
        </is>
      </c>
      <c r="B66" t="n">
        <v>0.001880232682382584</v>
      </c>
      <c r="C66" t="n">
        <v>47.53157290470722</v>
      </c>
      <c r="D66" t="n">
        <v>11.73285714285714</v>
      </c>
      <c r="E66" t="n">
        <v>4.608571428571429</v>
      </c>
    </row>
    <row r="67">
      <c r="A67" t="inlineStr">
        <is>
          <t>000708</t>
        </is>
      </c>
      <c r="B67" t="n">
        <v>0.01410350251127864</v>
      </c>
      <c r="C67" t="n">
        <v>47.42468415937804</v>
      </c>
      <c r="D67" t="n">
        <v>26.17114285714286</v>
      </c>
      <c r="E67" t="n">
        <v>0.4645714285714285</v>
      </c>
    </row>
    <row r="68">
      <c r="A68" t="inlineStr">
        <is>
          <t>600793</t>
        </is>
      </c>
      <c r="B68" t="n">
        <v>0.03667086638428955</v>
      </c>
      <c r="C68" t="n">
        <v>47.36842105263159</v>
      </c>
      <c r="D68" t="n">
        <v>13.25</v>
      </c>
      <c r="E68" t="n">
        <v>8.736285714285716</v>
      </c>
    </row>
    <row r="69">
      <c r="A69" t="inlineStr">
        <is>
          <t>600438</t>
        </is>
      </c>
      <c r="B69" t="n">
        <v>0.01100640098137373</v>
      </c>
      <c r="C69" t="n">
        <v>47.27115218019058</v>
      </c>
      <c r="D69" t="n">
        <v>42.09485714285714</v>
      </c>
      <c r="E69" t="n">
        <v>2.854285714285715</v>
      </c>
    </row>
    <row r="70">
      <c r="A70" t="inlineStr">
        <is>
          <t>002668</t>
        </is>
      </c>
      <c r="B70" t="n">
        <v>0.002987253471240083</v>
      </c>
      <c r="C70" t="n">
        <v>47.24999999999999</v>
      </c>
      <c r="D70" t="n">
        <v>4.658857142857144</v>
      </c>
      <c r="E70" t="n">
        <v>6.329142857142857</v>
      </c>
    </row>
    <row r="71">
      <c r="A71" t="inlineStr">
        <is>
          <t>002906</t>
        </is>
      </c>
      <c r="B71" t="n">
        <v>0.02200647904661747</v>
      </c>
      <c r="C71" t="n">
        <v>47.22536806342017</v>
      </c>
      <c r="D71" t="n">
        <v>30.07857142857142</v>
      </c>
      <c r="E71" t="n">
        <v>1.649142857142857</v>
      </c>
    </row>
    <row r="72">
      <c r="A72" t="inlineStr">
        <is>
          <t>002158</t>
        </is>
      </c>
      <c r="B72" t="n">
        <v>0.01090947334917727</v>
      </c>
      <c r="C72" t="n">
        <v>47.15947980835045</v>
      </c>
      <c r="D72" t="n">
        <v>17.73371428571429</v>
      </c>
      <c r="E72" t="n">
        <v>3.324</v>
      </c>
    </row>
    <row r="73">
      <c r="A73" t="inlineStr">
        <is>
          <t>000902</t>
        </is>
      </c>
      <c r="B73" t="n">
        <v>0.005018469592775862</v>
      </c>
      <c r="C73" t="n">
        <v>47.12230215827338</v>
      </c>
      <c r="D73" t="n">
        <v>17.63314285714286</v>
      </c>
      <c r="E73" t="n">
        <v>1.138</v>
      </c>
    </row>
    <row r="74">
      <c r="A74" t="inlineStr">
        <is>
          <t>688598</t>
        </is>
      </c>
      <c r="B74" t="n">
        <v>0.07095176821425726</v>
      </c>
      <c r="C74" t="n">
        <v>47.01657458563535</v>
      </c>
      <c r="D74" t="n">
        <v>204.9142857142857</v>
      </c>
      <c r="E74" t="n">
        <v>7.882571428571429</v>
      </c>
    </row>
    <row r="75">
      <c r="A75" t="inlineStr">
        <is>
          <t>002466</t>
        </is>
      </c>
      <c r="B75" t="n">
        <v>0.05540550628923609</v>
      </c>
      <c r="C75" t="n">
        <v>46.98060941828255</v>
      </c>
      <c r="D75" t="n">
        <v>52.39828571428571</v>
      </c>
      <c r="E75" t="n">
        <v>9.202285714285713</v>
      </c>
    </row>
    <row r="76">
      <c r="A76" t="inlineStr">
        <is>
          <t>000538</t>
        </is>
      </c>
      <c r="B76" t="n">
        <v>0.03272298241605864</v>
      </c>
      <c r="C76" t="n">
        <v>46.31252281854692</v>
      </c>
      <c r="D76" t="n">
        <v>131.1065714285715</v>
      </c>
      <c r="E76" t="n">
        <v>1.967714285714286</v>
      </c>
    </row>
    <row r="77">
      <c r="A77" t="inlineStr">
        <is>
          <t>000951</t>
        </is>
      </c>
      <c r="B77" t="n">
        <v>0.01765237676720035</v>
      </c>
      <c r="C77" t="n">
        <v>46.11005692599621</v>
      </c>
      <c r="D77" t="n">
        <v>37.19914285714285</v>
      </c>
      <c r="E77" t="n">
        <v>2.005714285714286</v>
      </c>
    </row>
    <row r="78">
      <c r="A78" t="inlineStr">
        <is>
          <t>603185</t>
        </is>
      </c>
      <c r="B78" t="n">
        <v>0.05138478074219879</v>
      </c>
      <c r="C78" t="n">
        <v>45.97910794229814</v>
      </c>
      <c r="D78" t="n">
        <v>155.0785714285714</v>
      </c>
      <c r="E78" t="n">
        <v>11.16085714285714</v>
      </c>
    </row>
    <row r="79">
      <c r="A79" t="inlineStr">
        <is>
          <t>603259</t>
        </is>
      </c>
      <c r="B79" t="n">
        <v>0.06529003540193538</v>
      </c>
      <c r="C79" t="n">
        <v>45.97433841218925</v>
      </c>
      <c r="D79" t="n">
        <v>152.4368571428571</v>
      </c>
      <c r="E79" t="n">
        <v>1.059428571428571</v>
      </c>
    </row>
    <row r="80">
      <c r="A80" t="inlineStr">
        <is>
          <t>002164</t>
        </is>
      </c>
      <c r="B80" t="n">
        <v>0.00400102772583137</v>
      </c>
      <c r="C80" t="n">
        <v>45.91651542649726</v>
      </c>
      <c r="D80" t="n">
        <v>7.171428571428572</v>
      </c>
      <c r="E80" t="n">
        <v>10.35</v>
      </c>
    </row>
    <row r="81">
      <c r="A81" t="inlineStr">
        <is>
          <t>300211</t>
        </is>
      </c>
      <c r="B81" t="n">
        <v>0.003068665509730927</v>
      </c>
      <c r="C81" t="n">
        <v>45.87155963302752</v>
      </c>
      <c r="D81" t="n">
        <v>7.640571428571429</v>
      </c>
      <c r="E81" t="n">
        <v>3.209714285714286</v>
      </c>
    </row>
    <row r="82">
      <c r="A82" t="inlineStr">
        <is>
          <t>603517</t>
        </is>
      </c>
      <c r="B82" t="n">
        <v>0.02388221705181</v>
      </c>
      <c r="C82" t="n">
        <v>45.67401618755233</v>
      </c>
      <c r="D82" t="n">
        <v>86.58571428571429</v>
      </c>
      <c r="E82" t="n">
        <v>1.011142857142857</v>
      </c>
    </row>
    <row r="83">
      <c r="A83" t="inlineStr">
        <is>
          <t>002572</t>
        </is>
      </c>
      <c r="B83" t="n">
        <v>0.01523906996861358</v>
      </c>
      <c r="C83" t="n">
        <v>45.19306540583137</v>
      </c>
      <c r="D83" t="n">
        <v>28.36457142857142</v>
      </c>
      <c r="E83" t="n">
        <v>1.847428571428571</v>
      </c>
    </row>
    <row r="84">
      <c r="A84" t="inlineStr">
        <is>
          <t>300059</t>
        </is>
      </c>
      <c r="B84" t="n">
        <v>0.01394338214933718</v>
      </c>
      <c r="C84" t="n">
        <v>44.98480243161094</v>
      </c>
      <c r="D84" t="n">
        <v>34.26085714285715</v>
      </c>
      <c r="E84" t="n">
        <v>4.484000000000001</v>
      </c>
    </row>
    <row r="85">
      <c r="A85" t="inlineStr">
        <is>
          <t>002730</t>
        </is>
      </c>
      <c r="B85" t="n">
        <v>0.008494927738048821</v>
      </c>
      <c r="C85" t="n">
        <v>44.05286343612336</v>
      </c>
      <c r="D85" t="n">
        <v>10.88685714285714</v>
      </c>
      <c r="E85" t="n">
        <v>1.584285714285714</v>
      </c>
    </row>
    <row r="86">
      <c r="A86" t="inlineStr">
        <is>
          <t>000918</t>
        </is>
      </c>
      <c r="B86" t="n">
        <v>0.003269733543103974</v>
      </c>
      <c r="C86" t="n">
        <v>44.01114206128134</v>
      </c>
      <c r="D86" t="n">
        <v>4.195428571428572</v>
      </c>
      <c r="E86" t="n">
        <v>0.82</v>
      </c>
    </row>
    <row r="87">
      <c r="A87" t="inlineStr">
        <is>
          <t>688686</t>
        </is>
      </c>
      <c r="B87" t="n">
        <v>0.09855652934649535</v>
      </c>
      <c r="C87" t="n">
        <v>43.90221402214023</v>
      </c>
      <c r="D87" t="n">
        <v>321.1432142857142</v>
      </c>
      <c r="E87" t="n">
        <v>12.17392857142857</v>
      </c>
    </row>
    <row r="88">
      <c r="A88" t="inlineStr">
        <is>
          <t>002138</t>
        </is>
      </c>
      <c r="B88" t="n">
        <v>0.01125127590187077</v>
      </c>
      <c r="C88" t="n">
        <v>43.71381306865179</v>
      </c>
      <c r="D88" t="n">
        <v>27.54171428571428</v>
      </c>
      <c r="E88" t="n">
        <v>3.465428571428571</v>
      </c>
    </row>
    <row r="89">
      <c r="A89" t="inlineStr">
        <is>
          <t>300763</t>
        </is>
      </c>
      <c r="B89" t="n">
        <v>0.1156976774625731</v>
      </c>
      <c r="C89" t="n">
        <v>43.55042016806723</v>
      </c>
      <c r="D89" t="n">
        <v>171.946</v>
      </c>
      <c r="E89" t="n">
        <v>4.242571428571429</v>
      </c>
    </row>
    <row r="90">
      <c r="A90" t="inlineStr">
        <is>
          <t>002539</t>
        </is>
      </c>
      <c r="B90" t="n">
        <v>0.004593488531232923</v>
      </c>
      <c r="C90" t="n">
        <v>43.26923076923077</v>
      </c>
      <c r="D90" t="n">
        <v>8.248285714285716</v>
      </c>
      <c r="E90" t="n">
        <v>3.126285714285715</v>
      </c>
    </row>
    <row r="91">
      <c r="A91" t="inlineStr">
        <is>
          <t>688179</t>
        </is>
      </c>
      <c r="B91" t="n">
        <v>0.03473026005198512</v>
      </c>
      <c r="C91" t="n">
        <v>43.20421109461465</v>
      </c>
      <c r="D91" t="n">
        <v>80.29657142857144</v>
      </c>
      <c r="E91" t="n">
        <v>5.264000000000001</v>
      </c>
    </row>
    <row r="92">
      <c r="A92" t="inlineStr">
        <is>
          <t>002920</t>
        </is>
      </c>
      <c r="B92" t="n">
        <v>0.0807422272037229</v>
      </c>
      <c r="C92" t="n">
        <v>43.02477183833116</v>
      </c>
      <c r="D92" t="n">
        <v>100.69</v>
      </c>
      <c r="E92" t="n">
        <v>1.036285714285714</v>
      </c>
    </row>
    <row r="93">
      <c r="A93" t="inlineStr">
        <is>
          <t>600055</t>
        </is>
      </c>
      <c r="B93" t="n">
        <v>0.004312448595257314</v>
      </c>
      <c r="C93" t="n">
        <v>42.95051353874884</v>
      </c>
      <c r="D93" t="n">
        <v>10.62</v>
      </c>
      <c r="E93" t="n">
        <v>1.706285714285714</v>
      </c>
    </row>
    <row r="94">
      <c r="A94" t="inlineStr">
        <is>
          <t>600660</t>
        </is>
      </c>
      <c r="B94" t="n">
        <v>0.01761663219552709</v>
      </c>
      <c r="C94" t="n">
        <v>42.85714285714286</v>
      </c>
      <c r="D94" t="n">
        <v>54.48142857142857</v>
      </c>
      <c r="E94" t="n">
        <v>1.464285714285714</v>
      </c>
    </row>
    <row r="95">
      <c r="A95" t="inlineStr">
        <is>
          <t>000049</t>
        </is>
      </c>
      <c r="B95" t="n">
        <v>0.01076567465409394</v>
      </c>
      <c r="C95" t="n">
        <v>42.69406392694064</v>
      </c>
      <c r="D95" t="n">
        <v>69.82085714285715</v>
      </c>
      <c r="E95" t="n">
        <v>3.958285714285714</v>
      </c>
    </row>
    <row r="96">
      <c r="A96" t="inlineStr">
        <is>
          <t>300014</t>
        </is>
      </c>
      <c r="B96" t="n">
        <v>0.04559695868637468</v>
      </c>
      <c r="C96" t="n">
        <v>42.58683605892691</v>
      </c>
      <c r="D96" t="n">
        <v>95.57171428571429</v>
      </c>
      <c r="E96" t="n">
        <v>1.82</v>
      </c>
    </row>
    <row r="97">
      <c r="A97" t="inlineStr">
        <is>
          <t>603218</t>
        </is>
      </c>
      <c r="B97" t="n">
        <v>0.01893444624328059</v>
      </c>
      <c r="C97" t="n">
        <v>42.27321620652565</v>
      </c>
      <c r="D97" t="n">
        <v>36.87371428571429</v>
      </c>
      <c r="E97" t="n">
        <v>1.836285714285714</v>
      </c>
    </row>
    <row r="98">
      <c r="A98" t="inlineStr">
        <is>
          <t>002601</t>
        </is>
      </c>
      <c r="B98" t="n">
        <v>0.01700499838917156</v>
      </c>
      <c r="C98" t="n">
        <v>42.1740516416959</v>
      </c>
      <c r="D98" t="n">
        <v>38.09857142857143</v>
      </c>
      <c r="E98" t="n">
        <v>1.750285714285714</v>
      </c>
    </row>
    <row r="99">
      <c r="A99" t="inlineStr">
        <is>
          <t>002553</t>
        </is>
      </c>
      <c r="B99" t="n">
        <v>0.006092784312035601</v>
      </c>
      <c r="C99" t="n">
        <v>42.09445585215605</v>
      </c>
      <c r="D99" t="n">
        <v>11.63685714285714</v>
      </c>
      <c r="E99" t="n">
        <v>19.808</v>
      </c>
    </row>
    <row r="100">
      <c r="A100" t="inlineStr">
        <is>
          <t>600763</t>
        </is>
      </c>
      <c r="B100" t="n">
        <v>0.06598675892520596</v>
      </c>
      <c r="C100" t="n">
        <v>42.01815269620928</v>
      </c>
      <c r="D100" t="n">
        <v>300.6011428571428</v>
      </c>
      <c r="E100" t="n">
        <v>0.7517142857142857</v>
      </c>
    </row>
    <row r="101">
      <c r="A101" t="inlineStr">
        <is>
          <t>600882</t>
        </is>
      </c>
      <c r="B101" t="n">
        <v>0.01653888084727924</v>
      </c>
      <c r="C101" t="n">
        <v>41.63171140939597</v>
      </c>
      <c r="D101" t="n">
        <v>58.63171428571429</v>
      </c>
      <c r="E101" t="n">
        <v>1.708</v>
      </c>
    </row>
    <row r="102">
      <c r="A102" t="inlineStr">
        <is>
          <t>300454</t>
        </is>
      </c>
      <c r="B102" t="n">
        <v>0.09227165141050808</v>
      </c>
      <c r="C102" t="n">
        <v>41.6312972873224</v>
      </c>
      <c r="D102" t="n">
        <v>274.8731428571429</v>
      </c>
      <c r="E102" t="n">
        <v>0.9208571428571429</v>
      </c>
    </row>
    <row r="103">
      <c r="A103" t="inlineStr">
        <is>
          <t>002044</t>
        </is>
      </c>
      <c r="B103" t="n">
        <v>0.006633737690880547</v>
      </c>
      <c r="C103" t="n">
        <v>41.50464919695687</v>
      </c>
      <c r="D103" t="n">
        <v>13.23771428571428</v>
      </c>
      <c r="E103" t="n">
        <v>1.459428571428572</v>
      </c>
    </row>
    <row r="104">
      <c r="A104" t="inlineStr">
        <is>
          <t>002460</t>
        </is>
      </c>
      <c r="B104" t="n">
        <v>0.04197367888355152</v>
      </c>
      <c r="C104" t="n">
        <v>41.49512459371613</v>
      </c>
      <c r="D104" t="n">
        <v>120.9762857142857</v>
      </c>
      <c r="E104" t="n">
        <v>5.029428571428572</v>
      </c>
    </row>
    <row r="105">
      <c r="A105" t="inlineStr">
        <is>
          <t>000831</t>
        </is>
      </c>
      <c r="B105" t="n">
        <v>0.008377161002007997</v>
      </c>
      <c r="C105" t="n">
        <v>41.403785488959</v>
      </c>
      <c r="D105" t="n">
        <v>15.75914285714286</v>
      </c>
      <c r="E105" t="n">
        <v>6.668571428571428</v>
      </c>
    </row>
    <row r="106">
      <c r="A106" t="inlineStr">
        <is>
          <t>002078</t>
        </is>
      </c>
      <c r="B106" t="n">
        <v>0.005128502207730798</v>
      </c>
      <c r="C106" t="n">
        <v>41.15497076023391</v>
      </c>
      <c r="D106" t="n">
        <v>16.05542857142857</v>
      </c>
      <c r="E106" t="n">
        <v>1.334857142857143</v>
      </c>
    </row>
    <row r="107">
      <c r="A107" t="inlineStr">
        <is>
          <t>002402</t>
        </is>
      </c>
      <c r="B107" t="n">
        <v>0.004944567572347955</v>
      </c>
      <c r="C107" t="n">
        <v>40.84946908182386</v>
      </c>
      <c r="D107" t="n">
        <v>19.31828571428571</v>
      </c>
      <c r="E107" t="n">
        <v>5.184285714285714</v>
      </c>
    </row>
    <row r="108">
      <c r="A108" t="inlineStr">
        <is>
          <t>603501</t>
        </is>
      </c>
      <c r="B108" t="n">
        <v>0.1232608788438331</v>
      </c>
      <c r="C108" t="n">
        <v>40.721940214326</v>
      </c>
      <c r="D108" t="n">
        <v>275.5174285714286</v>
      </c>
      <c r="E108" t="n">
        <v>1.3</v>
      </c>
    </row>
    <row r="109">
      <c r="A109" t="inlineStr">
        <is>
          <t>600966</t>
        </is>
      </c>
      <c r="B109" t="n">
        <v>0.004427109362026443</v>
      </c>
      <c r="C109" t="n">
        <v>39.71146545178434</v>
      </c>
      <c r="D109" t="n">
        <v>16.08171428571429</v>
      </c>
      <c r="E109" t="n">
        <v>2.084857142857143</v>
      </c>
    </row>
    <row r="110">
      <c r="A110" t="inlineStr">
        <is>
          <t>002594</t>
        </is>
      </c>
      <c r="B110" t="n">
        <v>0.08976107493973831</v>
      </c>
      <c r="C110" t="n">
        <v>39.67391304347827</v>
      </c>
      <c r="D110" t="n">
        <v>226.7442857142857</v>
      </c>
      <c r="E110" t="n">
        <v>3.596000000000001</v>
      </c>
    </row>
    <row r="111">
      <c r="A111" t="inlineStr">
        <is>
          <t>002791</t>
        </is>
      </c>
      <c r="B111" t="n">
        <v>0.05239878690021601</v>
      </c>
      <c r="C111" t="n">
        <v>39.62644077211497</v>
      </c>
      <c r="D111" t="n">
        <v>165.2514285714286</v>
      </c>
      <c r="E111" t="n">
        <v>1.134285714285714</v>
      </c>
    </row>
    <row r="112">
      <c r="A112" t="inlineStr">
        <is>
          <t>002318</t>
        </is>
      </c>
      <c r="B112" t="n">
        <v>0.004333196064468524</v>
      </c>
      <c r="C112" t="n">
        <v>39.61352657004831</v>
      </c>
      <c r="D112" t="n">
        <v>12.67542857142857</v>
      </c>
      <c r="E112" t="n">
        <v>3.485428571428571</v>
      </c>
    </row>
    <row r="113">
      <c r="A113" t="inlineStr">
        <is>
          <t>002415</t>
        </is>
      </c>
      <c r="B113" t="n">
        <v>0.02372076950763642</v>
      </c>
      <c r="C113" t="n">
        <v>39.4466755912539</v>
      </c>
      <c r="D113" t="n">
        <v>57.60799999999999</v>
      </c>
      <c r="E113" t="n">
        <v>0.8139999999999999</v>
      </c>
    </row>
    <row r="114">
      <c r="A114" t="inlineStr">
        <is>
          <t>603565</t>
        </is>
      </c>
      <c r="B114" t="n">
        <v>0.01105191466894737</v>
      </c>
      <c r="C114" t="n">
        <v>39.22330097087377</v>
      </c>
      <c r="D114" t="n">
        <v>27.07971428571429</v>
      </c>
      <c r="E114" t="n">
        <v>12.36371428571429</v>
      </c>
    </row>
    <row r="115">
      <c r="A115" t="inlineStr">
        <is>
          <t>002311</t>
        </is>
      </c>
      <c r="B115" t="n">
        <v>0.01280839106470383</v>
      </c>
      <c r="C115" t="n">
        <v>38.82644628099172</v>
      </c>
      <c r="D115" t="n">
        <v>67.70828571428571</v>
      </c>
      <c r="E115" t="n">
        <v>0.6897142857142858</v>
      </c>
    </row>
    <row r="116">
      <c r="A116" t="inlineStr">
        <is>
          <t>002192</t>
        </is>
      </c>
      <c r="B116" t="n">
        <v>0.01761522393564752</v>
      </c>
      <c r="C116" t="n">
        <v>38.81011954406451</v>
      </c>
      <c r="D116" t="n">
        <v>45.81399999999999</v>
      </c>
      <c r="E116" t="n">
        <v>3.920571428571429</v>
      </c>
    </row>
    <row r="117">
      <c r="A117" t="inlineStr">
        <is>
          <t>000799</t>
        </is>
      </c>
      <c r="B117" t="n">
        <v>0.09191080585376862</v>
      </c>
      <c r="C117" t="n">
        <v>38.75576036866359</v>
      </c>
      <c r="D117" t="n">
        <v>175.2762857142857</v>
      </c>
      <c r="E117" t="n">
        <v>4.936857142857144</v>
      </c>
    </row>
    <row r="118">
      <c r="A118" t="inlineStr">
        <is>
          <t>688363</t>
        </is>
      </c>
      <c r="B118" t="n">
        <v>0.07077332264353579</v>
      </c>
      <c r="C118" t="n">
        <v>38.62560821169099</v>
      </c>
      <c r="D118" t="n">
        <v>165.6757142857143</v>
      </c>
      <c r="E118" t="n">
        <v>3.507714285714286</v>
      </c>
    </row>
    <row r="119">
      <c r="A119" t="inlineStr">
        <is>
          <t>000568</t>
        </is>
      </c>
      <c r="B119" t="n">
        <v>0.06073257686690618</v>
      </c>
      <c r="C119" t="n">
        <v>38.5867038586704</v>
      </c>
      <c r="D119" t="n">
        <v>249.6991428571428</v>
      </c>
      <c r="E119" t="n">
        <v>1.074571428571429</v>
      </c>
    </row>
    <row r="120">
      <c r="A120" t="inlineStr">
        <is>
          <t>300558</t>
        </is>
      </c>
      <c r="B120" t="n">
        <v>0.05420078810080318</v>
      </c>
      <c r="C120" t="n">
        <v>38.55290507769968</v>
      </c>
      <c r="D120" t="n">
        <v>120.2137142857143</v>
      </c>
      <c r="E120" t="n">
        <v>1.344571428571429</v>
      </c>
    </row>
    <row r="121">
      <c r="A121" t="inlineStr">
        <is>
          <t>300001</t>
        </is>
      </c>
      <c r="B121" t="n">
        <v>0.01248009047930549</v>
      </c>
      <c r="C121" t="n">
        <v>38.48644273573451</v>
      </c>
      <c r="D121" t="n">
        <v>34.068</v>
      </c>
      <c r="E121" t="n">
        <v>3.798285714285714</v>
      </c>
    </row>
    <row r="122">
      <c r="A122" t="inlineStr">
        <is>
          <t>600893</t>
        </is>
      </c>
      <c r="B122" t="n">
        <v>0.03241803998801592</v>
      </c>
      <c r="C122" t="n">
        <v>38.23016564952049</v>
      </c>
      <c r="D122" t="n">
        <v>63.52457142857143</v>
      </c>
      <c r="E122" t="n">
        <v>3.003428571428572</v>
      </c>
    </row>
    <row r="123">
      <c r="A123" t="inlineStr">
        <is>
          <t>300415</t>
        </is>
      </c>
      <c r="B123" t="n">
        <v>0.004475780584466091</v>
      </c>
      <c r="C123" t="n">
        <v>37.9833206974981</v>
      </c>
      <c r="D123" t="n">
        <v>14.95571428571429</v>
      </c>
      <c r="E123" t="n">
        <v>3.412857142857143</v>
      </c>
    </row>
    <row r="124">
      <c r="A124" t="inlineStr">
        <is>
          <t>002068</t>
        </is>
      </c>
      <c r="B124" t="n">
        <v>0.001764060154826381</v>
      </c>
      <c r="C124" t="n">
        <v>37.91946308724834</v>
      </c>
      <c r="D124" t="n">
        <v>6.895714285714286</v>
      </c>
      <c r="E124" t="n">
        <v>3.877142857142857</v>
      </c>
    </row>
    <row r="125">
      <c r="A125" t="inlineStr">
        <is>
          <t>688155</t>
        </is>
      </c>
      <c r="B125" t="n">
        <v>0.06206814357658071</v>
      </c>
      <c r="C125" t="n">
        <v>37.53767329716698</v>
      </c>
      <c r="D125" t="n">
        <v>74.548</v>
      </c>
      <c r="E125" t="n">
        <v>7.120285714285714</v>
      </c>
    </row>
    <row r="126">
      <c r="A126" t="inlineStr">
        <is>
          <t>300677</t>
        </is>
      </c>
      <c r="B126" t="n">
        <v>0.2059368695290968</v>
      </c>
      <c r="C126" t="n">
        <v>37.46823473789966</v>
      </c>
      <c r="D126" t="n">
        <v>216.4265714285714</v>
      </c>
      <c r="E126" t="n">
        <v>4.962857142857143</v>
      </c>
    </row>
    <row r="127">
      <c r="A127" t="inlineStr">
        <is>
          <t>000001</t>
        </is>
      </c>
      <c r="B127" t="n">
        <v>0.006893908051421375</v>
      </c>
      <c r="C127" t="n">
        <v>37.31843575418993</v>
      </c>
      <c r="D127" t="n">
        <v>21.29685714285714</v>
      </c>
      <c r="E127" t="n">
        <v>0.6242857142857143</v>
      </c>
    </row>
    <row r="128">
      <c r="A128" t="inlineStr">
        <is>
          <t>600426</t>
        </is>
      </c>
      <c r="B128" t="n">
        <v>0.006758766125284568</v>
      </c>
      <c r="C128" t="n">
        <v>37.03066781312698</v>
      </c>
      <c r="D128" t="n">
        <v>41.16771428571429</v>
      </c>
      <c r="E128" t="n">
        <v>0.9654285714285714</v>
      </c>
    </row>
    <row r="129">
      <c r="A129" t="inlineStr">
        <is>
          <t>300628</t>
        </is>
      </c>
      <c r="B129" t="n">
        <v>0.01373580923270378</v>
      </c>
      <c r="C129" t="n">
        <v>36.98010849909586</v>
      </c>
      <c r="D129" t="n">
        <v>77.71714285714286</v>
      </c>
      <c r="E129" t="n">
        <v>0.7908571428571429</v>
      </c>
    </row>
    <row r="130">
      <c r="A130" t="inlineStr">
        <is>
          <t>300604</t>
        </is>
      </c>
      <c r="B130" t="n">
        <v>0.009879220757829248</v>
      </c>
      <c r="C130" t="n">
        <v>36.72506738544475</v>
      </c>
      <c r="D130" t="n">
        <v>34.692</v>
      </c>
      <c r="E130" t="n">
        <v>5.139142857142858</v>
      </c>
    </row>
    <row r="131">
      <c r="A131" t="inlineStr">
        <is>
          <t>688366</t>
        </is>
      </c>
      <c r="B131" t="n">
        <v>0.03558943064388663</v>
      </c>
      <c r="C131" t="n">
        <v>36.58940397350994</v>
      </c>
      <c r="D131" t="n">
        <v>97.20714285714286</v>
      </c>
      <c r="E131" t="n">
        <v>2.233714285714286</v>
      </c>
    </row>
    <row r="132">
      <c r="A132" t="inlineStr">
        <is>
          <t>603260</t>
        </is>
      </c>
      <c r="B132" t="n">
        <v>0.02274333544241245</v>
      </c>
      <c r="C132" t="n">
        <v>36.4805762799074</v>
      </c>
      <c r="D132" t="n">
        <v>41.82942857142857</v>
      </c>
      <c r="E132" t="n">
        <v>1.079714285714286</v>
      </c>
    </row>
    <row r="133">
      <c r="A133" t="inlineStr">
        <is>
          <t>000653</t>
        </is>
      </c>
      <c r="B133" t="n">
        <v>0.0008845811347533965</v>
      </c>
      <c r="C133" t="n">
        <v>36.41304347826085</v>
      </c>
      <c r="D133" t="n">
        <v>2.547142857142857</v>
      </c>
      <c r="E133" t="n">
        <v>0</v>
      </c>
    </row>
    <row r="134">
      <c r="A134" t="inlineStr">
        <is>
          <t>002390</t>
        </is>
      </c>
      <c r="B134" t="n">
        <v>0.001571456805446649</v>
      </c>
      <c r="C134" t="n">
        <v>36.30952380952381</v>
      </c>
      <c r="D134" t="n">
        <v>8.343428571428573</v>
      </c>
      <c r="E134" t="n">
        <v>1.641142857142857</v>
      </c>
    </row>
    <row r="135">
      <c r="A135" t="inlineStr">
        <is>
          <t>300243</t>
        </is>
      </c>
      <c r="B135" t="n">
        <v>0.00463244259056109</v>
      </c>
      <c r="C135" t="n">
        <v>36.26373626373627</v>
      </c>
      <c r="D135" t="n">
        <v>16.19028571428571</v>
      </c>
      <c r="E135" t="n">
        <v>7.340285714285715</v>
      </c>
    </row>
    <row r="136">
      <c r="A136" t="inlineStr">
        <is>
          <t>603489</t>
        </is>
      </c>
      <c r="B136" t="n">
        <v>0.04325565849483363</v>
      </c>
      <c r="C136" t="n">
        <v>36.2059874626516</v>
      </c>
      <c r="D136" t="n">
        <v>200.4037142857143</v>
      </c>
      <c r="E136" t="n">
        <v>1.092571428571429</v>
      </c>
    </row>
    <row r="137">
      <c r="A137" t="inlineStr">
        <is>
          <t>002088</t>
        </is>
      </c>
      <c r="B137" t="n">
        <v>0.00373913485510149</v>
      </c>
      <c r="C137" t="n">
        <v>36.14349775784753</v>
      </c>
      <c r="D137" t="n">
        <v>11.63114285714286</v>
      </c>
      <c r="E137" t="n">
        <v>1.990571428571429</v>
      </c>
    </row>
    <row r="138">
      <c r="A138" t="inlineStr">
        <is>
          <t>002294</t>
        </is>
      </c>
      <c r="B138" t="n">
        <v>0.01270431360925193</v>
      </c>
      <c r="C138" t="n">
        <v>36.1051883439943</v>
      </c>
      <c r="D138" t="n">
        <v>32.498</v>
      </c>
      <c r="E138" t="n">
        <v>0.6888571428571428</v>
      </c>
    </row>
    <row r="139">
      <c r="A139" t="inlineStr">
        <is>
          <t>600844</t>
        </is>
      </c>
      <c r="B139" t="n">
        <v>0.003160866956317364</v>
      </c>
      <c r="C139" t="n">
        <v>36.09625668449197</v>
      </c>
      <c r="D139" t="n">
        <v>4.440857142857143</v>
      </c>
      <c r="E139" t="n">
        <v>10.17057142857143</v>
      </c>
    </row>
    <row r="140">
      <c r="A140" t="inlineStr">
        <is>
          <t>688536</t>
        </is>
      </c>
      <c r="B140" t="n">
        <v>0.2156271551161515</v>
      </c>
      <c r="C140" t="n">
        <v>36.01138809804876</v>
      </c>
      <c r="D140" t="n">
        <v>464.7168571428571</v>
      </c>
      <c r="E140" t="n">
        <v>4.406000000000001</v>
      </c>
    </row>
    <row r="141">
      <c r="A141" t="inlineStr">
        <is>
          <t>002472</t>
        </is>
      </c>
      <c r="B141" t="n">
        <v>0.002157018209164587</v>
      </c>
      <c r="C141" t="n">
        <v>35.81661891117478</v>
      </c>
      <c r="D141" t="n">
        <v>8.172285714285715</v>
      </c>
      <c r="E141" t="n">
        <v>1.354857142857143</v>
      </c>
    </row>
    <row r="142">
      <c r="A142" t="inlineStr">
        <is>
          <t>002568</t>
        </is>
      </c>
      <c r="B142" t="n">
        <v>0.03060908849739106</v>
      </c>
      <c r="C142" t="n">
        <v>35.75317604355715</v>
      </c>
      <c r="D142" t="n">
        <v>113.3268571428571</v>
      </c>
      <c r="E142" t="n">
        <v>1.101428571428572</v>
      </c>
    </row>
    <row r="143">
      <c r="A143" t="inlineStr">
        <is>
          <t>000633</t>
        </is>
      </c>
      <c r="B143" t="n">
        <v>0.004818796584693101</v>
      </c>
      <c r="C143" t="n">
        <v>35.57894736842107</v>
      </c>
      <c r="D143" t="n">
        <v>6.020571428571429</v>
      </c>
      <c r="E143" t="n">
        <v>8.715714285714288</v>
      </c>
    </row>
    <row r="144">
      <c r="A144" t="inlineStr">
        <is>
          <t>300999</t>
        </is>
      </c>
      <c r="B144" t="n">
        <v>0.05331174551126256</v>
      </c>
      <c r="C144" t="n">
        <v>35.54323725055433</v>
      </c>
      <c r="D144" t="n">
        <v>119.0988571428571</v>
      </c>
      <c r="E144" t="n">
        <v>14.56028571428572</v>
      </c>
    </row>
    <row r="145">
      <c r="A145" t="inlineStr">
        <is>
          <t>600406</t>
        </is>
      </c>
      <c r="B145" t="n">
        <v>0.004314200338220567</v>
      </c>
      <c r="C145" t="n">
        <v>35.47077922077924</v>
      </c>
      <c r="D145" t="n">
        <v>28.41142857142857</v>
      </c>
      <c r="E145" t="n">
        <v>0.5740000000000001</v>
      </c>
    </row>
    <row r="146">
      <c r="A146" t="inlineStr">
        <is>
          <t>603599</t>
        </is>
      </c>
      <c r="B146" t="n">
        <v>0.01032231109023146</v>
      </c>
      <c r="C146" t="n">
        <v>35.46712802768166</v>
      </c>
      <c r="D146" t="n">
        <v>26.01485714285714</v>
      </c>
      <c r="E146" t="n">
        <v>3.033714285714285</v>
      </c>
    </row>
    <row r="147">
      <c r="A147" t="inlineStr">
        <is>
          <t>601166</t>
        </is>
      </c>
      <c r="B147" t="n">
        <v>0.005655208479853211</v>
      </c>
      <c r="C147" t="n">
        <v>35.33568904593641</v>
      </c>
      <c r="D147" t="n">
        <v>22.21942857142857</v>
      </c>
      <c r="E147" t="n">
        <v>0.6742857142857143</v>
      </c>
    </row>
    <row r="148">
      <c r="A148" t="inlineStr">
        <is>
          <t>002532</t>
        </is>
      </c>
      <c r="B148" t="n">
        <v>0.001954564925993497</v>
      </c>
      <c r="C148" t="n">
        <v>35.05291005291007</v>
      </c>
      <c r="D148" t="n">
        <v>7.421142857142856</v>
      </c>
      <c r="E148" t="n">
        <v>3.564857142857143</v>
      </c>
    </row>
    <row r="149">
      <c r="A149" t="inlineStr">
        <is>
          <t>601633</t>
        </is>
      </c>
      <c r="B149" t="n">
        <v>0.01298753079848605</v>
      </c>
      <c r="C149" t="n">
        <v>34.98349834983499</v>
      </c>
      <c r="D149" t="n">
        <v>40.106</v>
      </c>
      <c r="E149" t="n">
        <v>0.783142857142857</v>
      </c>
    </row>
    <row r="150">
      <c r="A150" t="inlineStr">
        <is>
          <t>603010</t>
        </is>
      </c>
      <c r="B150" t="n">
        <v>0.01001194036284671</v>
      </c>
      <c r="C150" t="n">
        <v>34.94646680942184</v>
      </c>
      <c r="D150" t="n">
        <v>25.97085714285715</v>
      </c>
      <c r="E150" t="n">
        <v>2.517714285714286</v>
      </c>
    </row>
    <row r="151">
      <c r="A151" t="inlineStr">
        <is>
          <t>600379</t>
        </is>
      </c>
      <c r="B151" t="n">
        <v>0.00171318650791201</v>
      </c>
      <c r="C151" t="n">
        <v>34.64419475655431</v>
      </c>
      <c r="D151" t="n">
        <v>6.611714285714286</v>
      </c>
      <c r="E151" t="n">
        <v>7.188</v>
      </c>
    </row>
    <row r="152">
      <c r="A152" t="inlineStr">
        <is>
          <t>002352</t>
        </is>
      </c>
      <c r="B152" t="n">
        <v>0.01685880008409507</v>
      </c>
      <c r="C152" t="n">
        <v>34.15248897290486</v>
      </c>
      <c r="D152" t="n">
        <v>92.63428571428571</v>
      </c>
      <c r="E152" t="n">
        <v>0.5028571428571429</v>
      </c>
    </row>
    <row r="153">
      <c r="A153" t="inlineStr">
        <is>
          <t>000703</t>
        </is>
      </c>
      <c r="B153" t="n">
        <v>0.002512368599569386</v>
      </c>
      <c r="C153" t="n">
        <v>33.99999999999999</v>
      </c>
      <c r="D153" t="n">
        <v>13.44342857142857</v>
      </c>
      <c r="E153" t="n">
        <v>1.527142857142857</v>
      </c>
    </row>
    <row r="154">
      <c r="A154" t="inlineStr">
        <is>
          <t>000100</t>
        </is>
      </c>
      <c r="B154" t="n">
        <v>0.004153722275007908</v>
      </c>
      <c r="C154" t="n">
        <v>33.97341211225999</v>
      </c>
      <c r="D154" t="n">
        <v>8.352285714285713</v>
      </c>
      <c r="E154" t="n">
        <v>4.784</v>
      </c>
    </row>
    <row r="155">
      <c r="A155" t="inlineStr">
        <is>
          <t>300759</t>
        </is>
      </c>
      <c r="B155" t="n">
        <v>0.05113264700407925</v>
      </c>
      <c r="C155" t="n">
        <v>33.87931034482761</v>
      </c>
      <c r="D155" t="n">
        <v>134.6745714285714</v>
      </c>
      <c r="E155" t="n">
        <v>1.839428571428571</v>
      </c>
    </row>
    <row r="156">
      <c r="A156" t="inlineStr">
        <is>
          <t>000659</t>
        </is>
      </c>
      <c r="B156" t="n">
        <v>0.0008139830094717315</v>
      </c>
      <c r="C156" t="n">
        <v>33.85826771653542</v>
      </c>
      <c r="D156" t="n">
        <v>3.284285714285714</v>
      </c>
      <c r="E156" t="n">
        <v>2.455714285714286</v>
      </c>
    </row>
    <row r="157">
      <c r="A157" t="inlineStr">
        <is>
          <t>002176</t>
        </is>
      </c>
      <c r="B157" t="n">
        <v>0.006939910460434949</v>
      </c>
      <c r="C157" t="n">
        <v>33.68146214099217</v>
      </c>
      <c r="D157" t="n">
        <v>5.067714285714287</v>
      </c>
      <c r="E157" t="n">
        <v>3.91</v>
      </c>
    </row>
    <row r="158">
      <c r="A158" t="inlineStr">
        <is>
          <t>002867</t>
        </is>
      </c>
      <c r="B158" t="n">
        <v>0.009412430122513899</v>
      </c>
      <c r="C158" t="n">
        <v>33.64742834707499</v>
      </c>
      <c r="D158" t="n">
        <v>29.10028571428571</v>
      </c>
      <c r="E158" t="n">
        <v>0.9282857142857142</v>
      </c>
    </row>
    <row r="159">
      <c r="A159" t="inlineStr">
        <is>
          <t>601012</t>
        </is>
      </c>
      <c r="B159" t="n">
        <v>0.02388758267449033</v>
      </c>
      <c r="C159" t="n">
        <v>33.57224118316267</v>
      </c>
      <c r="D159" t="n">
        <v>105.5211428571428</v>
      </c>
      <c r="E159" t="n">
        <v>2.338000000000001</v>
      </c>
    </row>
    <row r="160">
      <c r="A160" t="inlineStr">
        <is>
          <t>002841</t>
        </is>
      </c>
      <c r="B160" t="n">
        <v>0.04848142087739941</v>
      </c>
      <c r="C160" t="n">
        <v>33.53612879071508</v>
      </c>
      <c r="D160" t="n">
        <v>118.2394285714286</v>
      </c>
      <c r="E160" t="n">
        <v>0.4357142857142857</v>
      </c>
    </row>
    <row r="161">
      <c r="A161" t="inlineStr">
        <is>
          <t>603583</t>
        </is>
      </c>
      <c r="B161" t="n">
        <v>0.03245257427473206</v>
      </c>
      <c r="C161" t="n">
        <v>33.52950052814245</v>
      </c>
      <c r="D161" t="n">
        <v>82.99657142857144</v>
      </c>
      <c r="E161" t="n">
        <v>1.122571428571428</v>
      </c>
    </row>
    <row r="162">
      <c r="A162" t="inlineStr">
        <is>
          <t>002258</t>
        </is>
      </c>
      <c r="B162" t="n">
        <v>0.007793979060968482</v>
      </c>
      <c r="C162" t="n">
        <v>33.44277673545966</v>
      </c>
      <c r="D162" t="n">
        <v>23.50514285714286</v>
      </c>
      <c r="E162" t="n">
        <v>3.019714285714285</v>
      </c>
    </row>
    <row r="163">
      <c r="A163" t="inlineStr">
        <is>
          <t>002256</t>
        </is>
      </c>
      <c r="B163" t="n">
        <v>0.0006186961741218225</v>
      </c>
      <c r="C163" t="n">
        <v>33.03571428571428</v>
      </c>
      <c r="D163" t="n">
        <v>1.228857142857143</v>
      </c>
      <c r="E163" t="n">
        <v>2.285999999999999</v>
      </c>
    </row>
    <row r="164">
      <c r="A164" t="inlineStr">
        <is>
          <t>603737</t>
        </is>
      </c>
      <c r="B164" t="n">
        <v>0.01703425299307431</v>
      </c>
      <c r="C164" t="n">
        <v>32.87292817679559</v>
      </c>
      <c r="D164" t="n">
        <v>153.3228571428571</v>
      </c>
      <c r="E164" t="n">
        <v>0.528</v>
      </c>
    </row>
    <row r="165">
      <c r="A165" t="inlineStr">
        <is>
          <t>600816</t>
        </is>
      </c>
      <c r="B165" t="n">
        <v>0.0002440996923030228</v>
      </c>
      <c r="C165" t="n">
        <v>32.86713286713287</v>
      </c>
      <c r="D165" t="n">
        <v>1.536857142857143</v>
      </c>
      <c r="E165" t="n">
        <v>0.6531428571428571</v>
      </c>
    </row>
    <row r="166">
      <c r="A166" t="inlineStr">
        <is>
          <t>000675</t>
        </is>
      </c>
      <c r="B166" t="n">
        <v>0.0015509910849193</v>
      </c>
      <c r="C166" t="n">
        <v>32.5542570951586</v>
      </c>
      <c r="D166" t="n">
        <v>7.158571428571429</v>
      </c>
      <c r="E166" t="n">
        <v>0</v>
      </c>
    </row>
    <row r="167">
      <c r="A167" t="inlineStr">
        <is>
          <t>002184</t>
        </is>
      </c>
      <c r="B167" t="n">
        <v>0.002961977566041336</v>
      </c>
      <c r="C167" t="n">
        <v>32.36220472440945</v>
      </c>
      <c r="D167" t="n">
        <v>14.36285714285714</v>
      </c>
      <c r="E167" t="n">
        <v>5.014</v>
      </c>
    </row>
    <row r="168">
      <c r="A168" t="inlineStr">
        <is>
          <t>603993</t>
        </is>
      </c>
      <c r="B168" t="n">
        <v>0.001515445217614198</v>
      </c>
      <c r="C168" t="n">
        <v>32.29813664596273</v>
      </c>
      <c r="D168" t="n">
        <v>6.187428571428572</v>
      </c>
      <c r="E168" t="n">
        <v>3.172285714285714</v>
      </c>
    </row>
    <row r="169">
      <c r="A169" t="inlineStr">
        <is>
          <t>600132</t>
        </is>
      </c>
      <c r="B169" t="n">
        <v>0.02089007578465346</v>
      </c>
      <c r="C169" t="n">
        <v>32.28961139229649</v>
      </c>
      <c r="D169" t="n">
        <v>128.6328571428571</v>
      </c>
      <c r="E169" t="n">
        <v>0.5857142857142856</v>
      </c>
    </row>
    <row r="170">
      <c r="A170" t="inlineStr">
        <is>
          <t>300712</t>
        </is>
      </c>
      <c r="B170" t="n">
        <v>0.01067802330480138</v>
      </c>
      <c r="C170" t="n">
        <v>32.26244343891403</v>
      </c>
      <c r="D170" t="n">
        <v>25.59114285714286</v>
      </c>
      <c r="E170" t="n">
        <v>4.114571428571429</v>
      </c>
    </row>
    <row r="171">
      <c r="A171" t="inlineStr">
        <is>
          <t>000673</t>
        </is>
      </c>
      <c r="B171" t="n">
        <v>0.0003528848576467626</v>
      </c>
      <c r="C171" t="n">
        <v>32.23140495867769</v>
      </c>
      <c r="D171" t="n">
        <v>1.296</v>
      </c>
      <c r="E171" t="n">
        <v>1.195142857142857</v>
      </c>
    </row>
    <row r="172">
      <c r="A172" t="inlineStr">
        <is>
          <t>688116</t>
        </is>
      </c>
      <c r="B172" t="n">
        <v>0.01979264071705262</v>
      </c>
      <c r="C172" t="n">
        <v>32.10752286727645</v>
      </c>
      <c r="D172" t="n">
        <v>65.866</v>
      </c>
      <c r="E172" t="n">
        <v>2.155714285714286</v>
      </c>
    </row>
    <row r="173">
      <c r="A173" t="inlineStr">
        <is>
          <t>002054</t>
        </is>
      </c>
      <c r="B173" t="n">
        <v>0.003791380505594362</v>
      </c>
      <c r="C173" t="n">
        <v>31.85530921820303</v>
      </c>
      <c r="D173" t="n">
        <v>8.974571428571428</v>
      </c>
      <c r="E173" t="n">
        <v>4.212571428571428</v>
      </c>
    </row>
    <row r="174">
      <c r="A174" t="inlineStr">
        <is>
          <t>600036</t>
        </is>
      </c>
      <c r="B174" t="n">
        <v>0.01140718791903523</v>
      </c>
      <c r="C174" t="n">
        <v>31.85397279885469</v>
      </c>
      <c r="D174" t="n">
        <v>48.75057142857142</v>
      </c>
      <c r="E174" t="n">
        <v>0.4000000000000001</v>
      </c>
    </row>
    <row r="175">
      <c r="A175" t="inlineStr">
        <is>
          <t>300122</t>
        </is>
      </c>
      <c r="B175" t="n">
        <v>0.05102336646968687</v>
      </c>
      <c r="C175" t="n">
        <v>31.7266424562562</v>
      </c>
      <c r="D175" t="n">
        <v>157.6617142857143</v>
      </c>
      <c r="E175" t="n">
        <v>2.219714285714286</v>
      </c>
    </row>
    <row r="176">
      <c r="A176" t="inlineStr">
        <is>
          <t>601658</t>
        </is>
      </c>
      <c r="B176" t="n">
        <v>0.001188481119615604</v>
      </c>
      <c r="C176" t="n">
        <v>31.44654088050314</v>
      </c>
      <c r="D176" t="n">
        <v>5.196285714285715</v>
      </c>
      <c r="E176" t="n">
        <v>1.679428571428571</v>
      </c>
    </row>
    <row r="177">
      <c r="A177" t="inlineStr">
        <is>
          <t>000403</t>
        </is>
      </c>
      <c r="B177" t="n">
        <v>0.01021538568234039</v>
      </c>
      <c r="C177" t="n">
        <v>31.43236074270554</v>
      </c>
      <c r="D177" t="n">
        <v>40.35685714285715</v>
      </c>
      <c r="E177" t="n">
        <v>0.6605714285714286</v>
      </c>
    </row>
    <row r="178">
      <c r="A178" t="inlineStr">
        <is>
          <t>002331</t>
        </is>
      </c>
      <c r="B178" t="n">
        <v>0.01138234079207488</v>
      </c>
      <c r="C178" t="n">
        <v>31.29844961240311</v>
      </c>
      <c r="D178" t="n">
        <v>12.52657142857143</v>
      </c>
      <c r="E178" t="n">
        <v>2.688285714285715</v>
      </c>
    </row>
    <row r="179">
      <c r="A179" t="inlineStr">
        <is>
          <t>688026</t>
        </is>
      </c>
      <c r="B179" t="n">
        <v>0.03262866298996281</v>
      </c>
      <c r="C179" t="n">
        <v>31.21085594989563</v>
      </c>
      <c r="D179" t="n">
        <v>58.38457142857143</v>
      </c>
      <c r="E179" t="n">
        <v>6.790571428571428</v>
      </c>
    </row>
    <row r="180">
      <c r="A180" t="inlineStr">
        <is>
          <t>002727</t>
        </is>
      </c>
      <c r="B180" t="n">
        <v>0.009269391681941228</v>
      </c>
      <c r="C180" t="n">
        <v>31.12359550561796</v>
      </c>
      <c r="D180" t="n">
        <v>36.82514285714286</v>
      </c>
      <c r="E180" t="n">
        <v>2.351142857142857</v>
      </c>
    </row>
    <row r="181">
      <c r="A181" t="inlineStr">
        <is>
          <t>600315</t>
        </is>
      </c>
      <c r="B181" t="n">
        <v>0.01002489822427817</v>
      </c>
      <c r="C181" t="n">
        <v>31.11525153047643</v>
      </c>
      <c r="D181" t="n">
        <v>38.27228571428572</v>
      </c>
      <c r="E181" t="n">
        <v>1.275428571428571</v>
      </c>
    </row>
    <row r="182">
      <c r="A182" t="inlineStr">
        <is>
          <t>300750</t>
        </is>
      </c>
      <c r="B182" t="n">
        <v>0.07993169864789623</v>
      </c>
      <c r="C182" t="n">
        <v>30.78688942736896</v>
      </c>
      <c r="D182" t="n">
        <v>372.5885714285714</v>
      </c>
      <c r="E182" t="n">
        <v>1.459428571428572</v>
      </c>
    </row>
    <row r="183">
      <c r="A183" t="inlineStr">
        <is>
          <t>300316</t>
        </is>
      </c>
      <c r="B183" t="n">
        <v>0.01528762195787406</v>
      </c>
      <c r="C183" t="n">
        <v>30.66082054494206</v>
      </c>
      <c r="D183" t="n">
        <v>37.4</v>
      </c>
      <c r="E183" t="n">
        <v>2.837714285714286</v>
      </c>
    </row>
    <row r="184">
      <c r="A184" t="inlineStr">
        <is>
          <t>600519</t>
        </is>
      </c>
      <c r="B184" t="n">
        <v>0.2909081649840667</v>
      </c>
      <c r="C184" t="n">
        <v>30.59170653907495</v>
      </c>
      <c r="D184" t="n">
        <v>2081.641142857142</v>
      </c>
      <c r="E184" t="n">
        <v>0.2782857142857144</v>
      </c>
    </row>
    <row r="185">
      <c r="A185" t="inlineStr">
        <is>
          <t>300124</t>
        </is>
      </c>
      <c r="B185" t="n">
        <v>0.01075226492618049</v>
      </c>
      <c r="C185" t="n">
        <v>30.23255813953489</v>
      </c>
      <c r="D185" t="n">
        <v>95.9637142857143</v>
      </c>
      <c r="E185" t="n">
        <v>1.045428571428572</v>
      </c>
    </row>
    <row r="186">
      <c r="A186" t="inlineStr">
        <is>
          <t>002625</t>
        </is>
      </c>
      <c r="B186" t="n">
        <v>0.007994529658533412</v>
      </c>
      <c r="C186" t="n">
        <v>30.16037247801346</v>
      </c>
      <c r="D186" t="n">
        <v>24.01542857142857</v>
      </c>
      <c r="E186" t="n">
        <v>3.204857142857144</v>
      </c>
    </row>
    <row r="187">
      <c r="A187" t="inlineStr">
        <is>
          <t>600690</t>
        </is>
      </c>
      <c r="B187" t="n">
        <v>0.005404811107898701</v>
      </c>
      <c r="C187" t="n">
        <v>30.12869038607116</v>
      </c>
      <c r="D187" t="n">
        <v>32.10742857142858</v>
      </c>
      <c r="E187" t="n">
        <v>0.8757142857142857</v>
      </c>
    </row>
    <row r="188">
      <c r="A188" t="inlineStr">
        <is>
          <t>600908</t>
        </is>
      </c>
      <c r="B188" t="n">
        <v>0.000962684847776888</v>
      </c>
      <c r="C188" t="n">
        <v>30.05272407732864</v>
      </c>
      <c r="D188" t="n">
        <v>6.139714285714287</v>
      </c>
      <c r="E188" t="n">
        <v>3.027142857142857</v>
      </c>
    </row>
    <row r="189">
      <c r="A189" t="inlineStr">
        <is>
          <t>000718</t>
        </is>
      </c>
      <c r="B189" t="n">
        <v>0.001186181258617668</v>
      </c>
      <c r="C189" t="n">
        <v>29.96941896024465</v>
      </c>
      <c r="D189" t="n">
        <v>3.827142857142858</v>
      </c>
      <c r="E189" t="n">
        <v>3.083142857142857</v>
      </c>
    </row>
    <row r="190">
      <c r="A190" t="inlineStr">
        <is>
          <t>002876</t>
        </is>
      </c>
      <c r="B190" t="n">
        <v>0.01126912785800895</v>
      </c>
      <c r="C190" t="n">
        <v>29.95819786344636</v>
      </c>
      <c r="D190" t="n">
        <v>49.88742857142857</v>
      </c>
      <c r="E190" t="n">
        <v>3.179428571428571</v>
      </c>
    </row>
    <row r="191">
      <c r="A191" t="inlineStr">
        <is>
          <t>688005</t>
        </is>
      </c>
      <c r="B191" t="n">
        <v>0.04490812910846661</v>
      </c>
      <c r="C191" t="n">
        <v>29.92629945694336</v>
      </c>
      <c r="D191" t="n">
        <v>58.48514285714285</v>
      </c>
      <c r="E191" t="n">
        <v>3.822571428571429</v>
      </c>
    </row>
    <row r="192">
      <c r="A192" t="inlineStr">
        <is>
          <t>300693</t>
        </is>
      </c>
      <c r="B192" t="n">
        <v>0.00707779584228011</v>
      </c>
      <c r="C192" t="n">
        <v>29.9145299145299</v>
      </c>
      <c r="D192" t="n">
        <v>26.05571428571429</v>
      </c>
      <c r="E192" t="n">
        <v>8.853428571428571</v>
      </c>
    </row>
    <row r="193">
      <c r="A193" t="inlineStr">
        <is>
          <t>603027</t>
        </is>
      </c>
      <c r="B193" t="n">
        <v>0.01212391837059529</v>
      </c>
      <c r="C193" t="n">
        <v>29.83892263005019</v>
      </c>
      <c r="D193" t="n">
        <v>43.08085714285714</v>
      </c>
      <c r="E193" t="n">
        <v>1.653142857142857</v>
      </c>
    </row>
    <row r="194">
      <c r="A194" t="inlineStr">
        <is>
          <t>601899</t>
        </is>
      </c>
      <c r="B194" t="n">
        <v>0.001504484661789244</v>
      </c>
      <c r="C194" t="n">
        <v>29.6</v>
      </c>
      <c r="D194" t="n">
        <v>10.22142857142857</v>
      </c>
      <c r="E194" t="n">
        <v>1.513142857142857</v>
      </c>
    </row>
    <row r="195">
      <c r="A195" t="inlineStr">
        <is>
          <t>600230</t>
        </is>
      </c>
      <c r="B195" t="n">
        <v>0.002313886572278777</v>
      </c>
      <c r="C195" t="n">
        <v>29.59295929592958</v>
      </c>
      <c r="D195" t="n">
        <v>8.984285714285713</v>
      </c>
      <c r="E195" t="n">
        <v>1.971142857142857</v>
      </c>
    </row>
    <row r="196">
      <c r="A196" t="inlineStr">
        <is>
          <t>600746</t>
        </is>
      </c>
      <c r="B196" t="n">
        <v>0.003212847389812229</v>
      </c>
      <c r="C196" t="n">
        <v>29.4642857142857</v>
      </c>
      <c r="D196" t="n">
        <v>7.006857142857143</v>
      </c>
      <c r="E196" t="n">
        <v>3.965428571428571</v>
      </c>
    </row>
    <row r="197">
      <c r="A197" t="inlineStr">
        <is>
          <t>600873</t>
        </is>
      </c>
      <c r="B197" t="n">
        <v>0.002369484458667412</v>
      </c>
      <c r="C197" t="n">
        <v>29.42386831275719</v>
      </c>
      <c r="D197" t="n">
        <v>5.342285714285715</v>
      </c>
      <c r="E197" t="n">
        <v>1.845428571428571</v>
      </c>
    </row>
    <row r="198">
      <c r="A198" t="inlineStr">
        <is>
          <t>300357</t>
        </is>
      </c>
      <c r="B198" t="n">
        <v>0.02656157726551867</v>
      </c>
      <c r="C198" t="n">
        <v>29.4192997438087</v>
      </c>
      <c r="D198" t="n">
        <v>79.11600000000001</v>
      </c>
      <c r="E198" t="n">
        <v>0.8577142857142857</v>
      </c>
    </row>
    <row r="199">
      <c r="A199" t="inlineStr">
        <is>
          <t>688390</t>
        </is>
      </c>
      <c r="B199" t="n">
        <v>0.1445038875894238</v>
      </c>
      <c r="C199" t="n">
        <v>29.30582524271845</v>
      </c>
      <c r="D199" t="n">
        <v>279.2831428571429</v>
      </c>
      <c r="E199" t="n">
        <v>7.878857142857143</v>
      </c>
    </row>
    <row r="200">
      <c r="A200" t="inlineStr">
        <is>
          <t>600773</t>
        </is>
      </c>
      <c r="B200" t="n">
        <v>0.003063472012953922</v>
      </c>
      <c r="C200" t="n">
        <v>29.16666666666667</v>
      </c>
      <c r="D200" t="n">
        <v>7.929428571428573</v>
      </c>
      <c r="E200" t="n">
        <v>5.089714285714287</v>
      </c>
    </row>
    <row r="201">
      <c r="A201" t="inlineStr">
        <is>
          <t>601021</t>
        </is>
      </c>
      <c r="B201" t="n">
        <v>0.01033526978705096</v>
      </c>
      <c r="C201" t="n">
        <v>29.009009009009</v>
      </c>
      <c r="D201" t="n">
        <v>55.56428571428572</v>
      </c>
      <c r="E201" t="n">
        <v>0.747142857142857</v>
      </c>
    </row>
    <row r="202">
      <c r="A202" t="inlineStr">
        <is>
          <t>300307</t>
        </is>
      </c>
      <c r="B202" t="n">
        <v>0.004843919884888892</v>
      </c>
      <c r="C202" t="n">
        <v>28.96000000000001</v>
      </c>
      <c r="D202" t="n">
        <v>6.301428571428572</v>
      </c>
      <c r="E202" t="n">
        <v>1.826857142857143</v>
      </c>
    </row>
    <row r="203">
      <c r="A203" t="inlineStr">
        <is>
          <t>603378</t>
        </is>
      </c>
      <c r="B203" t="n">
        <v>0.01717076714816908</v>
      </c>
      <c r="C203" t="n">
        <v>28.83008356545962</v>
      </c>
      <c r="D203" t="n">
        <v>45.258</v>
      </c>
      <c r="E203" t="n">
        <v>1.643428571428571</v>
      </c>
    </row>
    <row r="204">
      <c r="A204" t="inlineStr">
        <is>
          <t>300529</t>
        </is>
      </c>
      <c r="B204" t="n">
        <v>0.01347388865783091</v>
      </c>
      <c r="C204" t="n">
        <v>28.81167477414872</v>
      </c>
      <c r="D204" t="n">
        <v>77.61371428571428</v>
      </c>
      <c r="E204" t="n">
        <v>1.642857142857143</v>
      </c>
    </row>
    <row r="205">
      <c r="A205" t="inlineStr">
        <is>
          <t>600337</t>
        </is>
      </c>
      <c r="B205" t="n">
        <v>0.001453169377052504</v>
      </c>
      <c r="C205" t="n">
        <v>28.72340425531914</v>
      </c>
      <c r="D205" t="n">
        <v>5.175714285714286</v>
      </c>
      <c r="E205" t="n">
        <v>1.236</v>
      </c>
    </row>
    <row r="206">
      <c r="A206" t="inlineStr">
        <is>
          <t>300496</t>
        </is>
      </c>
      <c r="B206" t="n">
        <v>0.05204634774967497</v>
      </c>
      <c r="C206" t="n">
        <v>28.57654111121053</v>
      </c>
      <c r="D206" t="n">
        <v>130.9922857142857</v>
      </c>
      <c r="E206" t="n">
        <v>2.796857142857143</v>
      </c>
    </row>
    <row r="207">
      <c r="A207" t="inlineStr">
        <is>
          <t>002360</t>
        </is>
      </c>
      <c r="B207" t="n">
        <v>0.003079432148220892</v>
      </c>
      <c r="C207" t="n">
        <v>28.57142857142858</v>
      </c>
      <c r="D207" t="n">
        <v>8.098857142857144</v>
      </c>
      <c r="E207" t="n">
        <v>5.633428571428571</v>
      </c>
    </row>
    <row r="208">
      <c r="A208" t="inlineStr">
        <is>
          <t>300082</t>
        </is>
      </c>
      <c r="B208" t="n">
        <v>0.008418157907110013</v>
      </c>
      <c r="C208" t="n">
        <v>28.47896440129452</v>
      </c>
      <c r="D208" t="n">
        <v>12.52542857142857</v>
      </c>
      <c r="E208" t="n">
        <v>6.071142857142856</v>
      </c>
    </row>
    <row r="209">
      <c r="A209" t="inlineStr">
        <is>
          <t>603987</t>
        </is>
      </c>
      <c r="B209" t="n">
        <v>0.005632222669562408</v>
      </c>
      <c r="C209" t="n">
        <v>28.47601700060718</v>
      </c>
      <c r="D209" t="n">
        <v>16.45257142857143</v>
      </c>
      <c r="E209" t="n">
        <v>2.644285714285714</v>
      </c>
    </row>
    <row r="210">
      <c r="A210" t="inlineStr">
        <is>
          <t>688180</t>
        </is>
      </c>
      <c r="B210" t="n">
        <v>0.01818505056504366</v>
      </c>
      <c r="C210" t="n">
        <v>28.35637060353089</v>
      </c>
      <c r="D210" t="n">
        <v>82.6237142857143</v>
      </c>
      <c r="E210" t="n">
        <v>4.32142857142857</v>
      </c>
    </row>
    <row r="211">
      <c r="A211" t="inlineStr">
        <is>
          <t>600223</t>
        </is>
      </c>
      <c r="B211" t="n">
        <v>0.00895460604211511</v>
      </c>
      <c r="C211" t="n">
        <v>28.17733990147781</v>
      </c>
      <c r="D211" t="n">
        <v>10.41571428571428</v>
      </c>
      <c r="E211" t="n">
        <v>4.570285714285715</v>
      </c>
    </row>
    <row r="212">
      <c r="A212" t="inlineStr">
        <is>
          <t>300685</t>
        </is>
      </c>
      <c r="B212" t="n">
        <v>0.008317595233977322</v>
      </c>
      <c r="C212" t="n">
        <v>28.09066889167016</v>
      </c>
      <c r="D212" t="n">
        <v>77.17114285714287</v>
      </c>
      <c r="E212" t="n">
        <v>1.288</v>
      </c>
    </row>
    <row r="213">
      <c r="A213" t="inlineStr">
        <is>
          <t>002139</t>
        </is>
      </c>
      <c r="B213" t="n">
        <v>0.005475286687980194</v>
      </c>
      <c r="C213" t="n">
        <v>28.07453416149068</v>
      </c>
      <c r="D213" t="n">
        <v>8.874857142857143</v>
      </c>
      <c r="E213" t="n">
        <v>4.626285714285714</v>
      </c>
    </row>
    <row r="214">
      <c r="A214" t="inlineStr">
        <is>
          <t>300196</t>
        </is>
      </c>
      <c r="B214" t="n">
        <v>0.00370242960194075</v>
      </c>
      <c r="C214" t="n">
        <v>27.90091264667536</v>
      </c>
      <c r="D214" t="n">
        <v>17.97628571428571</v>
      </c>
      <c r="E214" t="n">
        <v>2.449142857142857</v>
      </c>
    </row>
    <row r="215">
      <c r="A215" t="inlineStr">
        <is>
          <t>002407</t>
        </is>
      </c>
      <c r="B215" t="n">
        <v>0.008839944640842095</v>
      </c>
      <c r="C215" t="n">
        <v>27.66304347826087</v>
      </c>
      <c r="D215" t="n">
        <v>21.63028571428572</v>
      </c>
      <c r="E215" t="n">
        <v>12.63714285714286</v>
      </c>
    </row>
    <row r="216">
      <c r="A216" t="inlineStr">
        <is>
          <t>601100</t>
        </is>
      </c>
      <c r="B216" t="n">
        <v>0.01690190014915054</v>
      </c>
      <c r="C216" t="n">
        <v>27.65549273021002</v>
      </c>
      <c r="D216" t="n">
        <v>118.4277142857143</v>
      </c>
      <c r="E216" t="n">
        <v>0.5782857142857143</v>
      </c>
    </row>
    <row r="217">
      <c r="A217" t="inlineStr">
        <is>
          <t>600486</t>
        </is>
      </c>
      <c r="B217" t="n">
        <v>0.02474791929618241</v>
      </c>
      <c r="C217" t="n">
        <v>27.47875354107649</v>
      </c>
      <c r="D217" t="n">
        <v>143.2308571428572</v>
      </c>
      <c r="E217" t="n">
        <v>0.8805714285714284</v>
      </c>
    </row>
    <row r="218">
      <c r="A218" t="inlineStr">
        <is>
          <t>002142</t>
        </is>
      </c>
      <c r="B218" t="n">
        <v>0.004812245790078981</v>
      </c>
      <c r="C218" t="n">
        <v>27.41839762611274</v>
      </c>
      <c r="D218" t="n">
        <v>37.90885714285715</v>
      </c>
      <c r="E218" t="n">
        <v>0.6405714285714286</v>
      </c>
    </row>
    <row r="219">
      <c r="A219" t="inlineStr">
        <is>
          <t>002928</t>
        </is>
      </c>
      <c r="B219" t="n">
        <v>0.002740651894494251</v>
      </c>
      <c r="C219" t="n">
        <v>27.39244951712028</v>
      </c>
      <c r="D219" t="n">
        <v>12.734</v>
      </c>
      <c r="E219" t="n">
        <v>3.628</v>
      </c>
    </row>
    <row r="220">
      <c r="A220" t="inlineStr">
        <is>
          <t>300737</t>
        </is>
      </c>
      <c r="B220" t="n">
        <v>0.00776165915235435</v>
      </c>
      <c r="C220" t="n">
        <v>27.31376975169302</v>
      </c>
      <c r="D220" t="n">
        <v>23.90514285714286</v>
      </c>
      <c r="E220" t="n">
        <v>4.030571428571427</v>
      </c>
    </row>
    <row r="221">
      <c r="A221" t="inlineStr">
        <is>
          <t>000048</t>
        </is>
      </c>
      <c r="B221" t="n">
        <v>0.001940338681208118</v>
      </c>
      <c r="C221" t="n">
        <v>27.18446601941748</v>
      </c>
      <c r="D221" t="n">
        <v>23.286</v>
      </c>
      <c r="E221" t="n">
        <v>0.5448571428571428</v>
      </c>
    </row>
    <row r="222">
      <c r="A222" t="inlineStr">
        <is>
          <t>600298</t>
        </is>
      </c>
      <c r="B222" t="n">
        <v>0.009574933305372782</v>
      </c>
      <c r="C222" t="n">
        <v>27.15811965811967</v>
      </c>
      <c r="D222" t="n">
        <v>54.94342857142856</v>
      </c>
      <c r="E222" t="n">
        <v>2.088000000000001</v>
      </c>
    </row>
    <row r="223">
      <c r="A223" t="inlineStr">
        <is>
          <t>000425</t>
        </is>
      </c>
      <c r="B223" t="n">
        <v>0.0005889855687389656</v>
      </c>
      <c r="C223" t="n">
        <v>27.0718232044199</v>
      </c>
      <c r="D223" t="n">
        <v>5.716857142857143</v>
      </c>
      <c r="E223" t="n">
        <v>1.833714285714285</v>
      </c>
    </row>
    <row r="224">
      <c r="A224" t="inlineStr">
        <is>
          <t>603180</t>
        </is>
      </c>
      <c r="B224" t="n">
        <v>0.01660225632336589</v>
      </c>
      <c r="C224" t="n">
        <v>27.05763397371081</v>
      </c>
      <c r="D224" t="n">
        <v>52.47371428571429</v>
      </c>
      <c r="E224" t="n">
        <v>1.602857142857143</v>
      </c>
    </row>
    <row r="225">
      <c r="A225" t="inlineStr">
        <is>
          <t>603833</t>
        </is>
      </c>
      <c r="B225" t="n">
        <v>0.04128628449184003</v>
      </c>
      <c r="C225" t="n">
        <v>26.99537750385208</v>
      </c>
      <c r="D225" t="n">
        <v>138.9748571428572</v>
      </c>
      <c r="E225" t="n">
        <v>0.3985714285714286</v>
      </c>
    </row>
    <row r="226">
      <c r="A226" t="inlineStr">
        <is>
          <t>300450</t>
        </is>
      </c>
      <c r="B226" t="n">
        <v>0.01660978299723124</v>
      </c>
      <c r="C226" t="n">
        <v>26.87999999999999</v>
      </c>
      <c r="D226" t="n">
        <v>87.40171428571428</v>
      </c>
      <c r="E226" t="n">
        <v>1.712857142857143</v>
      </c>
    </row>
    <row r="227">
      <c r="A227" t="inlineStr">
        <is>
          <t>300760</t>
        </is>
      </c>
      <c r="B227" t="n">
        <v>0.05056102940099083</v>
      </c>
      <c r="C227" t="n">
        <v>26.86382286908726</v>
      </c>
      <c r="D227" t="n">
        <v>442.5165714285715</v>
      </c>
      <c r="E227" t="n">
        <v>0.8991428571428571</v>
      </c>
    </row>
    <row r="228">
      <c r="A228" t="inlineStr">
        <is>
          <t>002470</t>
        </is>
      </c>
      <c r="B228" t="n">
        <v>0.000106546337127816</v>
      </c>
      <c r="C228" t="n">
        <v>26.66666666666666</v>
      </c>
      <c r="D228" t="n">
        <v>1.194</v>
      </c>
      <c r="E228" t="n">
        <v>1.299714285714286</v>
      </c>
    </row>
    <row r="229">
      <c r="A229" t="inlineStr">
        <is>
          <t>002739</t>
        </is>
      </c>
      <c r="B229" t="n">
        <v>0.004087398805023602</v>
      </c>
      <c r="C229" t="n">
        <v>26.62375658279696</v>
      </c>
      <c r="D229" t="n">
        <v>19.54342857142857</v>
      </c>
      <c r="E229" t="n">
        <v>2.215714285714286</v>
      </c>
    </row>
    <row r="230">
      <c r="A230" t="inlineStr">
        <is>
          <t>000807</t>
        </is>
      </c>
      <c r="B230" t="n">
        <v>0.001350812125146873</v>
      </c>
      <c r="C230" t="n">
        <v>26.57894736842106</v>
      </c>
      <c r="D230" t="n">
        <v>7.508285714285715</v>
      </c>
      <c r="E230" t="n">
        <v>4.077714285714285</v>
      </c>
    </row>
    <row r="231">
      <c r="A231" t="inlineStr">
        <is>
          <t>603338</t>
        </is>
      </c>
      <c r="B231" t="n">
        <v>0.01879162669386077</v>
      </c>
      <c r="C231" t="n">
        <v>26.48086915446386</v>
      </c>
      <c r="D231" t="n">
        <v>111.1542857142857</v>
      </c>
      <c r="E231" t="n">
        <v>0.7131428571428571</v>
      </c>
    </row>
    <row r="232">
      <c r="A232" t="inlineStr">
        <is>
          <t>002043</t>
        </is>
      </c>
      <c r="B232" t="n">
        <v>0.0009880694606863075</v>
      </c>
      <c r="C232" t="n">
        <v>26.47783251231528</v>
      </c>
      <c r="D232" t="n">
        <v>9.274285714285716</v>
      </c>
      <c r="E232" t="n">
        <v>2.571428571428572</v>
      </c>
    </row>
    <row r="233">
      <c r="A233" t="inlineStr">
        <is>
          <t>000698</t>
        </is>
      </c>
      <c r="B233" t="n">
        <v>0.004123247535928972</v>
      </c>
      <c r="C233" t="n">
        <v>26.35814889336017</v>
      </c>
      <c r="D233" t="n">
        <v>5.289428571428571</v>
      </c>
      <c r="E233" t="n">
        <v>4.97</v>
      </c>
    </row>
    <row r="234">
      <c r="A234" t="inlineStr">
        <is>
          <t>600970</t>
        </is>
      </c>
      <c r="B234" t="n">
        <v>0.002308420802042981</v>
      </c>
      <c r="C234" t="n">
        <v>26.24633431085041</v>
      </c>
      <c r="D234" t="n">
        <v>7.543999999999999</v>
      </c>
      <c r="E234" t="n">
        <v>2.163142857142857</v>
      </c>
    </row>
    <row r="235">
      <c r="A235" t="inlineStr">
        <is>
          <t>002027</t>
        </is>
      </c>
      <c r="B235" t="n">
        <v>0.00175122905563201</v>
      </c>
      <c r="C235" t="n">
        <v>26.16822429906542</v>
      </c>
      <c r="D235" t="n">
        <v>10.89342857142857</v>
      </c>
      <c r="E235" t="n">
        <v>1.032</v>
      </c>
    </row>
    <row r="236">
      <c r="A236" t="inlineStr">
        <is>
          <t>603605</t>
        </is>
      </c>
      <c r="B236" t="n">
        <v>0.02655624073707844</v>
      </c>
      <c r="C236" t="n">
        <v>26.15746180963574</v>
      </c>
      <c r="D236" t="n">
        <v>188.1974285714286</v>
      </c>
      <c r="E236" t="n">
        <v>0.866857142857143</v>
      </c>
    </row>
    <row r="237">
      <c r="A237" t="inlineStr">
        <is>
          <t>002001</t>
        </is>
      </c>
      <c r="B237" t="n">
        <v>0.006160511501623338</v>
      </c>
      <c r="C237" t="n">
        <v>25.98425196850393</v>
      </c>
      <c r="D237" t="n">
        <v>37.11885714285714</v>
      </c>
      <c r="E237" t="n">
        <v>1.071428571428571</v>
      </c>
    </row>
    <row r="238">
      <c r="A238" t="inlineStr">
        <is>
          <t>002340</t>
        </is>
      </c>
      <c r="B238" t="n">
        <v>0.002588583920042743</v>
      </c>
      <c r="C238" t="n">
        <v>25.93800978792822</v>
      </c>
      <c r="D238" t="n">
        <v>7.879428571428571</v>
      </c>
      <c r="E238" t="n">
        <v>11.06314285714286</v>
      </c>
    </row>
    <row r="239">
      <c r="A239" t="inlineStr">
        <is>
          <t>600803</t>
        </is>
      </c>
      <c r="B239" t="n">
        <v>0.003392948562331874</v>
      </c>
      <c r="C239" t="n">
        <v>25.93440122044244</v>
      </c>
      <c r="D239" t="n">
        <v>14.81971428571428</v>
      </c>
      <c r="E239" t="n">
        <v>1.136571428571429</v>
      </c>
    </row>
    <row r="240">
      <c r="A240" t="inlineStr">
        <is>
          <t>300119</t>
        </is>
      </c>
      <c r="B240" t="n">
        <v>0.009462980735506452</v>
      </c>
      <c r="C240" t="n">
        <v>25.88352414136386</v>
      </c>
      <c r="D240" t="n">
        <v>20.78114285714286</v>
      </c>
      <c r="E240" t="n">
        <v>2.764285714285714</v>
      </c>
    </row>
    <row r="241">
      <c r="A241" t="inlineStr">
        <is>
          <t>603087</t>
        </is>
      </c>
      <c r="B241" t="n">
        <v>0.03327682544414495</v>
      </c>
      <c r="C241" t="n">
        <v>25.87743512895337</v>
      </c>
      <c r="D241" t="n">
        <v>150.6071428571428</v>
      </c>
      <c r="E241" t="n">
        <v>6.485714285714287</v>
      </c>
    </row>
    <row r="242">
      <c r="A242" t="inlineStr">
        <is>
          <t>002230</t>
        </is>
      </c>
      <c r="B242" t="n">
        <v>0.0109457309473222</v>
      </c>
      <c r="C242" t="n">
        <v>25.6516129032258</v>
      </c>
      <c r="D242" t="n">
        <v>44.242</v>
      </c>
      <c r="E242" t="n">
        <v>3.164285714285714</v>
      </c>
    </row>
    <row r="243">
      <c r="A243" t="inlineStr">
        <is>
          <t>600760</t>
        </is>
      </c>
      <c r="B243" t="n">
        <v>0.01979506503910109</v>
      </c>
      <c r="C243" t="n">
        <v>25.57077625570776</v>
      </c>
      <c r="D243" t="n">
        <v>81.42085714285713</v>
      </c>
      <c r="E243" t="n">
        <v>1.817428571428571</v>
      </c>
    </row>
    <row r="244">
      <c r="A244" t="inlineStr">
        <is>
          <t>688139</t>
        </is>
      </c>
      <c r="B244" t="n">
        <v>0.02980545008568901</v>
      </c>
      <c r="C244" t="n">
        <v>25.46415309911454</v>
      </c>
      <c r="D244" t="n">
        <v>73.48085714285715</v>
      </c>
      <c r="E244" t="n">
        <v>1.663142857142857</v>
      </c>
    </row>
    <row r="245">
      <c r="A245" t="inlineStr">
        <is>
          <t>002831</t>
        </is>
      </c>
      <c r="B245" t="n">
        <v>0.004268053881474178</v>
      </c>
      <c r="C245" t="n">
        <v>25.38489079842465</v>
      </c>
      <c r="D245" t="n">
        <v>31.628</v>
      </c>
      <c r="E245" t="n">
        <v>1.412571428571429</v>
      </c>
    </row>
    <row r="246">
      <c r="A246" t="inlineStr">
        <is>
          <t>000980</t>
        </is>
      </c>
      <c r="B246" t="n">
        <v>0.001141602911170117</v>
      </c>
      <c r="C246" t="n">
        <v>25.34246575342467</v>
      </c>
      <c r="D246" t="n">
        <v>1.517428571428571</v>
      </c>
      <c r="E246" t="n">
        <v>2.199142857142857</v>
      </c>
    </row>
    <row r="247">
      <c r="A247" t="inlineStr">
        <is>
          <t>002254</t>
        </is>
      </c>
      <c r="B247" t="n">
        <v>0.00215733490631418</v>
      </c>
      <c r="C247" t="n">
        <v>25.33156498673739</v>
      </c>
      <c r="D247" t="n">
        <v>16.61685714285715</v>
      </c>
      <c r="E247" t="n">
        <v>2.793142857142857</v>
      </c>
    </row>
    <row r="248">
      <c r="A248" t="inlineStr">
        <is>
          <t>603233</t>
        </is>
      </c>
      <c r="B248" t="n">
        <v>0.02667209080351876</v>
      </c>
      <c r="C248" t="n">
        <v>25.29077280951151</v>
      </c>
      <c r="D248" t="n">
        <v>89.20885714285714</v>
      </c>
      <c r="E248" t="n">
        <v>0.5897142857142856</v>
      </c>
    </row>
    <row r="249">
      <c r="A249" t="inlineStr">
        <is>
          <t>000817</t>
        </is>
      </c>
      <c r="B249" t="n">
        <v>0.0005833043456917726</v>
      </c>
      <c r="C249" t="n">
        <v>25.1788268955651</v>
      </c>
      <c r="D249" t="n">
        <v>8.552285714285716</v>
      </c>
      <c r="E249" t="n">
        <v>0</v>
      </c>
    </row>
    <row r="250">
      <c r="A250" t="inlineStr">
        <is>
          <t>603187</t>
        </is>
      </c>
      <c r="B250" t="n">
        <v>0.005087223008380454</v>
      </c>
      <c r="C250" t="n">
        <v>25.11152416356879</v>
      </c>
      <c r="D250" t="n">
        <v>63.20485714285714</v>
      </c>
      <c r="E250" t="n">
        <v>2.353142857142858</v>
      </c>
    </row>
    <row r="251">
      <c r="A251" t="inlineStr">
        <is>
          <t>002312</t>
        </is>
      </c>
      <c r="B251" t="n">
        <v>0.002851485054220917</v>
      </c>
      <c r="C251" t="n">
        <v>24.95697074010328</v>
      </c>
      <c r="D251" t="n">
        <v>6.367428571428571</v>
      </c>
      <c r="E251" t="n">
        <v>2.519428571428571</v>
      </c>
    </row>
    <row r="252">
      <c r="A252" t="inlineStr">
        <is>
          <t>000733</t>
        </is>
      </c>
      <c r="B252" t="n">
        <v>0.004993129266261585</v>
      </c>
      <c r="C252" t="n">
        <v>24.90071485305798</v>
      </c>
      <c r="D252" t="n">
        <v>58.73257142857143</v>
      </c>
      <c r="E252" t="n">
        <v>2.776285714285714</v>
      </c>
    </row>
    <row r="253">
      <c r="A253" t="inlineStr">
        <is>
          <t>601155</t>
        </is>
      </c>
      <c r="B253" t="n">
        <v>0.01713835919352001</v>
      </c>
      <c r="C253" t="n">
        <v>24.89901904212351</v>
      </c>
      <c r="D253" t="n">
        <v>38.84685714285715</v>
      </c>
      <c r="E253" t="n">
        <v>0.4994285714285714</v>
      </c>
    </row>
    <row r="254">
      <c r="A254" t="inlineStr">
        <is>
          <t>002430</t>
        </is>
      </c>
      <c r="B254" t="n">
        <v>0.00430517706564849</v>
      </c>
      <c r="C254" t="n">
        <v>24.89885987495402</v>
      </c>
      <c r="D254" t="n">
        <v>28.97</v>
      </c>
      <c r="E254" t="n">
        <v>1.065714285714286</v>
      </c>
    </row>
    <row r="255">
      <c r="A255" t="inlineStr">
        <is>
          <t>603638</t>
        </is>
      </c>
      <c r="B255" t="n">
        <v>0.01390903045058877</v>
      </c>
      <c r="C255" t="n">
        <v>24.86551105797967</v>
      </c>
      <c r="D255" t="n">
        <v>77.36971428571429</v>
      </c>
      <c r="E255" t="n">
        <v>0.2642857142857142</v>
      </c>
    </row>
    <row r="256">
      <c r="A256" t="inlineStr">
        <is>
          <t>600071</t>
        </is>
      </c>
      <c r="B256" t="n">
        <v>0.0053337759486517</v>
      </c>
      <c r="C256" t="n">
        <v>24.73684210526317</v>
      </c>
      <c r="D256" t="n">
        <v>13.89742857142857</v>
      </c>
      <c r="E256" t="n">
        <v>3.702285714285715</v>
      </c>
    </row>
    <row r="257">
      <c r="A257" t="inlineStr">
        <is>
          <t>300347</t>
        </is>
      </c>
      <c r="B257" t="n">
        <v>0.01617723364220617</v>
      </c>
      <c r="C257" t="n">
        <v>24.66666666666666</v>
      </c>
      <c r="D257" t="n">
        <v>169.7894285714285</v>
      </c>
      <c r="E257" t="n">
        <v>1.192857142857143</v>
      </c>
    </row>
    <row r="258">
      <c r="A258" t="inlineStr">
        <is>
          <t>002759</t>
        </is>
      </c>
      <c r="B258" t="n">
        <v>0.01053745201763505</v>
      </c>
      <c r="C258" t="n">
        <v>24.65088038858532</v>
      </c>
      <c r="D258" t="n">
        <v>20.24857142857143</v>
      </c>
      <c r="E258" t="n">
        <v>5.322571428571428</v>
      </c>
    </row>
    <row r="259">
      <c r="A259" t="inlineStr">
        <is>
          <t>300802</t>
        </is>
      </c>
      <c r="B259" t="n">
        <v>0.009947946952753705</v>
      </c>
      <c r="C259" t="n">
        <v>24.64332036316472</v>
      </c>
      <c r="D259" t="n">
        <v>32.03657142857143</v>
      </c>
      <c r="E259" t="n">
        <v>3.223428571428571</v>
      </c>
    </row>
    <row r="260">
      <c r="A260" t="inlineStr">
        <is>
          <t>603100</t>
        </is>
      </c>
      <c r="B260" t="n">
        <v>0.002996617966723693</v>
      </c>
      <c r="C260" t="n">
        <v>24.58296751536435</v>
      </c>
      <c r="D260" t="n">
        <v>12.21857142857143</v>
      </c>
      <c r="E260" t="n">
        <v>1.946</v>
      </c>
    </row>
    <row r="261">
      <c r="A261" t="inlineStr">
        <is>
          <t>300327</t>
        </is>
      </c>
      <c r="B261" t="n">
        <v>0.00591730488517489</v>
      </c>
      <c r="C261" t="n">
        <v>24.5562130177515</v>
      </c>
      <c r="D261" t="n">
        <v>35.70342857142857</v>
      </c>
      <c r="E261" t="n">
        <v>3.505142857142857</v>
      </c>
    </row>
    <row r="262">
      <c r="A262" t="inlineStr">
        <is>
          <t>000670</t>
        </is>
      </c>
      <c r="B262" t="n">
        <v>0.0002627308920053083</v>
      </c>
      <c r="C262" t="n">
        <v>24.30939226519337</v>
      </c>
      <c r="D262" t="n">
        <v>1.950857142857143</v>
      </c>
      <c r="E262" t="n">
        <v>3.068</v>
      </c>
    </row>
    <row r="263">
      <c r="A263" t="inlineStr">
        <is>
          <t>603128</t>
        </is>
      </c>
      <c r="B263" t="n">
        <v>0.003629642044194669</v>
      </c>
      <c r="C263" t="n">
        <v>23.96514161220045</v>
      </c>
      <c r="D263" t="n">
        <v>10.59742857142857</v>
      </c>
      <c r="E263" t="n">
        <v>2.698285714285714</v>
      </c>
    </row>
    <row r="264">
      <c r="A264" t="inlineStr">
        <is>
          <t>300121</t>
        </is>
      </c>
      <c r="B264" t="n">
        <v>0.002340682664541861</v>
      </c>
      <c r="C264" t="n">
        <v>23.93385552654481</v>
      </c>
      <c r="D264" t="n">
        <v>11.50371428571429</v>
      </c>
      <c r="E264" t="n">
        <v>1.526285714285714</v>
      </c>
    </row>
    <row r="265">
      <c r="A265" t="inlineStr">
        <is>
          <t>600096</t>
        </is>
      </c>
      <c r="B265" t="n">
        <v>0.001280956062704188</v>
      </c>
      <c r="C265" t="n">
        <v>23.89830508474575</v>
      </c>
      <c r="D265" t="n">
        <v>6.387714285714286</v>
      </c>
      <c r="E265" t="n">
        <v>3.020857142857143</v>
      </c>
    </row>
    <row r="266">
      <c r="A266" t="inlineStr">
        <is>
          <t>689009</t>
        </is>
      </c>
      <c r="B266" t="n">
        <v>0.03208926311820488</v>
      </c>
      <c r="C266" t="n">
        <v>23.64238410596027</v>
      </c>
      <c r="D266" t="n">
        <v>88.08514285714286</v>
      </c>
      <c r="E266" t="n">
        <v>9.357428571428573</v>
      </c>
    </row>
    <row r="267">
      <c r="A267" t="inlineStr">
        <is>
          <t>603890</t>
        </is>
      </c>
      <c r="B267" t="n">
        <v>0.00281503551835621</v>
      </c>
      <c r="C267" t="n">
        <v>23.63960749330953</v>
      </c>
      <c r="D267" t="n">
        <v>12.77457142857143</v>
      </c>
      <c r="E267" t="n">
        <v>2.253142857142857</v>
      </c>
    </row>
    <row r="268">
      <c r="A268" t="inlineStr">
        <is>
          <t>002918</t>
        </is>
      </c>
      <c r="B268" t="n">
        <v>0.002429806729650744</v>
      </c>
      <c r="C268" t="n">
        <v>23.62015769626329</v>
      </c>
      <c r="D268" t="n">
        <v>32.81314285714286</v>
      </c>
      <c r="E268" t="n">
        <v>2.365428571428572</v>
      </c>
    </row>
    <row r="269">
      <c r="A269" t="inlineStr">
        <is>
          <t>300015</t>
        </is>
      </c>
      <c r="B269" t="n">
        <v>0.008631697316546403</v>
      </c>
      <c r="C269" t="n">
        <v>23.57039187227865</v>
      </c>
      <c r="D269" t="n">
        <v>75.556</v>
      </c>
      <c r="E269" t="n">
        <v>0.9957142857142858</v>
      </c>
    </row>
    <row r="270">
      <c r="A270" t="inlineStr">
        <is>
          <t>300298</t>
        </is>
      </c>
      <c r="B270" t="n">
        <v>0.008786605153072041</v>
      </c>
      <c r="C270" t="n">
        <v>23.42051131354687</v>
      </c>
      <c r="D270" t="n">
        <v>37.72914285714285</v>
      </c>
      <c r="E270" t="n">
        <v>1.291428571428572</v>
      </c>
    </row>
    <row r="271">
      <c r="A271" t="inlineStr">
        <is>
          <t>002785</t>
        </is>
      </c>
      <c r="B271" t="n">
        <v>0.003775094082201125</v>
      </c>
      <c r="C271" t="n">
        <v>23.39181286549705</v>
      </c>
      <c r="D271" t="n">
        <v>17.95</v>
      </c>
      <c r="E271" t="n">
        <v>2.21</v>
      </c>
    </row>
    <row r="272">
      <c r="A272" t="inlineStr">
        <is>
          <t>688188</t>
        </is>
      </c>
      <c r="B272" t="n">
        <v>0.03679219701444348</v>
      </c>
      <c r="C272" t="n">
        <v>23.3362910381544</v>
      </c>
      <c r="D272" t="n">
        <v>285.6348571428571</v>
      </c>
      <c r="E272" t="n">
        <v>1.858857142857143</v>
      </c>
    </row>
    <row r="273">
      <c r="A273" t="inlineStr">
        <is>
          <t>300593</t>
        </is>
      </c>
      <c r="B273" t="n">
        <v>0.005721608492672637</v>
      </c>
      <c r="C273" t="n">
        <v>23.29824561403509</v>
      </c>
      <c r="D273" t="n">
        <v>32.30114285714286</v>
      </c>
      <c r="E273" t="n">
        <v>8.824571428571431</v>
      </c>
    </row>
    <row r="274">
      <c r="A274" t="inlineStr">
        <is>
          <t>000626</t>
        </is>
      </c>
      <c r="B274" t="n">
        <v>0.001370030375775517</v>
      </c>
      <c r="C274" t="n">
        <v>23.28124999999999</v>
      </c>
      <c r="D274" t="n">
        <v>13.96885714285714</v>
      </c>
      <c r="E274" t="n">
        <v>1.323428571428571</v>
      </c>
    </row>
    <row r="275">
      <c r="A275" t="inlineStr">
        <is>
          <t>000723</t>
        </is>
      </c>
      <c r="B275" t="n">
        <v>0.001344070506802575</v>
      </c>
      <c r="C275" t="n">
        <v>23.10030395136777</v>
      </c>
      <c r="D275" t="n">
        <v>6.676857142857143</v>
      </c>
      <c r="E275" t="n">
        <v>3.792857142857143</v>
      </c>
    </row>
    <row r="276">
      <c r="A276" t="inlineStr">
        <is>
          <t>603303</t>
        </is>
      </c>
      <c r="B276" t="n">
        <v>0.002690255011027038</v>
      </c>
      <c r="C276" t="n">
        <v>23.06976744186047</v>
      </c>
      <c r="D276" t="n">
        <v>12.17257142857143</v>
      </c>
      <c r="E276" t="n">
        <v>0.7094285714285714</v>
      </c>
    </row>
    <row r="277">
      <c r="A277" t="inlineStr">
        <is>
          <t>600809</t>
        </is>
      </c>
      <c r="B277" t="n">
        <v>0.04587278221625932</v>
      </c>
      <c r="C277" t="n">
        <v>22.98542060635638</v>
      </c>
      <c r="D277" t="n">
        <v>376.0562857142858</v>
      </c>
      <c r="E277" t="n">
        <v>0.7734285714285715</v>
      </c>
    </row>
    <row r="278">
      <c r="A278" t="inlineStr">
        <is>
          <t>600926</t>
        </is>
      </c>
      <c r="B278" t="n">
        <v>0.001556500486222157</v>
      </c>
      <c r="C278" t="n">
        <v>22.97872340425533</v>
      </c>
      <c r="D278" t="n">
        <v>15.05628571428572</v>
      </c>
      <c r="E278" t="n">
        <v>0.734</v>
      </c>
    </row>
    <row r="279">
      <c r="A279" t="inlineStr">
        <is>
          <t>300461</t>
        </is>
      </c>
      <c r="B279" t="n">
        <v>0.00241748816910181</v>
      </c>
      <c r="C279" t="n">
        <v>22.6527570789866</v>
      </c>
      <c r="D279" t="n">
        <v>21.41942857142857</v>
      </c>
      <c r="E279" t="n">
        <v>11.83114285714286</v>
      </c>
    </row>
    <row r="280">
      <c r="A280" t="inlineStr">
        <is>
          <t>002280</t>
        </is>
      </c>
      <c r="B280" t="n">
        <v>0.0007951099280291825</v>
      </c>
      <c r="C280" t="n">
        <v>22.64150943396226</v>
      </c>
      <c r="D280" t="n">
        <v>1.596857142857143</v>
      </c>
      <c r="E280" t="n">
        <v>2.105428571428571</v>
      </c>
    </row>
    <row r="281">
      <c r="A281" t="inlineStr">
        <is>
          <t>002371</t>
        </is>
      </c>
      <c r="B281" t="n">
        <v>0.05128934759405285</v>
      </c>
      <c r="C281" t="n">
        <v>22.38188017535314</v>
      </c>
      <c r="D281" t="n">
        <v>199.8397142857143</v>
      </c>
      <c r="E281" t="n">
        <v>2.208857142857143</v>
      </c>
    </row>
    <row r="282">
      <c r="A282" t="inlineStr">
        <is>
          <t>002858</t>
        </is>
      </c>
      <c r="B282" t="n">
        <v>0.003129939857339885</v>
      </c>
      <c r="C282" t="n">
        <v>22.25249772933697</v>
      </c>
      <c r="D282" t="n">
        <v>11.21628571428571</v>
      </c>
      <c r="E282" t="n">
        <v>4.515428571428571</v>
      </c>
    </row>
    <row r="283">
      <c r="A283" t="inlineStr">
        <is>
          <t>600885</t>
        </is>
      </c>
      <c r="B283" t="n">
        <v>0.00659093718316783</v>
      </c>
      <c r="C283" t="n">
        <v>21.90223569533916</v>
      </c>
      <c r="D283" t="n">
        <v>56.43628571428572</v>
      </c>
      <c r="E283" t="n">
        <v>1.17</v>
      </c>
    </row>
    <row r="284">
      <c r="A284" t="inlineStr">
        <is>
          <t>300142</t>
        </is>
      </c>
      <c r="B284" t="n">
        <v>0.007801481465248999</v>
      </c>
      <c r="C284" t="n">
        <v>21.76308539944902</v>
      </c>
      <c r="D284" t="n">
        <v>39.38028571428571</v>
      </c>
      <c r="E284" t="n">
        <v>3.888857142857142</v>
      </c>
    </row>
    <row r="285">
      <c r="A285" t="inlineStr">
        <is>
          <t>002511</t>
        </is>
      </c>
      <c r="B285" t="n">
        <v>0.00463894298148742</v>
      </c>
      <c r="C285" t="n">
        <v>21.74987642115669</v>
      </c>
      <c r="D285" t="n">
        <v>23.39028571428571</v>
      </c>
      <c r="E285" t="n">
        <v>1.888285714285714</v>
      </c>
    </row>
    <row r="286">
      <c r="A286" t="inlineStr">
        <is>
          <t>002747</t>
        </is>
      </c>
      <c r="B286" t="n">
        <v>0.005986047873524118</v>
      </c>
      <c r="C286" t="n">
        <v>21.7033870437356</v>
      </c>
      <c r="D286" t="n">
        <v>32.85771428571428</v>
      </c>
      <c r="E286" t="n">
        <v>1.327142857142857</v>
      </c>
    </row>
    <row r="287">
      <c r="A287" t="inlineStr">
        <is>
          <t>000015</t>
        </is>
      </c>
      <c r="B287" t="n">
        <v>0.008018137925997232</v>
      </c>
      <c r="C287" t="n">
        <v>21.66962699822379</v>
      </c>
      <c r="D287" t="n">
        <v>6.226857142857143</v>
      </c>
      <c r="E287" t="n">
        <v>0</v>
      </c>
    </row>
    <row r="288">
      <c r="A288" t="inlineStr">
        <is>
          <t>300413</t>
        </is>
      </c>
      <c r="B288" t="n">
        <v>0.02054339963729792</v>
      </c>
      <c r="C288" t="n">
        <v>21.4923189465984</v>
      </c>
      <c r="D288" t="n">
        <v>78.18542857142856</v>
      </c>
      <c r="E288" t="n">
        <v>1.138</v>
      </c>
    </row>
    <row r="289">
      <c r="A289" t="inlineStr">
        <is>
          <t>300747</t>
        </is>
      </c>
      <c r="B289" t="n">
        <v>0.01190405561855486</v>
      </c>
      <c r="C289" t="n">
        <v>21.39625080801553</v>
      </c>
      <c r="D289" t="n">
        <v>90.37485714285715</v>
      </c>
      <c r="E289" t="n">
        <v>3.082285714285714</v>
      </c>
    </row>
    <row r="290">
      <c r="A290" t="inlineStr">
        <is>
          <t>603195</t>
        </is>
      </c>
      <c r="B290" t="n">
        <v>0.02471822423326796</v>
      </c>
      <c r="C290" t="n">
        <v>21.3451183582241</v>
      </c>
      <c r="D290" t="n">
        <v>222.914</v>
      </c>
      <c r="E290" t="n">
        <v>3.78</v>
      </c>
    </row>
    <row r="291">
      <c r="A291" t="inlineStr">
        <is>
          <t>002833</t>
        </is>
      </c>
      <c r="B291" t="n">
        <v>0.008883032524366943</v>
      </c>
      <c r="C291" t="n">
        <v>21.32190942472461</v>
      </c>
      <c r="D291" t="n">
        <v>42.23628571428571</v>
      </c>
      <c r="E291" t="n">
        <v>2.016857142857142</v>
      </c>
    </row>
    <row r="292">
      <c r="A292" t="inlineStr">
        <is>
          <t>603916</t>
        </is>
      </c>
      <c r="B292" t="n">
        <v>0.003092212860592378</v>
      </c>
      <c r="C292" t="n">
        <v>21.2646167171936</v>
      </c>
      <c r="D292" t="n">
        <v>24.57771428571429</v>
      </c>
      <c r="E292" t="n">
        <v>1.196571428571429</v>
      </c>
    </row>
    <row r="293">
      <c r="A293" t="inlineStr">
        <is>
          <t>600680</t>
        </is>
      </c>
      <c r="B293" t="n">
        <v>0.0006125283301985589</v>
      </c>
      <c r="C293" t="n">
        <v>21.10236220472441</v>
      </c>
      <c r="D293" t="n">
        <v>6.714857142857142</v>
      </c>
      <c r="E293" t="n">
        <v>0.7782857142857142</v>
      </c>
    </row>
    <row r="294">
      <c r="A294" t="inlineStr">
        <is>
          <t>600707</t>
        </is>
      </c>
      <c r="B294" t="n">
        <v>0.002705828907471583</v>
      </c>
      <c r="C294" t="n">
        <v>21.07081174438687</v>
      </c>
      <c r="D294" t="n">
        <v>7.051714285714285</v>
      </c>
      <c r="E294" t="n">
        <v>5.036857142857143</v>
      </c>
    </row>
    <row r="295">
      <c r="A295" t="inlineStr">
        <is>
          <t>300475</t>
        </is>
      </c>
      <c r="B295" t="n">
        <v>0.006367526231935022</v>
      </c>
      <c r="C295" t="n">
        <v>21.01661779081134</v>
      </c>
      <c r="D295" t="n">
        <v>10.74514285714286</v>
      </c>
      <c r="E295" t="n">
        <v>1.491714285714286</v>
      </c>
    </row>
    <row r="296">
      <c r="A296" t="inlineStr">
        <is>
          <t>600916</t>
        </is>
      </c>
      <c r="B296" t="n">
        <v>0.001369587835134052</v>
      </c>
      <c r="C296" t="n">
        <v>21.00139082058412</v>
      </c>
      <c r="D296" t="n">
        <v>7.933333333333334</v>
      </c>
      <c r="E296" t="n">
        <v>0.3</v>
      </c>
    </row>
    <row r="297">
      <c r="A297" t="inlineStr">
        <is>
          <t>600295</t>
        </is>
      </c>
      <c r="B297" t="n">
        <v>0.001466803440417048</v>
      </c>
      <c r="C297" t="n">
        <v>20.98765432098766</v>
      </c>
      <c r="D297" t="n">
        <v>11.51057142857143</v>
      </c>
      <c r="E297" t="n">
        <v>4.520857142857142</v>
      </c>
    </row>
    <row r="298">
      <c r="A298" t="inlineStr">
        <is>
          <t>002488</t>
        </is>
      </c>
      <c r="B298" t="n">
        <v>0.003115651806519346</v>
      </c>
      <c r="C298" t="n">
        <v>20.85308056872037</v>
      </c>
      <c r="D298" t="n">
        <v>7.286857142857143</v>
      </c>
      <c r="E298" t="n">
        <v>3.076571428571429</v>
      </c>
    </row>
    <row r="299">
      <c r="A299" t="inlineStr">
        <is>
          <t>002008</t>
        </is>
      </c>
      <c r="B299" t="n">
        <v>0.007334716225704961</v>
      </c>
      <c r="C299" t="n">
        <v>20.77233720343261</v>
      </c>
      <c r="D299" t="n">
        <v>45.03342857142857</v>
      </c>
      <c r="E299" t="n">
        <v>3.416857142857142</v>
      </c>
    </row>
    <row r="300">
      <c r="A300" t="inlineStr">
        <is>
          <t>000589</t>
        </is>
      </c>
      <c r="B300" t="n">
        <v>0.0009677944367974206</v>
      </c>
      <c r="C300" t="n">
        <v>20.75471698113207</v>
      </c>
      <c r="D300" t="n">
        <v>6.934571428571429</v>
      </c>
      <c r="E300" t="n">
        <v>4.299428571428571</v>
      </c>
    </row>
    <row r="301">
      <c r="A301" t="inlineStr">
        <is>
          <t>002853</t>
        </is>
      </c>
      <c r="B301" t="n">
        <v>0.002817161244358335</v>
      </c>
      <c r="C301" t="n">
        <v>20.74707470747075</v>
      </c>
      <c r="D301" t="n">
        <v>24.79857142857143</v>
      </c>
      <c r="E301" t="n">
        <v>1.876285714285714</v>
      </c>
    </row>
    <row r="302">
      <c r="A302" t="inlineStr">
        <is>
          <t>603060</t>
        </is>
      </c>
      <c r="B302" t="n">
        <v>0.00291118952262339</v>
      </c>
      <c r="C302" t="n">
        <v>20.71881606765327</v>
      </c>
      <c r="D302" t="n">
        <v>21.26942857142857</v>
      </c>
      <c r="E302" t="n">
        <v>0.8042857142857143</v>
      </c>
    </row>
    <row r="303">
      <c r="A303" t="inlineStr">
        <is>
          <t>300894</t>
        </is>
      </c>
      <c r="B303" t="n">
        <v>0.01851871505610644</v>
      </c>
      <c r="C303" t="n">
        <v>20.69387755102041</v>
      </c>
      <c r="D303" t="n">
        <v>56.46285714285715</v>
      </c>
      <c r="E303" t="n">
        <v>29.48392857142857</v>
      </c>
    </row>
    <row r="304">
      <c r="A304" t="inlineStr">
        <is>
          <t>603786</t>
        </is>
      </c>
      <c r="B304" t="n">
        <v>0.01969410362594403</v>
      </c>
      <c r="C304" t="n">
        <v>20.59147180192571</v>
      </c>
      <c r="D304" t="n">
        <v>71.67571428571428</v>
      </c>
      <c r="E304" t="n">
        <v>4.37</v>
      </c>
    </row>
    <row r="305">
      <c r="A305" t="inlineStr">
        <is>
          <t>000763</t>
        </is>
      </c>
      <c r="B305" t="n">
        <v>0.0001346316353165803</v>
      </c>
      <c r="C305" t="n">
        <v>20.57142857142857</v>
      </c>
      <c r="D305" t="n">
        <v>4.159428571428572</v>
      </c>
      <c r="E305" t="n">
        <v>0</v>
      </c>
    </row>
    <row r="306">
      <c r="A306" t="inlineStr">
        <is>
          <t>600696</t>
        </is>
      </c>
      <c r="B306" t="n">
        <v>0.003014602763746876</v>
      </c>
      <c r="C306" t="n">
        <v>20.47477744807122</v>
      </c>
      <c r="D306" t="n">
        <v>12.11057142857143</v>
      </c>
      <c r="E306" t="n">
        <v>1.116285714285714</v>
      </c>
    </row>
    <row r="307">
      <c r="A307" t="inlineStr">
        <is>
          <t>600433</t>
        </is>
      </c>
      <c r="B307" t="n">
        <v>0.0009797829321259728</v>
      </c>
      <c r="C307" t="n">
        <v>20.41284403669723</v>
      </c>
      <c r="D307" t="n">
        <v>4.808857142857143</v>
      </c>
      <c r="E307" t="n">
        <v>4.23</v>
      </c>
    </row>
    <row r="308">
      <c r="A308" t="inlineStr">
        <is>
          <t>600499</t>
        </is>
      </c>
      <c r="B308" t="n">
        <v>0.003518388982727656</v>
      </c>
      <c r="C308" t="n">
        <v>20.27777777777777</v>
      </c>
      <c r="D308" t="n">
        <v>8.516285714285715</v>
      </c>
      <c r="E308" t="n">
        <v>4.158</v>
      </c>
    </row>
    <row r="309">
      <c r="A309" t="inlineStr">
        <is>
          <t>002052</t>
        </is>
      </c>
      <c r="B309" t="n">
        <v>0.0002008004068366241</v>
      </c>
      <c r="C309" t="n">
        <v>20.19230769230769</v>
      </c>
      <c r="D309" t="n">
        <v>1.054857142857143</v>
      </c>
      <c r="E309" t="n">
        <v>2.028857142857143</v>
      </c>
    </row>
    <row r="310">
      <c r="A310" t="inlineStr">
        <is>
          <t>000591</t>
        </is>
      </c>
      <c r="B310" t="n">
        <v>0.002730133942061468</v>
      </c>
      <c r="C310" t="n">
        <v>20.16460905349793</v>
      </c>
      <c r="D310" t="n">
        <v>6.753714285714286</v>
      </c>
      <c r="E310" t="n">
        <v>13.82457142857143</v>
      </c>
    </row>
    <row r="311">
      <c r="A311" t="inlineStr">
        <is>
          <t>600225</t>
        </is>
      </c>
      <c r="B311" t="n">
        <v>0.0002363297001285416</v>
      </c>
      <c r="C311" t="n">
        <v>20.14925373134329</v>
      </c>
      <c r="D311" t="n">
        <v>1.324571428571429</v>
      </c>
      <c r="E311" t="n">
        <v>0.7828571428571428</v>
      </c>
    </row>
    <row r="312">
      <c r="A312" t="inlineStr">
        <is>
          <t>688157</t>
        </is>
      </c>
      <c r="B312" t="n">
        <v>0.02133498651183694</v>
      </c>
      <c r="C312" t="n">
        <v>20.14809506747879</v>
      </c>
      <c r="D312" t="n">
        <v>91.39857142857143</v>
      </c>
      <c r="E312" t="n">
        <v>3.688</v>
      </c>
    </row>
    <row r="313">
      <c r="A313" t="inlineStr">
        <is>
          <t>600827</t>
        </is>
      </c>
      <c r="B313" t="n">
        <v>0.005872147278928725</v>
      </c>
      <c r="C313" t="n">
        <v>20</v>
      </c>
      <c r="D313" t="n">
        <v>16.99114285714286</v>
      </c>
      <c r="E313" t="n">
        <v>2.134571428571428</v>
      </c>
    </row>
    <row r="314">
      <c r="A314" t="inlineStr">
        <is>
          <t>300474</t>
        </is>
      </c>
      <c r="B314" t="n">
        <v>0.006104274622742385</v>
      </c>
      <c r="C314" t="n">
        <v>19.93650793650794</v>
      </c>
      <c r="D314" t="n">
        <v>71.71171428571428</v>
      </c>
      <c r="E314" t="n">
        <v>4.884571428571429</v>
      </c>
    </row>
    <row r="315">
      <c r="A315" t="inlineStr">
        <is>
          <t>300408</t>
        </is>
      </c>
      <c r="B315" t="n">
        <v>0.004552425954943653</v>
      </c>
      <c r="C315" t="n">
        <v>19.92723201791213</v>
      </c>
      <c r="D315" t="n">
        <v>38.95685714285715</v>
      </c>
      <c r="E315" t="n">
        <v>1.638</v>
      </c>
    </row>
    <row r="316">
      <c r="A316" t="inlineStr">
        <is>
          <t>300791</t>
        </is>
      </c>
      <c r="B316" t="n">
        <v>0.02617267888801277</v>
      </c>
      <c r="C316" t="n">
        <v>19.78704525288377</v>
      </c>
      <c r="D316" t="n">
        <v>100.7474285714286</v>
      </c>
      <c r="E316" t="n">
        <v>2.573428571428572</v>
      </c>
    </row>
    <row r="317">
      <c r="A317" t="inlineStr">
        <is>
          <t>000584</t>
        </is>
      </c>
      <c r="B317" t="n">
        <v>0.00139148884746793</v>
      </c>
      <c r="C317" t="n">
        <v>19.76549413735345</v>
      </c>
      <c r="D317" t="n">
        <v>6.369142857142857</v>
      </c>
      <c r="E317" t="n">
        <v>2.100857142857143</v>
      </c>
    </row>
    <row r="318">
      <c r="A318" t="inlineStr">
        <is>
          <t>300630</t>
        </is>
      </c>
      <c r="B318" t="n">
        <v>0.004060584135579284</v>
      </c>
      <c r="C318" t="n">
        <v>19.74833076527993</v>
      </c>
      <c r="D318" t="n">
        <v>43.11571428571428</v>
      </c>
      <c r="E318" t="n">
        <v>1.409142857142857</v>
      </c>
    </row>
    <row r="319">
      <c r="A319" t="inlineStr">
        <is>
          <t>603056</t>
        </is>
      </c>
      <c r="B319" t="n">
        <v>0.003041399319114636</v>
      </c>
      <c r="C319" t="n">
        <v>19.67346938775509</v>
      </c>
      <c r="D319" t="n">
        <v>13.62828571428571</v>
      </c>
      <c r="E319" t="n">
        <v>2.269142857142857</v>
      </c>
    </row>
    <row r="320">
      <c r="A320" t="inlineStr">
        <is>
          <t>603806</t>
        </is>
      </c>
      <c r="B320" t="n">
        <v>0.02260671605187963</v>
      </c>
      <c r="C320" t="n">
        <v>19.58774758175954</v>
      </c>
      <c r="D320" t="n">
        <v>94.33228571428573</v>
      </c>
      <c r="E320" t="n">
        <v>0.7711428571428571</v>
      </c>
    </row>
    <row r="321">
      <c r="A321" t="inlineStr">
        <is>
          <t>002216</t>
        </is>
      </c>
      <c r="B321" t="n">
        <v>0.008751388884507274</v>
      </c>
      <c r="C321" t="n">
        <v>19.52252599152868</v>
      </c>
      <c r="D321" t="n">
        <v>27.72428571428571</v>
      </c>
      <c r="E321" t="n">
        <v>3.542571428571428</v>
      </c>
    </row>
    <row r="322">
      <c r="A322" t="inlineStr">
        <is>
          <t>603008</t>
        </is>
      </c>
      <c r="B322" t="n">
        <v>0.002734223149205261</v>
      </c>
      <c r="C322" t="n">
        <v>19.43076081007116</v>
      </c>
      <c r="D322" t="n">
        <v>18.58542857142857</v>
      </c>
      <c r="E322" t="n">
        <v>1.491714285714286</v>
      </c>
    </row>
    <row r="323">
      <c r="A323" t="inlineStr">
        <is>
          <t>000971</t>
        </is>
      </c>
      <c r="B323" t="n">
        <v>0.0003336945589046429</v>
      </c>
      <c r="C323" t="n">
        <v>19.2982456140351</v>
      </c>
      <c r="D323" t="n">
        <v>2.336285714285715</v>
      </c>
      <c r="E323" t="n">
        <v>0.5922857142857142</v>
      </c>
    </row>
    <row r="324">
      <c r="A324" t="inlineStr">
        <is>
          <t>002010</t>
        </is>
      </c>
      <c r="B324" t="n">
        <v>0.001538959305047423</v>
      </c>
      <c r="C324" t="n">
        <v>19.27710843373493</v>
      </c>
      <c r="D324" t="n">
        <v>5.380571428571429</v>
      </c>
      <c r="E324" t="n">
        <v>0.7894285714285713</v>
      </c>
    </row>
    <row r="325">
      <c r="A325" t="inlineStr">
        <is>
          <t>600875</t>
        </is>
      </c>
      <c r="B325" t="n">
        <v>0.002659040098451442</v>
      </c>
      <c r="C325" t="n">
        <v>19.11764705882355</v>
      </c>
      <c r="D325" t="n">
        <v>11.37142857142857</v>
      </c>
      <c r="E325" t="n">
        <v>3.208</v>
      </c>
    </row>
    <row r="326">
      <c r="A326" t="inlineStr">
        <is>
          <t>603026</t>
        </is>
      </c>
      <c r="B326" t="n">
        <v>0.03149265049257091</v>
      </c>
      <c r="C326" t="n">
        <v>19.02353627698892</v>
      </c>
      <c r="D326" t="n">
        <v>55.38857142857143</v>
      </c>
      <c r="E326" t="n">
        <v>6.450285714285715</v>
      </c>
    </row>
    <row r="327">
      <c r="A327" t="inlineStr">
        <is>
          <t>601577</t>
        </is>
      </c>
      <c r="B327" t="n">
        <v>0.0008121832611275616</v>
      </c>
      <c r="C327" t="n">
        <v>19.02113459399331</v>
      </c>
      <c r="D327" t="n">
        <v>9.516857142857143</v>
      </c>
      <c r="E327" t="n">
        <v>2.518857142857142</v>
      </c>
    </row>
    <row r="328">
      <c r="A328" t="inlineStr">
        <is>
          <t>603177</t>
        </is>
      </c>
      <c r="B328" t="n">
        <v>0.001148610206263657</v>
      </c>
      <c r="C328" t="n">
        <v>19.00347624565468</v>
      </c>
      <c r="D328" t="n">
        <v>9.352857142857143</v>
      </c>
      <c r="E328" t="n">
        <v>0.9045714285714287</v>
      </c>
    </row>
    <row r="329">
      <c r="A329" t="inlineStr">
        <is>
          <t>002798</t>
        </is>
      </c>
      <c r="B329" t="n">
        <v>0.002470473157602057</v>
      </c>
      <c r="C329" t="n">
        <v>18.85377611140868</v>
      </c>
      <c r="D329" t="n">
        <v>19.94342857142857</v>
      </c>
      <c r="E329" t="n">
        <v>3.309428571428571</v>
      </c>
    </row>
    <row r="330">
      <c r="A330" t="inlineStr">
        <is>
          <t>002507</t>
        </is>
      </c>
      <c r="B330" t="n">
        <v>0.005831638923342946</v>
      </c>
      <c r="C330" t="n">
        <v>18.61144945188795</v>
      </c>
      <c r="D330" t="n">
        <v>46.35685714285714</v>
      </c>
      <c r="E330" t="n">
        <v>1.496857142857143</v>
      </c>
    </row>
    <row r="331">
      <c r="A331" t="inlineStr">
        <is>
          <t>002705</t>
        </is>
      </c>
      <c r="B331" t="n">
        <v>0.01493446966593451</v>
      </c>
      <c r="C331" t="n">
        <v>18.49126034958604</v>
      </c>
      <c r="D331" t="n">
        <v>47.53942857142857</v>
      </c>
      <c r="E331" t="n">
        <v>0.803142857142857</v>
      </c>
    </row>
    <row r="332">
      <c r="A332" t="inlineStr">
        <is>
          <t>000977</t>
        </is>
      </c>
      <c r="B332" t="n">
        <v>0.004285477761974016</v>
      </c>
      <c r="C332" t="n">
        <v>18.48159509202454</v>
      </c>
      <c r="D332" t="n">
        <v>28.45885714285714</v>
      </c>
      <c r="E332" t="n">
        <v>3.044</v>
      </c>
    </row>
    <row r="333">
      <c r="A333" t="inlineStr">
        <is>
          <t>601949</t>
        </is>
      </c>
      <c r="B333" t="n">
        <v>0.000482341993755463</v>
      </c>
      <c r="C333" t="n">
        <v>18.37837837837839</v>
      </c>
      <c r="D333" t="n">
        <v>5.783714285714286</v>
      </c>
      <c r="E333" t="n">
        <v>0.7080000000000001</v>
      </c>
    </row>
    <row r="334">
      <c r="A334" t="inlineStr">
        <is>
          <t>600655</t>
        </is>
      </c>
      <c r="B334" t="n">
        <v>0.008317827066345925</v>
      </c>
      <c r="C334" t="n">
        <v>18.29689298043728</v>
      </c>
      <c r="D334" t="n">
        <v>10.90028571428571</v>
      </c>
      <c r="E334" t="n">
        <v>3.755142857142858</v>
      </c>
    </row>
    <row r="335">
      <c r="A335" t="inlineStr">
        <is>
          <t>601016</t>
        </is>
      </c>
      <c r="B335" t="n">
        <v>0.0006841534193346558</v>
      </c>
      <c r="C335" t="n">
        <v>18.21428571428572</v>
      </c>
      <c r="D335" t="n">
        <v>3.541428571428571</v>
      </c>
      <c r="E335" t="n">
        <v>5.707428571428572</v>
      </c>
    </row>
    <row r="336">
      <c r="A336" t="inlineStr">
        <is>
          <t>688333</t>
        </is>
      </c>
      <c r="B336" t="n">
        <v>0.01331878760380767</v>
      </c>
      <c r="C336" t="n">
        <v>18.12612074118349</v>
      </c>
      <c r="D336" t="n">
        <v>147.7397142857143</v>
      </c>
      <c r="E336" t="n">
        <v>2.088857142857143</v>
      </c>
    </row>
    <row r="337">
      <c r="A337" t="inlineStr">
        <is>
          <t>002782</t>
        </is>
      </c>
      <c r="B337" t="n">
        <v>0.001293942802194501</v>
      </c>
      <c r="C337" t="n">
        <v>18.05555555555556</v>
      </c>
      <c r="D337" t="n">
        <v>13.58285714285714</v>
      </c>
      <c r="E337" t="n">
        <v>1.540571428571428</v>
      </c>
    </row>
    <row r="338">
      <c r="A338" t="inlineStr">
        <is>
          <t>688656</t>
        </is>
      </c>
      <c r="B338" t="n">
        <v>0.02349920517583431</v>
      </c>
      <c r="C338" t="n">
        <v>17.90624999999999</v>
      </c>
      <c r="D338" t="n">
        <v>79.137</v>
      </c>
      <c r="E338" t="n">
        <v>22.9055</v>
      </c>
    </row>
    <row r="339">
      <c r="A339" t="inlineStr">
        <is>
          <t>002884</t>
        </is>
      </c>
      <c r="B339" t="n">
        <v>0.002777471656965056</v>
      </c>
      <c r="C339" t="n">
        <v>17.86871961102108</v>
      </c>
      <c r="D339" t="n">
        <v>25.73685714285714</v>
      </c>
      <c r="E339" t="n">
        <v>1.226857142857143</v>
      </c>
    </row>
    <row r="340">
      <c r="A340" t="inlineStr">
        <is>
          <t>002405</t>
        </is>
      </c>
      <c r="B340" t="n">
        <v>0.001440450966875196</v>
      </c>
      <c r="C340" t="n">
        <v>17.81206171107994</v>
      </c>
      <c r="D340" t="n">
        <v>15.36885714285714</v>
      </c>
      <c r="E340" t="n">
        <v>3.022571428571428</v>
      </c>
    </row>
    <row r="341">
      <c r="A341" t="inlineStr">
        <is>
          <t>000528</t>
        </is>
      </c>
      <c r="B341" t="n">
        <v>0.0007447045600489635</v>
      </c>
      <c r="C341" t="n">
        <v>17.80645161290324</v>
      </c>
      <c r="D341" t="n">
        <v>7.745428571428571</v>
      </c>
      <c r="E341" t="n">
        <v>2.606857142857143</v>
      </c>
    </row>
    <row r="342">
      <c r="A342" t="inlineStr">
        <is>
          <t>600991</t>
        </is>
      </c>
      <c r="B342" t="n">
        <v>0.0009622726401484966</v>
      </c>
      <c r="C342" t="n">
        <v>17.62376237623762</v>
      </c>
      <c r="D342" t="n">
        <v>16.184</v>
      </c>
      <c r="E342" t="n">
        <v>0</v>
      </c>
    </row>
    <row r="343">
      <c r="A343" t="inlineStr">
        <is>
          <t>002557</t>
        </is>
      </c>
      <c r="B343" t="n">
        <v>0.01065721687618914</v>
      </c>
      <c r="C343" t="n">
        <v>17.61220825852783</v>
      </c>
      <c r="D343" t="n">
        <v>60.81485714285714</v>
      </c>
      <c r="E343" t="n">
        <v>1.622285714285714</v>
      </c>
    </row>
    <row r="344">
      <c r="A344" t="inlineStr">
        <is>
          <t>002698</t>
        </is>
      </c>
      <c r="B344" t="n">
        <v>0.001030439610428139</v>
      </c>
      <c r="C344" t="n">
        <v>17.48251748251748</v>
      </c>
      <c r="D344" t="n">
        <v>12.38228571428571</v>
      </c>
      <c r="E344" t="n">
        <v>0.8177142857142858</v>
      </c>
    </row>
    <row r="345">
      <c r="A345" t="inlineStr">
        <is>
          <t>000712</t>
        </is>
      </c>
      <c r="B345" t="n">
        <v>0.001175510204081632</v>
      </c>
      <c r="C345" t="n">
        <v>17.44827586206896</v>
      </c>
      <c r="D345" t="n">
        <v>15.476</v>
      </c>
      <c r="E345" t="n">
        <v>3.586571428571428</v>
      </c>
    </row>
    <row r="346">
      <c r="A346" t="inlineStr">
        <is>
          <t>600141</t>
        </is>
      </c>
      <c r="B346" t="n">
        <v>0.001836827805203899</v>
      </c>
      <c r="C346" t="n">
        <v>17.39130434782608</v>
      </c>
      <c r="D346" t="n">
        <v>12.29914285714286</v>
      </c>
      <c r="E346" t="n">
        <v>3.016571428571429</v>
      </c>
    </row>
    <row r="347">
      <c r="A347" t="inlineStr">
        <is>
          <t>601636</t>
        </is>
      </c>
      <c r="B347" t="n">
        <v>0.0007398546684422246</v>
      </c>
      <c r="C347" t="n">
        <v>17.3512154233026</v>
      </c>
      <c r="D347" t="n">
        <v>12.65428571428571</v>
      </c>
      <c r="E347" t="n">
        <v>2.938285714285714</v>
      </c>
    </row>
    <row r="348">
      <c r="A348" t="inlineStr">
        <is>
          <t>002919</t>
        </is>
      </c>
      <c r="B348" t="n">
        <v>0.004921176142734005</v>
      </c>
      <c r="C348" t="n">
        <v>17.32095490716179</v>
      </c>
      <c r="D348" t="n">
        <v>39.58742857142857</v>
      </c>
      <c r="E348" t="n">
        <v>1.880571428571428</v>
      </c>
    </row>
    <row r="349">
      <c r="A349" t="inlineStr">
        <is>
          <t>603678</t>
        </is>
      </c>
      <c r="B349" t="n">
        <v>0.01724782931007248</v>
      </c>
      <c r="C349" t="n">
        <v>17.30769230769229</v>
      </c>
      <c r="D349" t="n">
        <v>70.24771428571428</v>
      </c>
      <c r="E349" t="n">
        <v>2.462285714285715</v>
      </c>
    </row>
    <row r="350">
      <c r="A350" t="inlineStr">
        <is>
          <t>002372</t>
        </is>
      </c>
      <c r="B350" t="n">
        <v>0.0034380340533605</v>
      </c>
      <c r="C350" t="n">
        <v>17.22252597047569</v>
      </c>
      <c r="D350" t="n">
        <v>19.40942857142857</v>
      </c>
      <c r="E350" t="n">
        <v>0.8874285714285713</v>
      </c>
    </row>
    <row r="351">
      <c r="A351" t="inlineStr">
        <is>
          <t>002967</t>
        </is>
      </c>
      <c r="B351" t="n">
        <v>0.002848048990791992</v>
      </c>
      <c r="C351" t="n">
        <v>17.18392682130023</v>
      </c>
      <c r="D351" t="n">
        <v>35.40142857142857</v>
      </c>
      <c r="E351" t="n">
        <v>3.703142857142857</v>
      </c>
    </row>
    <row r="352">
      <c r="A352" t="inlineStr">
        <is>
          <t>600810</t>
        </is>
      </c>
      <c r="B352" t="n">
        <v>0.001214298624980155</v>
      </c>
      <c r="C352" t="n">
        <v>17.15846994535519</v>
      </c>
      <c r="D352" t="n">
        <v>9.439142857142855</v>
      </c>
      <c r="E352" t="n">
        <v>2.942</v>
      </c>
    </row>
    <row r="353">
      <c r="A353" t="inlineStr">
        <is>
          <t>002925</t>
        </is>
      </c>
      <c r="B353" t="n">
        <v>0.007756079586543519</v>
      </c>
      <c r="C353" t="n">
        <v>17.13309469573705</v>
      </c>
      <c r="D353" t="n">
        <v>64.88314285714287</v>
      </c>
      <c r="E353" t="n">
        <v>1.448571428571429</v>
      </c>
    </row>
    <row r="354">
      <c r="A354" t="inlineStr">
        <is>
          <t>600997</t>
        </is>
      </c>
      <c r="B354" t="n">
        <v>0.001737870237318886</v>
      </c>
      <c r="C354" t="n">
        <v>17.09844559585492</v>
      </c>
      <c r="D354" t="n">
        <v>6.196285714285714</v>
      </c>
      <c r="E354" t="n">
        <v>2.489714285714285</v>
      </c>
    </row>
    <row r="355">
      <c r="A355" t="inlineStr">
        <is>
          <t>600305</t>
        </is>
      </c>
      <c r="B355" t="n">
        <v>0.002275882775586336</v>
      </c>
      <c r="C355" t="n">
        <v>17.02317290552584</v>
      </c>
      <c r="D355" t="n">
        <v>24.50857142857143</v>
      </c>
      <c r="E355" t="n">
        <v>2.142285714285714</v>
      </c>
    </row>
    <row r="356">
      <c r="A356" t="inlineStr">
        <is>
          <t>603267</t>
        </is>
      </c>
      <c r="B356" t="n">
        <v>0.01937758400150028</v>
      </c>
      <c r="C356" t="n">
        <v>16.90635451505016</v>
      </c>
      <c r="D356" t="n">
        <v>138.2362857142857</v>
      </c>
      <c r="E356" t="n">
        <v>1.984857142857142</v>
      </c>
    </row>
    <row r="357">
      <c r="A357" t="inlineStr">
        <is>
          <t>600019</t>
        </is>
      </c>
      <c r="B357" t="n">
        <v>0.0005744813522882236</v>
      </c>
      <c r="C357" t="n">
        <v>16.86340640809443</v>
      </c>
      <c r="D357" t="n">
        <v>6.422285714285715</v>
      </c>
      <c r="E357" t="n">
        <v>0.5711428571428572</v>
      </c>
    </row>
    <row r="358">
      <c r="A358" t="inlineStr">
        <is>
          <t>603612</t>
        </is>
      </c>
      <c r="B358" t="n">
        <v>0.001788388121013801</v>
      </c>
      <c r="C358" t="n">
        <v>16.7617689015692</v>
      </c>
      <c r="D358" t="n">
        <v>13.92742857142857</v>
      </c>
      <c r="E358" t="n">
        <v>3.192571428571429</v>
      </c>
    </row>
    <row r="359">
      <c r="A359" t="inlineStr">
        <is>
          <t>601677</t>
        </is>
      </c>
      <c r="B359" t="n">
        <v>0.001211514706754846</v>
      </c>
      <c r="C359" t="n">
        <v>16.75201170446234</v>
      </c>
      <c r="D359" t="n">
        <v>14.64371428571429</v>
      </c>
      <c r="E359" t="n">
        <v>2.807714285714286</v>
      </c>
    </row>
    <row r="360">
      <c r="A360" t="inlineStr">
        <is>
          <t>000858</t>
        </is>
      </c>
      <c r="B360" t="n">
        <v>0.02448628605985599</v>
      </c>
      <c r="C360" t="n">
        <v>16.68673418797366</v>
      </c>
      <c r="D360" t="n">
        <v>299.062</v>
      </c>
      <c r="E360" t="n">
        <v>0.646</v>
      </c>
    </row>
    <row r="361">
      <c r="A361" t="inlineStr">
        <is>
          <t>600290</t>
        </is>
      </c>
      <c r="B361" t="n">
        <v>0.0002229539677803626</v>
      </c>
      <c r="C361" t="n">
        <v>16.66666666666667</v>
      </c>
      <c r="D361" t="n">
        <v>2.599142857142858</v>
      </c>
      <c r="E361" t="n">
        <v>2.072285714285714</v>
      </c>
    </row>
    <row r="362">
      <c r="A362" t="inlineStr">
        <is>
          <t>601766</t>
        </is>
      </c>
      <c r="B362" t="n">
        <v>0.001972708484240326</v>
      </c>
      <c r="C362" t="n">
        <v>16.57250470809795</v>
      </c>
      <c r="D362" t="n">
        <v>6.142</v>
      </c>
      <c r="E362" t="n">
        <v>1.080285714285714</v>
      </c>
    </row>
    <row r="363">
      <c r="A363" t="inlineStr">
        <is>
          <t>002202</t>
        </is>
      </c>
      <c r="B363" t="n">
        <v>0.001739215080249631</v>
      </c>
      <c r="C363" t="n">
        <v>16.49805447470818</v>
      </c>
      <c r="D363" t="n">
        <v>14.94171428571429</v>
      </c>
      <c r="E363" t="n">
        <v>3.655714285714286</v>
      </c>
    </row>
    <row r="364">
      <c r="A364" t="inlineStr">
        <is>
          <t>688198</t>
        </is>
      </c>
      <c r="B364" t="n">
        <v>0.05917511484028977</v>
      </c>
      <c r="C364" t="n">
        <v>16.32399457749663</v>
      </c>
      <c r="D364" t="n">
        <v>91.00228571428572</v>
      </c>
      <c r="E364" t="n">
        <v>2.464571428571429</v>
      </c>
    </row>
    <row r="365">
      <c r="A365" t="inlineStr">
        <is>
          <t>002013</t>
        </is>
      </c>
      <c r="B365" t="n">
        <v>0.002330804083792559</v>
      </c>
      <c r="C365" t="n">
        <v>16.32047477744807</v>
      </c>
      <c r="D365" t="n">
        <v>11.87828571428572</v>
      </c>
      <c r="E365" t="n">
        <v>2.314571428571429</v>
      </c>
    </row>
    <row r="366">
      <c r="A366" t="inlineStr">
        <is>
          <t>603856</t>
        </is>
      </c>
      <c r="B366" t="n">
        <v>0.002745271074537116</v>
      </c>
      <c r="C366" t="n">
        <v>16.23164763458402</v>
      </c>
      <c r="D366" t="n">
        <v>12.95685714285714</v>
      </c>
      <c r="E366" t="n">
        <v>2.324857142857143</v>
      </c>
    </row>
    <row r="367">
      <c r="A367" t="inlineStr">
        <is>
          <t>002813</t>
        </is>
      </c>
      <c r="B367" t="n">
        <v>0.02786908200292904</v>
      </c>
      <c r="C367" t="n">
        <v>16.1111111111111</v>
      </c>
      <c r="D367" t="n">
        <v>24.95971428571429</v>
      </c>
      <c r="E367" t="n">
        <v>25.63942857142857</v>
      </c>
    </row>
    <row r="368">
      <c r="A368" t="inlineStr">
        <is>
          <t>603883</t>
        </is>
      </c>
      <c r="B368" t="n">
        <v>0.01394921207137264</v>
      </c>
      <c r="C368" t="n">
        <v>16.07995226730308</v>
      </c>
      <c r="D368" t="n">
        <v>72.50771428571429</v>
      </c>
      <c r="E368" t="n">
        <v>0.9577142857142859</v>
      </c>
    </row>
    <row r="369">
      <c r="A369" t="inlineStr">
        <is>
          <t>600733</t>
        </is>
      </c>
      <c r="B369" t="n">
        <v>0.001593503427305324</v>
      </c>
      <c r="C369" t="n">
        <v>16.05562579013906</v>
      </c>
      <c r="D369" t="n">
        <v>8.989714285714287</v>
      </c>
      <c r="E369" t="n">
        <v>4.124571428571429</v>
      </c>
    </row>
    <row r="370">
      <c r="A370" t="inlineStr">
        <is>
          <t>600408</t>
        </is>
      </c>
      <c r="B370" t="n">
        <v>0.0004666879918111446</v>
      </c>
      <c r="C370" t="n">
        <v>15.91836734693877</v>
      </c>
      <c r="D370" t="n">
        <v>2.552</v>
      </c>
      <c r="E370" t="n">
        <v>1.648285714285714</v>
      </c>
    </row>
    <row r="371">
      <c r="A371" t="inlineStr">
        <is>
          <t>000893</t>
        </is>
      </c>
      <c r="B371" t="n">
        <v>0.0007000950532311889</v>
      </c>
      <c r="C371" t="n">
        <v>15.87499999999999</v>
      </c>
      <c r="D371" t="n">
        <v>8.453142857142858</v>
      </c>
      <c r="E371" t="n">
        <v>1.647714285714285</v>
      </c>
    </row>
    <row r="372">
      <c r="A372" t="inlineStr">
        <is>
          <t>002236</t>
        </is>
      </c>
      <c r="B372" t="n">
        <v>0.006393400245119675</v>
      </c>
      <c r="C372" t="n">
        <v>15.84754262788366</v>
      </c>
      <c r="D372" t="n">
        <v>22.72228571428571</v>
      </c>
      <c r="E372" t="n">
        <v>3.758000000000001</v>
      </c>
    </row>
    <row r="373">
      <c r="A373" t="inlineStr">
        <is>
          <t>603519</t>
        </is>
      </c>
      <c r="B373" t="n">
        <v>0.0009631807126995878</v>
      </c>
      <c r="C373" t="n">
        <v>15.83577712609971</v>
      </c>
      <c r="D373" t="n">
        <v>13.896</v>
      </c>
      <c r="E373" t="n">
        <v>0.9251428571428573</v>
      </c>
    </row>
    <row r="374">
      <c r="A374" t="inlineStr">
        <is>
          <t>002315</t>
        </is>
      </c>
      <c r="B374" t="n">
        <v>0.001370483946316219</v>
      </c>
      <c r="C374" t="n">
        <v>15.7441574415744</v>
      </c>
      <c r="D374" t="n">
        <v>16.75028571428572</v>
      </c>
      <c r="E374" t="n">
        <v>3.739142857142857</v>
      </c>
    </row>
    <row r="375">
      <c r="A375" t="inlineStr">
        <is>
          <t>601717</t>
        </is>
      </c>
      <c r="B375" t="n">
        <v>0.002079045968354346</v>
      </c>
      <c r="C375" t="n">
        <v>15.6164383561644</v>
      </c>
      <c r="D375" t="n">
        <v>11.25657142857143</v>
      </c>
      <c r="E375" t="n">
        <v>3.443714285714286</v>
      </c>
    </row>
    <row r="376">
      <c r="A376" t="inlineStr">
        <is>
          <t>601615</t>
        </is>
      </c>
      <c r="B376" t="n">
        <v>0.002878475633968968</v>
      </c>
      <c r="C376" t="n">
        <v>15.57377049180326</v>
      </c>
      <c r="D376" t="n">
        <v>20.11714285714286</v>
      </c>
      <c r="E376" t="n">
        <v>5.482285714285714</v>
      </c>
    </row>
    <row r="377">
      <c r="A377" t="inlineStr">
        <is>
          <t>000725</t>
        </is>
      </c>
      <c r="B377" t="n">
        <v>0.001100629607646265</v>
      </c>
      <c r="C377" t="n">
        <v>15.54307116104869</v>
      </c>
      <c r="D377" t="n">
        <v>6.306857142857143</v>
      </c>
      <c r="E377" t="n">
        <v>3.898571428571429</v>
      </c>
    </row>
    <row r="378">
      <c r="A378" t="inlineStr">
        <is>
          <t>603456</t>
        </is>
      </c>
      <c r="B378" t="n">
        <v>0.008150470957613813</v>
      </c>
      <c r="C378" t="n">
        <v>15.51822323462415</v>
      </c>
      <c r="D378" t="n">
        <v>36.84571428571428</v>
      </c>
      <c r="E378" t="n">
        <v>1.335142857142857</v>
      </c>
    </row>
    <row r="379">
      <c r="A379" t="inlineStr">
        <is>
          <t>002932</t>
        </is>
      </c>
      <c r="B379" t="n">
        <v>0.03107706168521356</v>
      </c>
      <c r="C379" t="n">
        <v>15.4902539870053</v>
      </c>
      <c r="D379" t="n">
        <v>76.13828571428571</v>
      </c>
      <c r="E379" t="n">
        <v>10.476</v>
      </c>
    </row>
    <row r="380">
      <c r="A380" t="inlineStr">
        <is>
          <t>600063</t>
        </is>
      </c>
      <c r="B380" t="n">
        <v>0.0003352037013941065</v>
      </c>
      <c r="C380" t="n">
        <v>15.46961325966849</v>
      </c>
      <c r="D380" t="n">
        <v>3.833714285714286</v>
      </c>
      <c r="E380" t="n">
        <v>2.357714285714286</v>
      </c>
    </row>
    <row r="381">
      <c r="A381" t="inlineStr">
        <is>
          <t>603650</t>
        </is>
      </c>
      <c r="B381" t="n">
        <v>0.001361344675383806</v>
      </c>
      <c r="C381" t="n">
        <v>15.4151505127357</v>
      </c>
      <c r="D381" t="n">
        <v>31.91371428571428</v>
      </c>
      <c r="E381" t="n">
        <v>2.913428571428571</v>
      </c>
    </row>
    <row r="382">
      <c r="A382" t="inlineStr">
        <is>
          <t>002501</t>
        </is>
      </c>
      <c r="B382" t="n">
        <v>0.0002005132017554379</v>
      </c>
      <c r="C382" t="n">
        <v>15.38461538461537</v>
      </c>
      <c r="D382" t="n">
        <v>2.431428571428571</v>
      </c>
      <c r="E382" t="n">
        <v>0.4608571428571429</v>
      </c>
    </row>
    <row r="383">
      <c r="A383" t="inlineStr">
        <is>
          <t>600352</t>
        </is>
      </c>
      <c r="B383" t="n">
        <v>0.0008015061591032946</v>
      </c>
      <c r="C383" t="n">
        <v>15.34582132564841</v>
      </c>
      <c r="D383" t="n">
        <v>14.34885714285714</v>
      </c>
      <c r="E383" t="n">
        <v>1.752285714285714</v>
      </c>
    </row>
    <row r="384">
      <c r="A384" t="inlineStr">
        <is>
          <t>600862</t>
        </is>
      </c>
      <c r="B384" t="n">
        <v>0.01243594455753596</v>
      </c>
      <c r="C384" t="n">
        <v>15.3240914200075</v>
      </c>
      <c r="D384" t="n">
        <v>33.164</v>
      </c>
      <c r="E384" t="n">
        <v>1.989142857142856</v>
      </c>
    </row>
    <row r="385">
      <c r="A385" t="inlineStr">
        <is>
          <t>603816</t>
        </is>
      </c>
      <c r="B385" t="n">
        <v>0.0117231957126157</v>
      </c>
      <c r="C385" t="n">
        <v>15.32247557003259</v>
      </c>
      <c r="D385" t="n">
        <v>76.08028571428572</v>
      </c>
      <c r="E385" t="n">
        <v>0.84</v>
      </c>
    </row>
    <row r="386">
      <c r="A386" t="inlineStr">
        <is>
          <t>601216</t>
        </is>
      </c>
      <c r="B386" t="n">
        <v>0.001724709821795476</v>
      </c>
      <c r="C386" t="n">
        <v>15.22633744855966</v>
      </c>
      <c r="D386" t="n">
        <v>4.966285714285716</v>
      </c>
      <c r="E386" t="n">
        <v>3.015428571428572</v>
      </c>
    </row>
    <row r="387">
      <c r="A387" t="inlineStr">
        <is>
          <t>600623</t>
        </is>
      </c>
      <c r="B387" t="n">
        <v>0.0006408070621883756</v>
      </c>
      <c r="C387" t="n">
        <v>15.19861830742659</v>
      </c>
      <c r="D387" t="n">
        <v>5.916285714285714</v>
      </c>
      <c r="E387" t="n">
        <v>0.6002857142857142</v>
      </c>
    </row>
    <row r="388">
      <c r="A388" t="inlineStr">
        <is>
          <t>000661</t>
        </is>
      </c>
      <c r="B388" t="n">
        <v>0.03854557214397036</v>
      </c>
      <c r="C388" t="n">
        <v>15.19845770015877</v>
      </c>
      <c r="D388" t="n">
        <v>469.8065714285715</v>
      </c>
      <c r="E388" t="n">
        <v>1.355714285714286</v>
      </c>
    </row>
    <row r="389">
      <c r="A389" t="inlineStr">
        <is>
          <t>002247</t>
        </is>
      </c>
      <c r="B389" t="n">
        <v>0.0001291642404641471</v>
      </c>
      <c r="C389" t="n">
        <v>15.18987341772151</v>
      </c>
      <c r="D389" t="n">
        <v>1.662285714285714</v>
      </c>
      <c r="E389" t="n">
        <v>1.431714285714286</v>
      </c>
    </row>
    <row r="390">
      <c r="A390" t="inlineStr">
        <is>
          <t>000026</t>
        </is>
      </c>
      <c r="B390" t="n">
        <v>0.001280082760670768</v>
      </c>
      <c r="C390" t="n">
        <v>15.14084507042255</v>
      </c>
      <c r="D390" t="n">
        <v>11.84771428571428</v>
      </c>
      <c r="E390" t="n">
        <v>2.669714285714285</v>
      </c>
    </row>
    <row r="391">
      <c r="A391" t="inlineStr">
        <is>
          <t>600160</t>
        </is>
      </c>
      <c r="B391" t="n">
        <v>0.0008579028243484064</v>
      </c>
      <c r="C391" t="n">
        <v>15.13240857503153</v>
      </c>
      <c r="D391" t="n">
        <v>8.314000000000002</v>
      </c>
      <c r="E391" t="n">
        <v>1.244</v>
      </c>
    </row>
    <row r="392">
      <c r="A392" t="inlineStr">
        <is>
          <t>002440</t>
        </is>
      </c>
      <c r="B392" t="n">
        <v>0.0009052299230800836</v>
      </c>
      <c r="C392" t="n">
        <v>15.11627906976745</v>
      </c>
      <c r="D392" t="n">
        <v>9.791714285714287</v>
      </c>
      <c r="E392" t="n">
        <v>1.221428571428572</v>
      </c>
    </row>
    <row r="393">
      <c r="A393" t="inlineStr">
        <is>
          <t>600259</t>
        </is>
      </c>
      <c r="B393" t="n">
        <v>0.00659986635449717</v>
      </c>
      <c r="C393" t="n">
        <v>15.11511511511512</v>
      </c>
      <c r="D393" t="n">
        <v>32.984</v>
      </c>
      <c r="E393" t="n">
        <v>4.298571428571429</v>
      </c>
    </row>
    <row r="394">
      <c r="A394" t="inlineStr">
        <is>
          <t>603939</t>
        </is>
      </c>
      <c r="B394" t="n">
        <v>0.008682784675836608</v>
      </c>
      <c r="C394" t="n">
        <v>15.08779778548261</v>
      </c>
      <c r="D394" t="n">
        <v>96.52485714285714</v>
      </c>
      <c r="E394" t="n">
        <v>1.041428571428572</v>
      </c>
    </row>
    <row r="395">
      <c r="A395" t="inlineStr">
        <is>
          <t>600258</t>
        </is>
      </c>
      <c r="B395" t="n">
        <v>0.002153013919616899</v>
      </c>
      <c r="C395" t="n">
        <v>15.08120649651972</v>
      </c>
      <c r="D395" t="n">
        <v>21.21342857142857</v>
      </c>
      <c r="E395" t="n">
        <v>1.666</v>
      </c>
    </row>
    <row r="396">
      <c r="A396" t="inlineStr">
        <is>
          <t>000762</t>
        </is>
      </c>
      <c r="B396" t="n">
        <v>0.006244049780716305</v>
      </c>
      <c r="C396" t="n">
        <v>15.07352941176472</v>
      </c>
      <c r="D396" t="n">
        <v>15.46514285714286</v>
      </c>
      <c r="E396" t="n">
        <v>7.779714285714284</v>
      </c>
    </row>
    <row r="397">
      <c r="A397" t="inlineStr">
        <is>
          <t>688200</t>
        </is>
      </c>
      <c r="B397" t="n">
        <v>0.07358862510083487</v>
      </c>
      <c r="C397" t="n">
        <v>14.85518894116959</v>
      </c>
      <c r="D397" t="n">
        <v>386.7637142857143</v>
      </c>
      <c r="E397" t="n">
        <v>5.436571428571428</v>
      </c>
    </row>
    <row r="398">
      <c r="A398" t="inlineStr">
        <is>
          <t>603758</t>
        </is>
      </c>
      <c r="B398" t="n">
        <v>0.001092566561009872</v>
      </c>
      <c r="C398" t="n">
        <v>14.82233502538073</v>
      </c>
      <c r="D398" t="n">
        <v>9.468285714285715</v>
      </c>
      <c r="E398" t="n">
        <v>1.411714285714286</v>
      </c>
    </row>
    <row r="399">
      <c r="A399" t="inlineStr">
        <is>
          <t>002191</t>
        </is>
      </c>
      <c r="B399" t="n">
        <v>0.001197072834047624</v>
      </c>
      <c r="C399" t="n">
        <v>14.78723404255318</v>
      </c>
      <c r="D399" t="n">
        <v>9.884285714285712</v>
      </c>
      <c r="E399" t="n">
        <v>2.352571428571429</v>
      </c>
    </row>
    <row r="400">
      <c r="A400" t="inlineStr">
        <is>
          <t>600963</t>
        </is>
      </c>
      <c r="B400" t="n">
        <v>0.0004673163597686631</v>
      </c>
      <c r="C400" t="n">
        <v>14.78696741854637</v>
      </c>
      <c r="D400" t="n">
        <v>4.385714285714286</v>
      </c>
      <c r="E400" t="n">
        <v>2.223428571428571</v>
      </c>
    </row>
    <row r="401">
      <c r="A401" t="inlineStr">
        <is>
          <t>002410</t>
        </is>
      </c>
      <c r="B401" t="n">
        <v>0.009426560916756926</v>
      </c>
      <c r="C401" t="n">
        <v>14.6601941747573</v>
      </c>
      <c r="D401" t="n">
        <v>80.85085714285715</v>
      </c>
      <c r="E401" t="n">
        <v>0.7814285714285714</v>
      </c>
    </row>
    <row r="402">
      <c r="A402" t="inlineStr">
        <is>
          <t>688111</t>
        </is>
      </c>
      <c r="B402" t="n">
        <v>0.06984248771871122</v>
      </c>
      <c r="C402" t="n">
        <v>14.60388680163256</v>
      </c>
      <c r="D402" t="n">
        <v>414.9157142857143</v>
      </c>
      <c r="E402" t="n">
        <v>0.9780000000000001</v>
      </c>
    </row>
    <row r="403">
      <c r="A403" t="inlineStr">
        <is>
          <t>600586</t>
        </is>
      </c>
      <c r="B403" t="n">
        <v>0.001379133988452048</v>
      </c>
      <c r="C403" t="n">
        <v>14.56628477905073</v>
      </c>
      <c r="D403" t="n">
        <v>6.877142857142857</v>
      </c>
      <c r="E403" t="n">
        <v>6.663142857142858</v>
      </c>
    </row>
    <row r="404">
      <c r="A404" t="inlineStr">
        <is>
          <t>601311</t>
        </is>
      </c>
      <c r="B404" t="n">
        <v>0.0009421020207144218</v>
      </c>
      <c r="C404" t="n">
        <v>14.4144144144144</v>
      </c>
      <c r="D404" t="n">
        <v>9.862285714285715</v>
      </c>
      <c r="E404" t="n">
        <v>4.690285714285715</v>
      </c>
    </row>
    <row r="405">
      <c r="A405" t="inlineStr">
        <is>
          <t>600745</t>
        </is>
      </c>
      <c r="B405" t="n">
        <v>0.0300037258004383</v>
      </c>
      <c r="C405" t="n">
        <v>14.30632859204288</v>
      </c>
      <c r="D405" t="n">
        <v>108.4305714285714</v>
      </c>
      <c r="E405" t="n">
        <v>2.914</v>
      </c>
    </row>
    <row r="406">
      <c r="A406" t="inlineStr">
        <is>
          <t>600163</t>
        </is>
      </c>
      <c r="B406" t="n">
        <v>0.0002859515127552825</v>
      </c>
      <c r="C406" t="n">
        <v>14.24731182795698</v>
      </c>
      <c r="D406" t="n">
        <v>4.040857142857143</v>
      </c>
      <c r="E406" t="n">
        <v>2.268571428571428</v>
      </c>
    </row>
    <row r="407">
      <c r="A407" t="inlineStr">
        <is>
          <t>601009</t>
        </is>
      </c>
      <c r="B407" t="n">
        <v>0.0002555114051505842</v>
      </c>
      <c r="C407" t="n">
        <v>14.23076923076922</v>
      </c>
      <c r="D407" t="n">
        <v>8.155999999999999</v>
      </c>
      <c r="E407" t="n">
        <v>0.6365714285714286</v>
      </c>
    </row>
    <row r="408">
      <c r="A408" t="inlineStr">
        <is>
          <t>603966</t>
        </is>
      </c>
      <c r="B408" t="n">
        <v>0.00135163896020264</v>
      </c>
      <c r="C408" t="n">
        <v>14.1643059490085</v>
      </c>
      <c r="D408" t="n">
        <v>14.95828571428571</v>
      </c>
      <c r="E408" t="n">
        <v>1.511714285714286</v>
      </c>
    </row>
    <row r="409">
      <c r="A409" t="inlineStr">
        <is>
          <t>000418</t>
        </is>
      </c>
      <c r="B409" t="n">
        <v>0.0054594377647305</v>
      </c>
      <c r="C409" t="n">
        <v>14.09542743538768</v>
      </c>
      <c r="D409" t="n">
        <v>55.95657142857143</v>
      </c>
      <c r="E409" t="n">
        <v>0.8968571428571428</v>
      </c>
    </row>
    <row r="410">
      <c r="A410" t="inlineStr">
        <is>
          <t>002032</t>
        </is>
      </c>
      <c r="B410" t="n">
        <v>0.004627890380567595</v>
      </c>
      <c r="C410" t="n">
        <v>14.0506154058913</v>
      </c>
      <c r="D410" t="n">
        <v>78.65771428571429</v>
      </c>
      <c r="E410" t="n">
        <v>0.2971428571428571</v>
      </c>
    </row>
    <row r="411">
      <c r="A411" t="inlineStr">
        <is>
          <t>000866</t>
        </is>
      </c>
      <c r="B411" t="n">
        <v>0.0001703365422919728</v>
      </c>
      <c r="C411" t="n">
        <v>13.8157894736842</v>
      </c>
      <c r="D411" t="n">
        <v>13.75885714285714</v>
      </c>
      <c r="E411" t="n">
        <v>0</v>
      </c>
    </row>
    <row r="412">
      <c r="A412" t="inlineStr">
        <is>
          <t>002179</t>
        </is>
      </c>
      <c r="B412" t="n">
        <v>0.007904453155929548</v>
      </c>
      <c r="C412" t="n">
        <v>13.80917698470501</v>
      </c>
      <c r="D412" t="n">
        <v>75.11428571428571</v>
      </c>
      <c r="E412" t="n">
        <v>1.363142857142857</v>
      </c>
    </row>
    <row r="413">
      <c r="A413" t="inlineStr">
        <is>
          <t>688099</t>
        </is>
      </c>
      <c r="B413" t="n">
        <v>0.007521237336398634</v>
      </c>
      <c r="C413" t="n">
        <v>13.80615850580515</v>
      </c>
      <c r="D413" t="n">
        <v>79.45742857142855</v>
      </c>
      <c r="E413" t="n">
        <v>1.372571428571429</v>
      </c>
    </row>
    <row r="414">
      <c r="A414" t="inlineStr">
        <is>
          <t>600583</t>
        </is>
      </c>
      <c r="B414" t="n">
        <v>0.0001529351901865463</v>
      </c>
      <c r="C414" t="n">
        <v>13.78504672897196</v>
      </c>
      <c r="D414" t="n">
        <v>4.469142857142857</v>
      </c>
      <c r="E414" t="n">
        <v>0.533142857142857</v>
      </c>
    </row>
    <row r="415">
      <c r="A415" t="inlineStr">
        <is>
          <t>002172</t>
        </is>
      </c>
      <c r="B415" t="n">
        <v>0.000850755180555848</v>
      </c>
      <c r="C415" t="n">
        <v>13.78205128205128</v>
      </c>
      <c r="D415" t="n">
        <v>3.044857142857143</v>
      </c>
      <c r="E415" t="n">
        <v>6.548285714285714</v>
      </c>
    </row>
    <row r="416">
      <c r="A416" t="inlineStr">
        <is>
          <t>603353</t>
        </is>
      </c>
      <c r="B416" t="n">
        <v>0.007623855557872692</v>
      </c>
      <c r="C416" t="n">
        <v>13.74045801526718</v>
      </c>
      <c r="D416" t="n">
        <v>38.19371428571428</v>
      </c>
      <c r="E416" t="n">
        <v>5.676</v>
      </c>
    </row>
    <row r="417">
      <c r="A417" t="inlineStr">
        <is>
          <t>600779</t>
        </is>
      </c>
      <c r="B417" t="n">
        <v>0.01670594049276789</v>
      </c>
      <c r="C417" t="n">
        <v>13.72898624554253</v>
      </c>
      <c r="D417" t="n">
        <v>87.26028571428571</v>
      </c>
      <c r="E417" t="n">
        <v>2.274285714285714</v>
      </c>
    </row>
    <row r="418">
      <c r="A418" t="inlineStr">
        <is>
          <t>601218</t>
        </is>
      </c>
      <c r="B418" t="n">
        <v>0.000424570420760897</v>
      </c>
      <c r="C418" t="n">
        <v>13.61111111111111</v>
      </c>
      <c r="D418" t="n">
        <v>4.05</v>
      </c>
      <c r="E418" t="n">
        <v>4.198571428571429</v>
      </c>
    </row>
    <row r="419">
      <c r="A419" t="inlineStr">
        <is>
          <t>603416</t>
        </is>
      </c>
      <c r="B419" t="n">
        <v>0.02013454390267428</v>
      </c>
      <c r="C419" t="n">
        <v>13.59802047013834</v>
      </c>
      <c r="D419" t="n">
        <v>90.73628571428571</v>
      </c>
      <c r="E419" t="n">
        <v>1.788571428571428</v>
      </c>
    </row>
    <row r="420">
      <c r="A420" t="inlineStr">
        <is>
          <t>002821</t>
        </is>
      </c>
      <c r="B420" t="n">
        <v>0.0170821272903193</v>
      </c>
      <c r="C420" t="n">
        <v>13.56137377650191</v>
      </c>
      <c r="D420" t="n">
        <v>303.7782857142856</v>
      </c>
      <c r="E420" t="n">
        <v>1.167142857142857</v>
      </c>
    </row>
    <row r="421">
      <c r="A421" t="inlineStr">
        <is>
          <t>000333</t>
        </is>
      </c>
      <c r="B421" t="n">
        <v>0.003421141586920054</v>
      </c>
      <c r="C421" t="n">
        <v>13.53760445682452</v>
      </c>
      <c r="D421" t="n">
        <v>98.21742857142857</v>
      </c>
      <c r="E421" t="n">
        <v>0.4594285714285714</v>
      </c>
    </row>
    <row r="422">
      <c r="A422" t="inlineStr">
        <is>
          <t>688008</t>
        </is>
      </c>
      <c r="B422" t="n">
        <v>0.008115381219021509</v>
      </c>
      <c r="C422" t="n">
        <v>13.41549295774647</v>
      </c>
      <c r="D422" t="n">
        <v>88.37599999999999</v>
      </c>
      <c r="E422" t="n">
        <v>1.654857142857143</v>
      </c>
    </row>
    <row r="423">
      <c r="A423" t="inlineStr">
        <is>
          <t>601225</t>
        </is>
      </c>
      <c r="B423" t="n">
        <v>0.001142455011561275</v>
      </c>
      <c r="C423" t="n">
        <v>13.37719298245614</v>
      </c>
      <c r="D423" t="n">
        <v>10.15</v>
      </c>
      <c r="E423" t="n">
        <v>0.6148571428571429</v>
      </c>
    </row>
    <row r="424">
      <c r="A424" t="inlineStr">
        <is>
          <t>600166</t>
        </is>
      </c>
      <c r="B424" t="n">
        <v>0.0006404071690508694</v>
      </c>
      <c r="C424" t="n">
        <v>13.29305135951662</v>
      </c>
      <c r="D424" t="n">
        <v>3.049714285714286</v>
      </c>
      <c r="E424" t="n">
        <v>2.682571428571428</v>
      </c>
    </row>
    <row r="425">
      <c r="A425" t="inlineStr">
        <is>
          <t>688339</t>
        </is>
      </c>
      <c r="B425" t="n">
        <v>0.09781453003051353</v>
      </c>
      <c r="C425" t="n">
        <v>13.22965641952982</v>
      </c>
      <c r="D425" t="n">
        <v>276.8051428571429</v>
      </c>
      <c r="E425" t="n">
        <v>7</v>
      </c>
    </row>
    <row r="426">
      <c r="A426" t="inlineStr">
        <is>
          <t>002080</t>
        </is>
      </c>
      <c r="B426" t="n">
        <v>0.003329136368857623</v>
      </c>
      <c r="C426" t="n">
        <v>13.22389420884633</v>
      </c>
      <c r="D426" t="n">
        <v>25.12714285714286</v>
      </c>
      <c r="E426" t="n">
        <v>1.741142857142857</v>
      </c>
    </row>
    <row r="427">
      <c r="A427" t="inlineStr">
        <is>
          <t>600189</t>
        </is>
      </c>
      <c r="B427" t="n">
        <v>0.006795807409517293</v>
      </c>
      <c r="C427" t="n">
        <v>13.19381255686987</v>
      </c>
      <c r="D427" t="n">
        <v>13.71571428571429</v>
      </c>
      <c r="E427" t="n">
        <v>9.25342857142857</v>
      </c>
    </row>
    <row r="428">
      <c r="A428" t="inlineStr">
        <is>
          <t>002571</t>
        </is>
      </c>
      <c r="B428" t="n">
        <v>0.00069017336059305</v>
      </c>
      <c r="C428" t="n">
        <v>13.16831683168318</v>
      </c>
      <c r="D428" t="n">
        <v>10.82628571428572</v>
      </c>
      <c r="E428" t="n">
        <v>2.718571428571429</v>
      </c>
    </row>
    <row r="429">
      <c r="A429" t="inlineStr">
        <is>
          <t>601919</t>
        </is>
      </c>
      <c r="B429" t="n">
        <v>0.007730914142113909</v>
      </c>
      <c r="C429" t="n">
        <v>13.12820512820512</v>
      </c>
      <c r="D429" t="n">
        <v>13.17228571428571</v>
      </c>
      <c r="E429" t="n">
        <v>2.311428571428571</v>
      </c>
    </row>
    <row r="430">
      <c r="A430" t="inlineStr">
        <is>
          <t>600792</t>
        </is>
      </c>
      <c r="B430" t="n">
        <v>0.0006500129485406047</v>
      </c>
      <c r="C430" t="n">
        <v>13.11953352769679</v>
      </c>
      <c r="D430" t="n">
        <v>3.692571428571429</v>
      </c>
      <c r="E430" t="n">
        <v>3.760285714285714</v>
      </c>
    </row>
    <row r="431">
      <c r="A431" t="inlineStr">
        <is>
          <t>600201</t>
        </is>
      </c>
      <c r="B431" t="n">
        <v>0.002448960480292868</v>
      </c>
      <c r="C431" t="n">
        <v>13.06579561362575</v>
      </c>
      <c r="D431" t="n">
        <v>21.23485714285714</v>
      </c>
      <c r="E431" t="n">
        <v>1.740571428571429</v>
      </c>
    </row>
    <row r="432">
      <c r="A432" t="inlineStr">
        <is>
          <t>002007</t>
        </is>
      </c>
      <c r="B432" t="n">
        <v>0.007452823736376847</v>
      </c>
      <c r="C432" t="n">
        <v>12.95555555555554</v>
      </c>
      <c r="D432" t="n">
        <v>47.26828571428571</v>
      </c>
      <c r="E432" t="n">
        <v>2.061428571428571</v>
      </c>
    </row>
    <row r="433">
      <c r="A433" t="inlineStr">
        <is>
          <t>600849</t>
        </is>
      </c>
      <c r="B433" t="n">
        <v>0.001118845271673012</v>
      </c>
      <c r="C433" t="n">
        <v>12.90076335877863</v>
      </c>
      <c r="D433" t="n">
        <v>15.00657142857143</v>
      </c>
      <c r="E433" t="n">
        <v>0</v>
      </c>
    </row>
    <row r="434">
      <c r="A434" t="inlineStr">
        <is>
          <t>002299</t>
        </is>
      </c>
      <c r="B434" t="n">
        <v>0.001499518937372064</v>
      </c>
      <c r="C434" t="n">
        <v>12.89106671692424</v>
      </c>
      <c r="D434" t="n">
        <v>28.05257142857143</v>
      </c>
      <c r="E434" t="n">
        <v>1.580285714285714</v>
      </c>
    </row>
    <row r="435">
      <c r="A435" t="inlineStr">
        <is>
          <t>603855</t>
        </is>
      </c>
      <c r="B435" t="n">
        <v>0.001011360674622905</v>
      </c>
      <c r="C435" t="n">
        <v>12.83124128312412</v>
      </c>
      <c r="D435" t="n">
        <v>15.35171428571429</v>
      </c>
      <c r="E435" t="n">
        <v>1.056571428571428</v>
      </c>
    </row>
    <row r="436">
      <c r="A436" t="inlineStr">
        <is>
          <t>002595</t>
        </is>
      </c>
      <c r="B436" t="n">
        <v>0.008255914833874849</v>
      </c>
      <c r="C436" t="n">
        <v>12.73983115886417</v>
      </c>
      <c r="D436" t="n">
        <v>30.85857142857143</v>
      </c>
      <c r="E436" t="n">
        <v>0.9917142857142858</v>
      </c>
    </row>
    <row r="437">
      <c r="A437" t="inlineStr">
        <is>
          <t>600515</t>
        </is>
      </c>
      <c r="B437" t="n">
        <v>0.001458501780700368</v>
      </c>
      <c r="C437" t="n">
        <v>12.48073959938365</v>
      </c>
      <c r="D437" t="n">
        <v>6.716</v>
      </c>
      <c r="E437" t="n">
        <v>3.041428571428571</v>
      </c>
    </row>
    <row r="438">
      <c r="A438" t="inlineStr">
        <is>
          <t>600722</t>
        </is>
      </c>
      <c r="B438" t="n">
        <v>0.0009343923916972796</v>
      </c>
      <c r="C438" t="n">
        <v>12.47002398081536</v>
      </c>
      <c r="D438" t="n">
        <v>4.080857142857143</v>
      </c>
      <c r="E438" t="n">
        <v>2.035428571428571</v>
      </c>
    </row>
    <row r="439">
      <c r="A439" t="inlineStr">
        <is>
          <t>600460</t>
        </is>
      </c>
      <c r="B439" t="n">
        <v>0.00557072813452468</v>
      </c>
      <c r="C439" t="n">
        <v>12.39592969472709</v>
      </c>
      <c r="D439" t="n">
        <v>25.15714285714285</v>
      </c>
      <c r="E439" t="n">
        <v>6.104</v>
      </c>
    </row>
    <row r="440">
      <c r="A440" t="inlineStr">
        <is>
          <t>600887</t>
        </is>
      </c>
      <c r="B440" t="n">
        <v>0.005467899127849949</v>
      </c>
      <c r="C440" t="n">
        <v>12.353515625</v>
      </c>
      <c r="D440" t="n">
        <v>45.71257142857143</v>
      </c>
      <c r="E440" t="n">
        <v>1.403428571428571</v>
      </c>
    </row>
    <row r="441">
      <c r="A441" t="inlineStr">
        <is>
          <t>603256</t>
        </is>
      </c>
      <c r="B441" t="n">
        <v>0.0008317228002005915</v>
      </c>
      <c r="C441" t="n">
        <v>12.29050279329611</v>
      </c>
      <c r="D441" t="n">
        <v>9.33685714285714</v>
      </c>
      <c r="E441" t="n">
        <v>6.94657142857143</v>
      </c>
    </row>
    <row r="442">
      <c r="A442" t="inlineStr">
        <is>
          <t>600481</t>
        </is>
      </c>
      <c r="B442" t="n">
        <v>0.0003901614516626624</v>
      </c>
      <c r="C442" t="n">
        <v>12.12938005390836</v>
      </c>
      <c r="D442" t="n">
        <v>3.742285714285714</v>
      </c>
      <c r="E442" t="n">
        <v>2.316857142857143</v>
      </c>
    </row>
    <row r="443">
      <c r="A443" t="inlineStr">
        <is>
          <t>603337</t>
        </is>
      </c>
      <c r="B443" t="n">
        <v>0.004637319414003699</v>
      </c>
      <c r="C443" t="n">
        <v>12.06062560464365</v>
      </c>
      <c r="D443" t="n">
        <v>30.15571428571429</v>
      </c>
      <c r="E443" t="n">
        <v>0.7517142857142858</v>
      </c>
    </row>
    <row r="444">
      <c r="A444" t="inlineStr">
        <is>
          <t>600177</t>
        </is>
      </c>
      <c r="B444" t="n">
        <v>0.000245990013451107</v>
      </c>
      <c r="C444" t="n">
        <v>12.03966005665724</v>
      </c>
      <c r="D444" t="n">
        <v>7.304285714285713</v>
      </c>
      <c r="E444" t="n">
        <v>0.4102857142857143</v>
      </c>
    </row>
    <row r="445">
      <c r="A445" t="inlineStr">
        <is>
          <t>601117</t>
        </is>
      </c>
      <c r="B445" t="n">
        <v>0.0003213231499225844</v>
      </c>
      <c r="C445" t="n">
        <v>12.00716845878136</v>
      </c>
      <c r="D445" t="n">
        <v>5.829714285714285</v>
      </c>
      <c r="E445" t="n">
        <v>1.528857142857143</v>
      </c>
    </row>
    <row r="446">
      <c r="A446" t="inlineStr">
        <is>
          <t>688169</t>
        </is>
      </c>
      <c r="B446" t="n">
        <v>0.2066905462170359</v>
      </c>
      <c r="C446" t="n">
        <v>11.82611790526846</v>
      </c>
      <c r="D446" t="n">
        <v>1092.921428571429</v>
      </c>
      <c r="E446" t="n">
        <v>2.653714285714285</v>
      </c>
    </row>
    <row r="447">
      <c r="A447" t="inlineStr">
        <is>
          <t>600999</t>
        </is>
      </c>
      <c r="B447" t="n">
        <v>0.003471781638755461</v>
      </c>
      <c r="C447" t="n">
        <v>11.81139122315591</v>
      </c>
      <c r="D447" t="n">
        <v>24.07885714285714</v>
      </c>
      <c r="E447" t="n">
        <v>0.8974285714285714</v>
      </c>
    </row>
    <row r="448">
      <c r="A448" t="inlineStr">
        <is>
          <t>603208</t>
        </is>
      </c>
      <c r="B448" t="n">
        <v>0.01714935492967023</v>
      </c>
      <c r="C448" t="n">
        <v>11.75735435493175</v>
      </c>
      <c r="D448" t="n">
        <v>106.9497142857143</v>
      </c>
      <c r="E448" t="n">
        <v>1.208571428571428</v>
      </c>
    </row>
    <row r="449">
      <c r="A449" t="inlineStr">
        <is>
          <t>600212</t>
        </is>
      </c>
      <c r="B449" t="n">
        <v>0.0001812555961031503</v>
      </c>
      <c r="C449" t="n">
        <v>11.68831168831168</v>
      </c>
      <c r="D449" t="n">
        <v>3.269142857142857</v>
      </c>
      <c r="E449" t="n">
        <v>0.6702857142857143</v>
      </c>
    </row>
    <row r="450">
      <c r="A450" t="inlineStr">
        <is>
          <t>603698</t>
        </is>
      </c>
      <c r="B450" t="n">
        <v>0.008939024275959601</v>
      </c>
      <c r="C450" t="n">
        <v>11.64444444444446</v>
      </c>
      <c r="D450" t="n">
        <v>13.68857142857143</v>
      </c>
      <c r="E450" t="n">
        <v>2.946571428571429</v>
      </c>
    </row>
    <row r="451">
      <c r="A451" t="inlineStr">
        <is>
          <t>603898</t>
        </is>
      </c>
      <c r="B451" t="n">
        <v>0.001216711879300407</v>
      </c>
      <c r="C451" t="n">
        <v>11.63239074550129</v>
      </c>
      <c r="D451" t="n">
        <v>15.91228571428571</v>
      </c>
      <c r="E451" t="n">
        <v>0.3662857142857143</v>
      </c>
    </row>
    <row r="452">
      <c r="A452" t="inlineStr">
        <is>
          <t>600060</t>
        </is>
      </c>
      <c r="B452" t="n">
        <v>0.001620085955102238</v>
      </c>
      <c r="C452" t="n">
        <v>11.61751563896336</v>
      </c>
      <c r="D452" t="n">
        <v>11.80628571428572</v>
      </c>
      <c r="E452" t="n">
        <v>2.254</v>
      </c>
    </row>
    <row r="453">
      <c r="A453" t="inlineStr">
        <is>
          <t>600039</t>
        </is>
      </c>
      <c r="B453" t="n">
        <v>0.0001890439327201197</v>
      </c>
      <c r="C453" t="n">
        <v>11.51241534988714</v>
      </c>
      <c r="D453" t="n">
        <v>4.634571428571428</v>
      </c>
      <c r="E453" t="n">
        <v>0.7822857142857143</v>
      </c>
    </row>
    <row r="454">
      <c r="A454" t="inlineStr">
        <is>
          <t>601799</t>
        </is>
      </c>
      <c r="B454" t="n">
        <v>0.01786058107972253</v>
      </c>
      <c r="C454" t="n">
        <v>11.48553922841269</v>
      </c>
      <c r="D454" t="n">
        <v>202.594</v>
      </c>
      <c r="E454" t="n">
        <v>0.6825714285714285</v>
      </c>
    </row>
    <row r="455">
      <c r="A455" t="inlineStr">
        <is>
          <t>601229</t>
        </is>
      </c>
      <c r="B455" t="n">
        <v>0.0002735610530684421</v>
      </c>
      <c r="C455" t="n">
        <v>11.48387096774195</v>
      </c>
      <c r="D455" t="n">
        <v>8.078571428571431</v>
      </c>
      <c r="E455" t="n">
        <v>0.2574285714285714</v>
      </c>
    </row>
    <row r="456">
      <c r="A456" t="inlineStr">
        <is>
          <t>600210</t>
        </is>
      </c>
      <c r="B456" t="n">
        <v>0.0001157959868246099</v>
      </c>
      <c r="C456" t="n">
        <v>11.24121779859486</v>
      </c>
      <c r="D456" t="n">
        <v>4.429142857142858</v>
      </c>
      <c r="E456" t="n">
        <v>0.9128571428571428</v>
      </c>
    </row>
    <row r="457">
      <c r="A457" t="inlineStr">
        <is>
          <t>600299</t>
        </is>
      </c>
      <c r="B457" t="n">
        <v>0.001583460291260368</v>
      </c>
      <c r="C457" t="n">
        <v>11.20196238757154</v>
      </c>
      <c r="D457" t="n">
        <v>12.16628571428571</v>
      </c>
      <c r="E457" t="n">
        <v>0.3862857142857143</v>
      </c>
    </row>
    <row r="458">
      <c r="A458" t="inlineStr">
        <is>
          <t>603901</t>
        </is>
      </c>
      <c r="B458" t="n">
        <v>0.0007130151421744906</v>
      </c>
      <c r="C458" t="n">
        <v>11.17196056955092</v>
      </c>
      <c r="D458" t="n">
        <v>8.900285714285715</v>
      </c>
      <c r="E458" t="n">
        <v>1.248571428571429</v>
      </c>
    </row>
    <row r="459">
      <c r="A459" t="inlineStr">
        <is>
          <t>600000</t>
        </is>
      </c>
      <c r="B459" t="n">
        <v>0.0003278379595959003</v>
      </c>
      <c r="C459" t="n">
        <v>11.13423517169616</v>
      </c>
      <c r="D459" t="n">
        <v>9.901428571428571</v>
      </c>
      <c r="E459" t="n">
        <v>0.2057142857142857</v>
      </c>
    </row>
    <row r="460">
      <c r="A460" t="inlineStr">
        <is>
          <t>603005</t>
        </is>
      </c>
      <c r="B460" t="n">
        <v>0.02505134477616244</v>
      </c>
      <c r="C460" t="n">
        <v>11.04614412136535</v>
      </c>
      <c r="D460" t="n">
        <v>73.00314285714286</v>
      </c>
      <c r="E460" t="n">
        <v>4.718857142857144</v>
      </c>
    </row>
    <row r="461">
      <c r="A461" t="inlineStr">
        <is>
          <t>603808</t>
        </is>
      </c>
      <c r="B461" t="n">
        <v>0.0007184505955951666</v>
      </c>
      <c r="C461" t="n">
        <v>11.00478468899522</v>
      </c>
      <c r="D461" t="n">
        <v>13.336</v>
      </c>
      <c r="E461" t="n">
        <v>0.9760000000000001</v>
      </c>
    </row>
    <row r="462">
      <c r="A462" t="inlineStr">
        <is>
          <t>603899</t>
        </is>
      </c>
      <c r="B462" t="n">
        <v>0.004351995548786476</v>
      </c>
      <c r="C462" t="n">
        <v>10.94043151969981</v>
      </c>
      <c r="D462" t="n">
        <v>92.47257142857144</v>
      </c>
      <c r="E462" t="n">
        <v>0.4022857142857143</v>
      </c>
    </row>
    <row r="463">
      <c r="A463" t="inlineStr">
        <is>
          <t>601908</t>
        </is>
      </c>
      <c r="B463" t="n">
        <v>0.007791470320505547</v>
      </c>
      <c r="C463" t="n">
        <v>10.86419753086421</v>
      </c>
      <c r="D463" t="n">
        <v>10.63971428571429</v>
      </c>
      <c r="E463" t="n">
        <v>6.665142857142858</v>
      </c>
    </row>
    <row r="464">
      <c r="A464" t="inlineStr">
        <is>
          <t>603713</t>
        </is>
      </c>
      <c r="B464" t="n">
        <v>0.01247155751917763</v>
      </c>
      <c r="C464" t="n">
        <v>10.83552937529064</v>
      </c>
      <c r="D464" t="n">
        <v>132.5462857142857</v>
      </c>
      <c r="E464" t="n">
        <v>1.270857142857143</v>
      </c>
    </row>
    <row r="465">
      <c r="A465" t="inlineStr">
        <is>
          <t>600967</t>
        </is>
      </c>
      <c r="B465" t="n">
        <v>0.00300211125354968</v>
      </c>
      <c r="C465" t="n">
        <v>10.81081081081081</v>
      </c>
      <c r="D465" t="n">
        <v>11.26657142857143</v>
      </c>
      <c r="E465" t="n">
        <v>3.085142857142857</v>
      </c>
    </row>
    <row r="466">
      <c r="A466" t="inlineStr">
        <is>
          <t>600151</t>
        </is>
      </c>
      <c r="B466" t="n">
        <v>0.001078459149983017</v>
      </c>
      <c r="C466" t="n">
        <v>10.79691516709511</v>
      </c>
      <c r="D466" t="n">
        <v>8.480571428571428</v>
      </c>
      <c r="E466" t="n">
        <v>2.555142857142857</v>
      </c>
    </row>
    <row r="467">
      <c r="A467" t="inlineStr">
        <is>
          <t>601939</t>
        </is>
      </c>
      <c r="B467" t="n">
        <v>0.0002568807339449542</v>
      </c>
      <c r="C467" t="n">
        <v>10.75441412520064</v>
      </c>
      <c r="D467" t="n">
        <v>6.54</v>
      </c>
      <c r="E467" t="n">
        <v>1.739142857142857</v>
      </c>
    </row>
    <row r="468">
      <c r="A468" t="inlineStr">
        <is>
          <t>603179</t>
        </is>
      </c>
      <c r="B468" t="n">
        <v>0.005709171047496614</v>
      </c>
      <c r="C468" t="n">
        <v>10.66532932129722</v>
      </c>
      <c r="D468" t="n">
        <v>35.56</v>
      </c>
      <c r="E468" t="n">
        <v>1.002571428571429</v>
      </c>
    </row>
    <row r="469">
      <c r="A469" t="inlineStr">
        <is>
          <t>600555</t>
        </is>
      </c>
      <c r="B469" t="n">
        <v>0.0001105803329130092</v>
      </c>
      <c r="C469" t="n">
        <v>10.6060606060606</v>
      </c>
      <c r="D469" t="n">
        <v>1.428857142857143</v>
      </c>
      <c r="E469" t="n">
        <v>0.8851428571428572</v>
      </c>
    </row>
    <row r="470">
      <c r="A470" t="inlineStr">
        <is>
          <t>603308</t>
        </is>
      </c>
      <c r="B470" t="n">
        <v>0.004966309827131439</v>
      </c>
      <c r="C470" t="n">
        <v>10.54594777890811</v>
      </c>
      <c r="D470" t="n">
        <v>32.74400000000001</v>
      </c>
      <c r="E470" t="n">
        <v>1.972</v>
      </c>
    </row>
    <row r="471">
      <c r="A471" t="inlineStr">
        <is>
          <t>601111</t>
        </is>
      </c>
      <c r="B471" t="n">
        <v>0.0001632283286422208</v>
      </c>
      <c r="C471" t="n">
        <v>10.42253521126761</v>
      </c>
      <c r="D471" t="n">
        <v>7.190571428571429</v>
      </c>
      <c r="E471" t="n">
        <v>0.5945714285714285</v>
      </c>
    </row>
    <row r="472">
      <c r="A472" t="inlineStr">
        <is>
          <t>603995</t>
        </is>
      </c>
      <c r="B472" t="n">
        <v>0.005522304834531445</v>
      </c>
      <c r="C472" t="n">
        <v>10.29090909090908</v>
      </c>
      <c r="D472" t="n">
        <v>29.81285714285714</v>
      </c>
      <c r="E472" t="n">
        <v>2.558285714285714</v>
      </c>
    </row>
    <row r="473">
      <c r="A473" t="inlineStr">
        <is>
          <t>600570</t>
        </is>
      </c>
      <c r="B473" t="n">
        <v>0.005954202291723266</v>
      </c>
      <c r="C473" t="n">
        <v>10.28183716075157</v>
      </c>
      <c r="D473" t="n">
        <v>99.24114285714288</v>
      </c>
      <c r="E473" t="n">
        <v>1.673428571428571</v>
      </c>
    </row>
    <row r="474">
      <c r="A474" t="inlineStr">
        <is>
          <t>603810</t>
        </is>
      </c>
      <c r="B474" t="n">
        <v>0.002834396769592648</v>
      </c>
      <c r="C474" t="n">
        <v>9.919114516815686</v>
      </c>
      <c r="D474" t="n">
        <v>24.64771428571429</v>
      </c>
      <c r="E474" t="n">
        <v>3.408857142857143</v>
      </c>
    </row>
    <row r="475">
      <c r="A475" t="inlineStr">
        <is>
          <t>600075</t>
        </is>
      </c>
      <c r="B475" t="n">
        <v>0.0003003051857402717</v>
      </c>
      <c r="C475" t="n">
        <v>9.807355516637472</v>
      </c>
      <c r="D475" t="n">
        <v>5.789142857142857</v>
      </c>
      <c r="E475" t="n">
        <v>1.761142857142857</v>
      </c>
    </row>
    <row r="476">
      <c r="A476" t="inlineStr">
        <is>
          <t>600054</t>
        </is>
      </c>
      <c r="B476" t="n">
        <v>0.0002250067836791821</v>
      </c>
      <c r="C476" t="n">
        <v>9.744779582366615</v>
      </c>
      <c r="D476" t="n">
        <v>8.982285714285712</v>
      </c>
      <c r="E476" t="n">
        <v>0.8185714285714285</v>
      </c>
    </row>
    <row r="477">
      <c r="A477" t="inlineStr">
        <is>
          <t>600549</t>
        </is>
      </c>
      <c r="B477" t="n">
        <v>0.001673826195976813</v>
      </c>
      <c r="C477" t="n">
        <v>9.669947886508412</v>
      </c>
      <c r="D477" t="n">
        <v>17.11971428571429</v>
      </c>
      <c r="E477" t="n">
        <v>3.979142857142858</v>
      </c>
    </row>
    <row r="478">
      <c r="A478" t="inlineStr">
        <is>
          <t>688408</t>
        </is>
      </c>
      <c r="B478" t="n">
        <v>0.0306273553422023</v>
      </c>
      <c r="C478" t="n">
        <v>9.609609609609615</v>
      </c>
      <c r="D478" t="n">
        <v>172.9545714285714</v>
      </c>
      <c r="E478" t="n">
        <v>3.570285714285715</v>
      </c>
    </row>
    <row r="479">
      <c r="A479" t="inlineStr">
        <is>
          <t>600263</t>
        </is>
      </c>
      <c r="B479" t="n">
        <v>0.0003135024342267027</v>
      </c>
      <c r="C479" t="n">
        <v>9.606404269513003</v>
      </c>
      <c r="D479" t="n">
        <v>14.82142857142857</v>
      </c>
      <c r="E479" t="n">
        <v>0</v>
      </c>
    </row>
    <row r="480">
      <c r="A480" t="inlineStr">
        <is>
          <t>600280</t>
        </is>
      </c>
      <c r="B480" t="n">
        <v>0.0003153024386649967</v>
      </c>
      <c r="C480" t="n">
        <v>9.565217391304358</v>
      </c>
      <c r="D480" t="n">
        <v>2.374285714285715</v>
      </c>
      <c r="E480" t="n">
        <v>0.4697142857142856</v>
      </c>
    </row>
    <row r="481">
      <c r="A481" t="inlineStr">
        <is>
          <t>600237</t>
        </is>
      </c>
      <c r="B481" t="n">
        <v>0.00130688806991328</v>
      </c>
      <c r="C481" t="n">
        <v>9.468822170900705</v>
      </c>
      <c r="D481" t="n">
        <v>4.862</v>
      </c>
      <c r="E481" t="n">
        <v>7.518285714285714</v>
      </c>
    </row>
    <row r="482">
      <c r="A482" t="inlineStr">
        <is>
          <t>603595</t>
        </is>
      </c>
      <c r="B482" t="n">
        <v>0.002023224477273402</v>
      </c>
      <c r="C482" t="n">
        <v>9.433962264150942</v>
      </c>
      <c r="D482" t="n">
        <v>21.41914285714286</v>
      </c>
      <c r="E482" t="n">
        <v>1.516</v>
      </c>
    </row>
    <row r="483">
      <c r="A483" t="inlineStr">
        <is>
          <t>601168</t>
        </is>
      </c>
      <c r="B483" t="n">
        <v>0.002274789288381521</v>
      </c>
      <c r="C483" t="n">
        <v>9.38743038981702</v>
      </c>
      <c r="D483" t="n">
        <v>13.39</v>
      </c>
      <c r="E483" t="n">
        <v>2.904857142857143</v>
      </c>
    </row>
    <row r="484">
      <c r="A484" t="inlineStr">
        <is>
          <t>603610</t>
        </is>
      </c>
      <c r="B484" t="n">
        <v>0.001361660042171062</v>
      </c>
      <c r="C484" t="n">
        <v>9.303278688524607</v>
      </c>
      <c r="D484" t="n">
        <v>24.55914285714286</v>
      </c>
      <c r="E484" t="n">
        <v>1.047714285714286</v>
      </c>
    </row>
    <row r="485">
      <c r="A485" t="inlineStr">
        <is>
          <t>600703</t>
        </is>
      </c>
      <c r="B485" t="n">
        <v>0.008705914730835589</v>
      </c>
      <c r="C485" t="n">
        <v>9.25997675319643</v>
      </c>
      <c r="D485" t="n">
        <v>30.28885714285715</v>
      </c>
      <c r="E485" t="n">
        <v>2.444571428571429</v>
      </c>
    </row>
    <row r="486">
      <c r="A486" t="inlineStr">
        <is>
          <t>600754</t>
        </is>
      </c>
      <c r="B486" t="n">
        <v>0.00247953531004743</v>
      </c>
      <c r="C486" t="n">
        <v>9.215346057451313</v>
      </c>
      <c r="D486" t="n">
        <v>50.28714285714285</v>
      </c>
      <c r="E486" t="n">
        <v>0.7371428571428572</v>
      </c>
    </row>
    <row r="487">
      <c r="A487" t="inlineStr">
        <is>
          <t>600597</t>
        </is>
      </c>
      <c r="B487" t="n">
        <v>0.00187971707111054</v>
      </c>
      <c r="C487" t="n">
        <v>9.18665886483323</v>
      </c>
      <c r="D487" t="n">
        <v>18.27942857142857</v>
      </c>
      <c r="E487" t="n">
        <v>3.066285714285714</v>
      </c>
    </row>
    <row r="488">
      <c r="A488" t="inlineStr">
        <is>
          <t>601689</t>
        </is>
      </c>
      <c r="B488" t="n">
        <v>0.008523719065383434</v>
      </c>
      <c r="C488" t="n">
        <v>9.178255372945653</v>
      </c>
      <c r="D488" t="n">
        <v>44.30085714285714</v>
      </c>
      <c r="E488" t="n">
        <v>1.236857142857143</v>
      </c>
    </row>
    <row r="489">
      <c r="A489" t="inlineStr">
        <is>
          <t>600674</t>
        </is>
      </c>
      <c r="B489" t="n">
        <v>0.0003686671064226301</v>
      </c>
      <c r="C489" t="n">
        <v>9.136546184738936</v>
      </c>
      <c r="D489" t="n">
        <v>10.36885714285714</v>
      </c>
      <c r="E489" t="n">
        <v>0.176</v>
      </c>
    </row>
    <row r="490">
      <c r="A490" t="inlineStr">
        <is>
          <t>600532</t>
        </is>
      </c>
      <c r="B490" t="n">
        <v>0.0008209443670140387</v>
      </c>
      <c r="C490" t="n">
        <v>9.133858267716533</v>
      </c>
      <c r="D490" t="n">
        <v>13.41685714285714</v>
      </c>
      <c r="E490" t="n">
        <v>0.9377142857142857</v>
      </c>
    </row>
    <row r="491">
      <c r="A491" t="inlineStr">
        <is>
          <t>600892</t>
        </is>
      </c>
      <c r="B491" t="n">
        <v>0.0001380003998585117</v>
      </c>
      <c r="C491" t="n">
        <v>9.090909090909104</v>
      </c>
      <c r="D491" t="n">
        <v>3.033142857142857</v>
      </c>
      <c r="E491" t="n">
        <v>0.428</v>
      </c>
    </row>
    <row r="492">
      <c r="A492" t="inlineStr">
        <is>
          <t>603768</t>
        </is>
      </c>
      <c r="B492" t="n">
        <v>0.0007156865955311323</v>
      </c>
      <c r="C492" t="n">
        <v>9.043591411841255</v>
      </c>
      <c r="D492" t="n">
        <v>16.38285714285714</v>
      </c>
      <c r="E492" t="n">
        <v>0.7002857142857143</v>
      </c>
    </row>
    <row r="493">
      <c r="A493" t="inlineStr">
        <is>
          <t>600496</t>
        </is>
      </c>
      <c r="B493" t="n">
        <v>0.0005861560488610038</v>
      </c>
      <c r="C493" t="n">
        <v>9.000000000000007</v>
      </c>
      <c r="D493" t="n">
        <v>4.956285714285714</v>
      </c>
      <c r="E493" t="n">
        <v>2.796571428571428</v>
      </c>
    </row>
    <row r="494">
      <c r="A494" t="inlineStr">
        <is>
          <t>600308</t>
        </is>
      </c>
      <c r="B494" t="n">
        <v>0.0002185365258874275</v>
      </c>
      <c r="C494" t="n">
        <v>8.984375</v>
      </c>
      <c r="D494" t="n">
        <v>5.356</v>
      </c>
      <c r="E494" t="n">
        <v>2.289428571428572</v>
      </c>
    </row>
    <row r="495">
      <c r="A495" t="inlineStr">
        <is>
          <t>600169</t>
        </is>
      </c>
      <c r="B495" t="n">
        <v>8.870575942174176e-05</v>
      </c>
      <c r="C495" t="n">
        <v>8.866995073891637</v>
      </c>
      <c r="D495" t="n">
        <v>2.165142857142857</v>
      </c>
      <c r="E495" t="n">
        <v>1.983714285714286</v>
      </c>
    </row>
    <row r="496">
      <c r="A496" t="inlineStr">
        <is>
          <t>600584</t>
        </is>
      </c>
      <c r="B496" t="n">
        <v>0.004678764976502893</v>
      </c>
      <c r="C496" t="n">
        <v>8.776041666666679</v>
      </c>
      <c r="D496" t="n">
        <v>42.93314285714286</v>
      </c>
      <c r="E496" t="n">
        <v>5.232857142857143</v>
      </c>
    </row>
    <row r="497">
      <c r="A497" t="inlineStr">
        <is>
          <t>688222</t>
        </is>
      </c>
      <c r="B497" t="n">
        <v>0.009355232716912536</v>
      </c>
      <c r="C497" t="n">
        <v>8.755622188905555</v>
      </c>
      <c r="D497" t="n">
        <v>29.80685714285714</v>
      </c>
      <c r="E497" t="n">
        <v>4.233428571428572</v>
      </c>
    </row>
    <row r="498">
      <c r="A498" t="inlineStr">
        <is>
          <t>600870</t>
        </is>
      </c>
      <c r="B498" t="n">
        <v>0.0001031385592466363</v>
      </c>
      <c r="C498" t="n">
        <v>8.741258741258751</v>
      </c>
      <c r="D498" t="n">
        <v>2.982</v>
      </c>
      <c r="E498" t="n">
        <v>0.5439999999999999</v>
      </c>
    </row>
    <row r="499">
      <c r="A499" t="inlineStr">
        <is>
          <t>600398</t>
        </is>
      </c>
      <c r="B499" t="n">
        <v>0.0002991578253446342</v>
      </c>
      <c r="C499" t="n">
        <v>8.682170542635648</v>
      </c>
      <c r="D499" t="n">
        <v>6.492285714285714</v>
      </c>
      <c r="E499" t="n">
        <v>0.1851428571428571</v>
      </c>
    </row>
    <row r="500">
      <c r="A500" t="inlineStr">
        <is>
          <t>603297</t>
        </is>
      </c>
      <c r="B500" t="n">
        <v>0.00408960603928832</v>
      </c>
      <c r="C500" t="n">
        <v>8.666666666666668</v>
      </c>
      <c r="D500" t="n">
        <v>39.50342857142857</v>
      </c>
      <c r="E500" t="n">
        <v>1.459142857142857</v>
      </c>
    </row>
    <row r="501">
      <c r="A501" t="inlineStr">
        <is>
          <t>600631</t>
        </is>
      </c>
      <c r="B501" t="n">
        <v>0.0007752372056199522</v>
      </c>
      <c r="C501" t="n">
        <v>8.512110726643595</v>
      </c>
      <c r="D501" t="n">
        <v>15.64314285714286</v>
      </c>
      <c r="E501" t="n">
        <v>0</v>
      </c>
    </row>
    <row r="502">
      <c r="A502" t="inlineStr">
        <is>
          <t>601818</t>
        </is>
      </c>
      <c r="B502" t="n">
        <v>0.0001048576034857126</v>
      </c>
      <c r="C502" t="n">
        <v>8.505154639175249</v>
      </c>
      <c r="D502" t="n">
        <v>4.025428571428572</v>
      </c>
      <c r="E502" t="n">
        <v>0.4134285714285715</v>
      </c>
    </row>
    <row r="503">
      <c r="A503" t="inlineStr">
        <is>
          <t>600767</t>
        </is>
      </c>
      <c r="B503" t="n">
        <v>0.0002380513495720868</v>
      </c>
      <c r="C503" t="n">
        <v>8.4942084942085</v>
      </c>
      <c r="D503" t="n">
        <v>2.79</v>
      </c>
      <c r="E503" t="n">
        <v>0.7468571428571429</v>
      </c>
    </row>
    <row r="504">
      <c r="A504" t="inlineStr">
        <is>
          <t>603639</t>
        </is>
      </c>
      <c r="B504" t="n">
        <v>0.0005848667262099614</v>
      </c>
      <c r="C504" t="n">
        <v>8.475426278836506</v>
      </c>
      <c r="D504" t="n">
        <v>20.32314285714286</v>
      </c>
      <c r="E504" t="n">
        <v>0.4568571428571429</v>
      </c>
    </row>
    <row r="505">
      <c r="A505" t="inlineStr">
        <is>
          <t>603300</t>
        </is>
      </c>
      <c r="B505" t="n">
        <v>0.0001980415351651986</v>
      </c>
      <c r="C505" t="n">
        <v>8.414239482200658</v>
      </c>
      <c r="D505" t="n">
        <v>6.294571428571428</v>
      </c>
      <c r="E505" t="n">
        <v>0.4737142857142858</v>
      </c>
    </row>
    <row r="506">
      <c r="A506" t="inlineStr">
        <is>
          <t>600786</t>
        </is>
      </c>
      <c r="B506" t="n">
        <v>0.009440476191660916</v>
      </c>
      <c r="C506" t="n">
        <v>8.343218663503361</v>
      </c>
      <c r="D506" t="n">
        <v>82.02885714285715</v>
      </c>
      <c r="E506" t="n">
        <v>0</v>
      </c>
    </row>
    <row r="507">
      <c r="A507" t="inlineStr">
        <is>
          <t>600800</t>
        </is>
      </c>
      <c r="B507" t="n">
        <v>0.0002804491378628142</v>
      </c>
      <c r="C507" t="n">
        <v>8.264462809917372</v>
      </c>
      <c r="D507" t="n">
        <v>4.642</v>
      </c>
      <c r="E507" t="n">
        <v>1.624857142857143</v>
      </c>
    </row>
    <row r="508">
      <c r="A508" t="inlineStr">
        <is>
          <t>600880</t>
        </is>
      </c>
      <c r="B508" t="n">
        <v>0.0001577078637809132</v>
      </c>
      <c r="C508" t="n">
        <v>8.264462809917372</v>
      </c>
      <c r="D508" t="n">
        <v>3.777142857142857</v>
      </c>
      <c r="E508" t="n">
        <v>1.037428571428572</v>
      </c>
    </row>
    <row r="509">
      <c r="A509" t="inlineStr">
        <is>
          <t>601777</t>
        </is>
      </c>
      <c r="B509" t="n">
        <v>0.0006432107230995488</v>
      </c>
      <c r="C509" t="n">
        <v>8.249496981891348</v>
      </c>
      <c r="D509" t="n">
        <v>5.110571428571428</v>
      </c>
      <c r="E509" t="n">
        <v>0.3508571428571428</v>
      </c>
    </row>
    <row r="510">
      <c r="A510" t="inlineStr">
        <is>
          <t>603016</t>
        </is>
      </c>
      <c r="B510" t="n">
        <v>0.006993714768108164</v>
      </c>
      <c r="C510" t="n">
        <v>8.199423156159868</v>
      </c>
      <c r="D510" t="n">
        <v>23.30457142857142</v>
      </c>
      <c r="E510" t="n">
        <v>1.415142857142857</v>
      </c>
    </row>
    <row r="511">
      <c r="A511" t="inlineStr">
        <is>
          <t>601028</t>
        </is>
      </c>
      <c r="B511" t="n">
        <v>0.0001746291587920976</v>
      </c>
      <c r="C511" t="n">
        <v>8.060453400503764</v>
      </c>
      <c r="D511" t="n">
        <v>12.008</v>
      </c>
      <c r="E511" t="n">
        <v>0.3394285714285714</v>
      </c>
    </row>
    <row r="512">
      <c r="A512" t="inlineStr">
        <is>
          <t>600774</t>
        </is>
      </c>
      <c r="B512" t="n">
        <v>0.0008501182314237227</v>
      </c>
      <c r="C512" t="n">
        <v>7.993850883935449</v>
      </c>
      <c r="D512" t="n">
        <v>13.92485714285714</v>
      </c>
      <c r="E512" t="n">
        <v>0.4694285714285714</v>
      </c>
    </row>
    <row r="513">
      <c r="A513" t="inlineStr">
        <is>
          <t>603661</t>
        </is>
      </c>
      <c r="B513" t="n">
        <v>0.004556357883775883</v>
      </c>
      <c r="C513" t="n">
        <v>7.975573649148782</v>
      </c>
      <c r="D513" t="n">
        <v>57.072</v>
      </c>
      <c r="E513" t="n">
        <v>3.983714285714286</v>
      </c>
    </row>
    <row r="514">
      <c r="A514" t="inlineStr">
        <is>
          <t>688030</t>
        </is>
      </c>
      <c r="B514" t="n">
        <v>0.005836441936677116</v>
      </c>
      <c r="C514" t="n">
        <v>7.893020221787328</v>
      </c>
      <c r="D514" t="n">
        <v>36.08199999999999</v>
      </c>
      <c r="E514" t="n">
        <v>1.301714285714286</v>
      </c>
    </row>
    <row r="515">
      <c r="A515" t="inlineStr">
        <is>
          <t>688185</t>
        </is>
      </c>
      <c r="B515" t="n">
        <v>0.0380513268175342</v>
      </c>
      <c r="C515" t="n">
        <v>7.810253953042645</v>
      </c>
      <c r="D515" t="n">
        <v>380.3311428571428</v>
      </c>
      <c r="E515" t="n">
        <v>6.488571428571428</v>
      </c>
    </row>
    <row r="516">
      <c r="A516" t="inlineStr">
        <is>
          <t>600116</t>
        </is>
      </c>
      <c r="B516" t="n">
        <v>0.0001618814419404765</v>
      </c>
      <c r="C516" t="n">
        <v>7.766990291262132</v>
      </c>
      <c r="D516" t="n">
        <v>8.518000000000001</v>
      </c>
      <c r="E516" t="n">
        <v>0.8997142857142857</v>
      </c>
    </row>
    <row r="517">
      <c r="A517" t="inlineStr">
        <is>
          <t>600612</t>
        </is>
      </c>
      <c r="B517" t="n">
        <v>0.001445272819070603</v>
      </c>
      <c r="C517" t="n">
        <v>7.608695652173902</v>
      </c>
      <c r="D517" t="n">
        <v>46.646</v>
      </c>
      <c r="E517" t="n">
        <v>0.5251428571428572</v>
      </c>
    </row>
    <row r="518">
      <c r="A518" t="inlineStr">
        <is>
          <t>603458</t>
        </is>
      </c>
      <c r="B518" t="n">
        <v>0.0004485197804520594</v>
      </c>
      <c r="C518" t="n">
        <v>7.571428571428584</v>
      </c>
      <c r="D518" t="n">
        <v>14.09628571428571</v>
      </c>
      <c r="E518" t="n">
        <v>1.091142857142857</v>
      </c>
    </row>
    <row r="519">
      <c r="A519" t="inlineStr">
        <is>
          <t>600005</t>
        </is>
      </c>
      <c r="B519" t="n">
        <v>0.0001287220818137662</v>
      </c>
      <c r="C519" t="n">
        <v>7.536231884057965</v>
      </c>
      <c r="D519" t="n">
        <v>3.541428571428571</v>
      </c>
      <c r="E519" t="n">
        <v>0.7871428571428569</v>
      </c>
    </row>
    <row r="520">
      <c r="A520" t="inlineStr">
        <is>
          <t>600688</t>
        </is>
      </c>
      <c r="B520" t="n">
        <v>7.876640471901663e-05</v>
      </c>
      <c r="C520" t="n">
        <v>7.536231884057965</v>
      </c>
      <c r="D520" t="n">
        <v>3.534857142857143</v>
      </c>
      <c r="E520" t="n">
        <v>0.212</v>
      </c>
    </row>
    <row r="521">
      <c r="A521" t="inlineStr">
        <is>
          <t>688016</t>
        </is>
      </c>
      <c r="B521" t="n">
        <v>0.0494722586899881</v>
      </c>
      <c r="C521" t="n">
        <v>7.533803085126634</v>
      </c>
      <c r="D521" t="n">
        <v>282.92</v>
      </c>
      <c r="E521" t="n">
        <v>1.882571428571429</v>
      </c>
    </row>
    <row r="522">
      <c r="A522" t="inlineStr">
        <is>
          <t>688023</t>
        </is>
      </c>
      <c r="B522" t="n">
        <v>0.03415906503910762</v>
      </c>
      <c r="C522" t="n">
        <v>7.527335669354485</v>
      </c>
      <c r="D522" t="n">
        <v>263.1797142857143</v>
      </c>
      <c r="E522" t="n">
        <v>1.411428571428571</v>
      </c>
    </row>
    <row r="523">
      <c r="A523" t="inlineStr">
        <is>
          <t>600538</t>
        </is>
      </c>
      <c r="B523" t="n">
        <v>0.0003087968836823828</v>
      </c>
      <c r="C523" t="n">
        <v>7.475083056478415</v>
      </c>
      <c r="D523" t="n">
        <v>6.149142857142858</v>
      </c>
      <c r="E523" t="n">
        <v>1.786285714285714</v>
      </c>
    </row>
    <row r="524">
      <c r="A524" t="inlineStr">
        <is>
          <t>600195</t>
        </is>
      </c>
      <c r="B524" t="n">
        <v>0.0006703263726717883</v>
      </c>
      <c r="C524" t="n">
        <v>7.46500777604977</v>
      </c>
      <c r="D524" t="n">
        <v>12.92142857142857</v>
      </c>
      <c r="E524" t="n">
        <v>2.041142857142856</v>
      </c>
    </row>
    <row r="525">
      <c r="A525" t="inlineStr">
        <is>
          <t>601601</t>
        </is>
      </c>
      <c r="B525" t="n">
        <v>0.002397739292057611</v>
      </c>
      <c r="C525" t="n">
        <v>7.456017872102749</v>
      </c>
      <c r="D525" t="n">
        <v>38.00971428571427</v>
      </c>
      <c r="E525" t="n">
        <v>0.7574285714285715</v>
      </c>
    </row>
    <row r="526">
      <c r="A526" t="inlineStr">
        <is>
          <t>600876</t>
        </is>
      </c>
      <c r="B526" t="n">
        <v>0.001294803630123137</v>
      </c>
      <c r="C526" t="n">
        <v>7.438512297540489</v>
      </c>
      <c r="D526" t="n">
        <v>17.44714285714285</v>
      </c>
      <c r="E526" t="n">
        <v>4.385714285714286</v>
      </c>
    </row>
    <row r="527">
      <c r="A527" t="inlineStr">
        <is>
          <t>600685</t>
        </is>
      </c>
      <c r="B527" t="n">
        <v>0.008239617081285905</v>
      </c>
      <c r="C527" t="n">
        <v>7.430997876857748</v>
      </c>
      <c r="D527" t="n">
        <v>27.10742857142857</v>
      </c>
      <c r="E527" t="n">
        <v>3.437142857142857</v>
      </c>
    </row>
    <row r="528">
      <c r="A528" t="inlineStr">
        <is>
          <t>601388</t>
        </is>
      </c>
      <c r="B528" t="n">
        <v>0.0002845302025553383</v>
      </c>
      <c r="C528" t="n">
        <v>7.36842105263158</v>
      </c>
      <c r="D528" t="n">
        <v>2.903428571428571</v>
      </c>
      <c r="E528" t="n">
        <v>3.818285714285714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0.01401424037792719</v>
      </c>
      <c r="C2" t="n">
        <v>148.1108312342569</v>
      </c>
      <c r="D2" t="n">
        <v>5.39125</v>
      </c>
      <c r="E2" t="n">
        <v>5.5125</v>
      </c>
    </row>
    <row r="3">
      <c r="A3" t="inlineStr">
        <is>
          <t>000155</t>
        </is>
      </c>
      <c r="B3" t="n">
        <v>0.02657633731211318</v>
      </c>
      <c r="C3" t="n">
        <v>144.0251572327044</v>
      </c>
      <c r="D3" t="n">
        <v>11.31</v>
      </c>
      <c r="E3" t="n">
        <v>11.70875</v>
      </c>
    </row>
    <row r="4">
      <c r="A4" t="inlineStr">
        <is>
          <t>600392</t>
        </is>
      </c>
      <c r="B4" t="n">
        <v>0.02655473429510591</v>
      </c>
      <c r="C4" t="n">
        <v>132.6354679802956</v>
      </c>
      <c r="D4" t="n">
        <v>11.97875</v>
      </c>
      <c r="E4" t="n">
        <v>7.272499999999999</v>
      </c>
    </row>
    <row r="5">
      <c r="A5" t="inlineStr">
        <is>
          <t>000995</t>
        </is>
      </c>
      <c r="B5" t="n">
        <v>0.03379191380659893</v>
      </c>
      <c r="C5" t="n">
        <v>125.7028112449799</v>
      </c>
      <c r="D5" t="n">
        <v>25.07225</v>
      </c>
      <c r="E5" t="n">
        <v>12.08125</v>
      </c>
    </row>
    <row r="6">
      <c r="A6" t="inlineStr">
        <is>
          <t>603110</t>
        </is>
      </c>
      <c r="B6" t="n">
        <v>0.06402743265809352</v>
      </c>
      <c r="C6" t="n">
        <v>114.9509803921569</v>
      </c>
      <c r="D6" t="n">
        <v>36.04275</v>
      </c>
      <c r="E6" t="n">
        <v>3.58875</v>
      </c>
    </row>
    <row r="7">
      <c r="A7" t="inlineStr">
        <is>
          <t>000890</t>
        </is>
      </c>
      <c r="B7" t="n">
        <v>0.003968152962515115</v>
      </c>
      <c r="C7" t="n">
        <v>104.1666666666667</v>
      </c>
      <c r="D7" t="n">
        <v>3.308</v>
      </c>
      <c r="E7" t="n">
        <v>1.7765</v>
      </c>
    </row>
    <row r="8">
      <c r="A8" t="inlineStr">
        <is>
          <t>600877</t>
        </is>
      </c>
      <c r="B8" t="n">
        <v>0.009907137879718428</v>
      </c>
      <c r="C8" t="n">
        <v>100.3067484662577</v>
      </c>
      <c r="D8" t="n">
        <v>10.5835</v>
      </c>
      <c r="E8" t="n">
        <v>2.04375</v>
      </c>
    </row>
    <row r="9">
      <c r="A9" t="inlineStr">
        <is>
          <t>688036</t>
        </is>
      </c>
      <c r="B9" t="n">
        <v>0.1389421609914797</v>
      </c>
      <c r="C9" t="n">
        <v>82.76684555754323</v>
      </c>
      <c r="D9" t="n">
        <v>166.3675</v>
      </c>
      <c r="E9" t="n">
        <v>0.96025</v>
      </c>
    </row>
    <row r="10">
      <c r="A10" t="inlineStr">
        <is>
          <t>601058</t>
        </is>
      </c>
      <c r="B10" t="n">
        <v>0.009151844775332717</v>
      </c>
      <c r="C10" t="n">
        <v>82.46268656716416</v>
      </c>
      <c r="D10" t="n">
        <v>7.589000000000001</v>
      </c>
      <c r="E10" t="n">
        <v>2.61375</v>
      </c>
    </row>
    <row r="11">
      <c r="A11" t="inlineStr">
        <is>
          <t>603225</t>
        </is>
      </c>
      <c r="B11" t="n">
        <v>0.01276709391016892</v>
      </c>
      <c r="C11" t="n">
        <v>82.30452674897117</v>
      </c>
      <c r="D11" t="n">
        <v>16.4865</v>
      </c>
      <c r="E11" t="n">
        <v>0.7357500000000001</v>
      </c>
    </row>
    <row r="12">
      <c r="A12" t="inlineStr">
        <is>
          <t>300274</t>
        </is>
      </c>
      <c r="B12" t="n">
        <v>0.07351428763723659</v>
      </c>
      <c r="C12" t="n">
        <v>81.52927891595418</v>
      </c>
      <c r="D12" t="n">
        <v>85.55024999999999</v>
      </c>
      <c r="E12" t="n">
        <v>5.185</v>
      </c>
    </row>
    <row r="13">
      <c r="A13" t="inlineStr">
        <is>
          <t>002466</t>
        </is>
      </c>
      <c r="B13" t="n">
        <v>0.06583978744756888</v>
      </c>
      <c r="C13" t="n">
        <v>80.72207084468666</v>
      </c>
      <c r="D13" t="n">
        <v>49.9465</v>
      </c>
      <c r="E13" t="n">
        <v>9.189499999999999</v>
      </c>
    </row>
    <row r="14">
      <c r="A14" t="inlineStr">
        <is>
          <t>600346</t>
        </is>
      </c>
      <c r="B14" t="n">
        <v>0.03028546182571404</v>
      </c>
      <c r="C14" t="n">
        <v>80.28340080971661</v>
      </c>
      <c r="D14" t="n">
        <v>34.277</v>
      </c>
      <c r="E14" t="n">
        <v>0.82675</v>
      </c>
    </row>
    <row r="15">
      <c r="A15" t="inlineStr">
        <is>
          <t>300896</t>
        </is>
      </c>
      <c r="B15" t="n">
        <v>0.3965449871616261</v>
      </c>
      <c r="C15" t="n">
        <v>79.60692420667009</v>
      </c>
      <c r="D15" t="n">
        <v>739.4092499999999</v>
      </c>
      <c r="E15" t="n">
        <v>4.4205</v>
      </c>
    </row>
    <row r="16">
      <c r="A16" t="inlineStr">
        <is>
          <t>000615</t>
        </is>
      </c>
      <c r="B16" t="n">
        <v>0.00781768588323821</v>
      </c>
      <c r="C16" t="n">
        <v>78.40909090909092</v>
      </c>
      <c r="D16" t="n">
        <v>8.80425</v>
      </c>
      <c r="E16" t="n">
        <v>6.58575</v>
      </c>
    </row>
    <row r="17">
      <c r="A17" t="inlineStr">
        <is>
          <t>002984</t>
        </is>
      </c>
      <c r="B17" t="n">
        <v>0.02425737586035159</v>
      </c>
      <c r="C17" t="n">
        <v>75.93737124021428</v>
      </c>
      <c r="D17" t="n">
        <v>27.85925</v>
      </c>
      <c r="E17" t="n">
        <v>8.56175</v>
      </c>
    </row>
    <row r="18">
      <c r="A18" t="inlineStr">
        <is>
          <t>603486</t>
        </is>
      </c>
      <c r="B18" t="n">
        <v>0.07744495096865585</v>
      </c>
      <c r="C18" t="n">
        <v>75.54285714285713</v>
      </c>
      <c r="D18" t="n">
        <v>100.242</v>
      </c>
      <c r="E18" t="n">
        <v>2.35025</v>
      </c>
    </row>
    <row r="19">
      <c r="A19" t="inlineStr">
        <is>
          <t>002493</t>
        </is>
      </c>
      <c r="B19" t="n">
        <v>0.02270037427048972</v>
      </c>
      <c r="C19" t="n">
        <v>75.14982021574113</v>
      </c>
      <c r="D19" t="n">
        <v>31.528</v>
      </c>
      <c r="E19" t="n">
        <v>0.554</v>
      </c>
    </row>
    <row r="20">
      <c r="A20" t="inlineStr">
        <is>
          <t>002648</t>
        </is>
      </c>
      <c r="B20" t="n">
        <v>0.02397411426484986</v>
      </c>
      <c r="C20" t="n">
        <v>74.72826086956519</v>
      </c>
      <c r="D20" t="n">
        <v>31.1535</v>
      </c>
      <c r="E20" t="n">
        <v>1.18125</v>
      </c>
    </row>
    <row r="21">
      <c r="A21" t="inlineStr">
        <is>
          <t>688202</t>
        </is>
      </c>
      <c r="B21" t="n">
        <v>0.2348944585440135</v>
      </c>
      <c r="C21" t="n">
        <v>73.67476532302597</v>
      </c>
      <c r="D21" t="n">
        <v>204.892</v>
      </c>
      <c r="E21" t="n">
        <v>3.42375</v>
      </c>
    </row>
    <row r="22">
      <c r="A22" t="inlineStr">
        <is>
          <t>600143</t>
        </is>
      </c>
      <c r="B22" t="n">
        <v>0.02458867163911265</v>
      </c>
      <c r="C22" t="n">
        <v>72.1244131455399</v>
      </c>
      <c r="D22" t="n">
        <v>21.94175</v>
      </c>
      <c r="E22" t="n">
        <v>4.46775</v>
      </c>
    </row>
    <row r="23">
      <c r="A23" t="inlineStr">
        <is>
          <t>300225</t>
        </is>
      </c>
      <c r="B23" t="n">
        <v>0.01341509647416055</v>
      </c>
      <c r="C23" t="n">
        <v>71.580547112462</v>
      </c>
      <c r="D23" t="n">
        <v>16.9605</v>
      </c>
      <c r="E23" t="n">
        <v>5.29675</v>
      </c>
    </row>
    <row r="24">
      <c r="A24" t="inlineStr">
        <is>
          <t>002597</t>
        </is>
      </c>
      <c r="B24" t="n">
        <v>0.02203284641895104</v>
      </c>
      <c r="C24" t="n">
        <v>70.33618984838496</v>
      </c>
      <c r="D24" t="n">
        <v>39.44375</v>
      </c>
      <c r="E24" t="n">
        <v>1.23225</v>
      </c>
    </row>
    <row r="25">
      <c r="A25" t="inlineStr">
        <is>
          <t>603799</t>
        </is>
      </c>
      <c r="B25" t="n">
        <v>0.05530824336301969</v>
      </c>
      <c r="C25" t="n">
        <v>66.69444907484581</v>
      </c>
      <c r="D25" t="n">
        <v>85.39275000000001</v>
      </c>
      <c r="E25" t="n">
        <v>4.2985</v>
      </c>
    </row>
    <row r="26">
      <c r="A26" t="inlineStr">
        <is>
          <t>002064</t>
        </is>
      </c>
      <c r="B26" t="n">
        <v>0.009417720818000536</v>
      </c>
      <c r="C26" t="n">
        <v>66.27027027027029</v>
      </c>
      <c r="D26" t="n">
        <v>12.16075</v>
      </c>
      <c r="E26" t="n">
        <v>2.5645</v>
      </c>
    </row>
    <row r="27">
      <c r="A27" t="inlineStr">
        <is>
          <t>600989</t>
        </is>
      </c>
      <c r="B27" t="n">
        <v>0.01045706120295463</v>
      </c>
      <c r="C27" t="n">
        <v>65.8682634730539</v>
      </c>
      <c r="D27" t="n">
        <v>14.215</v>
      </c>
      <c r="E27" t="n">
        <v>2.435</v>
      </c>
    </row>
    <row r="28">
      <c r="A28" t="inlineStr">
        <is>
          <t>000653</t>
        </is>
      </c>
      <c r="B28" t="n">
        <v>0.001698773400534869</v>
      </c>
      <c r="C28" t="n">
        <v>65.13157894736841</v>
      </c>
      <c r="D28" t="n">
        <v>2.4305</v>
      </c>
      <c r="E28" t="n">
        <v>0</v>
      </c>
    </row>
    <row r="29">
      <c r="A29" t="inlineStr">
        <is>
          <t>601966</t>
        </is>
      </c>
      <c r="B29" t="n">
        <v>0.02134117276774057</v>
      </c>
      <c r="C29" t="n">
        <v>65.09057414798896</v>
      </c>
      <c r="D29" t="n">
        <v>40.2115</v>
      </c>
      <c r="E29" t="n">
        <v>0.9012499999999999</v>
      </c>
    </row>
    <row r="30">
      <c r="A30" t="inlineStr">
        <is>
          <t>002553</t>
        </is>
      </c>
      <c r="B30" t="n">
        <v>0.006821752247464683</v>
      </c>
      <c r="C30" t="n">
        <v>64.76190476190476</v>
      </c>
      <c r="D30" t="n">
        <v>11.2905</v>
      </c>
      <c r="E30" t="n">
        <v>19.412</v>
      </c>
    </row>
    <row r="31">
      <c r="A31" t="inlineStr">
        <is>
          <t>601888</t>
        </is>
      </c>
      <c r="B31" t="n">
        <v>0.118787491652451</v>
      </c>
      <c r="C31" t="n">
        <v>64.7266233171536</v>
      </c>
      <c r="D31" t="n">
        <v>283.57875</v>
      </c>
      <c r="E31" t="n">
        <v>0.69275</v>
      </c>
    </row>
    <row r="32">
      <c r="A32" t="inlineStr">
        <is>
          <t>002271</t>
        </is>
      </c>
      <c r="B32" t="n">
        <v>0.02380271956087824</v>
      </c>
      <c r="C32" t="n">
        <v>63.86310904872392</v>
      </c>
      <c r="D32" t="n">
        <v>45.09</v>
      </c>
      <c r="E32" t="n">
        <v>1.7955</v>
      </c>
    </row>
    <row r="33">
      <c r="A33" t="inlineStr">
        <is>
          <t>600309</t>
        </is>
      </c>
      <c r="B33" t="n">
        <v>0.05049224413181965</v>
      </c>
      <c r="C33" t="n">
        <v>63.38446902128669</v>
      </c>
      <c r="D33" t="n">
        <v>105.52675</v>
      </c>
      <c r="E33" t="n">
        <v>1.44275</v>
      </c>
    </row>
    <row r="34">
      <c r="A34" t="inlineStr">
        <is>
          <t>300937</t>
        </is>
      </c>
      <c r="B34" t="n">
        <v>0.15853444436018</v>
      </c>
      <c r="C34" t="n">
        <v>63.29494241362043</v>
      </c>
      <c r="D34" t="n">
        <v>79.11600000000001</v>
      </c>
      <c r="E34" t="n">
        <v>57.73999999999999</v>
      </c>
    </row>
    <row r="35">
      <c r="A35" t="inlineStr">
        <is>
          <t>600176</t>
        </is>
      </c>
      <c r="B35" t="n">
        <v>0.00962117178884439</v>
      </c>
      <c r="C35" t="n">
        <v>62.64988009592325</v>
      </c>
      <c r="D35" t="n">
        <v>21.53625</v>
      </c>
      <c r="E35" t="n">
        <v>1.4075</v>
      </c>
    </row>
    <row r="36">
      <c r="A36" t="inlineStr">
        <is>
          <t>002192</t>
        </is>
      </c>
      <c r="B36" t="n">
        <v>0.02468335319436036</v>
      </c>
      <c r="C36" t="n">
        <v>62.58547704330837</v>
      </c>
      <c r="D36" t="n">
        <v>44.18725</v>
      </c>
      <c r="E36" t="n">
        <v>3.848</v>
      </c>
    </row>
    <row r="37">
      <c r="A37" t="inlineStr">
        <is>
          <t>002810</t>
        </is>
      </c>
      <c r="B37" t="n">
        <v>0.03640453571266307</v>
      </c>
      <c r="C37" t="n">
        <v>62.01271772186894</v>
      </c>
      <c r="D37" t="n">
        <v>44.01975</v>
      </c>
      <c r="E37" t="n">
        <v>1.82825</v>
      </c>
    </row>
    <row r="38">
      <c r="A38" t="inlineStr">
        <is>
          <t>300725</t>
        </is>
      </c>
      <c r="B38" t="n">
        <v>0.07792910416855402</v>
      </c>
      <c r="C38" t="n">
        <v>61.80839958242994</v>
      </c>
      <c r="D38" t="n">
        <v>154.538</v>
      </c>
      <c r="E38" t="n">
        <v>2.1055</v>
      </c>
    </row>
    <row r="39">
      <c r="A39" t="inlineStr">
        <is>
          <t>688179</t>
        </is>
      </c>
      <c r="B39" t="n">
        <v>0.03273510245836574</v>
      </c>
      <c r="C39" t="n">
        <v>61.61462300076159</v>
      </c>
      <c r="D39" t="n">
        <v>78.73625000000001</v>
      </c>
      <c r="E39" t="n">
        <v>5.446</v>
      </c>
    </row>
    <row r="40">
      <c r="A40" t="inlineStr">
        <is>
          <t>300999</t>
        </is>
      </c>
      <c r="B40" t="n">
        <v>0.07514927442480117</v>
      </c>
      <c r="C40" t="n">
        <v>61.10159441296614</v>
      </c>
      <c r="D40" t="n">
        <v>114.51475</v>
      </c>
      <c r="E40" t="n">
        <v>14.65275</v>
      </c>
    </row>
    <row r="41">
      <c r="A41" t="inlineStr">
        <is>
          <t>600089</t>
        </is>
      </c>
      <c r="B41" t="n">
        <v>0.005326034114121529</v>
      </c>
      <c r="C41" t="n">
        <v>60.61997703788747</v>
      </c>
      <c r="D41" t="n">
        <v>11.13725</v>
      </c>
      <c r="E41" t="n">
        <v>5.813</v>
      </c>
    </row>
    <row r="42">
      <c r="A42" t="inlineStr">
        <is>
          <t>600438</t>
        </is>
      </c>
      <c r="B42" t="n">
        <v>0.01422762344548994</v>
      </c>
      <c r="C42" t="n">
        <v>60.47828823159218</v>
      </c>
      <c r="D42" t="n">
        <v>40.9695</v>
      </c>
      <c r="E42" t="n">
        <v>2.795</v>
      </c>
    </row>
    <row r="43">
      <c r="A43" t="inlineStr">
        <is>
          <t>688005</t>
        </is>
      </c>
      <c r="B43" t="n">
        <v>0.04180753631729815</v>
      </c>
      <c r="C43" t="n">
        <v>59.88066825775655</v>
      </c>
      <c r="D43" t="n">
        <v>57.21275000000001</v>
      </c>
      <c r="E43" t="n">
        <v>3.88225</v>
      </c>
    </row>
    <row r="44">
      <c r="A44" t="inlineStr">
        <is>
          <t>600409</t>
        </is>
      </c>
      <c r="B44" t="n">
        <v>0.005161383938876322</v>
      </c>
      <c r="C44" t="n">
        <v>59.27230046948358</v>
      </c>
      <c r="D44" t="n">
        <v>10.8305</v>
      </c>
      <c r="E44" t="n">
        <v>2.39</v>
      </c>
    </row>
    <row r="45">
      <c r="A45" t="inlineStr">
        <is>
          <t>603915</t>
        </is>
      </c>
      <c r="B45" t="n">
        <v>0.03659267687093374</v>
      </c>
      <c r="C45" t="n">
        <v>59.24990984493328</v>
      </c>
      <c r="D45" t="n">
        <v>34.39125</v>
      </c>
      <c r="E45" t="n">
        <v>4.847</v>
      </c>
    </row>
    <row r="46">
      <c r="A46" t="inlineStr">
        <is>
          <t>600003</t>
        </is>
      </c>
      <c r="B46" t="n">
        <v>0.002012723722129531</v>
      </c>
      <c r="C46" t="n">
        <v>58.60655737704919</v>
      </c>
      <c r="D46" t="n">
        <v>3.2965</v>
      </c>
      <c r="E46" t="n">
        <v>0</v>
      </c>
    </row>
    <row r="47">
      <c r="A47" t="inlineStr">
        <is>
          <t>002092</t>
        </is>
      </c>
      <c r="B47" t="n">
        <v>0.0052005448649798</v>
      </c>
      <c r="C47" t="n">
        <v>58.57885615251301</v>
      </c>
      <c r="D47" t="n">
        <v>7.054499999999999</v>
      </c>
      <c r="E47" t="n">
        <v>2.917</v>
      </c>
    </row>
    <row r="48">
      <c r="A48" t="inlineStr">
        <is>
          <t>000338</t>
        </is>
      </c>
      <c r="B48" t="n">
        <v>0.01182817265537258</v>
      </c>
      <c r="C48" t="n">
        <v>58.10055865921788</v>
      </c>
      <c r="D48" t="n">
        <v>18.47575</v>
      </c>
      <c r="E48" t="n">
        <v>2.5185</v>
      </c>
    </row>
    <row r="49">
      <c r="A49" t="inlineStr">
        <is>
          <t>603392</t>
        </is>
      </c>
      <c r="B49" t="n">
        <v>0.2304917802220539</v>
      </c>
      <c r="C49" t="n">
        <v>58.00923856355238</v>
      </c>
      <c r="D49" t="n">
        <v>260.08325</v>
      </c>
      <c r="E49" t="n">
        <v>4.067</v>
      </c>
    </row>
    <row r="50">
      <c r="A50" t="inlineStr">
        <is>
          <t>603882</t>
        </is>
      </c>
      <c r="B50" t="n">
        <v>0.07698395645990337</v>
      </c>
      <c r="C50" t="n">
        <v>57.0722433460076</v>
      </c>
      <c r="D50" t="n">
        <v>139.3945</v>
      </c>
      <c r="E50" t="n">
        <v>1.3965</v>
      </c>
    </row>
    <row r="51">
      <c r="A51" t="inlineStr">
        <is>
          <t>603259</t>
        </is>
      </c>
      <c r="B51" t="n">
        <v>0.07036683847281613</v>
      </c>
      <c r="C51" t="n">
        <v>57.05780845556514</v>
      </c>
      <c r="D51" t="n">
        <v>148.43825</v>
      </c>
      <c r="E51" t="n">
        <v>1.067</v>
      </c>
    </row>
    <row r="52">
      <c r="A52" t="inlineStr">
        <is>
          <t>600219</t>
        </is>
      </c>
      <c r="B52" t="n">
        <v>0.001161821933962264</v>
      </c>
      <c r="C52" t="n">
        <v>56.92307692307692</v>
      </c>
      <c r="D52" t="n">
        <v>3.392</v>
      </c>
      <c r="E52" t="n">
        <v>2.5075</v>
      </c>
    </row>
    <row r="53">
      <c r="A53" t="inlineStr">
        <is>
          <t>002714</t>
        </is>
      </c>
      <c r="B53" t="n">
        <v>0.0411766483003362</v>
      </c>
      <c r="C53" t="n">
        <v>56.54143351985079</v>
      </c>
      <c r="D53" t="n">
        <v>87.00250000000001</v>
      </c>
      <c r="E53" t="n">
        <v>1.4855</v>
      </c>
    </row>
    <row r="54">
      <c r="A54" t="inlineStr">
        <is>
          <t>002460</t>
        </is>
      </c>
      <c r="B54" t="n">
        <v>0.06153428413634397</v>
      </c>
      <c r="C54" t="n">
        <v>56.40718562874252</v>
      </c>
      <c r="D54" t="n">
        <v>116.6755</v>
      </c>
      <c r="E54" t="n">
        <v>4.84825</v>
      </c>
    </row>
    <row r="55">
      <c r="A55" t="inlineStr">
        <is>
          <t>688598</t>
        </is>
      </c>
      <c r="B55" t="n">
        <v>0.1205497765158745</v>
      </c>
      <c r="C55" t="n">
        <v>56.26513983704031</v>
      </c>
      <c r="D55" t="n">
        <v>196.4625</v>
      </c>
      <c r="E55" t="n">
        <v>7.829749999999999</v>
      </c>
    </row>
    <row r="56">
      <c r="A56" t="inlineStr">
        <is>
          <t>603127</t>
        </is>
      </c>
      <c r="B56" t="n">
        <v>0.08895176851146538</v>
      </c>
      <c r="C56" t="n">
        <v>56.09037328094304</v>
      </c>
      <c r="D56" t="n">
        <v>124.05825</v>
      </c>
      <c r="E56" t="n">
        <v>1.27675</v>
      </c>
    </row>
    <row r="57">
      <c r="A57" t="inlineStr">
        <is>
          <t>603801</t>
        </is>
      </c>
      <c r="B57" t="n">
        <v>0.02496515025191324</v>
      </c>
      <c r="C57" t="n">
        <v>56.00229753015509</v>
      </c>
      <c r="D57" t="n">
        <v>36.61975</v>
      </c>
      <c r="E57" t="n">
        <v>1.695</v>
      </c>
    </row>
    <row r="58">
      <c r="A58" t="inlineStr">
        <is>
          <t>300595</t>
        </is>
      </c>
      <c r="B58" t="n">
        <v>0.05389028264865801</v>
      </c>
      <c r="C58" t="n">
        <v>55.67380433388897</v>
      </c>
      <c r="D58" t="n">
        <v>95.13025</v>
      </c>
      <c r="E58" t="n">
        <v>1.3255</v>
      </c>
    </row>
    <row r="59">
      <c r="A59" t="inlineStr">
        <is>
          <t>600436</t>
        </is>
      </c>
      <c r="B59" t="n">
        <v>0.1036616384207946</v>
      </c>
      <c r="C59" t="n">
        <v>55.37525354969575</v>
      </c>
      <c r="D59" t="n">
        <v>288.6705</v>
      </c>
      <c r="E59" t="n">
        <v>0.76525</v>
      </c>
    </row>
    <row r="60">
      <c r="A60" t="inlineStr">
        <is>
          <t>603113</t>
        </is>
      </c>
      <c r="B60" t="n">
        <v>0.01052791911828643</v>
      </c>
      <c r="C60" t="n">
        <v>54.87106017191976</v>
      </c>
      <c r="D60" t="n">
        <v>17.2505</v>
      </c>
      <c r="E60" t="n">
        <v>2.5945</v>
      </c>
    </row>
    <row r="61">
      <c r="A61" t="inlineStr">
        <is>
          <t>000157</t>
        </is>
      </c>
      <c r="B61" t="n">
        <v>0.004965581060219021</v>
      </c>
      <c r="C61" t="n">
        <v>54.84210526315791</v>
      </c>
      <c r="D61" t="n">
        <v>11.25475</v>
      </c>
      <c r="E61" t="n">
        <v>2.65875</v>
      </c>
    </row>
    <row r="62">
      <c r="A62" t="inlineStr">
        <is>
          <t>603185</t>
        </is>
      </c>
      <c r="B62" t="n">
        <v>0.06917273889762103</v>
      </c>
      <c r="C62" t="n">
        <v>54.60532092369832</v>
      </c>
      <c r="D62" t="n">
        <v>150.148</v>
      </c>
      <c r="E62" t="n">
        <v>11.24825</v>
      </c>
    </row>
    <row r="63">
      <c r="A63" t="inlineStr">
        <is>
          <t>000301</t>
        </is>
      </c>
      <c r="B63" t="n">
        <v>0.01055926101784912</v>
      </c>
      <c r="C63" t="n">
        <v>54.24242424242423</v>
      </c>
      <c r="D63" t="n">
        <v>12.2415</v>
      </c>
      <c r="E63" t="n">
        <v>3.2345</v>
      </c>
    </row>
    <row r="64">
      <c r="A64" t="inlineStr">
        <is>
          <t>000568</t>
        </is>
      </c>
      <c r="B64" t="n">
        <v>0.0726559380648075</v>
      </c>
      <c r="C64" t="n">
        <v>53.88983532084044</v>
      </c>
      <c r="D64" t="n">
        <v>243.86075</v>
      </c>
      <c r="E64" t="n">
        <v>1.09525</v>
      </c>
    </row>
    <row r="65">
      <c r="A65" t="inlineStr">
        <is>
          <t>601012</t>
        </is>
      </c>
      <c r="B65" t="n">
        <v>0.0395778351624737</v>
      </c>
      <c r="C65" t="n">
        <v>53.85925828855982</v>
      </c>
      <c r="D65" t="n">
        <v>102.08575</v>
      </c>
      <c r="E65" t="n">
        <v>2.23575</v>
      </c>
    </row>
    <row r="66">
      <c r="A66" t="inlineStr">
        <is>
          <t>002158</t>
        </is>
      </c>
      <c r="B66" t="n">
        <v>0.01057891588585723</v>
      </c>
      <c r="C66" t="n">
        <v>53.13390313390314</v>
      </c>
      <c r="D66" t="n">
        <v>17.28975</v>
      </c>
      <c r="E66" t="n">
        <v>3.0785</v>
      </c>
    </row>
    <row r="67">
      <c r="A67" t="inlineStr">
        <is>
          <t>002444</t>
        </is>
      </c>
      <c r="B67" t="n">
        <v>0.01000642275855837</v>
      </c>
      <c r="C67" t="n">
        <v>52.61561789234268</v>
      </c>
      <c r="D67" t="n">
        <v>31.81825</v>
      </c>
      <c r="E67" t="n">
        <v>1.48225</v>
      </c>
    </row>
    <row r="68">
      <c r="A68" t="inlineStr">
        <is>
          <t>600111</t>
        </is>
      </c>
      <c r="B68" t="n">
        <v>0.009141853533120924</v>
      </c>
      <c r="C68" t="n">
        <v>52.61382799325465</v>
      </c>
      <c r="D68" t="n">
        <v>14.98675</v>
      </c>
      <c r="E68" t="n">
        <v>5.04275</v>
      </c>
    </row>
    <row r="69">
      <c r="A69" t="inlineStr">
        <is>
          <t>002176</t>
        </is>
      </c>
      <c r="B69" t="n">
        <v>0.007059640865162188</v>
      </c>
      <c r="C69" t="n">
        <v>51.92878338278932</v>
      </c>
      <c r="D69" t="n">
        <v>4.863249999999999</v>
      </c>
      <c r="E69" t="n">
        <v>3.93875</v>
      </c>
    </row>
    <row r="70">
      <c r="A70" t="inlineStr">
        <is>
          <t>603613</t>
        </is>
      </c>
      <c r="B70" t="n">
        <v>0.07977796689835116</v>
      </c>
      <c r="C70" t="n">
        <v>51.15115115115114</v>
      </c>
      <c r="D70" t="n">
        <v>133.13725</v>
      </c>
      <c r="E70" t="n">
        <v>1.941</v>
      </c>
    </row>
    <row r="71">
      <c r="A71" t="inlineStr">
        <is>
          <t>000786</t>
        </is>
      </c>
      <c r="B71" t="n">
        <v>0.02492105435167951</v>
      </c>
      <c r="C71" t="n">
        <v>51.13295113295111</v>
      </c>
      <c r="D71" t="n">
        <v>45.132</v>
      </c>
      <c r="E71" t="n">
        <v>0.8867499999999999</v>
      </c>
    </row>
    <row r="72">
      <c r="A72" t="inlineStr">
        <is>
          <t>000902</t>
        </is>
      </c>
      <c r="B72" t="n">
        <v>0.006227703932993443</v>
      </c>
      <c r="C72" t="n">
        <v>50.81120943952801</v>
      </c>
      <c r="D72" t="n">
        <v>17.1625</v>
      </c>
      <c r="E72" t="n">
        <v>1.08075</v>
      </c>
    </row>
    <row r="73">
      <c r="A73" t="inlineStr">
        <is>
          <t>600816</t>
        </is>
      </c>
      <c r="B73" t="n">
        <v>0.0003136790102955829</v>
      </c>
      <c r="C73" t="n">
        <v>50.79365079365079</v>
      </c>
      <c r="D73" t="n">
        <v>1.5055</v>
      </c>
      <c r="E73" t="n">
        <v>0.6039999999999999</v>
      </c>
    </row>
    <row r="74">
      <c r="A74" t="inlineStr">
        <is>
          <t>600660</t>
        </is>
      </c>
      <c r="B74" t="n">
        <v>0.02444086891899583</v>
      </c>
      <c r="C74" t="n">
        <v>50.48908954100828</v>
      </c>
      <c r="D74" t="n">
        <v>52.71024999999999</v>
      </c>
      <c r="E74" t="n">
        <v>1.49125</v>
      </c>
    </row>
    <row r="75">
      <c r="A75" t="inlineStr">
        <is>
          <t>300014</t>
        </is>
      </c>
      <c r="B75" t="n">
        <v>0.05321273155899287</v>
      </c>
      <c r="C75" t="n">
        <v>50.07112375533429</v>
      </c>
      <c r="D75" t="n">
        <v>92.57899999999999</v>
      </c>
      <c r="E75" t="n">
        <v>1.7975</v>
      </c>
    </row>
    <row r="76">
      <c r="A76" t="inlineStr">
        <is>
          <t>300677</t>
        </is>
      </c>
      <c r="B76" t="n">
        <v>0.2085269617808331</v>
      </c>
      <c r="C76" t="n">
        <v>49.83895903117752</v>
      </c>
      <c r="D76" t="n">
        <v>209.09175</v>
      </c>
      <c r="E76" t="n">
        <v>4.869999999999999</v>
      </c>
    </row>
    <row r="77">
      <c r="A77" t="inlineStr">
        <is>
          <t>603025</t>
        </is>
      </c>
      <c r="B77" t="n">
        <v>0.009609361984952925</v>
      </c>
      <c r="C77" t="n">
        <v>49.80519480519481</v>
      </c>
      <c r="D77" t="n">
        <v>24.19075</v>
      </c>
      <c r="E77" t="n">
        <v>3.589</v>
      </c>
    </row>
    <row r="78">
      <c r="A78" t="inlineStr">
        <is>
          <t>000633</t>
        </is>
      </c>
      <c r="B78" t="n">
        <v>0.004948886332432316</v>
      </c>
      <c r="C78" t="n">
        <v>49.07407407407407</v>
      </c>
      <c r="D78" t="n">
        <v>5.82675</v>
      </c>
      <c r="E78" t="n">
        <v>8.423750000000002</v>
      </c>
    </row>
    <row r="79">
      <c r="A79" t="inlineStr">
        <is>
          <t>002920</t>
        </is>
      </c>
      <c r="B79" t="n">
        <v>0.08364232610980904</v>
      </c>
      <c r="C79" t="n">
        <v>49.00842162455854</v>
      </c>
      <c r="D79" t="n">
        <v>97.38724999999999</v>
      </c>
      <c r="E79" t="n">
        <v>1.15925</v>
      </c>
    </row>
    <row r="80">
      <c r="A80" t="inlineStr">
        <is>
          <t>601633</t>
        </is>
      </c>
      <c r="B80" t="n">
        <v>0.02055964212081588</v>
      </c>
      <c r="C80" t="n">
        <v>48.94391842680261</v>
      </c>
      <c r="D80" t="n">
        <v>38.62075</v>
      </c>
      <c r="E80" t="n">
        <v>0.78775</v>
      </c>
    </row>
    <row r="81">
      <c r="A81" t="inlineStr">
        <is>
          <t>601233</t>
        </is>
      </c>
      <c r="B81" t="n">
        <v>0.009046243489008563</v>
      </c>
      <c r="C81" t="n">
        <v>48.80952380952381</v>
      </c>
      <c r="D81" t="n">
        <v>22.654</v>
      </c>
      <c r="E81" t="n">
        <v>2.4695</v>
      </c>
    </row>
    <row r="82">
      <c r="A82" t="inlineStr">
        <is>
          <t>600031</t>
        </is>
      </c>
      <c r="B82" t="n">
        <v>0.01388333705602818</v>
      </c>
      <c r="C82" t="n">
        <v>48.55692990802412</v>
      </c>
      <c r="D82" t="n">
        <v>38.6145</v>
      </c>
      <c r="E82" t="n">
        <v>1.322</v>
      </c>
    </row>
    <row r="83">
      <c r="A83" t="inlineStr">
        <is>
          <t>000488</t>
        </is>
      </c>
      <c r="B83" t="n">
        <v>0.002675993936456101</v>
      </c>
      <c r="C83" t="n">
        <v>48.47999999999999</v>
      </c>
      <c r="D83" t="n">
        <v>7.34925</v>
      </c>
      <c r="E83" t="n">
        <v>5.419</v>
      </c>
    </row>
    <row r="84">
      <c r="A84" t="inlineStr">
        <is>
          <t>603218</t>
        </is>
      </c>
      <c r="B84" t="n">
        <v>0.02234022467812964</v>
      </c>
      <c r="C84" t="n">
        <v>48.28101644245142</v>
      </c>
      <c r="D84" t="n">
        <v>35.651</v>
      </c>
      <c r="E84" t="n">
        <v>1.75425</v>
      </c>
    </row>
    <row r="85">
      <c r="A85" t="inlineStr">
        <is>
          <t>600763</t>
        </is>
      </c>
      <c r="B85" t="n">
        <v>0.06811663540931261</v>
      </c>
      <c r="C85" t="n">
        <v>48.18941504178271</v>
      </c>
      <c r="D85" t="n">
        <v>295.3305</v>
      </c>
      <c r="E85" t="n">
        <v>0.75525</v>
      </c>
    </row>
    <row r="86">
      <c r="A86" t="inlineStr">
        <is>
          <t>000799</t>
        </is>
      </c>
      <c r="B86" t="n">
        <v>0.1128810430852204</v>
      </c>
      <c r="C86" t="n">
        <v>47.98492791612057</v>
      </c>
      <c r="D86" t="n">
        <v>169.07625</v>
      </c>
      <c r="E86" t="n">
        <v>4.787249999999999</v>
      </c>
    </row>
    <row r="87">
      <c r="A87" t="inlineStr">
        <is>
          <t>688116</t>
        </is>
      </c>
      <c r="B87" t="n">
        <v>0.02602673002830481</v>
      </c>
      <c r="C87" t="n">
        <v>47.80701754385963</v>
      </c>
      <c r="D87" t="n">
        <v>63.94674999999999</v>
      </c>
      <c r="E87" t="n">
        <v>2.20875</v>
      </c>
    </row>
    <row r="88">
      <c r="A88" t="inlineStr">
        <is>
          <t>300750</t>
        </is>
      </c>
      <c r="B88" t="n">
        <v>0.1131387559152179</v>
      </c>
      <c r="C88" t="n">
        <v>47.28904847396769</v>
      </c>
      <c r="D88" t="n">
        <v>362.624</v>
      </c>
      <c r="E88" t="n">
        <v>1.4145</v>
      </c>
    </row>
    <row r="89">
      <c r="A89" t="inlineStr">
        <is>
          <t>002594</t>
        </is>
      </c>
      <c r="B89" t="n">
        <v>0.1015284459602267</v>
      </c>
      <c r="C89" t="n">
        <v>47.10933028048083</v>
      </c>
      <c r="D89" t="n">
        <v>220.60025</v>
      </c>
      <c r="E89" t="n">
        <v>3.564</v>
      </c>
    </row>
    <row r="90">
      <c r="A90" t="inlineStr">
        <is>
          <t>300759</t>
        </is>
      </c>
      <c r="B90" t="n">
        <v>0.05275198475638711</v>
      </c>
      <c r="C90" t="n">
        <v>46.85579196217495</v>
      </c>
      <c r="D90" t="n">
        <v>131.6125</v>
      </c>
      <c r="E90" t="n">
        <v>1.8145</v>
      </c>
    </row>
    <row r="91">
      <c r="A91" t="inlineStr">
        <is>
          <t>600406</t>
        </is>
      </c>
      <c r="B91" t="n">
        <v>0.005574745499501444</v>
      </c>
      <c r="C91" t="n">
        <v>46.59639877031183</v>
      </c>
      <c r="D91" t="n">
        <v>27.83025</v>
      </c>
      <c r="E91" t="n">
        <v>0.59475</v>
      </c>
    </row>
    <row r="92">
      <c r="A92" t="inlineStr">
        <is>
          <t>002601</t>
        </is>
      </c>
      <c r="B92" t="n">
        <v>0.01706779685852092</v>
      </c>
      <c r="C92" t="n">
        <v>46.08581722895513</v>
      </c>
      <c r="D92" t="n">
        <v>37.21575</v>
      </c>
      <c r="E92" t="n">
        <v>1.699</v>
      </c>
    </row>
    <row r="93">
      <c r="A93" t="inlineStr">
        <is>
          <t>002539</t>
        </is>
      </c>
      <c r="B93" t="n">
        <v>0.003857204001967173</v>
      </c>
      <c r="C93" t="n">
        <v>45.87412587412587</v>
      </c>
      <c r="D93" t="n">
        <v>8.1335</v>
      </c>
      <c r="E93" t="n">
        <v>2.898000000000001</v>
      </c>
    </row>
    <row r="94">
      <c r="A94" t="inlineStr">
        <is>
          <t>688363</t>
        </is>
      </c>
      <c r="B94" t="n">
        <v>0.05894569219840574</v>
      </c>
      <c r="C94" t="n">
        <v>45.45073082033706</v>
      </c>
      <c r="D94" t="n">
        <v>163.86875</v>
      </c>
      <c r="E94" t="n">
        <v>3.38925</v>
      </c>
    </row>
    <row r="95">
      <c r="A95" t="inlineStr">
        <is>
          <t>002318</t>
        </is>
      </c>
      <c r="B95" t="n">
        <v>0.004676277117925098</v>
      </c>
      <c r="C95" t="n">
        <v>45.08032128514054</v>
      </c>
      <c r="D95" t="n">
        <v>12.3765</v>
      </c>
      <c r="E95" t="n">
        <v>3.30475</v>
      </c>
    </row>
    <row r="96">
      <c r="A96" t="inlineStr">
        <is>
          <t>603345</t>
        </is>
      </c>
      <c r="B96" t="n">
        <v>0.1286482307959515</v>
      </c>
      <c r="C96" t="n">
        <v>45.0787910100749</v>
      </c>
      <c r="D96" t="n">
        <v>210.151</v>
      </c>
      <c r="E96" t="n">
        <v>0.9244999999999999</v>
      </c>
    </row>
    <row r="97">
      <c r="A97" t="inlineStr">
        <is>
          <t>002668</t>
        </is>
      </c>
      <c r="B97" t="n">
        <v>0.002541005931278974</v>
      </c>
      <c r="C97" t="n">
        <v>44.7174447174447</v>
      </c>
      <c r="D97" t="n">
        <v>4.58375</v>
      </c>
      <c r="E97" t="n">
        <v>5.800500000000001</v>
      </c>
    </row>
    <row r="98">
      <c r="A98" t="inlineStr">
        <is>
          <t>002353</t>
        </is>
      </c>
      <c r="B98" t="n">
        <v>0.02065510283506099</v>
      </c>
      <c r="C98" t="n">
        <v>44.70748299319727</v>
      </c>
      <c r="D98" t="n">
        <v>40.9515</v>
      </c>
      <c r="E98" t="n">
        <v>2.179</v>
      </c>
    </row>
    <row r="99">
      <c r="A99" t="inlineStr">
        <is>
          <t>601808</t>
        </is>
      </c>
      <c r="B99" t="n">
        <v>0.003998085836310382</v>
      </c>
      <c r="C99" t="n">
        <v>44.46142093200918</v>
      </c>
      <c r="D99" t="n">
        <v>14.76575</v>
      </c>
      <c r="E99" t="n">
        <v>0.548</v>
      </c>
    </row>
    <row r="100">
      <c r="A100" t="inlineStr">
        <is>
          <t>600882</t>
        </is>
      </c>
      <c r="B100" t="n">
        <v>0.01930689466783217</v>
      </c>
      <c r="C100" t="n">
        <v>44.3565626336041</v>
      </c>
      <c r="D100" t="n">
        <v>57.2</v>
      </c>
      <c r="E100" t="n">
        <v>2.0395</v>
      </c>
    </row>
    <row r="101">
      <c r="A101" t="inlineStr">
        <is>
          <t>603517</t>
        </is>
      </c>
      <c r="B101" t="n">
        <v>0.02517899223832248</v>
      </c>
      <c r="C101" t="n">
        <v>44.34457964601772</v>
      </c>
      <c r="D101" t="n">
        <v>84.81575000000001</v>
      </c>
      <c r="E101" t="n">
        <v>0.9722500000000001</v>
      </c>
    </row>
    <row r="102">
      <c r="A102" t="inlineStr">
        <is>
          <t>002407</t>
        </is>
      </c>
      <c r="B102" t="n">
        <v>0.009720055715472728</v>
      </c>
      <c r="C102" t="n">
        <v>44.19889502762431</v>
      </c>
      <c r="D102" t="n">
        <v>21.06125</v>
      </c>
      <c r="E102" t="n">
        <v>12.5575</v>
      </c>
    </row>
    <row r="103">
      <c r="A103" t="inlineStr">
        <is>
          <t>002164</t>
        </is>
      </c>
      <c r="B103" t="n">
        <v>0.004020078740157482</v>
      </c>
      <c r="C103" t="n">
        <v>44.08602150537633</v>
      </c>
      <c r="D103" t="n">
        <v>6.984999999999999</v>
      </c>
      <c r="E103" t="n">
        <v>9.298750000000002</v>
      </c>
    </row>
    <row r="104">
      <c r="A104" t="inlineStr">
        <is>
          <t>002340</t>
        </is>
      </c>
      <c r="B104" t="n">
        <v>0.003902253585998157</v>
      </c>
      <c r="C104" t="n">
        <v>44.02985074626864</v>
      </c>
      <c r="D104" t="n">
        <v>7.599000000000001</v>
      </c>
      <c r="E104" t="n">
        <v>10.77275</v>
      </c>
    </row>
    <row r="105">
      <c r="A105" t="inlineStr">
        <is>
          <t>688686</t>
        </is>
      </c>
      <c r="B105" t="n">
        <v>0.08623696317818344</v>
      </c>
      <c r="C105" t="n">
        <v>43.90221402214023</v>
      </c>
      <c r="D105" t="n">
        <v>321.1432142857142</v>
      </c>
      <c r="E105" t="n">
        <v>12.17392857142857</v>
      </c>
    </row>
    <row r="106">
      <c r="A106" t="inlineStr">
        <is>
          <t>002145</t>
        </is>
      </c>
      <c r="B106" t="n">
        <v>0.003594842712614606</v>
      </c>
      <c r="C106" t="n">
        <v>43.859649122807</v>
      </c>
      <c r="D106" t="n">
        <v>6.326</v>
      </c>
      <c r="E106" t="n">
        <v>5.42925</v>
      </c>
    </row>
    <row r="107">
      <c r="A107" t="inlineStr">
        <is>
          <t>300763</t>
        </is>
      </c>
      <c r="B107" t="n">
        <v>0.1057807052707959</v>
      </c>
      <c r="C107" t="n">
        <v>43.70136698212408</v>
      </c>
      <c r="D107" t="n">
        <v>168.134</v>
      </c>
      <c r="E107" t="n">
        <v>4.21225</v>
      </c>
    </row>
    <row r="108">
      <c r="A108" t="inlineStr">
        <is>
          <t>002541</t>
        </is>
      </c>
      <c r="B108" t="n">
        <v>0.02242449956140605</v>
      </c>
      <c r="C108" t="n">
        <v>42.96774193548387</v>
      </c>
      <c r="D108" t="n">
        <v>43.17775</v>
      </c>
      <c r="E108" t="n">
        <v>2.3595</v>
      </c>
    </row>
    <row r="109">
      <c r="A109" t="inlineStr">
        <is>
          <t>300059</t>
        </is>
      </c>
      <c r="B109" t="n">
        <v>0.01539906487576662</v>
      </c>
      <c r="C109" t="n">
        <v>42.92134831460672</v>
      </c>
      <c r="D109" t="n">
        <v>33.3445</v>
      </c>
      <c r="E109" t="n">
        <v>4.286</v>
      </c>
    </row>
    <row r="110">
      <c r="A110" t="inlineStr">
        <is>
          <t>600055</t>
        </is>
      </c>
      <c r="B110" t="n">
        <v>0.003301517997836262</v>
      </c>
      <c r="C110" t="n">
        <v>42.81716417910448</v>
      </c>
      <c r="D110" t="n">
        <v>10.62975</v>
      </c>
      <c r="E110" t="n">
        <v>1.558</v>
      </c>
    </row>
    <row r="111">
      <c r="A111" t="inlineStr">
        <is>
          <t>000708</t>
        </is>
      </c>
      <c r="B111" t="n">
        <v>0.01351272833142701</v>
      </c>
      <c r="C111" t="n">
        <v>42.57518796992481</v>
      </c>
      <c r="D111" t="n">
        <v>25.57275</v>
      </c>
      <c r="E111" t="n">
        <v>0.444</v>
      </c>
    </row>
    <row r="112">
      <c r="A112" t="inlineStr">
        <is>
          <t>000951</t>
        </is>
      </c>
      <c r="B112" t="n">
        <v>0.01561139017334126</v>
      </c>
      <c r="C112" t="n">
        <v>42.32902033271719</v>
      </c>
      <c r="D112" t="n">
        <v>36.57525</v>
      </c>
      <c r="E112" t="n">
        <v>1.8525</v>
      </c>
    </row>
    <row r="113">
      <c r="A113" t="inlineStr">
        <is>
          <t>300122</t>
        </is>
      </c>
      <c r="B113" t="n">
        <v>0.04271643779128501</v>
      </c>
      <c r="C113" t="n">
        <v>42.16489702843296</v>
      </c>
      <c r="D113" t="n">
        <v>156.15075</v>
      </c>
      <c r="E113" t="n">
        <v>2.19475</v>
      </c>
    </row>
    <row r="114">
      <c r="A114" t="inlineStr">
        <is>
          <t>000049</t>
        </is>
      </c>
      <c r="B114" t="n">
        <v>0.02021644586083116</v>
      </c>
      <c r="C114" t="n">
        <v>42.01855709145994</v>
      </c>
      <c r="D114" t="n">
        <v>67.69475</v>
      </c>
      <c r="E114" t="n">
        <v>3.7135</v>
      </c>
    </row>
    <row r="115">
      <c r="A115" t="inlineStr">
        <is>
          <t>000538</t>
        </is>
      </c>
      <c r="B115" t="n">
        <v>0.0332436133272223</v>
      </c>
      <c r="C115" t="n">
        <v>41.85840707964603</v>
      </c>
      <c r="D115" t="n">
        <v>128.729</v>
      </c>
      <c r="E115" t="n">
        <v>1.98175</v>
      </c>
    </row>
    <row r="116">
      <c r="A116" t="inlineStr">
        <is>
          <t>000015</t>
        </is>
      </c>
      <c r="B116" t="n">
        <v>0.006683577388743455</v>
      </c>
      <c r="C116" t="n">
        <v>41.5289256198347</v>
      </c>
      <c r="D116" t="n">
        <v>6.112</v>
      </c>
      <c r="E116" t="n">
        <v>0</v>
      </c>
    </row>
    <row r="117">
      <c r="A117" t="inlineStr">
        <is>
          <t>002759</t>
        </is>
      </c>
      <c r="B117" t="n">
        <v>0.01140925920335084</v>
      </c>
      <c r="C117" t="n">
        <v>41.39118457300277</v>
      </c>
      <c r="D117" t="n">
        <v>19.66675</v>
      </c>
      <c r="E117" t="n">
        <v>5.15225</v>
      </c>
    </row>
    <row r="118">
      <c r="A118" t="inlineStr">
        <is>
          <t>600844</t>
        </is>
      </c>
      <c r="B118" t="n">
        <v>0.002936789535151969</v>
      </c>
      <c r="C118" t="n">
        <v>41.38888888888887</v>
      </c>
      <c r="D118" t="n">
        <v>4.33475</v>
      </c>
      <c r="E118" t="n">
        <v>9.869249999999999</v>
      </c>
    </row>
    <row r="119">
      <c r="A119" t="inlineStr">
        <is>
          <t>300390</t>
        </is>
      </c>
      <c r="B119" t="n">
        <v>0.008964685304753344</v>
      </c>
      <c r="C119" t="n">
        <v>41.20628484541307</v>
      </c>
      <c r="D119" t="n">
        <v>25.30325</v>
      </c>
      <c r="E119" t="n">
        <v>7.805249999999999</v>
      </c>
    </row>
    <row r="120">
      <c r="A120" t="inlineStr">
        <is>
          <t>002568</t>
        </is>
      </c>
      <c r="B120" t="n">
        <v>0.03048919581197234</v>
      </c>
      <c r="C120" t="n">
        <v>40.9990574929312</v>
      </c>
      <c r="D120" t="n">
        <v>111.2815</v>
      </c>
      <c r="E120" t="n">
        <v>1.10875</v>
      </c>
    </row>
    <row r="121">
      <c r="A121" t="inlineStr">
        <is>
          <t>300496</t>
        </is>
      </c>
      <c r="B121" t="n">
        <v>0.05555511492635905</v>
      </c>
      <c r="C121" t="n">
        <v>40.9612555174105</v>
      </c>
      <c r="D121" t="n">
        <v>127.73125</v>
      </c>
      <c r="E121" t="n">
        <v>2.69725</v>
      </c>
    </row>
    <row r="122">
      <c r="A122" t="inlineStr">
        <is>
          <t>300082</t>
        </is>
      </c>
      <c r="B122" t="n">
        <v>0.009644547018942138</v>
      </c>
      <c r="C122" t="n">
        <v>40.78014184397163</v>
      </c>
      <c r="D122" t="n">
        <v>12.07625</v>
      </c>
      <c r="E122" t="n">
        <v>5.55725</v>
      </c>
    </row>
    <row r="123">
      <c r="A123" t="inlineStr">
        <is>
          <t>300558</t>
        </is>
      </c>
      <c r="B123" t="n">
        <v>0.0482670256278517</v>
      </c>
      <c r="C123" t="n">
        <v>40.57039566177947</v>
      </c>
      <c r="D123" t="n">
        <v>118.2405</v>
      </c>
      <c r="E123" t="n">
        <v>1.379</v>
      </c>
    </row>
    <row r="124">
      <c r="A124" t="inlineStr">
        <is>
          <t>002390</t>
        </is>
      </c>
      <c r="B124" t="n">
        <v>0.0023080467643618</v>
      </c>
      <c r="C124" t="n">
        <v>40.27565084226645</v>
      </c>
      <c r="D124" t="n">
        <v>8.120500000000002</v>
      </c>
      <c r="E124" t="n">
        <v>1.4885</v>
      </c>
    </row>
    <row r="125">
      <c r="A125" t="inlineStr">
        <is>
          <t>603128</t>
        </is>
      </c>
      <c r="B125" t="n">
        <v>0.004313046543359612</v>
      </c>
      <c r="C125" t="n">
        <v>40.14778325123154</v>
      </c>
      <c r="D125" t="n">
        <v>10.30625</v>
      </c>
      <c r="E125" t="n">
        <v>2.751</v>
      </c>
    </row>
    <row r="126">
      <c r="A126" t="inlineStr">
        <is>
          <t>000733</t>
        </is>
      </c>
      <c r="B126" t="n">
        <v>0.01228499211839916</v>
      </c>
      <c r="C126" t="n">
        <v>39.52972493345164</v>
      </c>
      <c r="D126" t="n">
        <v>57.09500000000001</v>
      </c>
      <c r="E126" t="n">
        <v>2.66425</v>
      </c>
    </row>
    <row r="127">
      <c r="A127" t="inlineStr">
        <is>
          <t>600893</t>
        </is>
      </c>
      <c r="B127" t="n">
        <v>0.0408283647368636</v>
      </c>
      <c r="C127" t="n">
        <v>39.17050691244239</v>
      </c>
      <c r="D127" t="n">
        <v>61.23249999999999</v>
      </c>
      <c r="E127" t="n">
        <v>2.8105</v>
      </c>
    </row>
    <row r="128">
      <c r="A128" t="inlineStr">
        <is>
          <t>002572</t>
        </is>
      </c>
      <c r="B128" t="n">
        <v>0.01216898175937041</v>
      </c>
      <c r="C128" t="n">
        <v>39.05660377358491</v>
      </c>
      <c r="D128" t="n">
        <v>28.11375</v>
      </c>
      <c r="E128" t="n">
        <v>1.749</v>
      </c>
    </row>
    <row r="129">
      <c r="A129" t="inlineStr">
        <is>
          <t>600793</t>
        </is>
      </c>
      <c r="B129" t="n">
        <v>0.03383874625372163</v>
      </c>
      <c r="C129" t="n">
        <v>38.89515219842166</v>
      </c>
      <c r="D129" t="n">
        <v>12.67925</v>
      </c>
      <c r="E129" t="n">
        <v>7.761750000000001</v>
      </c>
    </row>
    <row r="130">
      <c r="A130" t="inlineStr">
        <is>
          <t>300604</t>
        </is>
      </c>
      <c r="B130" t="n">
        <v>0.01039288037959782</v>
      </c>
      <c r="C130" t="n">
        <v>38.78248974008207</v>
      </c>
      <c r="D130" t="n">
        <v>33.97675</v>
      </c>
      <c r="E130" t="n">
        <v>5.03425</v>
      </c>
    </row>
    <row r="131">
      <c r="A131" t="inlineStr">
        <is>
          <t>000831</t>
        </is>
      </c>
      <c r="B131" t="n">
        <v>0.0077727390902906</v>
      </c>
      <c r="C131" t="n">
        <v>38.77708978328174</v>
      </c>
      <c r="D131" t="n">
        <v>15.4335</v>
      </c>
      <c r="E131" t="n">
        <v>6.1625</v>
      </c>
    </row>
    <row r="132">
      <c r="A132" t="inlineStr">
        <is>
          <t>002738</t>
        </is>
      </c>
      <c r="B132" t="n">
        <v>0.009152115770755694</v>
      </c>
      <c r="C132" t="n">
        <v>38.66100895803866</v>
      </c>
      <c r="D132" t="n">
        <v>29.38350000000001</v>
      </c>
      <c r="E132" t="n">
        <v>11.066</v>
      </c>
    </row>
    <row r="133">
      <c r="A133" t="inlineStr">
        <is>
          <t>688536</t>
        </is>
      </c>
      <c r="B133" t="n">
        <v>0.1731513806487576</v>
      </c>
      <c r="C133" t="n">
        <v>38.57419111404583</v>
      </c>
      <c r="D133" t="n">
        <v>460.71525</v>
      </c>
      <c r="E133" t="n">
        <v>4.312749999999999</v>
      </c>
    </row>
    <row r="134">
      <c r="A134" t="inlineStr">
        <is>
          <t>603260</t>
        </is>
      </c>
      <c r="B134" t="n">
        <v>0.01846646258549601</v>
      </c>
      <c r="C134" t="n">
        <v>38.33116036505866</v>
      </c>
      <c r="D134" t="n">
        <v>41.41275</v>
      </c>
      <c r="E134" t="n">
        <v>1.03975</v>
      </c>
    </row>
    <row r="135">
      <c r="A135" t="inlineStr">
        <is>
          <t>000918</t>
        </is>
      </c>
      <c r="B135" t="n">
        <v>0.002643758291623952</v>
      </c>
      <c r="C135" t="n">
        <v>38.23529411764706</v>
      </c>
      <c r="D135" t="n">
        <v>4.14575</v>
      </c>
      <c r="E135" t="n">
        <v>0.7725</v>
      </c>
    </row>
    <row r="136">
      <c r="A136" t="inlineStr">
        <is>
          <t>600499</t>
        </is>
      </c>
      <c r="B136" t="n">
        <v>0.004107476720280565</v>
      </c>
      <c r="C136" t="n">
        <v>37.89808917197453</v>
      </c>
      <c r="D136" t="n">
        <v>8.269</v>
      </c>
      <c r="E136" t="n">
        <v>3.95075</v>
      </c>
    </row>
    <row r="137">
      <c r="A137" t="inlineStr">
        <is>
          <t>300001</t>
        </is>
      </c>
      <c r="B137" t="n">
        <v>0.01624564802284943</v>
      </c>
      <c r="C137" t="n">
        <v>37.8726833199033</v>
      </c>
      <c r="D137" t="n">
        <v>32.97675</v>
      </c>
      <c r="E137" t="n">
        <v>3.603499999999999</v>
      </c>
    </row>
    <row r="138">
      <c r="A138" t="inlineStr">
        <is>
          <t>688026</t>
        </is>
      </c>
      <c r="B138" t="n">
        <v>0.02611483080923756</v>
      </c>
      <c r="C138" t="n">
        <v>37.62773722627739</v>
      </c>
      <c r="D138" t="n">
        <v>57.85074999999999</v>
      </c>
      <c r="E138" t="n">
        <v>6.241750000000001</v>
      </c>
    </row>
    <row r="139">
      <c r="A139" t="inlineStr">
        <is>
          <t>300142</t>
        </is>
      </c>
      <c r="B139" t="n">
        <v>0.006707070409548448</v>
      </c>
      <c r="C139" t="n">
        <v>37.57781550650818</v>
      </c>
      <c r="D139" t="n">
        <v>39.04299999999999</v>
      </c>
      <c r="E139" t="n">
        <v>3.997750000000001</v>
      </c>
    </row>
    <row r="140">
      <c r="A140" t="inlineStr">
        <is>
          <t>300211</t>
        </is>
      </c>
      <c r="B140" t="n">
        <v>0.002625769980102802</v>
      </c>
      <c r="C140" t="n">
        <v>37.26618705035969</v>
      </c>
      <c r="D140" t="n">
        <v>7.538749999999999</v>
      </c>
      <c r="E140" t="n">
        <v>2.9535</v>
      </c>
    </row>
    <row r="141">
      <c r="A141" t="inlineStr">
        <is>
          <t>688155</t>
        </is>
      </c>
      <c r="B141" t="n">
        <v>0.05039103253115192</v>
      </c>
      <c r="C141" t="n">
        <v>37.24812030075186</v>
      </c>
      <c r="D141" t="n">
        <v>73.59099999999999</v>
      </c>
      <c r="E141" t="n">
        <v>6.802750000000001</v>
      </c>
    </row>
    <row r="142">
      <c r="A142" t="inlineStr">
        <is>
          <t>603599</t>
        </is>
      </c>
      <c r="B142" t="n">
        <v>0.009038488022784018</v>
      </c>
      <c r="C142" t="n">
        <v>37.24802804557405</v>
      </c>
      <c r="D142" t="n">
        <v>25.63200000000001</v>
      </c>
      <c r="E142" t="n">
        <v>2.8695</v>
      </c>
    </row>
    <row r="143">
      <c r="A143" t="inlineStr">
        <is>
          <t>002138</t>
        </is>
      </c>
      <c r="B143" t="n">
        <v>0.009222560543596898</v>
      </c>
      <c r="C143" t="n">
        <v>36.86490744387554</v>
      </c>
      <c r="D143" t="n">
        <v>27.25825</v>
      </c>
      <c r="E143" t="n">
        <v>3.17725</v>
      </c>
    </row>
    <row r="144">
      <c r="A144" t="inlineStr">
        <is>
          <t>600809</t>
        </is>
      </c>
      <c r="B144" t="n">
        <v>0.06594231123226083</v>
      </c>
      <c r="C144" t="n">
        <v>36.68474576271188</v>
      </c>
      <c r="D144" t="n">
        <v>368.323</v>
      </c>
      <c r="E144" t="n">
        <v>0.75925</v>
      </c>
    </row>
    <row r="145">
      <c r="A145" t="inlineStr">
        <is>
          <t>300323</t>
        </is>
      </c>
      <c r="B145" t="n">
        <v>0.004603887440576598</v>
      </c>
      <c r="C145" t="n">
        <v>36.60855784469097</v>
      </c>
      <c r="D145" t="n">
        <v>13.042</v>
      </c>
      <c r="E145" t="n">
        <v>2.90675</v>
      </c>
    </row>
    <row r="146">
      <c r="A146" t="inlineStr">
        <is>
          <t>603010</t>
        </is>
      </c>
      <c r="B146" t="n">
        <v>0.008440841935656734</v>
      </c>
      <c r="C146" t="n">
        <v>36.4069264069264</v>
      </c>
      <c r="D146" t="n">
        <v>25.65925</v>
      </c>
      <c r="E146" t="n">
        <v>2.343</v>
      </c>
    </row>
    <row r="147">
      <c r="A147" t="inlineStr">
        <is>
          <t>689009</t>
        </is>
      </c>
      <c r="B147" t="n">
        <v>0.03399600210136545</v>
      </c>
      <c r="C147" t="n">
        <v>36.23759486281377</v>
      </c>
      <c r="D147" t="n">
        <v>86.0155</v>
      </c>
      <c r="E147" t="n">
        <v>9.70025</v>
      </c>
    </row>
    <row r="148">
      <c r="A148" t="inlineStr">
        <is>
          <t>002472</t>
        </is>
      </c>
      <c r="B148" t="n">
        <v>0.002133034657781654</v>
      </c>
      <c r="C148" t="n">
        <v>36.20689655172416</v>
      </c>
      <c r="D148" t="n">
        <v>8.028499999999999</v>
      </c>
      <c r="E148" t="n">
        <v>1.2855</v>
      </c>
    </row>
    <row r="149">
      <c r="A149" t="inlineStr">
        <is>
          <t>601899</t>
        </is>
      </c>
      <c r="B149" t="n">
        <v>0.001759093581257621</v>
      </c>
      <c r="C149" t="n">
        <v>36.13445378151261</v>
      </c>
      <c r="D149" t="n">
        <v>10.04675</v>
      </c>
      <c r="E149" t="n">
        <v>1.5115</v>
      </c>
    </row>
    <row r="150">
      <c r="A150" t="inlineStr">
        <is>
          <t>300454</t>
        </is>
      </c>
      <c r="B150" t="n">
        <v>0.1008041750531142</v>
      </c>
      <c r="C150" t="n">
        <v>35.78062804068995</v>
      </c>
      <c r="D150" t="n">
        <v>268.29</v>
      </c>
      <c r="E150" t="n">
        <v>0.8782499999999999</v>
      </c>
    </row>
    <row r="151">
      <c r="A151" t="inlineStr">
        <is>
          <t>600885</t>
        </is>
      </c>
      <c r="B151" t="n">
        <v>0.007617466178534165</v>
      </c>
      <c r="C151" t="n">
        <v>35.73839662447258</v>
      </c>
      <c r="D151" t="n">
        <v>55.586</v>
      </c>
      <c r="E151" t="n">
        <v>1.17625</v>
      </c>
    </row>
    <row r="152">
      <c r="A152" t="inlineStr">
        <is>
          <t>002747</t>
        </is>
      </c>
      <c r="B152" t="n">
        <v>0.006388264685520242</v>
      </c>
      <c r="C152" t="n">
        <v>35.71690502383571</v>
      </c>
      <c r="D152" t="n">
        <v>32.31925</v>
      </c>
      <c r="E152" t="n">
        <v>1.32125</v>
      </c>
    </row>
    <row r="153">
      <c r="A153" t="inlineStr">
        <is>
          <t>002311</t>
        </is>
      </c>
      <c r="B153" t="n">
        <v>0.01199816148691361</v>
      </c>
      <c r="C153" t="n">
        <v>35.70851510744868</v>
      </c>
      <c r="D153" t="n">
        <v>66.83475000000001</v>
      </c>
      <c r="E153" t="n">
        <v>0.671</v>
      </c>
    </row>
    <row r="154">
      <c r="A154" t="inlineStr">
        <is>
          <t>603313</t>
        </is>
      </c>
      <c r="B154" t="n">
        <v>0.01387746115733634</v>
      </c>
      <c r="C154" t="n">
        <v>35.59880239520958</v>
      </c>
      <c r="D154" t="n">
        <v>37.137</v>
      </c>
      <c r="E154" t="n">
        <v>1.74475</v>
      </c>
    </row>
    <row r="155">
      <c r="A155" t="inlineStr">
        <is>
          <t>000675</t>
        </is>
      </c>
      <c r="B155" t="n">
        <v>0.001902207984845235</v>
      </c>
      <c r="C155" t="n">
        <v>35.49488054607508</v>
      </c>
      <c r="D155" t="n">
        <v>6.994499999999999</v>
      </c>
      <c r="E155" t="n">
        <v>0</v>
      </c>
    </row>
    <row r="156">
      <c r="A156" t="inlineStr">
        <is>
          <t>002906</t>
        </is>
      </c>
      <c r="B156" t="n">
        <v>0.01769106716844192</v>
      </c>
      <c r="C156" t="n">
        <v>35.46370267453977</v>
      </c>
      <c r="D156" t="n">
        <v>29.761</v>
      </c>
      <c r="E156" t="n">
        <v>1.593</v>
      </c>
    </row>
    <row r="157">
      <c r="A157" t="inlineStr">
        <is>
          <t>603993</t>
        </is>
      </c>
      <c r="B157" t="n">
        <v>0.001913226563471341</v>
      </c>
      <c r="C157" t="n">
        <v>35.3813559322034</v>
      </c>
      <c r="D157" t="n">
        <v>6.03225</v>
      </c>
      <c r="E157" t="n">
        <v>3.12325</v>
      </c>
    </row>
    <row r="158">
      <c r="A158" t="inlineStr">
        <is>
          <t>600519</t>
        </is>
      </c>
      <c r="B158" t="n">
        <v>0.3030221543338168</v>
      </c>
      <c r="C158" t="n">
        <v>35.26522431043881</v>
      </c>
      <c r="D158" t="n">
        <v>2051.6615</v>
      </c>
      <c r="E158" t="n">
        <v>0.2685</v>
      </c>
    </row>
    <row r="159">
      <c r="A159" t="inlineStr">
        <is>
          <t>603236</t>
        </is>
      </c>
      <c r="B159" t="n">
        <v>0.08003397774556308</v>
      </c>
      <c r="C159" t="n">
        <v>35.21695257315844</v>
      </c>
      <c r="D159" t="n">
        <v>206.0825</v>
      </c>
      <c r="E159" t="n">
        <v>2.7855</v>
      </c>
    </row>
    <row r="160">
      <c r="A160" t="inlineStr">
        <is>
          <t>002044</t>
        </is>
      </c>
      <c r="B160" t="n">
        <v>0.005538155736529008</v>
      </c>
      <c r="C160" t="n">
        <v>34.99999999999999</v>
      </c>
      <c r="D160" t="n">
        <v>13.06975</v>
      </c>
      <c r="E160" t="n">
        <v>1.397</v>
      </c>
    </row>
    <row r="161">
      <c r="A161" t="inlineStr">
        <is>
          <t>300083</t>
        </is>
      </c>
      <c r="B161" t="n">
        <v>0.002959608976603707</v>
      </c>
      <c r="C161" t="n">
        <v>34.97899159663866</v>
      </c>
      <c r="D161" t="n">
        <v>11.42275</v>
      </c>
      <c r="E161" t="n">
        <v>4.275</v>
      </c>
    </row>
    <row r="162">
      <c r="A162" t="inlineStr">
        <is>
          <t>002352</t>
        </is>
      </c>
      <c r="B162" t="n">
        <v>0.01924179232323816</v>
      </c>
      <c r="C162" t="n">
        <v>34.84925259690905</v>
      </c>
      <c r="D162" t="n">
        <v>90.86024999999999</v>
      </c>
      <c r="E162" t="n">
        <v>0.4875</v>
      </c>
    </row>
    <row r="163">
      <c r="A163" t="inlineStr">
        <is>
          <t>600238</t>
        </is>
      </c>
      <c r="B163" t="n">
        <v>0.002471321895828191</v>
      </c>
      <c r="C163" t="n">
        <v>34.82758620689657</v>
      </c>
      <c r="D163" t="n">
        <v>8.102</v>
      </c>
      <c r="E163" t="n">
        <v>1.30925</v>
      </c>
    </row>
    <row r="164">
      <c r="A164" t="inlineStr">
        <is>
          <t>002791</t>
        </is>
      </c>
      <c r="B164" t="n">
        <v>0.04428262703566117</v>
      </c>
      <c r="C164" t="n">
        <v>34.8240026818639</v>
      </c>
      <c r="D164" t="n">
        <v>163.399</v>
      </c>
      <c r="E164" t="n">
        <v>1.11</v>
      </c>
    </row>
    <row r="165">
      <c r="A165" t="inlineStr">
        <is>
          <t>300347</t>
        </is>
      </c>
      <c r="B165" t="n">
        <v>0.02175196992705048</v>
      </c>
      <c r="C165" t="n">
        <v>34.82335976928623</v>
      </c>
      <c r="D165" t="n">
        <v>166.89625</v>
      </c>
      <c r="E165" t="n">
        <v>1.16875</v>
      </c>
    </row>
    <row r="166">
      <c r="A166" t="inlineStr">
        <is>
          <t>002867</t>
        </is>
      </c>
      <c r="B166" t="n">
        <v>0.008324811163771321</v>
      </c>
      <c r="C166" t="n">
        <v>34.6518987341772</v>
      </c>
      <c r="D166" t="n">
        <v>28.6955</v>
      </c>
      <c r="E166" t="n">
        <v>0.8747499999999999</v>
      </c>
    </row>
    <row r="167">
      <c r="A167" t="inlineStr">
        <is>
          <t>300888</t>
        </is>
      </c>
      <c r="B167" t="n">
        <v>0.02811017362912752</v>
      </c>
      <c r="C167" t="n">
        <v>34.57015939378101</v>
      </c>
      <c r="D167" t="n">
        <v>181.162</v>
      </c>
      <c r="E167" t="n">
        <v>8.37275</v>
      </c>
    </row>
    <row r="168">
      <c r="A168" t="inlineStr">
        <is>
          <t>002258</t>
        </is>
      </c>
      <c r="B168" t="n">
        <v>0.006563956072469535</v>
      </c>
      <c r="C168" t="n">
        <v>34.13484205563413</v>
      </c>
      <c r="D168" t="n">
        <v>23.24425</v>
      </c>
      <c r="E168" t="n">
        <v>2.80225</v>
      </c>
    </row>
    <row r="169">
      <c r="A169" t="inlineStr">
        <is>
          <t>300712</t>
        </is>
      </c>
      <c r="B169" t="n">
        <v>0.009470792312578153</v>
      </c>
      <c r="C169" t="n">
        <v>33.89830508474579</v>
      </c>
      <c r="D169" t="n">
        <v>25.1905</v>
      </c>
      <c r="E169" t="n">
        <v>4.29275</v>
      </c>
    </row>
    <row r="170">
      <c r="A170" t="inlineStr">
        <is>
          <t>600426</t>
        </is>
      </c>
      <c r="B170" t="n">
        <v>0.00693550151666482</v>
      </c>
      <c r="C170" t="n">
        <v>33.84658454647258</v>
      </c>
      <c r="D170" t="n">
        <v>40.5495</v>
      </c>
      <c r="E170" t="n">
        <v>0.93225</v>
      </c>
    </row>
    <row r="171">
      <c r="A171" t="inlineStr">
        <is>
          <t>600290</t>
        </is>
      </c>
      <c r="B171" t="n">
        <v>0.0004842880402605092</v>
      </c>
      <c r="C171" t="n">
        <v>33.8235294117647</v>
      </c>
      <c r="D171" t="n">
        <v>2.5335</v>
      </c>
      <c r="E171" t="n">
        <v>2.03825</v>
      </c>
    </row>
    <row r="172">
      <c r="A172" t="inlineStr">
        <is>
          <t>002415</t>
        </is>
      </c>
      <c r="B172" t="n">
        <v>0.0255387927184812</v>
      </c>
      <c r="C172" t="n">
        <v>33.80432455576965</v>
      </c>
      <c r="D172" t="n">
        <v>56.12325</v>
      </c>
      <c r="E172" t="n">
        <v>0.7772499999999999</v>
      </c>
    </row>
    <row r="173">
      <c r="A173" t="inlineStr">
        <is>
          <t>688366</t>
        </is>
      </c>
      <c r="B173" t="n">
        <v>0.02733187293593977</v>
      </c>
      <c r="C173" t="n">
        <v>33.76570733684636</v>
      </c>
      <c r="D173" t="n">
        <v>97.502</v>
      </c>
      <c r="E173" t="n">
        <v>2.1745</v>
      </c>
    </row>
    <row r="174">
      <c r="A174" t="inlineStr">
        <is>
          <t>688180</t>
        </is>
      </c>
      <c r="B174" t="n">
        <v>0.01913383467915922</v>
      </c>
      <c r="C174" t="n">
        <v>33.73734493084272</v>
      </c>
      <c r="D174" t="n">
        <v>81.11500000000001</v>
      </c>
      <c r="E174" t="n">
        <v>4.19125</v>
      </c>
    </row>
    <row r="175">
      <c r="A175" t="inlineStr">
        <is>
          <t>000698</t>
        </is>
      </c>
      <c r="B175" t="n">
        <v>0.003364860552282416</v>
      </c>
      <c r="C175" t="n">
        <v>33.61702127659574</v>
      </c>
      <c r="D175" t="n">
        <v>5.219250000000001</v>
      </c>
      <c r="E175" t="n">
        <v>4.54625</v>
      </c>
    </row>
    <row r="176">
      <c r="A176" t="inlineStr">
        <is>
          <t>002360</t>
        </is>
      </c>
      <c r="B176" t="n">
        <v>0.002491857298474946</v>
      </c>
      <c r="C176" t="n">
        <v>33.51648351648353</v>
      </c>
      <c r="D176" t="n">
        <v>8.032500000000001</v>
      </c>
      <c r="E176" t="n">
        <v>5.29925</v>
      </c>
    </row>
    <row r="177">
      <c r="A177" t="inlineStr">
        <is>
          <t>601166</t>
        </is>
      </c>
      <c r="B177" t="n">
        <v>0.004807431001648569</v>
      </c>
      <c r="C177" t="n">
        <v>33.51593625498008</v>
      </c>
      <c r="D177" t="n">
        <v>21.98875</v>
      </c>
      <c r="E177" t="n">
        <v>0.65</v>
      </c>
    </row>
    <row r="178">
      <c r="A178" t="inlineStr">
        <is>
          <t>600379</t>
        </is>
      </c>
      <c r="B178" t="n">
        <v>0.00197572766682149</v>
      </c>
      <c r="C178" t="n">
        <v>33.39517625231912</v>
      </c>
      <c r="D178" t="n">
        <v>6.459000000000001</v>
      </c>
      <c r="E178" t="n">
        <v>6.339499999999999</v>
      </c>
    </row>
    <row r="179">
      <c r="A179" t="inlineStr">
        <is>
          <t>002054</t>
        </is>
      </c>
      <c r="B179" t="n">
        <v>0.002995727741646109</v>
      </c>
      <c r="C179" t="n">
        <v>33.25471698113207</v>
      </c>
      <c r="D179" t="n">
        <v>8.918000000000001</v>
      </c>
      <c r="E179" t="n">
        <v>4.028499999999999</v>
      </c>
    </row>
    <row r="180">
      <c r="A180" t="inlineStr">
        <is>
          <t>002841</t>
        </is>
      </c>
      <c r="B180" t="n">
        <v>0.04048129880879787</v>
      </c>
      <c r="C180" t="n">
        <v>33.13736468831654</v>
      </c>
      <c r="D180" t="n">
        <v>116.84625</v>
      </c>
      <c r="E180" t="n">
        <v>0.4087500000000001</v>
      </c>
    </row>
    <row r="181">
      <c r="A181" t="inlineStr">
        <is>
          <t>002068</t>
        </is>
      </c>
      <c r="B181" t="n">
        <v>0.001553420434527305</v>
      </c>
      <c r="C181" t="n">
        <v>33.00970873786409</v>
      </c>
      <c r="D181" t="n">
        <v>6.812</v>
      </c>
      <c r="E181" t="n">
        <v>3.685</v>
      </c>
    </row>
    <row r="182">
      <c r="A182" t="inlineStr">
        <is>
          <t>600696</t>
        </is>
      </c>
      <c r="B182" t="n">
        <v>0.003751526507452575</v>
      </c>
      <c r="C182" t="n">
        <v>32.96943231441048</v>
      </c>
      <c r="D182" t="n">
        <v>11.808</v>
      </c>
      <c r="E182" t="n">
        <v>1.14675</v>
      </c>
    </row>
    <row r="183">
      <c r="A183" t="inlineStr">
        <is>
          <t>002078</t>
        </is>
      </c>
      <c r="B183" t="n">
        <v>0.004507078492731204</v>
      </c>
      <c r="C183" t="n">
        <v>32.7147766323024</v>
      </c>
      <c r="D183" t="n">
        <v>15.83825</v>
      </c>
      <c r="E183" t="n">
        <v>1.2505</v>
      </c>
    </row>
    <row r="184">
      <c r="A184" t="inlineStr">
        <is>
          <t>300737</t>
        </is>
      </c>
      <c r="B184" t="n">
        <v>0.00662500125686646</v>
      </c>
      <c r="C184" t="n">
        <v>32.51879699248119</v>
      </c>
      <c r="D184" t="n">
        <v>23.62025</v>
      </c>
      <c r="E184" t="n">
        <v>3.88925</v>
      </c>
    </row>
    <row r="185">
      <c r="A185" t="inlineStr">
        <is>
          <t>600966</t>
        </is>
      </c>
      <c r="B185" t="n">
        <v>0.004504254984073152</v>
      </c>
      <c r="C185" t="n">
        <v>32.46940244780416</v>
      </c>
      <c r="D185" t="n">
        <v>15.77525</v>
      </c>
      <c r="E185" t="n">
        <v>1.93925</v>
      </c>
    </row>
    <row r="186">
      <c r="A186" t="inlineStr">
        <is>
          <t>600690</t>
        </is>
      </c>
      <c r="B186" t="n">
        <v>0.006636191322110419</v>
      </c>
      <c r="C186" t="n">
        <v>32.17993079584775</v>
      </c>
      <c r="D186" t="n">
        <v>31.4535</v>
      </c>
      <c r="E186" t="n">
        <v>0.87625</v>
      </c>
    </row>
    <row r="187">
      <c r="A187" t="inlineStr">
        <is>
          <t>000817</t>
        </is>
      </c>
      <c r="B187" t="n">
        <v>0.001599960183905283</v>
      </c>
      <c r="C187" t="n">
        <v>32.17522658610272</v>
      </c>
      <c r="D187" t="n">
        <v>8.3195</v>
      </c>
      <c r="E187" t="n">
        <v>0</v>
      </c>
    </row>
    <row r="188">
      <c r="A188" t="inlineStr">
        <is>
          <t>600773</t>
        </is>
      </c>
      <c r="B188" t="n">
        <v>0.002943136959318218</v>
      </c>
      <c r="C188" t="n">
        <v>32.11567732115677</v>
      </c>
      <c r="D188" t="n">
        <v>7.77375</v>
      </c>
      <c r="E188" t="n">
        <v>4.8135</v>
      </c>
    </row>
    <row r="189">
      <c r="A189" t="inlineStr">
        <is>
          <t>300450</t>
        </is>
      </c>
      <c r="B189" t="n">
        <v>0.01969005968409922</v>
      </c>
      <c r="C189" t="n">
        <v>32.00166458593423</v>
      </c>
      <c r="D189" t="n">
        <v>85.59650000000002</v>
      </c>
      <c r="E189" t="n">
        <v>1.67875</v>
      </c>
    </row>
    <row r="190">
      <c r="A190" t="inlineStr">
        <is>
          <t>300316</t>
        </is>
      </c>
      <c r="B190" t="n">
        <v>0.01403311397539198</v>
      </c>
      <c r="C190" t="n">
        <v>31.90009484666456</v>
      </c>
      <c r="D190" t="n">
        <v>36.736</v>
      </c>
      <c r="E190" t="n">
        <v>2.753</v>
      </c>
    </row>
    <row r="191">
      <c r="A191" t="inlineStr">
        <is>
          <t>688390</t>
        </is>
      </c>
      <c r="B191" t="n">
        <v>0.1696808475748498</v>
      </c>
      <c r="C191" t="n">
        <v>31.66427759379171</v>
      </c>
      <c r="D191" t="n">
        <v>270.06575</v>
      </c>
      <c r="E191" t="n">
        <v>7.5765</v>
      </c>
    </row>
    <row r="192">
      <c r="A192" t="inlineStr">
        <is>
          <t>603026</t>
        </is>
      </c>
      <c r="B192" t="n">
        <v>0.02766958460379854</v>
      </c>
      <c r="C192" t="n">
        <v>31.61970316197031</v>
      </c>
      <c r="D192" t="n">
        <v>54.44200000000001</v>
      </c>
      <c r="E192" t="n">
        <v>6.164</v>
      </c>
    </row>
    <row r="193">
      <c r="A193" t="inlineStr">
        <is>
          <t>600071</t>
        </is>
      </c>
      <c r="B193" t="n">
        <v>0.005908448208183246</v>
      </c>
      <c r="C193" t="n">
        <v>31.54486586493988</v>
      </c>
      <c r="D193" t="n">
        <v>13.53375</v>
      </c>
      <c r="E193" t="n">
        <v>3.502</v>
      </c>
    </row>
    <row r="194">
      <c r="A194" t="inlineStr">
        <is>
          <t>000762</t>
        </is>
      </c>
      <c r="B194" t="n">
        <v>0.006585694646879555</v>
      </c>
      <c r="C194" t="n">
        <v>31.5126050420168</v>
      </c>
      <c r="D194" t="n">
        <v>15.094</v>
      </c>
      <c r="E194" t="n">
        <v>7.35975</v>
      </c>
    </row>
    <row r="195">
      <c r="A195" t="inlineStr">
        <is>
          <t>603737</t>
        </is>
      </c>
      <c r="B195" t="n">
        <v>0.01900906395595086</v>
      </c>
      <c r="C195" t="n">
        <v>31.41106106475668</v>
      </c>
      <c r="D195" t="n">
        <v>151.104</v>
      </c>
      <c r="E195" t="n">
        <v>0.532</v>
      </c>
    </row>
    <row r="196">
      <c r="A196" t="inlineStr">
        <is>
          <t>002756</t>
        </is>
      </c>
      <c r="B196" t="n">
        <v>0.03306968429145824</v>
      </c>
      <c r="C196" t="n">
        <v>31.3782991202346</v>
      </c>
      <c r="D196" t="n">
        <v>52.22875000000001</v>
      </c>
      <c r="E196" t="n">
        <v>7.255750000000001</v>
      </c>
    </row>
    <row r="197">
      <c r="A197" t="inlineStr">
        <is>
          <t>600486</t>
        </is>
      </c>
      <c r="B197" t="n">
        <v>0.02855060494988303</v>
      </c>
      <c r="C197" t="n">
        <v>31.33047210300428</v>
      </c>
      <c r="D197" t="n">
        <v>140.54625</v>
      </c>
      <c r="E197" t="n">
        <v>0.858</v>
      </c>
    </row>
    <row r="198">
      <c r="A198" t="inlineStr">
        <is>
          <t>000659</t>
        </is>
      </c>
      <c r="B198" t="n">
        <v>0.001065103148220571</v>
      </c>
      <c r="C198" t="n">
        <v>31.27413127413128</v>
      </c>
      <c r="D198" t="n">
        <v>3.19625</v>
      </c>
      <c r="E198" t="n">
        <v>2.22375</v>
      </c>
    </row>
    <row r="199">
      <c r="A199" t="inlineStr">
        <is>
          <t>002294</t>
        </is>
      </c>
      <c r="B199" t="n">
        <v>0.01064888430041569</v>
      </c>
      <c r="C199" t="n">
        <v>31.16438356164384</v>
      </c>
      <c r="D199" t="n">
        <v>32.1155</v>
      </c>
      <c r="E199" t="n">
        <v>0.7102499999999999</v>
      </c>
    </row>
    <row r="200">
      <c r="A200" t="inlineStr">
        <is>
          <t>000001</t>
        </is>
      </c>
      <c r="B200" t="n">
        <v>0.006275409771320925</v>
      </c>
      <c r="C200" t="n">
        <v>31.16328708644611</v>
      </c>
      <c r="D200" t="n">
        <v>20.96825</v>
      </c>
      <c r="E200" t="n">
        <v>0.59375</v>
      </c>
    </row>
    <row r="201">
      <c r="A201" t="inlineStr">
        <is>
          <t>002402</t>
        </is>
      </c>
      <c r="B201" t="n">
        <v>0.004882460500329163</v>
      </c>
      <c r="C201" t="n">
        <v>31.10465116279071</v>
      </c>
      <c r="D201" t="n">
        <v>18.9875</v>
      </c>
      <c r="E201" t="n">
        <v>4.79125</v>
      </c>
    </row>
    <row r="202">
      <c r="A202" t="inlineStr">
        <is>
          <t>603501</t>
        </is>
      </c>
      <c r="B202" t="n">
        <v>0.1182481864982116</v>
      </c>
      <c r="C202" t="n">
        <v>31.02844638949671</v>
      </c>
      <c r="D202" t="n">
        <v>269.72075</v>
      </c>
      <c r="E202" t="n">
        <v>1.2475</v>
      </c>
    </row>
    <row r="203">
      <c r="A203" t="inlineStr">
        <is>
          <t>601658</t>
        </is>
      </c>
      <c r="B203" t="n">
        <v>0.0009905220013591576</v>
      </c>
      <c r="C203" t="n">
        <v>30.89770354906054</v>
      </c>
      <c r="D203" t="n">
        <v>5.15025</v>
      </c>
      <c r="E203" t="n">
        <v>1.507</v>
      </c>
    </row>
    <row r="204">
      <c r="A204" t="inlineStr">
        <is>
          <t>603987</t>
        </is>
      </c>
      <c r="B204" t="n">
        <v>0.004376942514755449</v>
      </c>
      <c r="C204" t="n">
        <v>30.85961657390228</v>
      </c>
      <c r="D204" t="n">
        <v>16.39225</v>
      </c>
      <c r="E204" t="n">
        <v>2.62125</v>
      </c>
    </row>
    <row r="205">
      <c r="A205" t="inlineStr">
        <is>
          <t>000980</t>
        </is>
      </c>
      <c r="B205" t="n">
        <v>0.0008970787705326035</v>
      </c>
      <c r="C205" t="n">
        <v>30.71428571428574</v>
      </c>
      <c r="D205" t="n">
        <v>1.50675</v>
      </c>
      <c r="E205" t="n">
        <v>2.14175</v>
      </c>
    </row>
    <row r="206">
      <c r="A206" t="inlineStr">
        <is>
          <t>603605</t>
        </is>
      </c>
      <c r="B206" t="n">
        <v>0.02463874945308326</v>
      </c>
      <c r="C206" t="n">
        <v>30.58444322812137</v>
      </c>
      <c r="D206" t="n">
        <v>186.2715</v>
      </c>
      <c r="E206" t="n">
        <v>0.8835000000000001</v>
      </c>
    </row>
    <row r="207">
      <c r="A207" t="inlineStr">
        <is>
          <t>300529</t>
        </is>
      </c>
      <c r="B207" t="n">
        <v>0.01121845111376499</v>
      </c>
      <c r="C207" t="n">
        <v>30.57199211045365</v>
      </c>
      <c r="D207" t="n">
        <v>77.036</v>
      </c>
      <c r="E207" t="n">
        <v>1.58</v>
      </c>
    </row>
    <row r="208">
      <c r="A208" t="inlineStr">
        <is>
          <t>600096</t>
        </is>
      </c>
      <c r="B208" t="n">
        <v>0.001157137518314655</v>
      </c>
      <c r="C208" t="n">
        <v>30.3030303030303</v>
      </c>
      <c r="D208" t="n">
        <v>6.31325</v>
      </c>
      <c r="E208" t="n">
        <v>2.79575</v>
      </c>
    </row>
    <row r="209">
      <c r="A209" t="inlineStr">
        <is>
          <t>603489</t>
        </is>
      </c>
      <c r="B209" t="n">
        <v>0.0424211749359708</v>
      </c>
      <c r="C209" t="n">
        <v>30.25379573085327</v>
      </c>
      <c r="D209" t="n">
        <v>197.27325</v>
      </c>
      <c r="E209" t="n">
        <v>1.056</v>
      </c>
    </row>
    <row r="210">
      <c r="A210" t="inlineStr">
        <is>
          <t>603087</t>
        </is>
      </c>
      <c r="B210" t="n">
        <v>0.04000440347182117</v>
      </c>
      <c r="C210" t="n">
        <v>30.12637586628617</v>
      </c>
      <c r="D210" t="n">
        <v>147.185</v>
      </c>
      <c r="E210" t="n">
        <v>6.1975</v>
      </c>
    </row>
    <row r="211">
      <c r="A211" t="inlineStr">
        <is>
          <t>300357</t>
        </is>
      </c>
      <c r="B211" t="n">
        <v>0.02403998992220197</v>
      </c>
      <c r="C211" t="n">
        <v>30.08583690987123</v>
      </c>
      <c r="D211" t="n">
        <v>77.89400000000001</v>
      </c>
      <c r="E211" t="n">
        <v>0.8205</v>
      </c>
    </row>
    <row r="212">
      <c r="A212" t="inlineStr">
        <is>
          <t>000658</t>
        </is>
      </c>
      <c r="B212" t="n">
        <v>0.0006979694529955008</v>
      </c>
      <c r="C212" t="n">
        <v>30.06134969325154</v>
      </c>
      <c r="D212" t="n">
        <v>4.223</v>
      </c>
      <c r="E212" t="n">
        <v>0</v>
      </c>
    </row>
    <row r="213">
      <c r="A213" t="inlineStr">
        <is>
          <t>300760</t>
        </is>
      </c>
      <c r="B213" t="n">
        <v>0.06267484361969208</v>
      </c>
      <c r="C213" t="n">
        <v>30.05555555555557</v>
      </c>
      <c r="D213" t="n">
        <v>434.96725</v>
      </c>
      <c r="E213" t="n">
        <v>0.8942500000000001</v>
      </c>
    </row>
    <row r="214">
      <c r="A214" t="inlineStr">
        <is>
          <t>000425</t>
        </is>
      </c>
      <c r="B214" t="n">
        <v>0.0004775562568605929</v>
      </c>
      <c r="C214" t="n">
        <v>29.94350282485878</v>
      </c>
      <c r="D214" t="n">
        <v>5.69375</v>
      </c>
      <c r="E214" t="n">
        <v>1.7495</v>
      </c>
    </row>
    <row r="215">
      <c r="A215" t="inlineStr">
        <is>
          <t>603338</t>
        </is>
      </c>
      <c r="B215" t="n">
        <v>0.01654168536926655</v>
      </c>
      <c r="C215" t="n">
        <v>29.93012422360246</v>
      </c>
      <c r="D215" t="n">
        <v>110.056</v>
      </c>
      <c r="E215" t="n">
        <v>0.674</v>
      </c>
    </row>
    <row r="216">
      <c r="A216" t="inlineStr">
        <is>
          <t>600549</t>
        </is>
      </c>
      <c r="B216" t="n">
        <v>0.001851354221986192</v>
      </c>
      <c r="C216" t="n">
        <v>29.90397805212621</v>
      </c>
      <c r="D216" t="n">
        <v>16.947</v>
      </c>
      <c r="E216" t="n">
        <v>3.94925</v>
      </c>
    </row>
    <row r="217">
      <c r="A217" t="inlineStr">
        <is>
          <t>002532</t>
        </is>
      </c>
      <c r="B217" t="n">
        <v>0.001655990598247893</v>
      </c>
      <c r="C217" t="n">
        <v>29.89821882951655</v>
      </c>
      <c r="D217" t="n">
        <v>7.505249999999999</v>
      </c>
      <c r="E217" t="n">
        <v>3.40175</v>
      </c>
    </row>
    <row r="218">
      <c r="A218" t="inlineStr">
        <is>
          <t>002625</t>
        </is>
      </c>
      <c r="B218" t="n">
        <v>0.009032143429230474</v>
      </c>
      <c r="C218" t="n">
        <v>29.82456140350877</v>
      </c>
      <c r="D218" t="n">
        <v>23.4105</v>
      </c>
      <c r="E218" t="n">
        <v>2.95425</v>
      </c>
    </row>
    <row r="219">
      <c r="A219" t="inlineStr">
        <is>
          <t>688333</t>
        </is>
      </c>
      <c r="B219" t="n">
        <v>0.01914871268155153</v>
      </c>
      <c r="C219" t="n">
        <v>29.79229948280107</v>
      </c>
      <c r="D219" t="n">
        <v>145.069</v>
      </c>
      <c r="E219" t="n">
        <v>2.00775</v>
      </c>
    </row>
    <row r="220">
      <c r="A220" t="inlineStr">
        <is>
          <t>600295</t>
        </is>
      </c>
      <c r="B220" t="n">
        <v>0.001707017147018581</v>
      </c>
      <c r="C220" t="n">
        <v>29.60325534079349</v>
      </c>
      <c r="D220" t="n">
        <v>11.3285</v>
      </c>
      <c r="E220" t="n">
        <v>4.28825</v>
      </c>
    </row>
    <row r="221">
      <c r="A221" t="inlineStr">
        <is>
          <t>300124</t>
        </is>
      </c>
      <c r="B221" t="n">
        <v>0.01057722265108363</v>
      </c>
      <c r="C221" t="n">
        <v>29.55465587044534</v>
      </c>
      <c r="D221" t="n">
        <v>94.8895</v>
      </c>
      <c r="E221" t="n">
        <v>1.00975</v>
      </c>
    </row>
    <row r="222">
      <c r="A222" t="inlineStr">
        <is>
          <t>002088</t>
        </is>
      </c>
      <c r="B222" t="n">
        <v>0.002864094533029613</v>
      </c>
      <c r="C222" t="n">
        <v>29.52218430034128</v>
      </c>
      <c r="D222" t="n">
        <v>11.6335</v>
      </c>
      <c r="E222" t="n">
        <v>1.89175</v>
      </c>
    </row>
    <row r="223">
      <c r="A223" t="inlineStr">
        <is>
          <t>600230</t>
        </is>
      </c>
      <c r="B223" t="n">
        <v>0.001782265763765542</v>
      </c>
      <c r="C223" t="n">
        <v>29.45054945054946</v>
      </c>
      <c r="D223" t="n">
        <v>9.007999999999999</v>
      </c>
      <c r="E223" t="n">
        <v>1.83225</v>
      </c>
    </row>
    <row r="224">
      <c r="A224" t="inlineStr">
        <is>
          <t>603833</t>
        </is>
      </c>
      <c r="B224" t="n">
        <v>0.03413650423513346</v>
      </c>
      <c r="C224" t="n">
        <v>29.24572683079818</v>
      </c>
      <c r="D224" t="n">
        <v>137.658</v>
      </c>
      <c r="E224" t="n">
        <v>0.36875</v>
      </c>
    </row>
    <row r="225">
      <c r="A225" t="inlineStr">
        <is>
          <t>300628</t>
        </is>
      </c>
      <c r="B225" t="n">
        <v>0.01390449942597438</v>
      </c>
      <c r="C225" t="n">
        <v>28.93617021276595</v>
      </c>
      <c r="D225" t="n">
        <v>76.54275</v>
      </c>
      <c r="E225" t="n">
        <v>0.7795000000000001</v>
      </c>
    </row>
    <row r="226">
      <c r="A226" t="inlineStr">
        <is>
          <t>688139</t>
        </is>
      </c>
      <c r="B226" t="n">
        <v>0.02342035232832655</v>
      </c>
      <c r="C226" t="n">
        <v>28.85010266940449</v>
      </c>
      <c r="D226" t="n">
        <v>73.0675</v>
      </c>
      <c r="E226" t="n">
        <v>1.60525</v>
      </c>
    </row>
    <row r="227">
      <c r="A227" t="inlineStr">
        <is>
          <t>000703</t>
        </is>
      </c>
      <c r="B227" t="n">
        <v>0.002081665768762297</v>
      </c>
      <c r="C227" t="n">
        <v>28.84615384615383</v>
      </c>
      <c r="D227" t="n">
        <v>13.34125</v>
      </c>
      <c r="E227" t="n">
        <v>1.46625</v>
      </c>
    </row>
    <row r="228">
      <c r="A228" t="inlineStr">
        <is>
          <t>000403</t>
        </is>
      </c>
      <c r="B228" t="n">
        <v>0.007973129049709603</v>
      </c>
      <c r="C228" t="n">
        <v>28.83515340613623</v>
      </c>
      <c r="D228" t="n">
        <v>40.20350000000001</v>
      </c>
      <c r="E228" t="n">
        <v>0.6205000000000001</v>
      </c>
    </row>
    <row r="229">
      <c r="A229" t="inlineStr">
        <is>
          <t>603565</t>
        </is>
      </c>
      <c r="B229" t="n">
        <v>0.01157870218786078</v>
      </c>
      <c r="C229" t="n">
        <v>28.78311629995509</v>
      </c>
      <c r="D229" t="n">
        <v>26.4185</v>
      </c>
      <c r="E229" t="n">
        <v>11.35325</v>
      </c>
    </row>
    <row r="230">
      <c r="A230" t="inlineStr">
        <is>
          <t>002080</t>
        </is>
      </c>
      <c r="B230" t="n">
        <v>0.005039985381233016</v>
      </c>
      <c r="C230" t="n">
        <v>28.71954380508035</v>
      </c>
      <c r="D230" t="n">
        <v>24.56175</v>
      </c>
      <c r="E230" t="n">
        <v>1.8185</v>
      </c>
    </row>
    <row r="231">
      <c r="A231" t="inlineStr">
        <is>
          <t>600433</t>
        </is>
      </c>
      <c r="B231" t="n">
        <v>0.001032223596486587</v>
      </c>
      <c r="C231" t="n">
        <v>28.67647058823528</v>
      </c>
      <c r="D231" t="n">
        <v>4.72475</v>
      </c>
      <c r="E231" t="n">
        <v>3.91875</v>
      </c>
    </row>
    <row r="232">
      <c r="A232" t="inlineStr">
        <is>
          <t>002184</t>
        </is>
      </c>
      <c r="B232" t="n">
        <v>0.002660435530325717</v>
      </c>
      <c r="C232" t="n">
        <v>28.51681957186543</v>
      </c>
      <c r="D232" t="n">
        <v>14.19175</v>
      </c>
      <c r="E232" t="n">
        <v>4.502249999999999</v>
      </c>
    </row>
    <row r="233">
      <c r="A233" t="inlineStr">
        <is>
          <t>002430</t>
        </is>
      </c>
      <c r="B233" t="n">
        <v>0.003665696420496052</v>
      </c>
      <c r="C233" t="n">
        <v>28.39319470699433</v>
      </c>
      <c r="D233" t="n">
        <v>28.747</v>
      </c>
      <c r="E233" t="n">
        <v>1.025</v>
      </c>
    </row>
    <row r="234">
      <c r="A234" t="inlineStr">
        <is>
          <t>000661</t>
        </is>
      </c>
      <c r="B234" t="n">
        <v>0.04414497843463207</v>
      </c>
      <c r="C234" t="n">
        <v>28.37031794975484</v>
      </c>
      <c r="D234" t="n">
        <v>464.4019999999999</v>
      </c>
      <c r="E234" t="n">
        <v>1.42875</v>
      </c>
    </row>
    <row r="235">
      <c r="A235" t="inlineStr">
        <is>
          <t>600132</t>
        </is>
      </c>
      <c r="B235" t="n">
        <v>0.01845270790559454</v>
      </c>
      <c r="C235" t="n">
        <v>28.23050058207217</v>
      </c>
      <c r="D235" t="n">
        <v>127.3655</v>
      </c>
      <c r="E235" t="n">
        <v>0.5675</v>
      </c>
    </row>
    <row r="236">
      <c r="A236" t="inlineStr">
        <is>
          <t>000713</t>
        </is>
      </c>
      <c r="B236" t="n">
        <v>0.005189020642824425</v>
      </c>
      <c r="C236" t="n">
        <v>28.15087396504141</v>
      </c>
      <c r="D236" t="n">
        <v>14.73575</v>
      </c>
      <c r="E236" t="n">
        <v>18.66425</v>
      </c>
    </row>
    <row r="237">
      <c r="A237" t="inlineStr">
        <is>
          <t>600873</t>
        </is>
      </c>
      <c r="B237" t="n">
        <v>0.00190922520661157</v>
      </c>
      <c r="C237" t="n">
        <v>28.10590631364562</v>
      </c>
      <c r="D237" t="n">
        <v>5.29375</v>
      </c>
      <c r="E237" t="n">
        <v>1.67725</v>
      </c>
    </row>
    <row r="238">
      <c r="A238" t="inlineStr">
        <is>
          <t>002139</t>
        </is>
      </c>
      <c r="B238" t="n">
        <v>0.004457562695924766</v>
      </c>
      <c r="C238" t="n">
        <v>27.75712515489468</v>
      </c>
      <c r="D238" t="n">
        <v>8.772499999999999</v>
      </c>
      <c r="E238" t="n">
        <v>4.353</v>
      </c>
    </row>
    <row r="239">
      <c r="A239" t="inlineStr">
        <is>
          <t>600760</t>
        </is>
      </c>
      <c r="B239" t="n">
        <v>0.02586017097113466</v>
      </c>
      <c r="C239" t="n">
        <v>27.64969828253134</v>
      </c>
      <c r="D239" t="n">
        <v>79.27324999999999</v>
      </c>
      <c r="E239" t="n">
        <v>1.75525</v>
      </c>
    </row>
    <row r="240">
      <c r="A240" t="inlineStr">
        <is>
          <t>000763</t>
        </is>
      </c>
      <c r="B240" t="n">
        <v>0.0005010396161417324</v>
      </c>
      <c r="C240" t="n">
        <v>27.49244712990935</v>
      </c>
      <c r="D240" t="n">
        <v>4.064</v>
      </c>
      <c r="E240" t="n">
        <v>0</v>
      </c>
    </row>
    <row r="241">
      <c r="A241" t="inlineStr">
        <is>
          <t>600827</t>
        </is>
      </c>
      <c r="B241" t="n">
        <v>0.005880844199741611</v>
      </c>
      <c r="C241" t="n">
        <v>27.48948106591866</v>
      </c>
      <c r="D241" t="n">
        <v>16.6415</v>
      </c>
      <c r="E241" t="n">
        <v>2.02525</v>
      </c>
    </row>
    <row r="242">
      <c r="A242" t="inlineStr">
        <is>
          <t>000100</t>
        </is>
      </c>
      <c r="B242" t="n">
        <v>0.003842632551462952</v>
      </c>
      <c r="C242" t="n">
        <v>27.3876404494382</v>
      </c>
      <c r="D242" t="n">
        <v>8.185500000000001</v>
      </c>
      <c r="E242" t="n">
        <v>4.491000000000001</v>
      </c>
    </row>
    <row r="243">
      <c r="A243" t="inlineStr">
        <is>
          <t>002831</t>
        </is>
      </c>
      <c r="B243" t="n">
        <v>0.004439435287326833</v>
      </c>
      <c r="C243" t="n">
        <v>27.25290697674421</v>
      </c>
      <c r="D243" t="n">
        <v>31.184</v>
      </c>
      <c r="E243" t="n">
        <v>1.4385</v>
      </c>
    </row>
    <row r="244">
      <c r="A244" t="inlineStr">
        <is>
          <t>688200</t>
        </is>
      </c>
      <c r="B244" t="n">
        <v>0.09705453231230593</v>
      </c>
      <c r="C244" t="n">
        <v>27.18446601941748</v>
      </c>
      <c r="D244" t="n">
        <v>377.6425</v>
      </c>
      <c r="E244" t="n">
        <v>5.387</v>
      </c>
    </row>
    <row r="245">
      <c r="A245" t="inlineStr">
        <is>
          <t>600315</t>
        </is>
      </c>
      <c r="B245" t="n">
        <v>0.007733179918671612</v>
      </c>
      <c r="C245" t="n">
        <v>26.66495242993057</v>
      </c>
      <c r="D245" t="n">
        <v>38.33225</v>
      </c>
      <c r="E245" t="n">
        <v>1.2285</v>
      </c>
    </row>
    <row r="246">
      <c r="A246" t="inlineStr">
        <is>
          <t>300850</t>
        </is>
      </c>
      <c r="B246" t="n">
        <v>0.02609043462683616</v>
      </c>
      <c r="C246" t="n">
        <v>26.62726556343578</v>
      </c>
      <c r="D246" t="n">
        <v>161.886</v>
      </c>
      <c r="E246" t="n">
        <v>9.488</v>
      </c>
    </row>
    <row r="247">
      <c r="A247" t="inlineStr">
        <is>
          <t>603187</t>
        </is>
      </c>
      <c r="B247" t="n">
        <v>0.007257916817532642</v>
      </c>
      <c r="C247" t="n">
        <v>26.61775771256585</v>
      </c>
      <c r="D247" t="n">
        <v>62.14125</v>
      </c>
      <c r="E247" t="n">
        <v>2.2165</v>
      </c>
    </row>
    <row r="248">
      <c r="A248" t="inlineStr">
        <is>
          <t>002730</t>
        </is>
      </c>
      <c r="B248" t="n">
        <v>0.00715958868144691</v>
      </c>
      <c r="C248" t="n">
        <v>26.49903288201161</v>
      </c>
      <c r="D248" t="n">
        <v>10.7125</v>
      </c>
      <c r="E248" t="n">
        <v>1.77125</v>
      </c>
    </row>
    <row r="249">
      <c r="A249" t="inlineStr">
        <is>
          <t>600908</t>
        </is>
      </c>
      <c r="B249" t="n">
        <v>0.000793335400352589</v>
      </c>
      <c r="C249" t="n">
        <v>26.49572649572651</v>
      </c>
      <c r="D249" t="n">
        <v>6.09775</v>
      </c>
      <c r="E249" t="n">
        <v>2.74125</v>
      </c>
    </row>
    <row r="250">
      <c r="A250" t="inlineStr">
        <is>
          <t>000723</t>
        </is>
      </c>
      <c r="B250" t="n">
        <v>0.00105420235143866</v>
      </c>
      <c r="C250" t="n">
        <v>26.36505460218408</v>
      </c>
      <c r="D250" t="n">
        <v>6.655499999999999</v>
      </c>
      <c r="E250" t="n">
        <v>3.56625</v>
      </c>
    </row>
    <row r="251">
      <c r="A251" t="inlineStr">
        <is>
          <t>002967</t>
        </is>
      </c>
      <c r="B251" t="n">
        <v>0.00650283087515677</v>
      </c>
      <c r="C251" t="n">
        <v>26.34730538922154</v>
      </c>
      <c r="D251" t="n">
        <v>34.48525</v>
      </c>
      <c r="E251" t="n">
        <v>3.45775</v>
      </c>
    </row>
    <row r="252">
      <c r="A252" t="inlineStr">
        <is>
          <t>002876</t>
        </is>
      </c>
      <c r="B252" t="n">
        <v>0.01054567195283115</v>
      </c>
      <c r="C252" t="n">
        <v>26.26353790613718</v>
      </c>
      <c r="D252" t="n">
        <v>49.185</v>
      </c>
      <c r="E252" t="n">
        <v>3.0595</v>
      </c>
    </row>
    <row r="253">
      <c r="A253" t="inlineStr">
        <is>
          <t>000048</t>
        </is>
      </c>
      <c r="B253" t="n">
        <v>0.001536672338775686</v>
      </c>
      <c r="C253" t="n">
        <v>26.23740692071836</v>
      </c>
      <c r="D253" t="n">
        <v>23.213</v>
      </c>
      <c r="E253" t="n">
        <v>0.54925</v>
      </c>
    </row>
    <row r="254">
      <c r="A254" t="inlineStr">
        <is>
          <t>300413</t>
        </is>
      </c>
      <c r="B254" t="n">
        <v>0.02123591704969603</v>
      </c>
      <c r="C254" t="n">
        <v>26.10478359908885</v>
      </c>
      <c r="D254" t="n">
        <v>76.69125</v>
      </c>
      <c r="E254" t="n">
        <v>1.09825</v>
      </c>
    </row>
    <row r="255">
      <c r="A255" t="inlineStr">
        <is>
          <t>601021</t>
        </is>
      </c>
      <c r="B255" t="n">
        <v>0.008305897705733067</v>
      </c>
      <c r="C255" t="n">
        <v>26.08100176090784</v>
      </c>
      <c r="D255" t="n">
        <v>55.26275</v>
      </c>
      <c r="E255" t="n">
        <v>0.7162499999999999</v>
      </c>
    </row>
    <row r="256">
      <c r="A256" t="inlineStr">
        <is>
          <t>603583</t>
        </is>
      </c>
      <c r="B256" t="n">
        <v>0.03138044383100116</v>
      </c>
      <c r="C256" t="n">
        <v>26.05413105413103</v>
      </c>
      <c r="D256" t="n">
        <v>81.32599999999999</v>
      </c>
      <c r="E256" t="n">
        <v>1.11475</v>
      </c>
    </row>
    <row r="257">
      <c r="A257" t="inlineStr">
        <is>
          <t>688198</t>
        </is>
      </c>
      <c r="B257" t="n">
        <v>0.04651504735741282</v>
      </c>
      <c r="C257" t="n">
        <v>26.0034263338228</v>
      </c>
      <c r="D257" t="n">
        <v>90.42274999999999</v>
      </c>
      <c r="E257" t="n">
        <v>2.324</v>
      </c>
    </row>
    <row r="258">
      <c r="A258" t="inlineStr">
        <is>
          <t>002312</t>
        </is>
      </c>
      <c r="B258" t="n">
        <v>0.002325825845928042</v>
      </c>
      <c r="C258" t="n">
        <v>25.82322357019065</v>
      </c>
      <c r="D258" t="n">
        <v>6.30225</v>
      </c>
      <c r="E258" t="n">
        <v>2.302</v>
      </c>
    </row>
    <row r="259">
      <c r="A259" t="inlineStr">
        <is>
          <t>002918</t>
        </is>
      </c>
      <c r="B259" t="n">
        <v>0.003332547991330598</v>
      </c>
      <c r="C259" t="n">
        <v>25.81995812979763</v>
      </c>
      <c r="D259" t="n">
        <v>32.2975</v>
      </c>
      <c r="E259" t="n">
        <v>2.21975</v>
      </c>
    </row>
    <row r="260">
      <c r="A260" t="inlineStr">
        <is>
          <t>300408</t>
        </is>
      </c>
      <c r="B260" t="n">
        <v>0.005156583269279624</v>
      </c>
      <c r="C260" t="n">
        <v>25.65982404692082</v>
      </c>
      <c r="D260" t="n">
        <v>38.37925</v>
      </c>
      <c r="E260" t="n">
        <v>1.54075</v>
      </c>
    </row>
    <row r="261">
      <c r="A261" t="inlineStr">
        <is>
          <t>002240</t>
        </is>
      </c>
      <c r="B261" t="n">
        <v>0.007177364386195729</v>
      </c>
      <c r="C261" t="n">
        <v>25.65656565656564</v>
      </c>
      <c r="D261" t="n">
        <v>24.7025</v>
      </c>
      <c r="E261" t="n">
        <v>9.17625</v>
      </c>
    </row>
    <row r="262">
      <c r="A262" t="inlineStr">
        <is>
          <t>603806</t>
        </is>
      </c>
      <c r="B262" t="n">
        <v>0.02185216448358685</v>
      </c>
      <c r="C262" t="n">
        <v>25.63513186547301</v>
      </c>
      <c r="D262" t="n">
        <v>92.84475</v>
      </c>
      <c r="E262" t="n">
        <v>0.76725</v>
      </c>
    </row>
    <row r="263">
      <c r="A263" t="inlineStr">
        <is>
          <t>000589</t>
        </is>
      </c>
      <c r="B263" t="n">
        <v>0.0009501676979520315</v>
      </c>
      <c r="C263" t="n">
        <v>25.49019607843137</v>
      </c>
      <c r="D263" t="n">
        <v>6.84825</v>
      </c>
      <c r="E263" t="n">
        <v>3.9595</v>
      </c>
    </row>
    <row r="264">
      <c r="A264" t="inlineStr">
        <is>
          <t>000047</t>
        </is>
      </c>
      <c r="B264" t="n">
        <v>0.001324596624053618</v>
      </c>
      <c r="C264" t="n">
        <v>25.46874999999997</v>
      </c>
      <c r="D264" t="n">
        <v>8.056999999999999</v>
      </c>
      <c r="E264" t="n">
        <v>0</v>
      </c>
    </row>
    <row r="265">
      <c r="A265" t="inlineStr">
        <is>
          <t>603308</t>
        </is>
      </c>
      <c r="B265" t="n">
        <v>0.007733180917393824</v>
      </c>
      <c r="C265" t="n">
        <v>25.33640907343329</v>
      </c>
      <c r="D265" t="n">
        <v>31.9165</v>
      </c>
      <c r="E265" t="n">
        <v>1.843</v>
      </c>
    </row>
    <row r="266">
      <c r="A266" t="inlineStr">
        <is>
          <t>603638</t>
        </is>
      </c>
      <c r="B266" t="n">
        <v>0.01425973894947817</v>
      </c>
      <c r="C266" t="n">
        <v>25.31493701259746</v>
      </c>
      <c r="D266" t="n">
        <v>76.15025</v>
      </c>
      <c r="E266" t="n">
        <v>0.26875</v>
      </c>
    </row>
    <row r="267">
      <c r="A267" t="inlineStr">
        <is>
          <t>002230</t>
        </is>
      </c>
      <c r="B267" t="n">
        <v>0.01029637735199633</v>
      </c>
      <c r="C267" t="n">
        <v>25.16709511568123</v>
      </c>
      <c r="D267" t="n">
        <v>43.58</v>
      </c>
      <c r="E267" t="n">
        <v>2.97625</v>
      </c>
    </row>
    <row r="268">
      <c r="A268" t="inlineStr">
        <is>
          <t>600997</t>
        </is>
      </c>
      <c r="B268" t="n">
        <v>0.001467636540962289</v>
      </c>
      <c r="C268" t="n">
        <v>25.09225092250924</v>
      </c>
      <c r="D268" t="n">
        <v>6.151999999999999</v>
      </c>
      <c r="E268" t="n">
        <v>2.426</v>
      </c>
    </row>
    <row r="269">
      <c r="A269" t="inlineStr">
        <is>
          <t>002008</t>
        </is>
      </c>
      <c r="B269" t="n">
        <v>0.007753180164683324</v>
      </c>
      <c r="C269" t="n">
        <v>24.93472584856398</v>
      </c>
      <c r="D269" t="n">
        <v>44.3275</v>
      </c>
      <c r="E269" t="n">
        <v>3.19225</v>
      </c>
    </row>
    <row r="270">
      <c r="A270" t="inlineStr">
        <is>
          <t>000591</t>
        </is>
      </c>
      <c r="B270" t="n">
        <v>0.003668031289555444</v>
      </c>
      <c r="C270" t="n">
        <v>24.78632478632479</v>
      </c>
      <c r="D270" t="n">
        <v>6.517750000000001</v>
      </c>
      <c r="E270" t="n">
        <v>12.619</v>
      </c>
    </row>
    <row r="271">
      <c r="A271" t="inlineStr">
        <is>
          <t>300196</t>
        </is>
      </c>
      <c r="B271" t="n">
        <v>0.003507905524055346</v>
      </c>
      <c r="C271" t="n">
        <v>24.72981563890655</v>
      </c>
      <c r="D271" t="n">
        <v>17.72475</v>
      </c>
      <c r="E271" t="n">
        <v>2.4005</v>
      </c>
    </row>
    <row r="272">
      <c r="A272" t="inlineStr">
        <is>
          <t>002074</t>
        </is>
      </c>
      <c r="B272" t="n">
        <v>0.005054509397228652</v>
      </c>
      <c r="C272" t="n">
        <v>24.67492260061921</v>
      </c>
      <c r="D272" t="n">
        <v>38.55525</v>
      </c>
      <c r="E272" t="n">
        <v>5.97825</v>
      </c>
    </row>
    <row r="273">
      <c r="A273" t="inlineStr">
        <is>
          <t>600036</t>
        </is>
      </c>
      <c r="B273" t="n">
        <v>0.01032568685315267</v>
      </c>
      <c r="C273" t="n">
        <v>24.59977452085682</v>
      </c>
      <c r="D273" t="n">
        <v>48.118</v>
      </c>
      <c r="E273" t="n">
        <v>0.3774999999999999</v>
      </c>
    </row>
    <row r="274">
      <c r="A274" t="inlineStr">
        <is>
          <t>600408</t>
        </is>
      </c>
      <c r="B274" t="n">
        <v>0.0004169084545364598</v>
      </c>
      <c r="C274" t="n">
        <v>24.56140350877194</v>
      </c>
      <c r="D274" t="n">
        <v>2.52675</v>
      </c>
      <c r="E274" t="n">
        <v>1.66475</v>
      </c>
    </row>
    <row r="275">
      <c r="A275" t="inlineStr">
        <is>
          <t>002497</t>
        </is>
      </c>
      <c r="B275" t="n">
        <v>0.01372028581529424</v>
      </c>
      <c r="C275" t="n">
        <v>24.38324727481353</v>
      </c>
      <c r="D275" t="n">
        <v>22.9825</v>
      </c>
      <c r="E275" t="n">
        <v>10.5805</v>
      </c>
    </row>
    <row r="276">
      <c r="A276" t="inlineStr">
        <is>
          <t>000626</t>
        </is>
      </c>
      <c r="B276" t="n">
        <v>0.001297759906802008</v>
      </c>
      <c r="C276" t="n">
        <v>24.251968503937</v>
      </c>
      <c r="D276" t="n">
        <v>13.8415</v>
      </c>
      <c r="E276" t="n">
        <v>1.3855</v>
      </c>
    </row>
    <row r="277">
      <c r="A277" t="inlineStr">
        <is>
          <t>688339</t>
        </is>
      </c>
      <c r="B277" t="n">
        <v>0.07677858119524093</v>
      </c>
      <c r="C277" t="n">
        <v>24.24302551688557</v>
      </c>
      <c r="D277" t="n">
        <v>275.8105</v>
      </c>
      <c r="E277" t="n">
        <v>6.8775</v>
      </c>
    </row>
    <row r="278">
      <c r="A278" t="inlineStr">
        <is>
          <t>002256</t>
        </is>
      </c>
      <c r="B278" t="n">
        <v>0.0004831752403354469</v>
      </c>
      <c r="C278" t="n">
        <v>24.16666666666667</v>
      </c>
      <c r="D278" t="n">
        <v>1.22225</v>
      </c>
      <c r="E278" t="n">
        <v>2.19275</v>
      </c>
    </row>
    <row r="279">
      <c r="A279" t="inlineStr">
        <is>
          <t>603378</t>
        </is>
      </c>
      <c r="B279" t="n">
        <v>0.01321543251560908</v>
      </c>
      <c r="C279" t="n">
        <v>24.02234636871508</v>
      </c>
      <c r="D279" t="n">
        <v>45.166</v>
      </c>
      <c r="E279" t="n">
        <v>1.5305</v>
      </c>
    </row>
    <row r="280">
      <c r="A280" t="inlineStr">
        <is>
          <t>600110</t>
        </is>
      </c>
      <c r="B280" t="n">
        <v>0.004186893686336271</v>
      </c>
      <c r="C280" t="n">
        <v>23.98373983739839</v>
      </c>
      <c r="D280" t="n">
        <v>9.841750000000001</v>
      </c>
      <c r="E280" t="n">
        <v>6.59025</v>
      </c>
    </row>
    <row r="281">
      <c r="A281" t="inlineStr">
        <is>
          <t>600298</t>
        </is>
      </c>
      <c r="B281" t="n">
        <v>0.009274645337518973</v>
      </c>
      <c r="C281" t="n">
        <v>23.97916666666666</v>
      </c>
      <c r="D281" t="n">
        <v>54.19324999999999</v>
      </c>
      <c r="E281" t="n">
        <v>2.102</v>
      </c>
    </row>
    <row r="282">
      <c r="A282" t="inlineStr">
        <is>
          <t>300015</t>
        </is>
      </c>
      <c r="B282" t="n">
        <v>0.007957297733370762</v>
      </c>
      <c r="C282" t="n">
        <v>23.57039187227865</v>
      </c>
      <c r="D282" t="n">
        <v>74.81925</v>
      </c>
      <c r="E282" t="n">
        <v>0.9412499999999999</v>
      </c>
    </row>
    <row r="283">
      <c r="A283" t="inlineStr">
        <is>
          <t>601100</t>
        </is>
      </c>
      <c r="B283" t="n">
        <v>0.02029387579563049</v>
      </c>
      <c r="C283" t="n">
        <v>23.50297938849273</v>
      </c>
      <c r="D283" t="n">
        <v>116.26</v>
      </c>
      <c r="E283" t="n">
        <v>0.5485</v>
      </c>
    </row>
    <row r="284">
      <c r="A284" t="inlineStr">
        <is>
          <t>002179</t>
        </is>
      </c>
      <c r="B284" t="n">
        <v>0.01088538644855377</v>
      </c>
      <c r="C284" t="n">
        <v>23.38913455464306</v>
      </c>
      <c r="D284" t="n">
        <v>73.73475000000001</v>
      </c>
      <c r="E284" t="n">
        <v>1.28775</v>
      </c>
    </row>
    <row r="285">
      <c r="A285" t="inlineStr">
        <is>
          <t>000673</t>
        </is>
      </c>
      <c r="B285" t="n">
        <v>0.0002872390269955332</v>
      </c>
      <c r="C285" t="n">
        <v>23.07692307692308</v>
      </c>
      <c r="D285" t="n">
        <v>1.28725</v>
      </c>
      <c r="E285" t="n">
        <v>1.24075</v>
      </c>
    </row>
    <row r="286">
      <c r="A286" t="inlineStr">
        <is>
          <t>000689</t>
        </is>
      </c>
      <c r="B286" t="n">
        <v>0.0003807749437261163</v>
      </c>
      <c r="C286" t="n">
        <v>22.9219143576826</v>
      </c>
      <c r="D286" t="n">
        <v>4.77575</v>
      </c>
      <c r="E286" t="n">
        <v>0</v>
      </c>
    </row>
    <row r="287">
      <c r="A287" t="inlineStr">
        <is>
          <t>300415</t>
        </is>
      </c>
      <c r="B287" t="n">
        <v>0.003544014884803469</v>
      </c>
      <c r="C287" t="n">
        <v>22.72420768712069</v>
      </c>
      <c r="D287" t="n">
        <v>14.87675</v>
      </c>
      <c r="E287" t="n">
        <v>3.16125</v>
      </c>
    </row>
    <row r="288">
      <c r="A288" t="inlineStr">
        <is>
          <t>601636</t>
        </is>
      </c>
      <c r="B288" t="n">
        <v>0.0008660049528678703</v>
      </c>
      <c r="C288" t="n">
        <v>22.69938650306749</v>
      </c>
      <c r="D288" t="n">
        <v>12.518</v>
      </c>
      <c r="E288" t="n">
        <v>3.0185</v>
      </c>
    </row>
    <row r="289">
      <c r="A289" t="inlineStr">
        <is>
          <t>002142</t>
        </is>
      </c>
      <c r="B289" t="n">
        <v>0.004423245662978089</v>
      </c>
      <c r="C289" t="n">
        <v>22.68571428571429</v>
      </c>
      <c r="D289" t="n">
        <v>37.52575</v>
      </c>
      <c r="E289" t="n">
        <v>0.6205000000000001</v>
      </c>
    </row>
    <row r="290">
      <c r="A290" t="inlineStr">
        <is>
          <t>300618</t>
        </is>
      </c>
      <c r="B290" t="n">
        <v>0.04132619266879588</v>
      </c>
      <c r="C290" t="n">
        <v>22.65955992893263</v>
      </c>
      <c r="D290" t="n">
        <v>95.9665</v>
      </c>
      <c r="E290" t="n">
        <v>8.106249999999999</v>
      </c>
    </row>
    <row r="291">
      <c r="A291" t="inlineStr">
        <is>
          <t>002001</t>
        </is>
      </c>
      <c r="B291" t="n">
        <v>0.006351654528696793</v>
      </c>
      <c r="C291" t="n">
        <v>22.62415695892093</v>
      </c>
      <c r="D291" t="n">
        <v>36.55025000000001</v>
      </c>
      <c r="E291" t="n">
        <v>1.015</v>
      </c>
    </row>
    <row r="292">
      <c r="A292" t="inlineStr">
        <is>
          <t>002739</t>
        </is>
      </c>
      <c r="B292" t="n">
        <v>0.003583673824058147</v>
      </c>
      <c r="C292" t="n">
        <v>22.53680634201585</v>
      </c>
      <c r="D292" t="n">
        <v>19.33025</v>
      </c>
      <c r="E292" t="n">
        <v>2.11375</v>
      </c>
    </row>
    <row r="293">
      <c r="A293" t="inlineStr">
        <is>
          <t>601155</t>
        </is>
      </c>
      <c r="B293" t="n">
        <v>0.0141574365126633</v>
      </c>
      <c r="C293" t="n">
        <v>22.49575551782681</v>
      </c>
      <c r="D293" t="n">
        <v>38.40825</v>
      </c>
      <c r="E293" t="n">
        <v>0.462</v>
      </c>
    </row>
    <row r="294">
      <c r="A294" t="inlineStr">
        <is>
          <t>000516</t>
        </is>
      </c>
      <c r="B294" t="n">
        <v>0.001381744777953308</v>
      </c>
      <c r="C294" t="n">
        <v>22.46740220661987</v>
      </c>
      <c r="D294" t="n">
        <v>11.394</v>
      </c>
      <c r="E294" t="n">
        <v>2.793</v>
      </c>
    </row>
    <row r="295">
      <c r="A295" t="inlineStr">
        <is>
          <t>300285</t>
        </is>
      </c>
      <c r="B295" t="n">
        <v>0.004695775958826322</v>
      </c>
      <c r="C295" t="n">
        <v>22.21693625118935</v>
      </c>
      <c r="D295" t="n">
        <v>46.88674999999999</v>
      </c>
      <c r="E295" t="n">
        <v>1.5975</v>
      </c>
    </row>
    <row r="296">
      <c r="A296" t="inlineStr">
        <is>
          <t>300243</t>
        </is>
      </c>
      <c r="B296" t="n">
        <v>0.003915745942571786</v>
      </c>
      <c r="C296" t="n">
        <v>22.20762155059133</v>
      </c>
      <c r="D296" t="n">
        <v>16.02</v>
      </c>
      <c r="E296" t="n">
        <v>6.885249999999999</v>
      </c>
    </row>
    <row r="297">
      <c r="A297" t="inlineStr">
        <is>
          <t>002254</t>
        </is>
      </c>
      <c r="B297" t="n">
        <v>0.001806499363809869</v>
      </c>
      <c r="C297" t="n">
        <v>22.17194570135745</v>
      </c>
      <c r="D297" t="n">
        <v>16.5045</v>
      </c>
      <c r="E297" t="n">
        <v>2.564</v>
      </c>
    </row>
    <row r="298">
      <c r="A298" t="inlineStr">
        <is>
          <t>300747</t>
        </is>
      </c>
      <c r="B298" t="n">
        <v>0.01440883141460337</v>
      </c>
      <c r="C298" t="n">
        <v>22.10663198959688</v>
      </c>
      <c r="D298" t="n">
        <v>88.774</v>
      </c>
      <c r="E298" t="n">
        <v>2.922</v>
      </c>
    </row>
    <row r="299">
      <c r="A299" t="inlineStr">
        <is>
          <t>300054</t>
        </is>
      </c>
      <c r="B299" t="n">
        <v>0.005279842808031488</v>
      </c>
      <c r="C299" t="n">
        <v>22.07792207792208</v>
      </c>
      <c r="D299" t="n">
        <v>20.071</v>
      </c>
      <c r="E299" t="n">
        <v>4.04675</v>
      </c>
    </row>
    <row r="300">
      <c r="A300" t="inlineStr">
        <is>
          <t>002027</t>
        </is>
      </c>
      <c r="B300" t="n">
        <v>0.001685348213040851</v>
      </c>
      <c r="C300" t="n">
        <v>21.9879518072289</v>
      </c>
      <c r="D300" t="n">
        <v>10.7585</v>
      </c>
      <c r="E300" t="n">
        <v>1.068</v>
      </c>
    </row>
    <row r="301">
      <c r="A301" t="inlineStr">
        <is>
          <t>002371</t>
        </is>
      </c>
      <c r="B301" t="n">
        <v>0.05917974821483891</v>
      </c>
      <c r="C301" t="n">
        <v>21.95861901583642</v>
      </c>
      <c r="D301" t="n">
        <v>195.2905</v>
      </c>
      <c r="E301" t="n">
        <v>2.15025</v>
      </c>
    </row>
    <row r="302">
      <c r="A302" t="inlineStr">
        <is>
          <t>600970</t>
        </is>
      </c>
      <c r="B302" t="n">
        <v>0.001833864970319483</v>
      </c>
      <c r="C302" t="n">
        <v>21.78217821782178</v>
      </c>
      <c r="D302" t="n">
        <v>7.496499999999999</v>
      </c>
      <c r="E302" t="n">
        <v>2.02525</v>
      </c>
    </row>
    <row r="303">
      <c r="A303" t="inlineStr">
        <is>
          <t>000718</t>
        </is>
      </c>
      <c r="B303" t="n">
        <v>0.001090686998208479</v>
      </c>
      <c r="C303" t="n">
        <v>21.77650429799427</v>
      </c>
      <c r="D303" t="n">
        <v>3.76775</v>
      </c>
      <c r="E303" t="n">
        <v>2.80775</v>
      </c>
    </row>
    <row r="304">
      <c r="A304" t="inlineStr">
        <is>
          <t>600875</t>
        </is>
      </c>
      <c r="B304" t="n">
        <v>0.002486444997100416</v>
      </c>
      <c r="C304" t="n">
        <v>21.7434869739479</v>
      </c>
      <c r="D304" t="n">
        <v>11.2085</v>
      </c>
      <c r="E304" t="n">
        <v>2.8895</v>
      </c>
    </row>
    <row r="305">
      <c r="A305" t="inlineStr">
        <is>
          <t>688133</t>
        </is>
      </c>
      <c r="B305" t="n">
        <v>0.01569513366261383</v>
      </c>
      <c r="C305" t="n">
        <v>21.71901414716613</v>
      </c>
      <c r="D305" t="n">
        <v>124.17225</v>
      </c>
      <c r="E305" t="n">
        <v>5.486750000000001</v>
      </c>
    </row>
    <row r="306">
      <c r="A306" t="inlineStr">
        <is>
          <t>000504</t>
        </is>
      </c>
      <c r="B306" t="n">
        <v>0.002288406498268487</v>
      </c>
      <c r="C306" t="n">
        <v>21.70000000000001</v>
      </c>
      <c r="D306" t="n">
        <v>12.2725</v>
      </c>
      <c r="E306" t="n">
        <v>0.25675</v>
      </c>
    </row>
    <row r="307">
      <c r="A307" t="inlineStr">
        <is>
          <t>000858</t>
        </is>
      </c>
      <c r="B307" t="n">
        <v>0.02383586052015042</v>
      </c>
      <c r="C307" t="n">
        <v>21.67651403249631</v>
      </c>
      <c r="D307" t="n">
        <v>296.222</v>
      </c>
      <c r="E307" t="n">
        <v>0.61525</v>
      </c>
    </row>
    <row r="308">
      <c r="A308" t="inlineStr">
        <is>
          <t>688188</t>
        </is>
      </c>
      <c r="B308" t="n">
        <v>0.04050353383776002</v>
      </c>
      <c r="C308" t="n">
        <v>21.39737991266375</v>
      </c>
      <c r="D308" t="n">
        <v>281.3425</v>
      </c>
      <c r="E308" t="n">
        <v>1.8565</v>
      </c>
    </row>
    <row r="309">
      <c r="A309" t="inlineStr">
        <is>
          <t>300526</t>
        </is>
      </c>
      <c r="B309" t="n">
        <v>0.006897341296266754</v>
      </c>
      <c r="C309" t="n">
        <v>21.22649223221586</v>
      </c>
      <c r="D309" t="n">
        <v>67.38775</v>
      </c>
      <c r="E309" t="n">
        <v>0.5822499999999999</v>
      </c>
    </row>
    <row r="310">
      <c r="A310" t="inlineStr">
        <is>
          <t>002705</t>
        </is>
      </c>
      <c r="B310" t="n">
        <v>0.01256235070344711</v>
      </c>
      <c r="C310" t="n">
        <v>21.22352941176471</v>
      </c>
      <c r="D310" t="n">
        <v>47.05399999999999</v>
      </c>
      <c r="E310" t="n">
        <v>0.7827500000000001</v>
      </c>
    </row>
    <row r="311">
      <c r="A311" t="inlineStr">
        <is>
          <t>600702</t>
        </is>
      </c>
      <c r="B311" t="n">
        <v>0.01133213980043738</v>
      </c>
      <c r="C311" t="n">
        <v>21.00139082058414</v>
      </c>
      <c r="D311" t="n">
        <v>82.0795</v>
      </c>
      <c r="E311" t="n">
        <v>2.776</v>
      </c>
    </row>
    <row r="312">
      <c r="A312" t="inlineStr">
        <is>
          <t>600916</t>
        </is>
      </c>
      <c r="B312" t="n">
        <v>0.001198389355742295</v>
      </c>
      <c r="C312" t="n">
        <v>21.00139082058412</v>
      </c>
      <c r="D312" t="n">
        <v>7.933333333333334</v>
      </c>
      <c r="E312" t="n">
        <v>0.3</v>
      </c>
    </row>
    <row r="313">
      <c r="A313" t="inlineStr">
        <is>
          <t>600337</t>
        </is>
      </c>
      <c r="B313" t="n">
        <v>0.001171471357333982</v>
      </c>
      <c r="C313" t="n">
        <v>21</v>
      </c>
      <c r="D313" t="n">
        <v>5.13875</v>
      </c>
      <c r="E313" t="n">
        <v>1.144</v>
      </c>
    </row>
    <row r="314">
      <c r="A314" t="inlineStr">
        <is>
          <t>000584</t>
        </is>
      </c>
      <c r="B314" t="n">
        <v>0.001191137985725615</v>
      </c>
      <c r="C314" t="n">
        <v>20.98138747884941</v>
      </c>
      <c r="D314" t="n">
        <v>6.305</v>
      </c>
      <c r="E314" t="n">
        <v>1.88075</v>
      </c>
    </row>
    <row r="315">
      <c r="A315" t="inlineStr">
        <is>
          <t>002043</t>
        </is>
      </c>
      <c r="B315" t="n">
        <v>0.0009893179803627432</v>
      </c>
      <c r="C315" t="n">
        <v>20.96584216725559</v>
      </c>
      <c r="D315" t="n">
        <v>9.166250000000002</v>
      </c>
      <c r="E315" t="n">
        <v>2.3875</v>
      </c>
    </row>
    <row r="316">
      <c r="A316" t="inlineStr">
        <is>
          <t>603267</t>
        </is>
      </c>
      <c r="B316" t="n">
        <v>0.02322529056463213</v>
      </c>
      <c r="C316" t="n">
        <v>20.9515570934256</v>
      </c>
      <c r="D316" t="n">
        <v>135.74325</v>
      </c>
      <c r="E316" t="n">
        <v>1.93425</v>
      </c>
    </row>
    <row r="317">
      <c r="A317" t="inlineStr">
        <is>
          <t>600160</t>
        </is>
      </c>
      <c r="B317" t="n">
        <v>0.0007168794752107314</v>
      </c>
      <c r="C317" t="n">
        <v>20.9271523178808</v>
      </c>
      <c r="D317" t="n">
        <v>8.274750000000001</v>
      </c>
      <c r="E317" t="n">
        <v>1.3135</v>
      </c>
    </row>
    <row r="318">
      <c r="A318" t="inlineStr">
        <is>
          <t>002932</t>
        </is>
      </c>
      <c r="B318" t="n">
        <v>0.03011176486242284</v>
      </c>
      <c r="C318" t="n">
        <v>20.91836734693875</v>
      </c>
      <c r="D318" t="n">
        <v>74.56725</v>
      </c>
      <c r="E318" t="n">
        <v>9.5665</v>
      </c>
    </row>
    <row r="319">
      <c r="A319" t="inlineStr">
        <is>
          <t>603100</t>
        </is>
      </c>
      <c r="B319" t="n">
        <v>0.002356788416464493</v>
      </c>
      <c r="C319" t="n">
        <v>20.86882453151617</v>
      </c>
      <c r="D319" t="n">
        <v>12.1595</v>
      </c>
      <c r="E319" t="n">
        <v>1.77025</v>
      </c>
    </row>
    <row r="320">
      <c r="A320" t="inlineStr">
        <is>
          <t>603177</t>
        </is>
      </c>
      <c r="B320" t="n">
        <v>0.001098734391048164</v>
      </c>
      <c r="C320" t="n">
        <v>20.82352941176471</v>
      </c>
      <c r="D320" t="n">
        <v>9.249500000000001</v>
      </c>
      <c r="E320" t="n">
        <v>0.8615</v>
      </c>
    </row>
    <row r="321">
      <c r="A321" t="inlineStr">
        <is>
          <t>601016</t>
        </is>
      </c>
      <c r="B321" t="n">
        <v>0.0009859867848596908</v>
      </c>
      <c r="C321" t="n">
        <v>20.80291970802919</v>
      </c>
      <c r="D321" t="n">
        <v>3.44775</v>
      </c>
      <c r="E321" t="n">
        <v>5.1365</v>
      </c>
    </row>
    <row r="322">
      <c r="A322" t="inlineStr">
        <is>
          <t>603758</t>
        </is>
      </c>
      <c r="B322" t="n">
        <v>0.0008849237157330947</v>
      </c>
      <c r="C322" t="n">
        <v>20.57569296375266</v>
      </c>
      <c r="D322" t="n">
        <v>9.475249999999999</v>
      </c>
      <c r="E322" t="n">
        <v>1.50775</v>
      </c>
    </row>
    <row r="323">
      <c r="A323" t="inlineStr">
        <is>
          <t>603027</t>
        </is>
      </c>
      <c r="B323" t="n">
        <v>0.009947988131184572</v>
      </c>
      <c r="C323" t="n">
        <v>20.2200488997555</v>
      </c>
      <c r="D323" t="n">
        <v>42.72225</v>
      </c>
      <c r="E323" t="n">
        <v>1.6515</v>
      </c>
    </row>
    <row r="324">
      <c r="A324" t="inlineStr">
        <is>
          <t>603060</t>
        </is>
      </c>
      <c r="B324" t="n">
        <v>0.002922266411209165</v>
      </c>
      <c r="C324" t="n">
        <v>20.14729089952656</v>
      </c>
      <c r="D324" t="n">
        <v>20.99175</v>
      </c>
      <c r="E324" t="n">
        <v>0.7662500000000001</v>
      </c>
    </row>
    <row r="325">
      <c r="A325" t="inlineStr">
        <is>
          <t>600862</t>
        </is>
      </c>
      <c r="B325" t="n">
        <v>0.01416186203343611</v>
      </c>
      <c r="C325" t="n">
        <v>20.14051522248243</v>
      </c>
      <c r="D325" t="n">
        <v>32.2705</v>
      </c>
      <c r="E325" t="n">
        <v>1.8805</v>
      </c>
    </row>
    <row r="326">
      <c r="A326" t="inlineStr">
        <is>
          <t>603456</t>
        </is>
      </c>
      <c r="B326" t="n">
        <v>0.006690854408749143</v>
      </c>
      <c r="C326" t="n">
        <v>20.10065127294256</v>
      </c>
      <c r="D326" t="n">
        <v>36.575</v>
      </c>
      <c r="E326" t="n">
        <v>1.26825</v>
      </c>
    </row>
    <row r="327">
      <c r="A327" t="inlineStr">
        <is>
          <t>000866</t>
        </is>
      </c>
      <c r="B327" t="n">
        <v>0.001333520362663496</v>
      </c>
      <c r="C327" t="n">
        <v>19.93067590987869</v>
      </c>
      <c r="D327" t="n">
        <v>13.456</v>
      </c>
      <c r="E327" t="n">
        <v>0</v>
      </c>
    </row>
    <row r="328">
      <c r="A328" t="inlineStr">
        <is>
          <t>002331</t>
        </is>
      </c>
      <c r="B328" t="n">
        <v>0.009352965125113973</v>
      </c>
      <c r="C328" t="n">
        <v>19.91150442477876</v>
      </c>
      <c r="D328" t="n">
        <v>12.33875</v>
      </c>
      <c r="E328" t="n">
        <v>2.46975</v>
      </c>
    </row>
    <row r="329">
      <c r="A329" t="inlineStr">
        <is>
          <t>603890</t>
        </is>
      </c>
      <c r="B329" t="n">
        <v>0.002496197374153432</v>
      </c>
      <c r="C329" t="n">
        <v>19.89619377162628</v>
      </c>
      <c r="D329" t="n">
        <v>12.6245</v>
      </c>
      <c r="E329" t="n">
        <v>2.1565</v>
      </c>
    </row>
    <row r="330">
      <c r="A330" t="inlineStr">
        <is>
          <t>600746</t>
        </is>
      </c>
      <c r="B330" t="n">
        <v>0.002463582419636182</v>
      </c>
      <c r="C330" t="n">
        <v>19.83471074380165</v>
      </c>
      <c r="D330" t="n">
        <v>7.022749999999999</v>
      </c>
      <c r="E330" t="n">
        <v>4.02725</v>
      </c>
    </row>
    <row r="331">
      <c r="A331" t="inlineStr">
        <is>
          <t>002571</t>
        </is>
      </c>
      <c r="B331" t="n">
        <v>0.001080431949466961</v>
      </c>
      <c r="C331" t="n">
        <v>19.68586387434554</v>
      </c>
      <c r="D331" t="n">
        <v>10.6465</v>
      </c>
      <c r="E331" t="n">
        <v>2.78375</v>
      </c>
    </row>
    <row r="332">
      <c r="A332" t="inlineStr">
        <is>
          <t>600460</t>
        </is>
      </c>
      <c r="B332" t="n">
        <v>0.007023370602759251</v>
      </c>
      <c r="C332" t="n">
        <v>19.64549483013296</v>
      </c>
      <c r="D332" t="n">
        <v>24.55375</v>
      </c>
      <c r="E332" t="n">
        <v>5.968500000000001</v>
      </c>
    </row>
    <row r="333">
      <c r="A333" t="inlineStr">
        <is>
          <t>002928</t>
        </is>
      </c>
      <c r="B333" t="n">
        <v>0.002216431563142089</v>
      </c>
      <c r="C333" t="n">
        <v>19.62077493816983</v>
      </c>
      <c r="D333" t="n">
        <v>12.654</v>
      </c>
      <c r="E333" t="n">
        <v>3.357</v>
      </c>
    </row>
    <row r="334">
      <c r="A334" t="inlineStr">
        <is>
          <t>601908</t>
        </is>
      </c>
      <c r="B334" t="n">
        <v>0.007884623616526604</v>
      </c>
      <c r="C334" t="n">
        <v>19.57390146471372</v>
      </c>
      <c r="D334" t="n">
        <v>10.32275</v>
      </c>
      <c r="E334" t="n">
        <v>6.347</v>
      </c>
    </row>
    <row r="335">
      <c r="A335" t="inlineStr">
        <is>
          <t>603195</t>
        </is>
      </c>
      <c r="B335" t="n">
        <v>0.0245758738610446</v>
      </c>
      <c r="C335" t="n">
        <v>19.51170702421452</v>
      </c>
      <c r="D335" t="n">
        <v>220.3225</v>
      </c>
      <c r="E335" t="n">
        <v>3.62</v>
      </c>
    </row>
    <row r="336">
      <c r="A336" t="inlineStr">
        <is>
          <t>603008</t>
        </is>
      </c>
      <c r="B336" t="n">
        <v>0.002106196195337826</v>
      </c>
      <c r="C336" t="n">
        <v>19.49616648411829</v>
      </c>
      <c r="D336" t="n">
        <v>18.58575</v>
      </c>
      <c r="E336" t="n">
        <v>1.52525</v>
      </c>
    </row>
    <row r="337">
      <c r="A337" t="inlineStr">
        <is>
          <t>603337</t>
        </is>
      </c>
      <c r="B337" t="n">
        <v>0.003725947023225656</v>
      </c>
      <c r="C337" t="n">
        <v>19.29282526604874</v>
      </c>
      <c r="D337" t="n">
        <v>30.0745</v>
      </c>
      <c r="E337" t="n">
        <v>0.73525</v>
      </c>
    </row>
    <row r="338">
      <c r="A338" t="inlineStr">
        <is>
          <t>600711</t>
        </is>
      </c>
      <c r="B338" t="n">
        <v>0.001989916074789049</v>
      </c>
      <c r="C338" t="n">
        <v>19.15887850467291</v>
      </c>
      <c r="D338" t="n">
        <v>8.236500000000001</v>
      </c>
      <c r="E338" t="n">
        <v>12.25725</v>
      </c>
    </row>
    <row r="339">
      <c r="A339" t="inlineStr">
        <is>
          <t>600870</t>
        </is>
      </c>
      <c r="B339" t="n">
        <v>0.0001497749894112664</v>
      </c>
      <c r="C339" t="n">
        <v>19.15708812260537</v>
      </c>
      <c r="D339" t="n">
        <v>2.95125</v>
      </c>
      <c r="E339" t="n">
        <v>0.5509999999999999</v>
      </c>
    </row>
    <row r="340">
      <c r="A340" t="inlineStr">
        <is>
          <t>600926</t>
        </is>
      </c>
      <c r="B340" t="n">
        <v>0.001262857905626377</v>
      </c>
      <c r="C340" t="n">
        <v>19.01166781056967</v>
      </c>
      <c r="D340" t="n">
        <v>14.983</v>
      </c>
      <c r="E340" t="n">
        <v>0.6922499999999999</v>
      </c>
    </row>
    <row r="341">
      <c r="A341" t="inlineStr">
        <is>
          <t>002202</t>
        </is>
      </c>
      <c r="B341" t="n">
        <v>0.002107935832879696</v>
      </c>
      <c r="C341" t="n">
        <v>18.99841017488077</v>
      </c>
      <c r="D341" t="n">
        <v>14.696</v>
      </c>
      <c r="E341" t="n">
        <v>3.55875</v>
      </c>
    </row>
    <row r="342">
      <c r="A342" t="inlineStr">
        <is>
          <t>603678</t>
        </is>
      </c>
      <c r="B342" t="n">
        <v>0.02200944532873805</v>
      </c>
      <c r="C342" t="n">
        <v>18.99272920730626</v>
      </c>
      <c r="D342" t="n">
        <v>68.43975</v>
      </c>
      <c r="E342" t="n">
        <v>2.3645</v>
      </c>
    </row>
    <row r="343">
      <c r="A343" t="inlineStr">
        <is>
          <t>603179</t>
        </is>
      </c>
      <c r="B343" t="n">
        <v>0.009690870234158485</v>
      </c>
      <c r="C343" t="n">
        <v>18.93639956881066</v>
      </c>
      <c r="D343" t="n">
        <v>34.54925</v>
      </c>
      <c r="E343" t="n">
        <v>0.9797499999999999</v>
      </c>
    </row>
    <row r="344">
      <c r="A344" t="inlineStr">
        <is>
          <t>600399</t>
        </is>
      </c>
      <c r="B344" t="n">
        <v>0.001238159761634506</v>
      </c>
      <c r="C344" t="n">
        <v>18.92307692307693</v>
      </c>
      <c r="D344" t="n">
        <v>15.19725</v>
      </c>
      <c r="E344" t="n">
        <v>1.59625</v>
      </c>
    </row>
    <row r="345">
      <c r="A345" t="inlineStr">
        <is>
          <t>601218</t>
        </is>
      </c>
      <c r="B345" t="n">
        <v>0.0005161477607727528</v>
      </c>
      <c r="C345" t="n">
        <v>18.89534883720929</v>
      </c>
      <c r="D345" t="n">
        <v>3.98575</v>
      </c>
      <c r="E345" t="n">
        <v>3.88125</v>
      </c>
    </row>
    <row r="346">
      <c r="A346" t="inlineStr">
        <is>
          <t>000333</t>
        </is>
      </c>
      <c r="B346" t="n">
        <v>0.005476594457133136</v>
      </c>
      <c r="C346" t="n">
        <v>18.86154205062405</v>
      </c>
      <c r="D346" t="n">
        <v>96.98049999999999</v>
      </c>
      <c r="E346" t="n">
        <v>0.457</v>
      </c>
    </row>
    <row r="347">
      <c r="A347" t="inlineStr">
        <is>
          <t>601919</t>
        </is>
      </c>
      <c r="B347" t="n">
        <v>0.008521157011836639</v>
      </c>
      <c r="C347" t="n">
        <v>18.85775862068966</v>
      </c>
      <c r="D347" t="n">
        <v>12.757</v>
      </c>
      <c r="E347" t="n">
        <v>2.1875</v>
      </c>
    </row>
    <row r="348">
      <c r="A348" t="inlineStr">
        <is>
          <t>600292</t>
        </is>
      </c>
      <c r="B348" t="n">
        <v>0.00216277161349977</v>
      </c>
      <c r="C348" t="n">
        <v>18.8212927756654</v>
      </c>
      <c r="D348" t="n">
        <v>6.488999999999999</v>
      </c>
      <c r="E348" t="n">
        <v>4.9545</v>
      </c>
    </row>
    <row r="349">
      <c r="A349" t="inlineStr">
        <is>
          <t>002853</t>
        </is>
      </c>
      <c r="B349" t="n">
        <v>0.002667788490927429</v>
      </c>
      <c r="C349" t="n">
        <v>18.71681415929203</v>
      </c>
      <c r="D349" t="n">
        <v>24.53825</v>
      </c>
      <c r="E349" t="n">
        <v>1.77175</v>
      </c>
    </row>
    <row r="350">
      <c r="A350" t="inlineStr">
        <is>
          <t>600141</t>
        </is>
      </c>
      <c r="B350" t="n">
        <v>0.001505282662032305</v>
      </c>
      <c r="C350" t="n">
        <v>18.60465116279071</v>
      </c>
      <c r="D350" t="n">
        <v>12.2275</v>
      </c>
      <c r="E350" t="n">
        <v>2.902</v>
      </c>
    </row>
    <row r="351">
      <c r="A351" t="inlineStr">
        <is>
          <t>600803</t>
        </is>
      </c>
      <c r="B351" t="n">
        <v>0.002851389184472634</v>
      </c>
      <c r="C351" t="n">
        <v>18.52117731514717</v>
      </c>
      <c r="D351" t="n">
        <v>14.68375</v>
      </c>
      <c r="E351" t="n">
        <v>1.0895</v>
      </c>
    </row>
    <row r="352">
      <c r="A352" t="inlineStr">
        <is>
          <t>600810</t>
        </is>
      </c>
      <c r="B352" t="n">
        <v>0.0009482459372261611</v>
      </c>
      <c r="C352" t="n">
        <v>18.32229580573952</v>
      </c>
      <c r="D352" t="n">
        <v>9.41475</v>
      </c>
      <c r="E352" t="n">
        <v>2.80425</v>
      </c>
    </row>
    <row r="353">
      <c r="A353" t="inlineStr">
        <is>
          <t>002511</t>
        </is>
      </c>
      <c r="B353" t="n">
        <v>0.004373137663885579</v>
      </c>
      <c r="C353" t="n">
        <v>18.29971181556196</v>
      </c>
      <c r="D353" t="n">
        <v>23.0725</v>
      </c>
      <c r="E353" t="n">
        <v>1.82475</v>
      </c>
    </row>
    <row r="354">
      <c r="A354" t="inlineStr">
        <is>
          <t>002821</t>
        </is>
      </c>
      <c r="B354" t="n">
        <v>0.01806574787649968</v>
      </c>
      <c r="C354" t="n">
        <v>18.26105748451232</v>
      </c>
      <c r="D354" t="n">
        <v>300.91825</v>
      </c>
      <c r="E354" t="n">
        <v>1.14125</v>
      </c>
    </row>
    <row r="355">
      <c r="A355" t="inlineStr">
        <is>
          <t>600991</t>
        </is>
      </c>
      <c r="B355" t="n">
        <v>0.0009310346975643184</v>
      </c>
      <c r="C355" t="n">
        <v>18.16976127320955</v>
      </c>
      <c r="D355" t="n">
        <v>16.053</v>
      </c>
      <c r="E355" t="n">
        <v>0</v>
      </c>
    </row>
    <row r="356">
      <c r="A356" t="inlineStr">
        <is>
          <t>002812</t>
        </is>
      </c>
      <c r="B356" t="n">
        <v>0.01667398438389564</v>
      </c>
      <c r="C356" t="n">
        <v>18.06130903065451</v>
      </c>
      <c r="D356" t="n">
        <v>138.32275</v>
      </c>
      <c r="E356" t="n">
        <v>1.66675</v>
      </c>
    </row>
    <row r="357">
      <c r="A357" t="inlineStr">
        <is>
          <t>002833</t>
        </is>
      </c>
      <c r="B357" t="n">
        <v>0.006892172866689616</v>
      </c>
      <c r="C357" t="n">
        <v>18.00000000000001</v>
      </c>
      <c r="D357" t="n">
        <v>42.1235</v>
      </c>
      <c r="E357" t="n">
        <v>1.88225</v>
      </c>
    </row>
    <row r="358">
      <c r="A358" t="inlineStr">
        <is>
          <t>600779</t>
        </is>
      </c>
      <c r="B358" t="n">
        <v>0.01575078205528375</v>
      </c>
      <c r="C358" t="n">
        <v>17.98123926542477</v>
      </c>
      <c r="D358" t="n">
        <v>86.10125000000001</v>
      </c>
      <c r="E358" t="n">
        <v>2.2325</v>
      </c>
    </row>
    <row r="359">
      <c r="A359" t="inlineStr">
        <is>
          <t>600680</t>
        </is>
      </c>
      <c r="B359" t="n">
        <v>0.0004960750056058002</v>
      </c>
      <c r="C359" t="n">
        <v>17.94478527607364</v>
      </c>
      <c r="D359" t="n">
        <v>6.689500000000001</v>
      </c>
      <c r="E359" t="n">
        <v>0.8052499999999998</v>
      </c>
    </row>
    <row r="360">
      <c r="A360" t="inlineStr">
        <is>
          <t>688656</t>
        </is>
      </c>
      <c r="B360" t="n">
        <v>0.02056180452885502</v>
      </c>
      <c r="C360" t="n">
        <v>17.90624999999999</v>
      </c>
      <c r="D360" t="n">
        <v>79.137</v>
      </c>
      <c r="E360" t="n">
        <v>22.9055</v>
      </c>
    </row>
    <row r="361">
      <c r="A361" t="inlineStr">
        <is>
          <t>000807</t>
        </is>
      </c>
      <c r="B361" t="n">
        <v>0.00124609408390045</v>
      </c>
      <c r="C361" t="n">
        <v>17.89215686274508</v>
      </c>
      <c r="D361" t="n">
        <v>7.60425</v>
      </c>
      <c r="E361" t="n">
        <v>4.1255</v>
      </c>
    </row>
    <row r="362">
      <c r="A362" t="inlineStr">
        <is>
          <t>600655</t>
        </is>
      </c>
      <c r="B362" t="n">
        <v>0.007634450331281425</v>
      </c>
      <c r="C362" t="n">
        <v>17.75486827033217</v>
      </c>
      <c r="D362" t="n">
        <v>10.6405</v>
      </c>
      <c r="E362" t="n">
        <v>3.33325</v>
      </c>
    </row>
    <row r="363">
      <c r="A363" t="inlineStr">
        <is>
          <t>002470</t>
        </is>
      </c>
      <c r="B363" t="n">
        <v>0.000111494070309191</v>
      </c>
      <c r="C363" t="n">
        <v>17.69911504424782</v>
      </c>
      <c r="D363" t="n">
        <v>1.1805</v>
      </c>
      <c r="E363" t="n">
        <v>1.47725</v>
      </c>
    </row>
    <row r="364">
      <c r="A364" t="inlineStr">
        <is>
          <t>002410</t>
        </is>
      </c>
      <c r="B364" t="n">
        <v>0.01070415855557719</v>
      </c>
      <c r="C364" t="n">
        <v>17.5458552538035</v>
      </c>
      <c r="D364" t="n">
        <v>79.62349999999999</v>
      </c>
      <c r="E364" t="n">
        <v>0.76375</v>
      </c>
    </row>
    <row r="365">
      <c r="A365" t="inlineStr">
        <is>
          <t>002010</t>
        </is>
      </c>
      <c r="B365" t="n">
        <v>0.001250449690837549</v>
      </c>
      <c r="C365" t="n">
        <v>17.3913043478261</v>
      </c>
      <c r="D365" t="n">
        <v>5.337000000000001</v>
      </c>
      <c r="E365" t="n">
        <v>0.7182500000000001</v>
      </c>
    </row>
    <row r="366">
      <c r="A366" t="inlineStr">
        <is>
          <t>603816</t>
        </is>
      </c>
      <c r="B366" t="n">
        <v>0.009037315159430384</v>
      </c>
      <c r="C366" t="n">
        <v>17.27838876374719</v>
      </c>
      <c r="D366" t="n">
        <v>76.13825</v>
      </c>
      <c r="E366" t="n">
        <v>0.7825</v>
      </c>
    </row>
    <row r="367">
      <c r="A367" t="inlineStr">
        <is>
          <t>600019</t>
        </is>
      </c>
      <c r="B367" t="n">
        <v>0.0005071574161179054</v>
      </c>
      <c r="C367" t="n">
        <v>17.25888324873095</v>
      </c>
      <c r="D367" t="n">
        <v>6.377999999999999</v>
      </c>
      <c r="E367" t="n">
        <v>0.54475</v>
      </c>
    </row>
    <row r="368">
      <c r="A368" t="inlineStr">
        <is>
          <t>603208</t>
        </is>
      </c>
      <c r="B368" t="n">
        <v>0.01449964604136527</v>
      </c>
      <c r="C368" t="n">
        <v>17.2465960665658</v>
      </c>
      <c r="D368" t="n">
        <v>106.1035</v>
      </c>
      <c r="E368" t="n">
        <v>1.1425</v>
      </c>
    </row>
    <row r="369">
      <c r="A369" t="inlineStr">
        <is>
          <t>000009</t>
        </is>
      </c>
      <c r="B369" t="n">
        <v>0.0004253233120591198</v>
      </c>
      <c r="C369" t="n">
        <v>17.2463768115942</v>
      </c>
      <c r="D369" t="n">
        <v>7.4425</v>
      </c>
      <c r="E369" t="n">
        <v>2.533</v>
      </c>
    </row>
    <row r="370">
      <c r="A370" t="inlineStr">
        <is>
          <t>600707</t>
        </is>
      </c>
      <c r="B370" t="n">
        <v>0.002333435424519835</v>
      </c>
      <c r="C370" t="n">
        <v>17.22408026755851</v>
      </c>
      <c r="D370" t="n">
        <v>6.963749999999999</v>
      </c>
      <c r="E370" t="n">
        <v>5.22975</v>
      </c>
    </row>
    <row r="371">
      <c r="A371" t="inlineStr">
        <is>
          <t>603180</t>
        </is>
      </c>
      <c r="B371" t="n">
        <v>0.0127462986765686</v>
      </c>
      <c r="C371" t="n">
        <v>17.08907938874395</v>
      </c>
      <c r="D371" t="n">
        <v>52.51499999999999</v>
      </c>
      <c r="E371" t="n">
        <v>1.4925</v>
      </c>
    </row>
    <row r="372">
      <c r="A372" t="inlineStr">
        <is>
          <t>000725</t>
        </is>
      </c>
      <c r="B372" t="n">
        <v>0.001354924648799644</v>
      </c>
      <c r="C372" t="n">
        <v>17.07779886148009</v>
      </c>
      <c r="D372" t="n">
        <v>6.17525</v>
      </c>
      <c r="E372" t="n">
        <v>3.64375</v>
      </c>
    </row>
    <row r="373">
      <c r="A373" t="inlineStr">
        <is>
          <t>002785</t>
        </is>
      </c>
      <c r="B373" t="n">
        <v>0.003553449015550629</v>
      </c>
      <c r="C373" t="n">
        <v>17.07768187422936</v>
      </c>
      <c r="D373" t="n">
        <v>17.70025</v>
      </c>
      <c r="E373" t="n">
        <v>2.11375</v>
      </c>
    </row>
    <row r="374">
      <c r="A374" t="inlineStr">
        <is>
          <t>600121</t>
        </is>
      </c>
      <c r="B374" t="n">
        <v>0.007797017634854772</v>
      </c>
      <c r="C374" t="n">
        <v>17.03056768558952</v>
      </c>
      <c r="D374" t="n">
        <v>6.747999999999999</v>
      </c>
      <c r="E374" t="n">
        <v>12.035</v>
      </c>
    </row>
    <row r="375">
      <c r="A375" t="inlineStr">
        <is>
          <t>688111</t>
        </is>
      </c>
      <c r="B375" t="n">
        <v>0.07436511234254081</v>
      </c>
      <c r="C375" t="n">
        <v>17.03008556444934</v>
      </c>
      <c r="D375" t="n">
        <v>408.10175</v>
      </c>
      <c r="E375" t="n">
        <v>0.94825</v>
      </c>
    </row>
    <row r="376">
      <c r="A376" t="inlineStr">
        <is>
          <t>000712</t>
        </is>
      </c>
      <c r="B376" t="n">
        <v>0.001027065191785941</v>
      </c>
      <c r="C376" t="n">
        <v>16.88400823610159</v>
      </c>
      <c r="D376" t="n">
        <v>15.38825</v>
      </c>
      <c r="E376" t="n">
        <v>3.38075</v>
      </c>
    </row>
    <row r="377">
      <c r="A377" t="inlineStr">
        <is>
          <t>600515</t>
        </is>
      </c>
      <c r="B377" t="n">
        <v>0.001215383748873535</v>
      </c>
      <c r="C377" t="n">
        <v>16.79999999999999</v>
      </c>
      <c r="D377" t="n">
        <v>6.658000000000001</v>
      </c>
      <c r="E377" t="n">
        <v>2.81875</v>
      </c>
    </row>
    <row r="378">
      <c r="A378" t="inlineStr">
        <is>
          <t>002706</t>
        </is>
      </c>
      <c r="B378" t="n">
        <v>0.00287607929210881</v>
      </c>
      <c r="C378" t="n">
        <v>16.79687499999998</v>
      </c>
      <c r="D378" t="n">
        <v>28.931</v>
      </c>
      <c r="E378" t="n">
        <v>1.07</v>
      </c>
    </row>
    <row r="379">
      <c r="A379" t="inlineStr">
        <is>
          <t>002488</t>
        </is>
      </c>
      <c r="B379" t="n">
        <v>0.002690444862155389</v>
      </c>
      <c r="C379" t="n">
        <v>16.61585365853659</v>
      </c>
      <c r="D379" t="n">
        <v>7.181999999999999</v>
      </c>
      <c r="E379" t="n">
        <v>3.1745</v>
      </c>
    </row>
    <row r="380">
      <c r="A380" t="inlineStr">
        <is>
          <t>600792</t>
        </is>
      </c>
      <c r="B380" t="n">
        <v>0.0005792006936376683</v>
      </c>
      <c r="C380" t="n">
        <v>16.51651651651651</v>
      </c>
      <c r="D380" t="n">
        <v>3.65825</v>
      </c>
      <c r="E380" t="n">
        <v>3.69525</v>
      </c>
    </row>
    <row r="381">
      <c r="A381" t="inlineStr">
        <is>
          <t>600189</t>
        </is>
      </c>
      <c r="B381" t="n">
        <v>0.006827423226360818</v>
      </c>
      <c r="C381" t="n">
        <v>16.47940074906366</v>
      </c>
      <c r="D381" t="n">
        <v>13.3835</v>
      </c>
      <c r="E381" t="n">
        <v>9.959250000000001</v>
      </c>
    </row>
    <row r="382">
      <c r="A382" t="inlineStr">
        <is>
          <t>000557</t>
        </is>
      </c>
      <c r="B382" t="n">
        <v>0.0002448883608905091</v>
      </c>
      <c r="C382" t="n">
        <v>16.43059490084988</v>
      </c>
      <c r="D382" t="n">
        <v>3.8405</v>
      </c>
      <c r="E382" t="n">
        <v>2.3415</v>
      </c>
    </row>
    <row r="383">
      <c r="A383" t="inlineStr">
        <is>
          <t>002919</t>
        </is>
      </c>
      <c r="B383" t="n">
        <v>0.004046370377253002</v>
      </c>
      <c r="C383" t="n">
        <v>16.39473684210526</v>
      </c>
      <c r="D383" t="n">
        <v>39.35025</v>
      </c>
      <c r="E383" t="n">
        <v>1.918</v>
      </c>
    </row>
    <row r="384">
      <c r="A384" t="inlineStr">
        <is>
          <t>002782</t>
        </is>
      </c>
      <c r="B384" t="n">
        <v>0.001019801048279935</v>
      </c>
      <c r="C384" t="n">
        <v>16.2613981762918</v>
      </c>
      <c r="D384" t="n">
        <v>13.546</v>
      </c>
      <c r="E384" t="n">
        <v>1.4355</v>
      </c>
    </row>
    <row r="385">
      <c r="A385" t="inlineStr">
        <is>
          <t>603713</t>
        </is>
      </c>
      <c r="B385" t="n">
        <v>0.01142349963517398</v>
      </c>
      <c r="C385" t="n">
        <v>16.13741573946237</v>
      </c>
      <c r="D385" t="n">
        <v>131.39825</v>
      </c>
      <c r="E385" t="n">
        <v>1.197</v>
      </c>
    </row>
    <row r="386">
      <c r="A386" t="inlineStr">
        <is>
          <t>600597</t>
        </is>
      </c>
      <c r="B386" t="n">
        <v>0.001925151822913061</v>
      </c>
      <c r="C386" t="n">
        <v>15.97265382224984</v>
      </c>
      <c r="D386" t="n">
        <v>18.06175</v>
      </c>
      <c r="E386" t="n">
        <v>2.998</v>
      </c>
    </row>
    <row r="387">
      <c r="A387" t="inlineStr">
        <is>
          <t>603916</t>
        </is>
      </c>
      <c r="B387" t="n">
        <v>0.002461064417726042</v>
      </c>
      <c r="C387" t="n">
        <v>15.89403973509933</v>
      </c>
      <c r="D387" t="n">
        <v>24.48375</v>
      </c>
      <c r="E387" t="n">
        <v>1.147</v>
      </c>
    </row>
    <row r="388">
      <c r="A388" t="inlineStr">
        <is>
          <t>600151</t>
        </is>
      </c>
      <c r="B388" t="n">
        <v>0.001104923795513606</v>
      </c>
      <c r="C388" t="n">
        <v>15.86021505376343</v>
      </c>
      <c r="D388" t="n">
        <v>8.36975</v>
      </c>
      <c r="E388" t="n">
        <v>2.44075</v>
      </c>
    </row>
    <row r="389">
      <c r="A389" t="inlineStr">
        <is>
          <t>000960</t>
        </is>
      </c>
      <c r="B389" t="n">
        <v>0.001581271239492041</v>
      </c>
      <c r="C389" t="n">
        <v>15.67307692307691</v>
      </c>
      <c r="D389" t="n">
        <v>11.182</v>
      </c>
      <c r="E389" t="n">
        <v>2.4405</v>
      </c>
    </row>
    <row r="390">
      <c r="A390" t="inlineStr">
        <is>
          <t>000522</t>
        </is>
      </c>
      <c r="B390" t="n">
        <v>0.004641158248713161</v>
      </c>
      <c r="C390" t="n">
        <v>15.65606361829026</v>
      </c>
      <c r="D390" t="n">
        <v>23.16725</v>
      </c>
      <c r="E390" t="n">
        <v>0</v>
      </c>
    </row>
    <row r="391">
      <c r="A391" t="inlineStr">
        <is>
          <t>688169</t>
        </is>
      </c>
      <c r="B391" t="n">
        <v>0.1739933704784551</v>
      </c>
      <c r="C391" t="n">
        <v>15.51132534057718</v>
      </c>
      <c r="D391" t="n">
        <v>1084.21875</v>
      </c>
      <c r="E391" t="n">
        <v>2.577</v>
      </c>
    </row>
    <row r="392">
      <c r="A392" t="inlineStr">
        <is>
          <t>000971</t>
        </is>
      </c>
      <c r="B392" t="n">
        <v>0.0002594021389514314</v>
      </c>
      <c r="C392" t="n">
        <v>15.2542372881356</v>
      </c>
      <c r="D392" t="n">
        <v>2.33175</v>
      </c>
      <c r="E392" t="n">
        <v>0.57075</v>
      </c>
    </row>
    <row r="393">
      <c r="A393" t="inlineStr">
        <is>
          <t>603233</t>
        </is>
      </c>
      <c r="B393" t="n">
        <v>0.02350293906815124</v>
      </c>
      <c r="C393" t="n">
        <v>15.25202092249167</v>
      </c>
      <c r="D393" t="n">
        <v>88.0615</v>
      </c>
      <c r="E393" t="n">
        <v>0.6035</v>
      </c>
    </row>
    <row r="394">
      <c r="A394" t="inlineStr">
        <is>
          <t>000812</t>
        </is>
      </c>
      <c r="B394" t="n">
        <v>0.0007831772334293949</v>
      </c>
      <c r="C394" t="n">
        <v>15.17857142857144</v>
      </c>
      <c r="D394" t="n">
        <v>3.47</v>
      </c>
      <c r="E394" t="n">
        <v>10.0405</v>
      </c>
    </row>
    <row r="395">
      <c r="A395" t="inlineStr">
        <is>
          <t>688185</t>
        </is>
      </c>
      <c r="B395" t="n">
        <v>0.03370853825867154</v>
      </c>
      <c r="C395" t="n">
        <v>15.14252085358989</v>
      </c>
      <c r="D395" t="n">
        <v>383.351</v>
      </c>
      <c r="E395" t="n">
        <v>6.51</v>
      </c>
    </row>
    <row r="396">
      <c r="A396" t="inlineStr">
        <is>
          <t>002015</t>
        </is>
      </c>
      <c r="B396" t="n">
        <v>0.0004729116679766682</v>
      </c>
      <c r="C396" t="n">
        <v>15.08078994614004</v>
      </c>
      <c r="D396" t="n">
        <v>6.04325</v>
      </c>
      <c r="E396" t="n">
        <v>4.20525</v>
      </c>
    </row>
    <row r="397">
      <c r="A397" t="inlineStr">
        <is>
          <t>002884</t>
        </is>
      </c>
      <c r="B397" t="n">
        <v>0.002200771225771227</v>
      </c>
      <c r="C397" t="n">
        <v>15.02570185844208</v>
      </c>
      <c r="D397" t="n">
        <v>25.641</v>
      </c>
      <c r="E397" t="n">
        <v>1.2035</v>
      </c>
    </row>
    <row r="398">
      <c r="A398" t="inlineStr">
        <is>
          <t>603303</t>
        </is>
      </c>
      <c r="B398" t="n">
        <v>0.002230074144644188</v>
      </c>
      <c r="C398" t="n">
        <v>14.94352736750653</v>
      </c>
      <c r="D398" t="n">
        <v>12.071</v>
      </c>
      <c r="E398" t="n">
        <v>0.65325</v>
      </c>
    </row>
    <row r="399">
      <c r="A399" t="inlineStr">
        <is>
          <t>600583</t>
        </is>
      </c>
      <c r="B399" t="n">
        <v>0.0001302296633941093</v>
      </c>
      <c r="C399" t="n">
        <v>14.85849056603774</v>
      </c>
      <c r="D399" t="n">
        <v>4.45625</v>
      </c>
      <c r="E399" t="n">
        <v>0.5289999999999999</v>
      </c>
    </row>
    <row r="400">
      <c r="A400" t="inlineStr">
        <is>
          <t>002013</t>
        </is>
      </c>
      <c r="B400" t="n">
        <v>0.002542073023649736</v>
      </c>
      <c r="C400" t="n">
        <v>14.84375</v>
      </c>
      <c r="D400" t="n">
        <v>11.65975</v>
      </c>
      <c r="E400" t="n">
        <v>2.14775</v>
      </c>
    </row>
    <row r="401">
      <c r="A401" t="inlineStr">
        <is>
          <t>600259</t>
        </is>
      </c>
      <c r="B401" t="n">
        <v>0.005523397126032695</v>
      </c>
      <c r="C401" t="n">
        <v>14.80865224625623</v>
      </c>
      <c r="D401" t="n">
        <v>32.71175</v>
      </c>
      <c r="E401" t="n">
        <v>3.95125</v>
      </c>
    </row>
    <row r="402">
      <c r="A402" t="inlineStr">
        <is>
          <t>002050</t>
        </is>
      </c>
      <c r="B402" t="n">
        <v>0.002127900475382175</v>
      </c>
      <c r="C402" t="n">
        <v>14.80144404332131</v>
      </c>
      <c r="D402" t="n">
        <v>24.74325</v>
      </c>
      <c r="E402" t="n">
        <v>1.079</v>
      </c>
    </row>
    <row r="403">
      <c r="A403" t="inlineStr">
        <is>
          <t>601766</t>
        </is>
      </c>
      <c r="B403" t="n">
        <v>0.001791234084990286</v>
      </c>
      <c r="C403" t="n">
        <v>14.62962962962964</v>
      </c>
      <c r="D403" t="n">
        <v>6.047750000000001</v>
      </c>
      <c r="E403" t="n">
        <v>0.9652499999999999</v>
      </c>
    </row>
    <row r="404">
      <c r="A404" t="inlineStr">
        <is>
          <t>600316</t>
        </is>
      </c>
      <c r="B404" t="n">
        <v>0.02531171824355511</v>
      </c>
      <c r="C404" t="n">
        <v>14.58165186978746</v>
      </c>
      <c r="D404" t="n">
        <v>48.20675</v>
      </c>
      <c r="E404" t="n">
        <v>5.248250000000001</v>
      </c>
    </row>
    <row r="405">
      <c r="A405" t="inlineStr">
        <is>
          <t>002032</t>
        </is>
      </c>
      <c r="B405" t="n">
        <v>0.004746120789183365</v>
      </c>
      <c r="C405" t="n">
        <v>14.54166666666667</v>
      </c>
      <c r="D405" t="n">
        <v>77.95399999999999</v>
      </c>
      <c r="E405" t="n">
        <v>0.295</v>
      </c>
    </row>
    <row r="406">
      <c r="A406" t="inlineStr">
        <is>
          <t>600063</t>
        </is>
      </c>
      <c r="B406" t="n">
        <v>0.0002742415803957541</v>
      </c>
      <c r="C406" t="n">
        <v>14.52054794520548</v>
      </c>
      <c r="D406" t="n">
        <v>3.8155</v>
      </c>
      <c r="E406" t="n">
        <v>2.1505</v>
      </c>
    </row>
    <row r="407">
      <c r="A407" t="inlineStr">
        <is>
          <t>600005</t>
        </is>
      </c>
      <c r="B407" t="n">
        <v>0.000144010657604441</v>
      </c>
      <c r="C407" t="n">
        <v>14.50617283950617</v>
      </c>
      <c r="D407" t="n">
        <v>3.51275</v>
      </c>
      <c r="E407" t="n">
        <v>0.7914999999999999</v>
      </c>
    </row>
    <row r="408">
      <c r="A408" t="inlineStr">
        <is>
          <t>601577</t>
        </is>
      </c>
      <c r="B408" t="n">
        <v>0.000635906017067453</v>
      </c>
      <c r="C408" t="n">
        <v>14.43850267379678</v>
      </c>
      <c r="D408" t="n">
        <v>9.49175</v>
      </c>
      <c r="E408" t="n">
        <v>2.3665</v>
      </c>
    </row>
    <row r="409">
      <c r="A409" t="inlineStr">
        <is>
          <t>601615</t>
        </is>
      </c>
      <c r="B409" t="n">
        <v>0.00254919710959454</v>
      </c>
      <c r="C409" t="n">
        <v>14.38615467820443</v>
      </c>
      <c r="D409" t="n">
        <v>19.928</v>
      </c>
      <c r="E409" t="n">
        <v>5.399500000000001</v>
      </c>
    </row>
    <row r="410">
      <c r="A410" t="inlineStr">
        <is>
          <t>000406</t>
        </is>
      </c>
      <c r="B410" t="n">
        <v>0.0005632701755043878</v>
      </c>
      <c r="C410" t="n">
        <v>14.35028248587571</v>
      </c>
      <c r="D410" t="n">
        <v>9.999750000000001</v>
      </c>
      <c r="E410" t="n">
        <v>0</v>
      </c>
    </row>
    <row r="411">
      <c r="A411" t="inlineStr">
        <is>
          <t>002507</t>
        </is>
      </c>
      <c r="B411" t="n">
        <v>0.005110160520333076</v>
      </c>
      <c r="C411" t="n">
        <v>14.3494598403006</v>
      </c>
      <c r="D411" t="n">
        <v>45.96574999999999</v>
      </c>
      <c r="E411" t="n">
        <v>1.46225</v>
      </c>
    </row>
    <row r="412">
      <c r="A412" t="inlineStr">
        <is>
          <t>688016</t>
        </is>
      </c>
      <c r="B412" t="n">
        <v>0.04393202947788875</v>
      </c>
      <c r="C412" t="n">
        <v>14.25738567381627</v>
      </c>
      <c r="D412" t="n">
        <v>280.05525</v>
      </c>
      <c r="E412" t="n">
        <v>1.90725</v>
      </c>
    </row>
    <row r="413">
      <c r="A413" t="inlineStr">
        <is>
          <t>601677</t>
        </is>
      </c>
      <c r="B413" t="n">
        <v>0.001009285849153765</v>
      </c>
      <c r="C413" t="n">
        <v>14.24481030780242</v>
      </c>
      <c r="D413" t="n">
        <v>14.5645</v>
      </c>
      <c r="E413" t="n">
        <v>2.71925</v>
      </c>
    </row>
    <row r="414">
      <c r="A414" t="inlineStr">
        <is>
          <t>600786</t>
        </is>
      </c>
      <c r="B414" t="n">
        <v>0.01110162229462704</v>
      </c>
      <c r="C414" t="n">
        <v>14.16666666666666</v>
      </c>
      <c r="D414" t="n">
        <v>80.71900000000001</v>
      </c>
      <c r="E414" t="n">
        <v>0</v>
      </c>
    </row>
    <row r="415">
      <c r="A415" t="inlineStr">
        <is>
          <t>603369</t>
        </is>
      </c>
      <c r="B415" t="n">
        <v>0.0037253318586431</v>
      </c>
      <c r="C415" t="n">
        <v>14.0377076722046</v>
      </c>
      <c r="D415" t="n">
        <v>58.58575</v>
      </c>
      <c r="E415" t="n">
        <v>1.34625</v>
      </c>
    </row>
    <row r="416">
      <c r="A416" t="inlineStr">
        <is>
          <t>600887</t>
        </is>
      </c>
      <c r="B416" t="n">
        <v>0.005671709738741034</v>
      </c>
      <c r="C416" t="n">
        <v>13.91089108910892</v>
      </c>
      <c r="D416" t="n">
        <v>45.10850000000001</v>
      </c>
      <c r="E416" t="n">
        <v>1.3505</v>
      </c>
    </row>
    <row r="417">
      <c r="A417" t="inlineStr">
        <is>
          <t>002698</t>
        </is>
      </c>
      <c r="B417" t="n">
        <v>0.0008849835155345131</v>
      </c>
      <c r="C417" t="n">
        <v>13.89830508474574</v>
      </c>
      <c r="D417" t="n">
        <v>12.30325</v>
      </c>
      <c r="E417" t="n">
        <v>0.753</v>
      </c>
    </row>
    <row r="418">
      <c r="A418" t="inlineStr">
        <is>
          <t>002405</t>
        </is>
      </c>
      <c r="B418" t="n">
        <v>0.001244727602161985</v>
      </c>
      <c r="C418" t="n">
        <v>13.82113821138211</v>
      </c>
      <c r="D418" t="n">
        <v>15.26375</v>
      </c>
      <c r="E418" t="n">
        <v>2.79975</v>
      </c>
    </row>
    <row r="419">
      <c r="A419" t="inlineStr">
        <is>
          <t>603056</t>
        </is>
      </c>
      <c r="B419" t="n">
        <v>0.002530615112406328</v>
      </c>
      <c r="C419" t="n">
        <v>13.81987577639752</v>
      </c>
      <c r="D419" t="n">
        <v>13.51125</v>
      </c>
      <c r="E419" t="n">
        <v>2.198</v>
      </c>
    </row>
    <row r="420">
      <c r="A420" t="inlineStr">
        <is>
          <t>000026</t>
        </is>
      </c>
      <c r="B420" t="n">
        <v>0.0009943218332487741</v>
      </c>
      <c r="C420" t="n">
        <v>13.73913043478261</v>
      </c>
      <c r="D420" t="n">
        <v>11.826</v>
      </c>
      <c r="E420" t="n">
        <v>2.536</v>
      </c>
    </row>
    <row r="421">
      <c r="A421" t="inlineStr">
        <is>
          <t>002052</t>
        </is>
      </c>
      <c r="B421" t="n">
        <v>0.0001558736367946894</v>
      </c>
      <c r="C421" t="n">
        <v>13.63636363636362</v>
      </c>
      <c r="D421" t="n">
        <v>1.0545</v>
      </c>
      <c r="E421" t="n">
        <v>2.21775</v>
      </c>
    </row>
    <row r="422">
      <c r="A422" t="inlineStr">
        <is>
          <t>600166</t>
        </is>
      </c>
      <c r="B422" t="n">
        <v>0.0005528221064157677</v>
      </c>
      <c r="C422" t="n">
        <v>13.29305135951662</v>
      </c>
      <c r="D422" t="n">
        <v>3.08225</v>
      </c>
      <c r="E422" t="n">
        <v>2.68475</v>
      </c>
    </row>
    <row r="423">
      <c r="A423" t="inlineStr">
        <is>
          <t>600276</t>
        </is>
      </c>
      <c r="B423" t="n">
        <v>0.004222938341237043</v>
      </c>
      <c r="C423" t="n">
        <v>13.11069882498455</v>
      </c>
      <c r="D423" t="n">
        <v>108.22975</v>
      </c>
      <c r="E423" t="n">
        <v>0.61975</v>
      </c>
    </row>
    <row r="424">
      <c r="A424" t="inlineStr">
        <is>
          <t>600586</t>
        </is>
      </c>
      <c r="B424" t="n">
        <v>0.001344623090546823</v>
      </c>
      <c r="C424" t="n">
        <v>13.08562197092082</v>
      </c>
      <c r="D424" t="n">
        <v>6.775499999999999</v>
      </c>
      <c r="E424" t="n">
        <v>7.385250000000001</v>
      </c>
    </row>
    <row r="425">
      <c r="A425" t="inlineStr">
        <is>
          <t>600352</t>
        </is>
      </c>
      <c r="B425" t="n">
        <v>0.0006229416115406771</v>
      </c>
      <c r="C425" t="n">
        <v>12.98517995765702</v>
      </c>
      <c r="D425" t="n">
        <v>14.32325</v>
      </c>
      <c r="E425" t="n">
        <v>1.61575</v>
      </c>
    </row>
    <row r="426">
      <c r="A426" t="inlineStr">
        <is>
          <t>600699</t>
        </is>
      </c>
      <c r="B426" t="n">
        <v>0.002294714416911411</v>
      </c>
      <c r="C426" t="n">
        <v>12.85403050108933</v>
      </c>
      <c r="D426" t="n">
        <v>26.47325</v>
      </c>
      <c r="E426" t="n">
        <v>2.35825</v>
      </c>
    </row>
    <row r="427">
      <c r="A427" t="inlineStr">
        <is>
          <t>688017</t>
        </is>
      </c>
      <c r="B427" t="n">
        <v>0.02004377542536417</v>
      </c>
      <c r="C427" t="n">
        <v>12.79251170046802</v>
      </c>
      <c r="D427" t="n">
        <v>143.80325</v>
      </c>
      <c r="E427" t="n">
        <v>3.6355</v>
      </c>
    </row>
    <row r="428">
      <c r="A428" t="inlineStr">
        <is>
          <t>600212</t>
        </is>
      </c>
      <c r="B428" t="n">
        <v>0.0001740829223181258</v>
      </c>
      <c r="C428" t="n">
        <v>12.78688524590164</v>
      </c>
      <c r="D428" t="n">
        <v>3.244</v>
      </c>
      <c r="E428" t="n">
        <v>0.6115</v>
      </c>
    </row>
    <row r="429">
      <c r="A429" t="inlineStr">
        <is>
          <t>600223</t>
        </is>
      </c>
      <c r="B429" t="n">
        <v>0.007070051663664804</v>
      </c>
      <c r="C429" t="n">
        <v>12.73830155979203</v>
      </c>
      <c r="D429" t="n">
        <v>10.549</v>
      </c>
      <c r="E429" t="n">
        <v>4.229</v>
      </c>
    </row>
    <row r="430">
      <c r="A430" t="inlineStr">
        <is>
          <t>603768</t>
        </is>
      </c>
      <c r="B430" t="n">
        <v>0.0009202391975308645</v>
      </c>
      <c r="C430" t="n">
        <v>12.71015467383996</v>
      </c>
      <c r="D430" t="n">
        <v>16.2</v>
      </c>
      <c r="E430" t="n">
        <v>0.67775</v>
      </c>
    </row>
    <row r="431">
      <c r="A431" t="inlineStr">
        <is>
          <t>601949</t>
        </is>
      </c>
      <c r="B431" t="n">
        <v>0.0003743105444237677</v>
      </c>
      <c r="C431" t="n">
        <v>12.69296740994854</v>
      </c>
      <c r="D431" t="n">
        <v>5.77675</v>
      </c>
      <c r="E431" t="n">
        <v>0.6619999999999999</v>
      </c>
    </row>
    <row r="432">
      <c r="A432" t="inlineStr">
        <is>
          <t>603786</t>
        </is>
      </c>
      <c r="B432" t="n">
        <v>0.01667012822590098</v>
      </c>
      <c r="C432" t="n">
        <v>12.68637532133676</v>
      </c>
      <c r="D432" t="n">
        <v>72.51849999999999</v>
      </c>
      <c r="E432" t="n">
        <v>4.06625</v>
      </c>
    </row>
    <row r="433">
      <c r="A433" t="inlineStr">
        <is>
          <t>600163</t>
        </is>
      </c>
      <c r="B433" t="n">
        <v>0.000264619965082928</v>
      </c>
      <c r="C433" t="n">
        <v>12.43386243386244</v>
      </c>
      <c r="D433" t="n">
        <v>4.0095</v>
      </c>
      <c r="E433" t="n">
        <v>2.29</v>
      </c>
    </row>
    <row r="434">
      <c r="A434" t="inlineStr">
        <is>
          <t>603717</t>
        </is>
      </c>
      <c r="B434" t="n">
        <v>0.0004071828837050135</v>
      </c>
      <c r="C434" t="n">
        <v>12.11734693877551</v>
      </c>
      <c r="D434" t="n">
        <v>8.766499999999999</v>
      </c>
      <c r="E434" t="n">
        <v>1.484</v>
      </c>
    </row>
    <row r="435">
      <c r="A435" t="inlineStr">
        <is>
          <t>600060</t>
        </is>
      </c>
      <c r="B435" t="n">
        <v>0.001336270299646221</v>
      </c>
      <c r="C435" t="n">
        <v>12.01793721973095</v>
      </c>
      <c r="D435" t="n">
        <v>11.7305</v>
      </c>
      <c r="E435" t="n">
        <v>2.18475</v>
      </c>
    </row>
    <row r="436">
      <c r="A436" t="inlineStr">
        <is>
          <t>601311</t>
        </is>
      </c>
      <c r="B436" t="n">
        <v>0.0008569891854578923</v>
      </c>
      <c r="C436" t="n">
        <v>11.89427312775331</v>
      </c>
      <c r="D436" t="n">
        <v>9.778499999999999</v>
      </c>
      <c r="E436" t="n">
        <v>4.464</v>
      </c>
    </row>
    <row r="437">
      <c r="A437" t="inlineStr">
        <is>
          <t>603606</t>
        </is>
      </c>
      <c r="B437" t="n">
        <v>0.002874176564010496</v>
      </c>
      <c r="C437" t="n">
        <v>11.8219749652295</v>
      </c>
      <c r="D437" t="n">
        <v>25.3435</v>
      </c>
      <c r="E437" t="n">
        <v>2.88475</v>
      </c>
    </row>
    <row r="438">
      <c r="A438" t="inlineStr">
        <is>
          <t>603901</t>
        </is>
      </c>
      <c r="B438" t="n">
        <v>0.0005664985797442144</v>
      </c>
      <c r="C438" t="n">
        <v>11.784140969163</v>
      </c>
      <c r="D438" t="n">
        <v>8.933250000000001</v>
      </c>
      <c r="E438" t="n">
        <v>1.1775</v>
      </c>
    </row>
    <row r="439">
      <c r="A439" t="inlineStr">
        <is>
          <t>601216</t>
        </is>
      </c>
      <c r="B439" t="n">
        <v>0.001321113199718352</v>
      </c>
      <c r="C439" t="n">
        <v>11.77644710578842</v>
      </c>
      <c r="D439" t="n">
        <v>4.97075</v>
      </c>
      <c r="E439" t="n">
        <v>2.771</v>
      </c>
    </row>
    <row r="440">
      <c r="A440" t="inlineStr">
        <is>
          <t>603698</t>
        </is>
      </c>
      <c r="B440" t="n">
        <v>0.008215460624626421</v>
      </c>
      <c r="C440" t="n">
        <v>11.74377224199288</v>
      </c>
      <c r="D440" t="n">
        <v>13.384</v>
      </c>
      <c r="E440" t="n">
        <v>2.60575</v>
      </c>
    </row>
    <row r="441">
      <c r="A441" t="inlineStr">
        <is>
          <t>600054</t>
        </is>
      </c>
      <c r="B441" t="n">
        <v>0.0002034328280005589</v>
      </c>
      <c r="C441" t="n">
        <v>11.68831168831168</v>
      </c>
      <c r="D441" t="n">
        <v>8.946250000000001</v>
      </c>
      <c r="E441" t="n">
        <v>0.7837500000000001</v>
      </c>
    </row>
    <row r="442">
      <c r="A442" t="inlineStr">
        <is>
          <t>600497</t>
        </is>
      </c>
      <c r="B442" t="n">
        <v>0.0003487105101727839</v>
      </c>
      <c r="C442" t="n">
        <v>11.65501165501166</v>
      </c>
      <c r="D442" t="n">
        <v>4.8905</v>
      </c>
      <c r="E442" t="n">
        <v>2.128</v>
      </c>
    </row>
    <row r="443">
      <c r="A443" t="inlineStr">
        <is>
          <t>603899</t>
        </is>
      </c>
      <c r="B443" t="n">
        <v>0.005216206174743646</v>
      </c>
      <c r="C443" t="n">
        <v>11.63421828908555</v>
      </c>
      <c r="D443" t="n">
        <v>91.49974999999999</v>
      </c>
      <c r="E443" t="n">
        <v>0.3895</v>
      </c>
    </row>
    <row r="444">
      <c r="A444" t="inlineStr">
        <is>
          <t>600299</t>
        </is>
      </c>
      <c r="B444" t="n">
        <v>0.001215579591166571</v>
      </c>
      <c r="C444" t="n">
        <v>11.38411138411137</v>
      </c>
      <c r="D444" t="n">
        <v>12.181</v>
      </c>
      <c r="E444" t="n">
        <v>0.3555</v>
      </c>
    </row>
    <row r="445">
      <c r="A445" t="inlineStr">
        <is>
          <t>603519</t>
        </is>
      </c>
      <c r="B445" t="n">
        <v>0.0007547430830039529</v>
      </c>
      <c r="C445" t="n">
        <v>11.1893033075299</v>
      </c>
      <c r="D445" t="n">
        <v>13.915</v>
      </c>
      <c r="E445" t="n">
        <v>0.9170000000000001</v>
      </c>
    </row>
    <row r="446">
      <c r="A446" t="inlineStr">
        <is>
          <t>600201</t>
        </is>
      </c>
      <c r="B446" t="n">
        <v>0.001932617718788106</v>
      </c>
      <c r="C446" t="n">
        <v>11.09582760201744</v>
      </c>
      <c r="D446" t="n">
        <v>21.322</v>
      </c>
      <c r="E446" t="n">
        <v>1.613</v>
      </c>
    </row>
    <row r="447">
      <c r="A447" t="inlineStr">
        <is>
          <t>600177</t>
        </is>
      </c>
      <c r="B447" t="n">
        <v>0.0001990801757276221</v>
      </c>
      <c r="C447" t="n">
        <v>11.09550561797752</v>
      </c>
      <c r="D447" t="n">
        <v>7.284000000000001</v>
      </c>
      <c r="E447" t="n">
        <v>0.3865</v>
      </c>
    </row>
    <row r="448">
      <c r="A448" t="inlineStr">
        <is>
          <t>600169</t>
        </is>
      </c>
      <c r="B448" t="n">
        <v>0.0001003816126776975</v>
      </c>
      <c r="C448" t="n">
        <v>11.05527638190955</v>
      </c>
      <c r="D448" t="n">
        <v>2.1455</v>
      </c>
      <c r="E448" t="n">
        <v>1.81325</v>
      </c>
    </row>
    <row r="449">
      <c r="A449" t="inlineStr">
        <is>
          <t>603353</t>
        </is>
      </c>
      <c r="B449" t="n">
        <v>0.00594989468100363</v>
      </c>
      <c r="C449" t="n">
        <v>11.02261048304214</v>
      </c>
      <c r="D449" t="n">
        <v>38.35075</v>
      </c>
      <c r="E449" t="n">
        <v>5.4215</v>
      </c>
    </row>
    <row r="450">
      <c r="A450" t="inlineStr">
        <is>
          <t>600305</t>
        </is>
      </c>
      <c r="B450" t="n">
        <v>0.001947690048650812</v>
      </c>
      <c r="C450" t="n">
        <v>10.94212082805239</v>
      </c>
      <c r="D450" t="n">
        <v>24.35725</v>
      </c>
      <c r="E450" t="n">
        <v>2.1045</v>
      </c>
    </row>
    <row r="451">
      <c r="A451" t="inlineStr">
        <is>
          <t>600552</t>
        </is>
      </c>
      <c r="B451" t="n">
        <v>0.0004003603558937005</v>
      </c>
      <c r="C451" t="n">
        <v>10.84905660377358</v>
      </c>
      <c r="D451" t="n">
        <v>6.933250000000001</v>
      </c>
      <c r="E451" t="n">
        <v>3.240250000000001</v>
      </c>
    </row>
    <row r="452">
      <c r="A452" t="inlineStr">
        <is>
          <t>600538</t>
        </is>
      </c>
      <c r="B452" t="n">
        <v>0.0002688537153600915</v>
      </c>
      <c r="C452" t="n">
        <v>10.78767123287672</v>
      </c>
      <c r="D452" t="n">
        <v>6.1165</v>
      </c>
      <c r="E452" t="n">
        <v>1.7555</v>
      </c>
    </row>
    <row r="453">
      <c r="A453" t="inlineStr">
        <is>
          <t>688029</t>
        </is>
      </c>
      <c r="B453" t="n">
        <v>0.009712385341766071</v>
      </c>
      <c r="C453" t="n">
        <v>10.7732558139535</v>
      </c>
      <c r="D453" t="n">
        <v>185.21075</v>
      </c>
      <c r="E453" t="n">
        <v>2.25725</v>
      </c>
    </row>
    <row r="454">
      <c r="A454" t="inlineStr">
        <is>
          <t>603966</t>
        </is>
      </c>
      <c r="B454" t="n">
        <v>0.001078264008819436</v>
      </c>
      <c r="C454" t="n">
        <v>10.71428571428572</v>
      </c>
      <c r="D454" t="n">
        <v>14.91025</v>
      </c>
      <c r="E454" t="n">
        <v>1.44025</v>
      </c>
    </row>
    <row r="455">
      <c r="A455" t="inlineStr">
        <is>
          <t>603883</t>
        </is>
      </c>
      <c r="B455" t="n">
        <v>0.01110655330828214</v>
      </c>
      <c r="C455" t="n">
        <v>10.69701280227595</v>
      </c>
      <c r="D455" t="n">
        <v>72.15225000000001</v>
      </c>
      <c r="E455" t="n">
        <v>0.9179999999999999</v>
      </c>
    </row>
    <row r="456">
      <c r="A456" t="inlineStr">
        <is>
          <t>688006</t>
        </is>
      </c>
      <c r="B456" t="n">
        <v>0.01694752498182842</v>
      </c>
      <c r="C456" t="n">
        <v>10.68523153942427</v>
      </c>
      <c r="D456" t="n">
        <v>76.35550000000001</v>
      </c>
      <c r="E456" t="n">
        <v>3.3575</v>
      </c>
    </row>
    <row r="457">
      <c r="A457" t="inlineStr">
        <is>
          <t>600849</t>
        </is>
      </c>
      <c r="B457" t="n">
        <v>0.001441227727249674</v>
      </c>
      <c r="C457" t="n">
        <v>10.62079281974571</v>
      </c>
      <c r="D457" t="n">
        <v>14.78825</v>
      </c>
      <c r="E457" t="n">
        <v>0</v>
      </c>
    </row>
    <row r="458">
      <c r="A458" t="inlineStr">
        <is>
          <t>688408</t>
        </is>
      </c>
      <c r="B458" t="n">
        <v>0.02490673353525421</v>
      </c>
      <c r="C458" t="n">
        <v>10.6060606060606</v>
      </c>
      <c r="D458" t="n">
        <v>172.11775</v>
      </c>
      <c r="E458" t="n">
        <v>3.509</v>
      </c>
    </row>
    <row r="459">
      <c r="A459" t="inlineStr">
        <is>
          <t>601225</t>
        </is>
      </c>
      <c r="B459" t="n">
        <v>0.001011292024631276</v>
      </c>
      <c r="C459" t="n">
        <v>10.47008547008548</v>
      </c>
      <c r="D459" t="n">
        <v>10.0685</v>
      </c>
      <c r="E459" t="n">
        <v>0.633</v>
      </c>
    </row>
    <row r="460">
      <c r="A460" t="inlineStr">
        <is>
          <t>600674</t>
        </is>
      </c>
      <c r="B460" t="n">
        <v>0.0003193543896179361</v>
      </c>
      <c r="C460" t="n">
        <v>10.46747967479673</v>
      </c>
      <c r="D460" t="n">
        <v>10.3255</v>
      </c>
      <c r="E460" t="n">
        <v>0.1665</v>
      </c>
    </row>
    <row r="461">
      <c r="A461" t="inlineStr">
        <is>
          <t>603712</t>
        </is>
      </c>
      <c r="B461" t="n">
        <v>0.003181551956310887</v>
      </c>
      <c r="C461" t="n">
        <v>10.39310716208939</v>
      </c>
      <c r="D461" t="n">
        <v>40.98275</v>
      </c>
      <c r="E461" t="n">
        <v>1.78925</v>
      </c>
    </row>
    <row r="462">
      <c r="A462" t="inlineStr">
        <is>
          <t>600740</t>
        </is>
      </c>
      <c r="B462" t="n">
        <v>0.0006817005452650147</v>
      </c>
      <c r="C462" t="n">
        <v>10.27522935779817</v>
      </c>
      <c r="D462" t="n">
        <v>6.2355</v>
      </c>
      <c r="E462" t="n">
        <v>5.55325</v>
      </c>
    </row>
    <row r="463">
      <c r="A463" t="inlineStr">
        <is>
          <t>601877</t>
        </is>
      </c>
      <c r="B463" t="n">
        <v>0.002020507384217062</v>
      </c>
      <c r="C463" t="n">
        <v>10.26174895895302</v>
      </c>
      <c r="D463" t="n">
        <v>37.851</v>
      </c>
      <c r="E463" t="n">
        <v>0.8435</v>
      </c>
    </row>
    <row r="464">
      <c r="A464" t="inlineStr">
        <is>
          <t>601009</t>
        </is>
      </c>
      <c r="B464" t="n">
        <v>0.0002039925969158937</v>
      </c>
      <c r="C464" t="n">
        <v>10.00000000000001</v>
      </c>
      <c r="D464" t="n">
        <v>8.138500000000001</v>
      </c>
      <c r="E464" t="n">
        <v>0.6045</v>
      </c>
    </row>
    <row r="465">
      <c r="A465" t="inlineStr">
        <is>
          <t>600000</t>
        </is>
      </c>
      <c r="B465" t="n">
        <v>0.0002604884675725601</v>
      </c>
      <c r="C465" t="n">
        <v>9.989701338825929</v>
      </c>
      <c r="D465" t="n">
        <v>9.879750000000001</v>
      </c>
      <c r="E465" t="n">
        <v>0.1925</v>
      </c>
    </row>
    <row r="466">
      <c r="A466" t="inlineStr">
        <is>
          <t>600563</t>
        </is>
      </c>
      <c r="B466" t="n">
        <v>0.007883247782982647</v>
      </c>
      <c r="C466" t="n">
        <v>9.903536977491978</v>
      </c>
      <c r="D466" t="n">
        <v>103.85575</v>
      </c>
      <c r="E466" t="n">
        <v>1.618</v>
      </c>
    </row>
    <row r="467">
      <c r="A467" t="inlineStr">
        <is>
          <t>601168</t>
        </is>
      </c>
      <c r="B467" t="n">
        <v>0.001805384119208764</v>
      </c>
      <c r="C467" t="n">
        <v>9.824281150159742</v>
      </c>
      <c r="D467" t="n">
        <v>13.3715</v>
      </c>
      <c r="E467" t="n">
        <v>2.91925</v>
      </c>
    </row>
    <row r="468">
      <c r="A468" t="inlineStr">
        <is>
          <t>600999</t>
        </is>
      </c>
      <c r="B468" t="n">
        <v>0.003074341829462564</v>
      </c>
      <c r="C468" t="n">
        <v>9.761686526122816</v>
      </c>
      <c r="D468" t="n">
        <v>23.854</v>
      </c>
      <c r="E468" t="n">
        <v>0.83025</v>
      </c>
    </row>
    <row r="469">
      <c r="A469" t="inlineStr">
        <is>
          <t>601717</t>
        </is>
      </c>
      <c r="B469" t="n">
        <v>0.001614992000132871</v>
      </c>
      <c r="C469" t="n">
        <v>9.705372616984409</v>
      </c>
      <c r="D469" t="n">
        <v>11.28925</v>
      </c>
      <c r="E469" t="n">
        <v>3.31075</v>
      </c>
    </row>
    <row r="470">
      <c r="A470" t="inlineStr">
        <is>
          <t>600771</t>
        </is>
      </c>
      <c r="B470" t="n">
        <v>0.004659280668689282</v>
      </c>
      <c r="C470" t="n">
        <v>9.702970297029712</v>
      </c>
      <c r="D470" t="n">
        <v>16.3155</v>
      </c>
      <c r="E470" t="n">
        <v>4.185</v>
      </c>
    </row>
    <row r="471">
      <c r="A471" t="inlineStr">
        <is>
          <t>688157</t>
        </is>
      </c>
      <c r="B471" t="n">
        <v>0.01671697582792181</v>
      </c>
      <c r="C471" t="n">
        <v>9.609936805404228</v>
      </c>
      <c r="D471" t="n">
        <v>91.0865</v>
      </c>
      <c r="E471" t="n">
        <v>3.494500000000001</v>
      </c>
    </row>
    <row r="472">
      <c r="A472" t="inlineStr">
        <is>
          <t>600623</t>
        </is>
      </c>
      <c r="B472" t="n">
        <v>0.0004957209106239461</v>
      </c>
      <c r="C472" t="n">
        <v>9.523809523809534</v>
      </c>
      <c r="D472" t="n">
        <v>5.93</v>
      </c>
      <c r="E472" t="n">
        <v>0.59275</v>
      </c>
    </row>
    <row r="473">
      <c r="A473" t="inlineStr">
        <is>
          <t>600195</t>
        </is>
      </c>
      <c r="B473" t="n">
        <v>0.0005388523249946631</v>
      </c>
      <c r="C473" t="n">
        <v>9.508716323296373</v>
      </c>
      <c r="D473" t="n">
        <v>12.88175</v>
      </c>
      <c r="E473" t="n">
        <v>1.921</v>
      </c>
    </row>
    <row r="474">
      <c r="A474" t="inlineStr">
        <is>
          <t>601229</t>
        </is>
      </c>
      <c r="B474" t="n">
        <v>0.0002262689399819914</v>
      </c>
      <c r="C474" t="n">
        <v>9.505703422053235</v>
      </c>
      <c r="D474" t="n">
        <v>8.051750000000002</v>
      </c>
      <c r="E474" t="n">
        <v>0.23525</v>
      </c>
    </row>
    <row r="475">
      <c r="A475" t="inlineStr">
        <is>
          <t>600481</t>
        </is>
      </c>
      <c r="B475" t="n">
        <v>0.0003019580722570325</v>
      </c>
      <c r="C475" t="n">
        <v>9.473684210526322</v>
      </c>
      <c r="D475" t="n">
        <v>3.7505</v>
      </c>
      <c r="E475" t="n">
        <v>2.16225</v>
      </c>
    </row>
    <row r="476">
      <c r="A476" t="inlineStr">
        <is>
          <t>601689</t>
        </is>
      </c>
      <c r="B476" t="n">
        <v>0.007988690164782699</v>
      </c>
      <c r="C476" t="n">
        <v>9.455006337135607</v>
      </c>
      <c r="D476" t="n">
        <v>43.72425</v>
      </c>
      <c r="E476" t="n">
        <v>1.17475</v>
      </c>
    </row>
    <row r="477">
      <c r="A477" t="inlineStr">
        <is>
          <t>600210</t>
        </is>
      </c>
      <c r="B477" t="n">
        <v>9.408103214124048e-05</v>
      </c>
      <c r="C477" t="n">
        <v>9.447004608294929</v>
      </c>
      <c r="D477" t="n">
        <v>4.418</v>
      </c>
      <c r="E477" t="n">
        <v>0.8487500000000001</v>
      </c>
    </row>
    <row r="478">
      <c r="A478" t="inlineStr">
        <is>
          <t>600362</t>
        </is>
      </c>
      <c r="B478" t="n">
        <v>0.002381420210224558</v>
      </c>
      <c r="C478" t="n">
        <v>9.405684754521971</v>
      </c>
      <c r="D478" t="n">
        <v>20.93</v>
      </c>
      <c r="E478" t="n">
        <v>3.02925</v>
      </c>
    </row>
    <row r="479">
      <c r="A479" t="inlineStr">
        <is>
          <t>600263</t>
        </is>
      </c>
      <c r="B479" t="n">
        <v>0.0002495723329741379</v>
      </c>
      <c r="C479" t="n">
        <v>9.242021276595747</v>
      </c>
      <c r="D479" t="n">
        <v>14.848</v>
      </c>
      <c r="E479" t="n">
        <v>0</v>
      </c>
    </row>
    <row r="480">
      <c r="A480" t="inlineStr">
        <is>
          <t>688099</t>
        </is>
      </c>
      <c r="B480" t="n">
        <v>0.006079054375594851</v>
      </c>
      <c r="C480" t="n">
        <v>9.216422429453818</v>
      </c>
      <c r="D480" t="n">
        <v>79.852</v>
      </c>
      <c r="E480" t="n">
        <v>1.3585</v>
      </c>
    </row>
    <row r="481">
      <c r="A481" t="inlineStr">
        <is>
          <t>600691</t>
        </is>
      </c>
      <c r="B481" t="n">
        <v>0.0001716457023060798</v>
      </c>
      <c r="C481" t="n">
        <v>9.21052631578949</v>
      </c>
      <c r="D481" t="n">
        <v>2.385</v>
      </c>
      <c r="E481" t="n">
        <v>2.0155</v>
      </c>
    </row>
    <row r="482">
      <c r="A482" t="inlineStr">
        <is>
          <t>688389</t>
        </is>
      </c>
      <c r="B482" t="n">
        <v>0.002014211476963166</v>
      </c>
      <c r="C482" t="n">
        <v>9.202453987730074</v>
      </c>
      <c r="D482" t="n">
        <v>21.1075</v>
      </c>
      <c r="E482" t="n">
        <v>1.3605</v>
      </c>
    </row>
    <row r="483">
      <c r="A483" t="inlineStr">
        <is>
          <t>600688</t>
        </is>
      </c>
      <c r="B483" t="n">
        <v>6.617980714690868e-05</v>
      </c>
      <c r="C483" t="n">
        <v>9.117647058823541</v>
      </c>
      <c r="D483" t="n">
        <v>3.526</v>
      </c>
      <c r="E483" t="n">
        <v>0.1955</v>
      </c>
    </row>
    <row r="484">
      <c r="A484" t="inlineStr">
        <is>
          <t>603297</t>
        </is>
      </c>
      <c r="B484" t="n">
        <v>0.00392943168155685</v>
      </c>
      <c r="C484" t="n">
        <v>8.999721370855385</v>
      </c>
      <c r="D484" t="n">
        <v>39.09175</v>
      </c>
      <c r="E484" t="n">
        <v>1.34175</v>
      </c>
    </row>
    <row r="485">
      <c r="A485" t="inlineStr">
        <is>
          <t>603995</t>
        </is>
      </c>
      <c r="B485" t="n">
        <v>0.004611705423407888</v>
      </c>
      <c r="C485" t="n">
        <v>8.9048473967684</v>
      </c>
      <c r="D485" t="n">
        <v>29.5755</v>
      </c>
      <c r="E485" t="n">
        <v>2.431</v>
      </c>
    </row>
    <row r="486">
      <c r="A486" t="inlineStr">
        <is>
          <t>601618</t>
        </is>
      </c>
      <c r="B486" t="n">
        <v>0.0002504640686061658</v>
      </c>
      <c r="C486" t="n">
        <v>8.846153846153836</v>
      </c>
      <c r="D486" t="n">
        <v>2.87875</v>
      </c>
      <c r="E486" t="n">
        <v>1.00825</v>
      </c>
    </row>
    <row r="487">
      <c r="A487" t="inlineStr">
        <is>
          <t>600963</t>
        </is>
      </c>
      <c r="B487" t="n">
        <v>0.0004008769663566425</v>
      </c>
      <c r="C487" t="n">
        <v>8.78859857482186</v>
      </c>
      <c r="D487" t="n">
        <v>4.3545</v>
      </c>
      <c r="E487" t="n">
        <v>2.043</v>
      </c>
    </row>
    <row r="488">
      <c r="A488" t="inlineStr">
        <is>
          <t>601799</t>
        </is>
      </c>
      <c r="B488" t="n">
        <v>0.01484523130780835</v>
      </c>
      <c r="C488" t="n">
        <v>8.719428831839583</v>
      </c>
      <c r="D488" t="n">
        <v>201.528</v>
      </c>
      <c r="E488" t="n">
        <v>0.64725</v>
      </c>
    </row>
    <row r="489">
      <c r="A489" t="inlineStr">
        <is>
          <t>600416</t>
        </is>
      </c>
      <c r="B489" t="n">
        <v>0.003732842229764476</v>
      </c>
      <c r="C489" t="n">
        <v>8.713450292397651</v>
      </c>
      <c r="D489" t="n">
        <v>19.446</v>
      </c>
      <c r="E489" t="n">
        <v>1.22125</v>
      </c>
    </row>
    <row r="490">
      <c r="A490" t="inlineStr">
        <is>
          <t>603650</t>
        </is>
      </c>
      <c r="B490" t="n">
        <v>0.001063615138312641</v>
      </c>
      <c r="C490" t="n">
        <v>8.522550544323494</v>
      </c>
      <c r="D490" t="n">
        <v>31.87525</v>
      </c>
      <c r="E490" t="n">
        <v>2.78175</v>
      </c>
    </row>
    <row r="491">
      <c r="A491" t="inlineStr">
        <is>
          <t>601117</t>
        </is>
      </c>
      <c r="B491" t="n">
        <v>0.0002478716100240303</v>
      </c>
      <c r="C491" t="n">
        <v>8.506944444444443</v>
      </c>
      <c r="D491" t="n">
        <v>5.826000000000001</v>
      </c>
      <c r="E491" t="n">
        <v>1.43275</v>
      </c>
    </row>
    <row r="492">
      <c r="A492" t="inlineStr">
        <is>
          <t>603612</t>
        </is>
      </c>
      <c r="B492" t="n">
        <v>0.001724980493687047</v>
      </c>
      <c r="C492" t="n">
        <v>8.482438701126572</v>
      </c>
      <c r="D492" t="n">
        <v>14.098</v>
      </c>
      <c r="E492" t="n">
        <v>3.126</v>
      </c>
    </row>
    <row r="493">
      <c r="A493" t="inlineStr">
        <is>
          <t>600270</t>
        </is>
      </c>
      <c r="B493" t="n">
        <v>0.0007756593008620479</v>
      </c>
      <c r="C493" t="n">
        <v>8.475452196382417</v>
      </c>
      <c r="D493" t="n">
        <v>21.0545</v>
      </c>
      <c r="E493" t="n">
        <v>0.7084999999999999</v>
      </c>
    </row>
    <row r="494">
      <c r="A494" t="inlineStr">
        <is>
          <t>603181</t>
        </is>
      </c>
      <c r="B494" t="n">
        <v>0.001755353939937465</v>
      </c>
      <c r="C494" t="n">
        <v>8.4710743801653</v>
      </c>
      <c r="D494" t="n">
        <v>20.6285</v>
      </c>
      <c r="E494" t="n">
        <v>0.7217500000000001</v>
      </c>
    </row>
    <row r="495">
      <c r="A495" t="inlineStr">
        <is>
          <t>600845</t>
        </is>
      </c>
      <c r="B495" t="n">
        <v>0.001905725178558394</v>
      </c>
      <c r="C495" t="n">
        <v>8.462867012089802</v>
      </c>
      <c r="D495" t="n">
        <v>65.06975</v>
      </c>
      <c r="E495" t="n">
        <v>0.72825</v>
      </c>
    </row>
    <row r="496">
      <c r="A496" t="inlineStr">
        <is>
          <t>603856</t>
        </is>
      </c>
      <c r="B496" t="n">
        <v>0.002106131820637494</v>
      </c>
      <c r="C496" t="n">
        <v>8.365019011406849</v>
      </c>
      <c r="D496" t="n">
        <v>12.957</v>
      </c>
      <c r="E496" t="n">
        <v>2.11425</v>
      </c>
    </row>
    <row r="497">
      <c r="A497" t="inlineStr">
        <is>
          <t>600798</t>
        </is>
      </c>
      <c r="B497" t="n">
        <v>0.002740201048951049</v>
      </c>
      <c r="C497" t="n">
        <v>8.333333333333325</v>
      </c>
      <c r="D497" t="n">
        <v>4.46875</v>
      </c>
      <c r="E497" t="n">
        <v>7.868</v>
      </c>
    </row>
    <row r="498">
      <c r="A498" t="inlineStr">
        <is>
          <t>603898</t>
        </is>
      </c>
      <c r="B498" t="n">
        <v>0.0009457735305220445</v>
      </c>
      <c r="C498" t="n">
        <v>8.291770573566094</v>
      </c>
      <c r="D498" t="n">
        <v>15.89425</v>
      </c>
      <c r="E498" t="n">
        <v>0.343</v>
      </c>
    </row>
    <row r="499">
      <c r="A499" t="inlineStr">
        <is>
          <t>603038</t>
        </is>
      </c>
      <c r="B499" t="n">
        <v>0.002781775030307353</v>
      </c>
      <c r="C499" t="n">
        <v>8.118811881188126</v>
      </c>
      <c r="D499" t="n">
        <v>10.51725</v>
      </c>
      <c r="E499" t="n">
        <v>1.3965</v>
      </c>
    </row>
    <row r="500">
      <c r="A500" t="inlineStr">
        <is>
          <t>600225</t>
        </is>
      </c>
      <c r="B500" t="n">
        <v>0.0001981900187441425</v>
      </c>
      <c r="C500" t="n">
        <v>8.053691275167797</v>
      </c>
      <c r="D500" t="n">
        <v>1.33375</v>
      </c>
      <c r="E500" t="n">
        <v>0.78</v>
      </c>
    </row>
    <row r="501">
      <c r="A501" t="inlineStr">
        <is>
          <t>688289</t>
        </is>
      </c>
      <c r="B501" t="n">
        <v>0.01415897596016832</v>
      </c>
      <c r="C501" t="n">
        <v>8.037037037037042</v>
      </c>
      <c r="D501" t="n">
        <v>119.302</v>
      </c>
      <c r="E501" t="n">
        <v>5.851</v>
      </c>
    </row>
    <row r="502">
      <c r="A502" t="inlineStr">
        <is>
          <t>600116</t>
        </is>
      </c>
      <c r="B502" t="n">
        <v>0.0001455186178047486</v>
      </c>
      <c r="C502" t="n">
        <v>8.029197080291972</v>
      </c>
      <c r="D502" t="n">
        <v>8.486500000000001</v>
      </c>
      <c r="E502" t="n">
        <v>0.84975</v>
      </c>
    </row>
    <row r="503">
      <c r="A503" t="inlineStr">
        <is>
          <t>600733</t>
        </is>
      </c>
      <c r="B503" t="n">
        <v>0.001422504532422633</v>
      </c>
      <c r="C503" t="n">
        <v>8.000000000000007</v>
      </c>
      <c r="D503" t="n">
        <v>8.89425</v>
      </c>
      <c r="E503" t="n">
        <v>4.0215</v>
      </c>
    </row>
    <row r="504">
      <c r="A504" t="inlineStr">
        <is>
          <t>600338</t>
        </is>
      </c>
      <c r="B504" t="n">
        <v>0.001216088124920494</v>
      </c>
      <c r="C504" t="n">
        <v>7.940161104718091</v>
      </c>
      <c r="D504" t="n">
        <v>9.826249999999998</v>
      </c>
      <c r="E504" t="n">
        <v>3.986</v>
      </c>
    </row>
    <row r="505">
      <c r="A505" t="inlineStr">
        <is>
          <t>600075</t>
        </is>
      </c>
      <c r="B505" t="n">
        <v>0.0002303747193921603</v>
      </c>
      <c r="C505" t="n">
        <v>7.917383820998269</v>
      </c>
      <c r="D505" t="n">
        <v>5.790999999999999</v>
      </c>
      <c r="E505" t="n">
        <v>1.786</v>
      </c>
    </row>
    <row r="506">
      <c r="A506" t="inlineStr">
        <is>
          <t>600722</t>
        </is>
      </c>
      <c r="B506" t="n">
        <v>0.0007429180874383485</v>
      </c>
      <c r="C506" t="n">
        <v>7.816091954022997</v>
      </c>
      <c r="D506" t="n">
        <v>4.10575</v>
      </c>
      <c r="E506" t="n">
        <v>2.1435</v>
      </c>
    </row>
    <row r="507">
      <c r="A507" t="inlineStr">
        <is>
          <t>688030</t>
        </is>
      </c>
      <c r="B507" t="n">
        <v>0.006550046370086179</v>
      </c>
      <c r="C507" t="n">
        <v>7.787552948843257</v>
      </c>
      <c r="D507" t="n">
        <v>35.4485</v>
      </c>
      <c r="E507" t="n">
        <v>1.234</v>
      </c>
    </row>
    <row r="508">
      <c r="A508" t="inlineStr">
        <is>
          <t>601028</t>
        </is>
      </c>
      <c r="B508" t="n">
        <v>0.0001341220613039585</v>
      </c>
      <c r="C508" t="n">
        <v>7.698744769874466</v>
      </c>
      <c r="D508" t="n">
        <v>12.00575</v>
      </c>
      <c r="E508" t="n">
        <v>0.3195</v>
      </c>
    </row>
    <row r="509">
      <c r="A509" t="inlineStr">
        <is>
          <t>600038</t>
        </is>
      </c>
      <c r="B509" t="n">
        <v>0.009393408460819029</v>
      </c>
      <c r="C509" t="n">
        <v>7.588856868395788</v>
      </c>
      <c r="D509" t="n">
        <v>59.876</v>
      </c>
      <c r="E509" t="n">
        <v>1.7685</v>
      </c>
    </row>
    <row r="510">
      <c r="A510" t="inlineStr">
        <is>
          <t>600967</t>
        </is>
      </c>
      <c r="B510" t="n">
        <v>0.003169880959121277</v>
      </c>
      <c r="C510" t="n">
        <v>7.555089192025188</v>
      </c>
      <c r="D510" t="n">
        <v>11.03875</v>
      </c>
      <c r="E510" t="n">
        <v>2.797</v>
      </c>
    </row>
    <row r="511">
      <c r="A511" t="inlineStr">
        <is>
          <t>603703</t>
        </is>
      </c>
      <c r="B511" t="n">
        <v>0.0003143500406462759</v>
      </c>
      <c r="C511" t="n">
        <v>7.462686567164178</v>
      </c>
      <c r="D511" t="n">
        <v>12.30125</v>
      </c>
      <c r="E511" t="n">
        <v>1.575</v>
      </c>
    </row>
    <row r="512">
      <c r="A512" t="inlineStr">
        <is>
          <t>601388</t>
        </is>
      </c>
      <c r="B512" t="n">
        <v>0.0002280868705963224</v>
      </c>
      <c r="C512" t="n">
        <v>7.36842105263158</v>
      </c>
      <c r="D512" t="n">
        <v>2.9095</v>
      </c>
      <c r="E512" t="n">
        <v>3.776</v>
      </c>
    </row>
    <row r="513">
      <c r="A513" t="inlineStr">
        <is>
          <t>601939</t>
        </is>
      </c>
      <c r="B513" t="n">
        <v>0.0002040376657215113</v>
      </c>
      <c r="C513" t="n">
        <v>7.309486780715413</v>
      </c>
      <c r="D513" t="n">
        <v>6.524500000000001</v>
      </c>
      <c r="E513" t="n">
        <v>1.70925</v>
      </c>
    </row>
    <row r="514">
      <c r="A514" t="inlineStr">
        <is>
          <t>603939</t>
        </is>
      </c>
      <c r="B514" t="n">
        <v>0.0075329066390609</v>
      </c>
      <c r="C514" t="n">
        <v>7.23218007503128</v>
      </c>
      <c r="D514" t="n">
        <v>95.96424999999999</v>
      </c>
      <c r="E514" t="n">
        <v>1.06375</v>
      </c>
    </row>
    <row r="515">
      <c r="A515" t="inlineStr">
        <is>
          <t>600193</t>
        </is>
      </c>
      <c r="B515" t="n">
        <v>6.43113286566852e-05</v>
      </c>
      <c r="C515" t="n">
        <v>7.021276595744674</v>
      </c>
      <c r="D515" t="n">
        <v>4.775499999999999</v>
      </c>
      <c r="E515" t="n">
        <v>0.1835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0.01183224233193616</v>
      </c>
      <c r="C2" t="n">
        <v>157.1801566579635</v>
      </c>
      <c r="D2" t="n">
        <v>5.274222222222223</v>
      </c>
      <c r="E2" t="n">
        <v>5.582222222222223</v>
      </c>
    </row>
    <row r="3">
      <c r="A3" t="inlineStr">
        <is>
          <t>603025</t>
        </is>
      </c>
      <c r="B3" t="n">
        <v>0.02339924124148189</v>
      </c>
      <c r="C3" t="n">
        <v>141.3179916317992</v>
      </c>
      <c r="D3" t="n">
        <v>22.80022222222222</v>
      </c>
      <c r="E3" t="n">
        <v>3.199111111111111</v>
      </c>
    </row>
    <row r="4">
      <c r="A4" t="inlineStr">
        <is>
          <t>000155</t>
        </is>
      </c>
      <c r="B4" t="n">
        <v>0.02704934523923339</v>
      </c>
      <c r="C4" t="n">
        <v>136.5853658536585</v>
      </c>
      <c r="D4" t="n">
        <v>10.76111111111111</v>
      </c>
      <c r="E4" t="n">
        <v>10.75666666666667</v>
      </c>
    </row>
    <row r="5">
      <c r="A5" t="inlineStr">
        <is>
          <t>603110</t>
        </is>
      </c>
      <c r="B5" t="n">
        <v>0.07063057756532937</v>
      </c>
      <c r="C5" t="n">
        <v>123.7244897959183</v>
      </c>
      <c r="D5" t="n">
        <v>34.21599999999999</v>
      </c>
      <c r="E5" t="n">
        <v>3.253555555555556</v>
      </c>
    </row>
    <row r="6">
      <c r="A6" t="inlineStr">
        <is>
          <t>300274</t>
        </is>
      </c>
      <c r="B6" t="n">
        <v>0.08724162569306061</v>
      </c>
      <c r="C6" t="n">
        <v>116.9043947571318</v>
      </c>
      <c r="D6" t="n">
        <v>82.05288888888889</v>
      </c>
      <c r="E6" t="n">
        <v>5.082222222222222</v>
      </c>
    </row>
    <row r="7">
      <c r="A7" t="inlineStr">
        <is>
          <t>600877</t>
        </is>
      </c>
      <c r="B7" t="n">
        <v>0.01275312115950173</v>
      </c>
      <c r="C7" t="n">
        <v>114.0983606557377</v>
      </c>
      <c r="D7" t="n">
        <v>10.07688888888889</v>
      </c>
      <c r="E7" t="n">
        <v>1.861111111111111</v>
      </c>
    </row>
    <row r="8">
      <c r="A8" t="inlineStr">
        <is>
          <t>600392</t>
        </is>
      </c>
      <c r="B8" t="n">
        <v>0.02392073312374774</v>
      </c>
      <c r="C8" t="n">
        <v>108.2690187431091</v>
      </c>
      <c r="D8" t="n">
        <v>11.59777777777778</v>
      </c>
      <c r="E8" t="n">
        <v>6.842222222222221</v>
      </c>
    </row>
    <row r="9">
      <c r="A9" t="inlineStr">
        <is>
          <t>000995</t>
        </is>
      </c>
      <c r="B9" t="n">
        <v>0.05659571460165783</v>
      </c>
      <c r="C9" t="n">
        <v>107.8914919852035</v>
      </c>
      <c r="D9" t="n">
        <v>23.17244444444444</v>
      </c>
      <c r="E9" t="n">
        <v>11.23555555555556</v>
      </c>
    </row>
    <row r="10">
      <c r="A10" t="inlineStr">
        <is>
          <t>000615</t>
        </is>
      </c>
      <c r="B10" t="n">
        <v>0.008595938219559842</v>
      </c>
      <c r="C10" t="n">
        <v>96.60107334525941</v>
      </c>
      <c r="D10" t="n">
        <v>8.486888888888886</v>
      </c>
      <c r="E10" t="n">
        <v>6.554</v>
      </c>
    </row>
    <row r="11">
      <c r="A11" t="inlineStr">
        <is>
          <t>000890</t>
        </is>
      </c>
      <c r="B11" t="n">
        <v>0.003454281870284431</v>
      </c>
      <c r="C11" t="n">
        <v>94.58483754512635</v>
      </c>
      <c r="D11" t="n">
        <v>3.240222222222222</v>
      </c>
      <c r="E11" t="n">
        <v>1.656888888888889</v>
      </c>
    </row>
    <row r="12">
      <c r="A12" t="inlineStr">
        <is>
          <t>603225</t>
        </is>
      </c>
      <c r="B12" t="n">
        <v>0.01286212204526806</v>
      </c>
      <c r="C12" t="n">
        <v>85.20066889632105</v>
      </c>
      <c r="D12" t="n">
        <v>16.01555555555556</v>
      </c>
      <c r="E12" t="n">
        <v>0.7073333333333334</v>
      </c>
    </row>
    <row r="13">
      <c r="A13" t="inlineStr">
        <is>
          <t>300896</t>
        </is>
      </c>
      <c r="B13" t="n">
        <v>0.3847256706208553</v>
      </c>
      <c r="C13" t="n">
        <v>82.6787512588117</v>
      </c>
      <c r="D13" t="n">
        <v>723.4057777777778</v>
      </c>
      <c r="E13" t="n">
        <v>4.451555555555556</v>
      </c>
    </row>
    <row r="14">
      <c r="A14" t="inlineStr">
        <is>
          <t>603486</t>
        </is>
      </c>
      <c r="B14" t="n">
        <v>0.08652469735857879</v>
      </c>
      <c r="C14" t="n">
        <v>82.01747889201599</v>
      </c>
      <c r="D14" t="n">
        <v>96.6988888888889</v>
      </c>
      <c r="E14" t="n">
        <v>2.295777777777778</v>
      </c>
    </row>
    <row r="15">
      <c r="A15" t="inlineStr">
        <is>
          <t>000015</t>
        </is>
      </c>
      <c r="B15" t="n">
        <v>0.006881813670154602</v>
      </c>
      <c r="C15" t="n">
        <v>80.73878627968337</v>
      </c>
      <c r="D15" t="n">
        <v>5.898444444444446</v>
      </c>
      <c r="E15" t="n">
        <v>0</v>
      </c>
    </row>
    <row r="16">
      <c r="A16" t="inlineStr">
        <is>
          <t>603799</t>
        </is>
      </c>
      <c r="B16" t="n">
        <v>0.06677620799408755</v>
      </c>
      <c r="C16" t="n">
        <v>80.57060310581437</v>
      </c>
      <c r="D16" t="n">
        <v>82.254</v>
      </c>
      <c r="E16" t="n">
        <v>4.174222222222221</v>
      </c>
    </row>
    <row r="17">
      <c r="A17" t="inlineStr">
        <is>
          <t>002466</t>
        </is>
      </c>
      <c r="B17" t="n">
        <v>0.07509334737570257</v>
      </c>
      <c r="C17" t="n">
        <v>79.56006768189509</v>
      </c>
      <c r="D17" t="n">
        <v>47.60822222222223</v>
      </c>
      <c r="E17" t="n">
        <v>9.244000000000002</v>
      </c>
    </row>
    <row r="18">
      <c r="A18" t="inlineStr">
        <is>
          <t>002648</t>
        </is>
      </c>
      <c r="B18" t="n">
        <v>0.02177549638960358</v>
      </c>
      <c r="C18" t="n">
        <v>77.90513833992094</v>
      </c>
      <c r="D18" t="n">
        <v>30.50822222222222</v>
      </c>
      <c r="E18" t="n">
        <v>1.181111111111111</v>
      </c>
    </row>
    <row r="19">
      <c r="A19" t="inlineStr">
        <is>
          <t>601058</t>
        </is>
      </c>
      <c r="B19" t="n">
        <v>0.008906429426451612</v>
      </c>
      <c r="C19" t="n">
        <v>77.17391304347827</v>
      </c>
      <c r="D19" t="n">
        <v>7.345555555555555</v>
      </c>
      <c r="E19" t="n">
        <v>2.465555555555556</v>
      </c>
    </row>
    <row r="20">
      <c r="A20" t="inlineStr">
        <is>
          <t>600346</t>
        </is>
      </c>
      <c r="B20" t="n">
        <v>0.03070203635979213</v>
      </c>
      <c r="C20" t="n">
        <v>76.98728139904611</v>
      </c>
      <c r="D20" t="n">
        <v>33.21777777777778</v>
      </c>
      <c r="E20" t="n">
        <v>0.794888888888889</v>
      </c>
    </row>
    <row r="21">
      <c r="A21" t="inlineStr">
        <is>
          <t>600882</t>
        </is>
      </c>
      <c r="B21" t="n">
        <v>0.02846697593579394</v>
      </c>
      <c r="C21" t="n">
        <v>76.41065830721003</v>
      </c>
      <c r="D21" t="n">
        <v>55.22822222222223</v>
      </c>
      <c r="E21" t="n">
        <v>1.905555555555555</v>
      </c>
    </row>
    <row r="22">
      <c r="A22" t="inlineStr">
        <is>
          <t>688005</t>
        </is>
      </c>
      <c r="B22" t="n">
        <v>0.04674927425682587</v>
      </c>
      <c r="C22" t="n">
        <v>76.28947368421051</v>
      </c>
      <c r="D22" t="n">
        <v>55.24444444444445</v>
      </c>
      <c r="E22" t="n">
        <v>3.879777777777778</v>
      </c>
    </row>
    <row r="23">
      <c r="A23" t="inlineStr">
        <is>
          <t>300763</t>
        </is>
      </c>
      <c r="B23" t="n">
        <v>0.1069259470680639</v>
      </c>
      <c r="C23" t="n">
        <v>74.75703324808185</v>
      </c>
      <c r="D23" t="n">
        <v>163.8397777777778</v>
      </c>
      <c r="E23" t="n">
        <v>4.43088888888889</v>
      </c>
    </row>
    <row r="24">
      <c r="A24" t="inlineStr">
        <is>
          <t>600438</t>
        </is>
      </c>
      <c r="B24" t="n">
        <v>0.01814198756159593</v>
      </c>
      <c r="C24" t="n">
        <v>74.65753424657535</v>
      </c>
      <c r="D24" t="n">
        <v>39.76533333333333</v>
      </c>
      <c r="E24" t="n">
        <v>2.744444444444445</v>
      </c>
    </row>
    <row r="25">
      <c r="A25" t="inlineStr">
        <is>
          <t>002984</t>
        </is>
      </c>
      <c r="B25" t="n">
        <v>0.02060877874959507</v>
      </c>
      <c r="C25" t="n">
        <v>74.4281045751634</v>
      </c>
      <c r="D25" t="n">
        <v>27.44</v>
      </c>
      <c r="E25" t="n">
        <v>8.08377777777778</v>
      </c>
    </row>
    <row r="26">
      <c r="A26" t="inlineStr">
        <is>
          <t>603392</t>
        </is>
      </c>
      <c r="B26" t="n">
        <v>0.2295821851368176</v>
      </c>
      <c r="C26" t="n">
        <v>74.40789473684211</v>
      </c>
      <c r="D26" t="n">
        <v>252.4111111111111</v>
      </c>
      <c r="E26" t="n">
        <v>4.050666666666666</v>
      </c>
    </row>
    <row r="27">
      <c r="A27" t="inlineStr">
        <is>
          <t>601888</t>
        </is>
      </c>
      <c r="B27" t="n">
        <v>0.1429668831917668</v>
      </c>
      <c r="C27" t="n">
        <v>72.92217468634333</v>
      </c>
      <c r="D27" t="n">
        <v>275.1313333333334</v>
      </c>
      <c r="E27" t="n">
        <v>0.6646666666666666</v>
      </c>
    </row>
    <row r="28">
      <c r="A28" t="inlineStr">
        <is>
          <t>600143</t>
        </is>
      </c>
      <c r="B28" t="n">
        <v>0.0223593639336335</v>
      </c>
      <c r="C28" t="n">
        <v>72.52941176470587</v>
      </c>
      <c r="D28" t="n">
        <v>21.40022222222222</v>
      </c>
      <c r="E28" t="n">
        <v>4.122444444444445</v>
      </c>
    </row>
    <row r="29">
      <c r="A29" t="inlineStr">
        <is>
          <t>688598</t>
        </is>
      </c>
      <c r="B29" t="n">
        <v>0.1607557063700423</v>
      </c>
      <c r="C29" t="n">
        <v>72.51215559157211</v>
      </c>
      <c r="D29" t="n">
        <v>188.4017777777778</v>
      </c>
      <c r="E29" t="n">
        <v>7.728666666666665</v>
      </c>
    </row>
    <row r="30">
      <c r="A30" t="inlineStr">
        <is>
          <t>688036</t>
        </is>
      </c>
      <c r="B30" t="n">
        <v>0.1235198967514311</v>
      </c>
      <c r="C30" t="n">
        <v>71.61254199328107</v>
      </c>
      <c r="D30" t="n">
        <v>163.1328888888889</v>
      </c>
      <c r="E30" t="n">
        <v>0.9535555555555555</v>
      </c>
    </row>
    <row r="31">
      <c r="A31" t="inlineStr">
        <is>
          <t>300999</t>
        </is>
      </c>
      <c r="B31" t="n">
        <v>0.1005156752032976</v>
      </c>
      <c r="C31" t="n">
        <v>70.20743421968538</v>
      </c>
      <c r="D31" t="n">
        <v>109.6515555555556</v>
      </c>
      <c r="E31" t="n">
        <v>14.378</v>
      </c>
    </row>
    <row r="32">
      <c r="A32" t="inlineStr">
        <is>
          <t>600089</t>
        </is>
      </c>
      <c r="B32" t="n">
        <v>0.0061970494012573</v>
      </c>
      <c r="C32" t="n">
        <v>68.96135265700485</v>
      </c>
      <c r="D32" t="n">
        <v>10.80155555555556</v>
      </c>
      <c r="E32" t="n">
        <v>5.289333333333333</v>
      </c>
    </row>
    <row r="33">
      <c r="A33" t="inlineStr">
        <is>
          <t>002493</t>
        </is>
      </c>
      <c r="B33" t="n">
        <v>0.02074732197545791</v>
      </c>
      <c r="C33" t="n">
        <v>68.74518860662049</v>
      </c>
      <c r="D33" t="n">
        <v>30.87866666666667</v>
      </c>
      <c r="E33" t="n">
        <v>0.5391111111111112</v>
      </c>
    </row>
    <row r="34">
      <c r="A34" t="inlineStr">
        <is>
          <t>002568</t>
        </is>
      </c>
      <c r="B34" t="n">
        <v>0.03587419121406651</v>
      </c>
      <c r="C34" t="n">
        <v>68.51063829787232</v>
      </c>
      <c r="D34" t="n">
        <v>108.7135555555555</v>
      </c>
      <c r="E34" t="n">
        <v>1.147777777777778</v>
      </c>
    </row>
    <row r="35">
      <c r="A35" t="inlineStr">
        <is>
          <t>600436</t>
        </is>
      </c>
      <c r="B35" t="n">
        <v>0.1020285379573827</v>
      </c>
      <c r="C35" t="n">
        <v>68.00456200377243</v>
      </c>
      <c r="D35" t="n">
        <v>283.294</v>
      </c>
      <c r="E35" t="n">
        <v>0.7713333333333333</v>
      </c>
    </row>
    <row r="36">
      <c r="A36" t="inlineStr">
        <is>
          <t>603882</t>
        </is>
      </c>
      <c r="B36" t="n">
        <v>0.08832291514614957</v>
      </c>
      <c r="C36" t="n">
        <v>66.90909090909092</v>
      </c>
      <c r="D36" t="n">
        <v>134.9962222222222</v>
      </c>
      <c r="E36" t="n">
        <v>1.350222222222222</v>
      </c>
    </row>
    <row r="37">
      <c r="A37" t="inlineStr">
        <is>
          <t>000675</t>
        </is>
      </c>
      <c r="B37" t="n">
        <v>0.002731334362780122</v>
      </c>
      <c r="C37" t="n">
        <v>66.10878661087867</v>
      </c>
      <c r="D37" t="n">
        <v>6.785111111111109</v>
      </c>
      <c r="E37" t="n">
        <v>0</v>
      </c>
    </row>
    <row r="38">
      <c r="A38" t="inlineStr">
        <is>
          <t>300595</t>
        </is>
      </c>
      <c r="B38" t="n">
        <v>0.05248311554433824</v>
      </c>
      <c r="C38" t="n">
        <v>66.08755129958961</v>
      </c>
      <c r="D38" t="n">
        <v>92.98777777777778</v>
      </c>
      <c r="E38" t="n">
        <v>1.311555555555556</v>
      </c>
    </row>
    <row r="39">
      <c r="A39" t="inlineStr">
        <is>
          <t>300014</t>
        </is>
      </c>
      <c r="B39" t="n">
        <v>0.06128034710902844</v>
      </c>
      <c r="C39" t="n">
        <v>65.59409825773035</v>
      </c>
      <c r="D39" t="n">
        <v>89.58622222222222</v>
      </c>
      <c r="E39" t="n">
        <v>1.802222222222222</v>
      </c>
    </row>
    <row r="40">
      <c r="A40" t="inlineStr">
        <is>
          <t>600309</t>
        </is>
      </c>
      <c r="B40" t="n">
        <v>0.05277869730940305</v>
      </c>
      <c r="C40" t="n">
        <v>65.55006627304493</v>
      </c>
      <c r="D40" t="n">
        <v>102.908</v>
      </c>
      <c r="E40" t="n">
        <v>1.380222222222222</v>
      </c>
    </row>
    <row r="41">
      <c r="A41" t="inlineStr">
        <is>
          <t>300677</t>
        </is>
      </c>
      <c r="B41" t="n">
        <v>0.2149398813912423</v>
      </c>
      <c r="C41" t="n">
        <v>64.97163120567377</v>
      </c>
      <c r="D41" t="n">
        <v>202.042</v>
      </c>
      <c r="E41" t="n">
        <v>4.76</v>
      </c>
    </row>
    <row r="42">
      <c r="A42" t="inlineStr">
        <is>
          <t>688202</t>
        </is>
      </c>
      <c r="B42" t="n">
        <v>0.2305943691592334</v>
      </c>
      <c r="C42" t="n">
        <v>64.88859764089123</v>
      </c>
      <c r="D42" t="n">
        <v>198.324</v>
      </c>
      <c r="E42" t="n">
        <v>3.267777777777777</v>
      </c>
    </row>
    <row r="43">
      <c r="A43" t="inlineStr">
        <is>
          <t>002064</t>
        </is>
      </c>
      <c r="B43" t="n">
        <v>0.009333032694475758</v>
      </c>
      <c r="C43" t="n">
        <v>64.84458735262595</v>
      </c>
      <c r="D43" t="n">
        <v>11.82666666666667</v>
      </c>
      <c r="E43" t="n">
        <v>2.432888888888889</v>
      </c>
    </row>
    <row r="44">
      <c r="A44" t="inlineStr">
        <is>
          <t>688116</t>
        </is>
      </c>
      <c r="B44" t="n">
        <v>0.03529768573225533</v>
      </c>
      <c r="C44" t="n">
        <v>64.7729918509895</v>
      </c>
      <c r="D44" t="n">
        <v>61.74555555555556</v>
      </c>
      <c r="E44" t="n">
        <v>2.243333333333333</v>
      </c>
    </row>
    <row r="45">
      <c r="A45" t="inlineStr">
        <is>
          <t>603259</t>
        </is>
      </c>
      <c r="B45" t="n">
        <v>0.0793959412379993</v>
      </c>
      <c r="C45" t="n">
        <v>64.13886384129846</v>
      </c>
      <c r="D45" t="n">
        <v>144.2024444444444</v>
      </c>
      <c r="E45" t="n">
        <v>1.039555555555556</v>
      </c>
    </row>
    <row r="46">
      <c r="A46" t="inlineStr">
        <is>
          <t>300725</t>
        </is>
      </c>
      <c r="B46" t="n">
        <v>0.07876254581365967</v>
      </c>
      <c r="C46" t="n">
        <v>64.08794788273615</v>
      </c>
      <c r="D46" t="n">
        <v>150.8915555555556</v>
      </c>
      <c r="E46" t="n">
        <v>2.033777777777778</v>
      </c>
    </row>
    <row r="47">
      <c r="A47" t="inlineStr">
        <is>
          <t>300937</t>
        </is>
      </c>
      <c r="B47" t="n">
        <v>0.1409195060979377</v>
      </c>
      <c r="C47" t="n">
        <v>63.29494241362043</v>
      </c>
      <c r="D47" t="n">
        <v>79.11600000000001</v>
      </c>
      <c r="E47" t="n">
        <v>57.73999999999999</v>
      </c>
    </row>
    <row r="48">
      <c r="A48" t="inlineStr">
        <is>
          <t>600003</t>
        </is>
      </c>
      <c r="B48" t="n">
        <v>0.002159918169900345</v>
      </c>
      <c r="C48" t="n">
        <v>62.60504201680674</v>
      </c>
      <c r="D48" t="n">
        <v>3.199777777777777</v>
      </c>
      <c r="E48" t="n">
        <v>0</v>
      </c>
    </row>
    <row r="49">
      <c r="A49" t="inlineStr">
        <is>
          <t>002176</t>
        </is>
      </c>
      <c r="B49" t="n">
        <v>0.007034158428891526</v>
      </c>
      <c r="C49" t="n">
        <v>62.0253164556962</v>
      </c>
      <c r="D49" t="n">
        <v>4.683333333333333</v>
      </c>
      <c r="E49" t="n">
        <v>3.863333333333333</v>
      </c>
    </row>
    <row r="50">
      <c r="A50" t="inlineStr">
        <is>
          <t>601012</t>
        </is>
      </c>
      <c r="B50" t="n">
        <v>0.05015621973051927</v>
      </c>
      <c r="C50" t="n">
        <v>61.85552798456022</v>
      </c>
      <c r="D50" t="n">
        <v>98.93355555555556</v>
      </c>
      <c r="E50" t="n">
        <v>2.138444444444445</v>
      </c>
    </row>
    <row r="51">
      <c r="A51" t="inlineStr">
        <is>
          <t>603127</t>
        </is>
      </c>
      <c r="B51" t="n">
        <v>0.08384035563507806</v>
      </c>
      <c r="C51" t="n">
        <v>61.82910683368979</v>
      </c>
      <c r="D51" t="n">
        <v>121.2173333333333</v>
      </c>
      <c r="E51" t="n">
        <v>1.206</v>
      </c>
    </row>
    <row r="52">
      <c r="A52" t="inlineStr">
        <is>
          <t>002597</t>
        </is>
      </c>
      <c r="B52" t="n">
        <v>0.02126507983645289</v>
      </c>
      <c r="C52" t="n">
        <v>61.3991255465334</v>
      </c>
      <c r="D52" t="n">
        <v>38.57955555555555</v>
      </c>
      <c r="E52" t="n">
        <v>1.162</v>
      </c>
    </row>
    <row r="53">
      <c r="A53" t="inlineStr">
        <is>
          <t>002553</t>
        </is>
      </c>
      <c r="B53" t="n">
        <v>0.006531006670601068</v>
      </c>
      <c r="C53" t="n">
        <v>61.11757857974389</v>
      </c>
      <c r="D53" t="n">
        <v>11.04533333333333</v>
      </c>
      <c r="E53" t="n">
        <v>19.44177777777778</v>
      </c>
    </row>
    <row r="54">
      <c r="A54" t="inlineStr">
        <is>
          <t>601966</t>
        </is>
      </c>
      <c r="B54" t="n">
        <v>0.02027596983778626</v>
      </c>
      <c r="C54" t="n">
        <v>60.98802395209582</v>
      </c>
      <c r="D54" t="n">
        <v>39.38866666666667</v>
      </c>
      <c r="E54" t="n">
        <v>0.8855555555555554</v>
      </c>
    </row>
    <row r="55">
      <c r="A55" t="inlineStr">
        <is>
          <t>000538</t>
        </is>
      </c>
      <c r="B55" t="n">
        <v>0.03685583034019593</v>
      </c>
      <c r="C55" t="n">
        <v>60.55689102564104</v>
      </c>
      <c r="D55" t="n">
        <v>126.1344444444445</v>
      </c>
      <c r="E55" t="n">
        <v>1.981555555555556</v>
      </c>
    </row>
    <row r="56">
      <c r="A56" t="inlineStr">
        <is>
          <t>603185</t>
        </is>
      </c>
      <c r="B56" t="n">
        <v>0.07984738891867847</v>
      </c>
      <c r="C56" t="n">
        <v>60.07272727272728</v>
      </c>
      <c r="D56" t="n">
        <v>145.7871111111111</v>
      </c>
      <c r="E56" t="n">
        <v>11.80066666666666</v>
      </c>
    </row>
    <row r="57">
      <c r="A57" t="inlineStr">
        <is>
          <t>600763</t>
        </is>
      </c>
      <c r="B57" t="n">
        <v>0.07753267018706808</v>
      </c>
      <c r="C57" t="n">
        <v>59.52023988005997</v>
      </c>
      <c r="D57" t="n">
        <v>289.3344444444444</v>
      </c>
      <c r="E57" t="n">
        <v>0.758</v>
      </c>
    </row>
    <row r="58">
      <c r="A58" t="inlineStr">
        <is>
          <t>688179</t>
        </is>
      </c>
      <c r="B58" t="n">
        <v>0.03355210004382078</v>
      </c>
      <c r="C58" t="n">
        <v>58.83233532934131</v>
      </c>
      <c r="D58" t="n">
        <v>77.00022222222223</v>
      </c>
      <c r="E58" t="n">
        <v>5.509777777777777</v>
      </c>
    </row>
    <row r="59">
      <c r="A59" t="inlineStr">
        <is>
          <t>002460</t>
        </is>
      </c>
      <c r="B59" t="n">
        <v>0.07605048331813204</v>
      </c>
      <c r="C59" t="n">
        <v>58.8035019455253</v>
      </c>
      <c r="D59" t="n">
        <v>112.6446666666667</v>
      </c>
      <c r="E59" t="n">
        <v>4.656222222222222</v>
      </c>
    </row>
    <row r="60">
      <c r="A60" t="inlineStr">
        <is>
          <t>002192</t>
        </is>
      </c>
      <c r="B60" t="n">
        <v>0.02771160737713932</v>
      </c>
      <c r="C60" t="n">
        <v>58.45763249761979</v>
      </c>
      <c r="D60" t="n">
        <v>42.83622222222222</v>
      </c>
      <c r="E60" t="n">
        <v>3.762666666666667</v>
      </c>
    </row>
    <row r="61">
      <c r="A61" t="inlineStr">
        <is>
          <t>300712</t>
        </is>
      </c>
      <c r="B61" t="n">
        <v>0.009550198302240088</v>
      </c>
      <c r="C61" t="n">
        <v>58.00000000000001</v>
      </c>
      <c r="D61" t="n">
        <v>24.70422222222223</v>
      </c>
      <c r="E61" t="n">
        <v>4.706888888888888</v>
      </c>
    </row>
    <row r="62">
      <c r="A62" t="inlineStr">
        <is>
          <t>601633</t>
        </is>
      </c>
      <c r="B62" t="n">
        <v>0.02723838931082832</v>
      </c>
      <c r="C62" t="n">
        <v>57.97605252993432</v>
      </c>
      <c r="D62" t="n">
        <v>37.1528888888889</v>
      </c>
      <c r="E62" t="n">
        <v>0.7535555555555555</v>
      </c>
    </row>
    <row r="63">
      <c r="A63" t="inlineStr">
        <is>
          <t>600989</t>
        </is>
      </c>
      <c r="B63" t="n">
        <v>0.009243196670927049</v>
      </c>
      <c r="C63" t="n">
        <v>57.38636363636365</v>
      </c>
      <c r="D63" t="n">
        <v>13.96088888888889</v>
      </c>
      <c r="E63" t="n">
        <v>2.322222222222222</v>
      </c>
    </row>
    <row r="64">
      <c r="A64" t="inlineStr">
        <is>
          <t>002271</t>
        </is>
      </c>
      <c r="B64" t="n">
        <v>0.02443639653941581</v>
      </c>
      <c r="C64" t="n">
        <v>57.29398663697103</v>
      </c>
      <c r="D64" t="n">
        <v>43.96444444444445</v>
      </c>
      <c r="E64" t="n">
        <v>1.709333333333334</v>
      </c>
    </row>
    <row r="65">
      <c r="A65" t="inlineStr">
        <is>
          <t>603345</t>
        </is>
      </c>
      <c r="B65" t="n">
        <v>0.1092438126087579</v>
      </c>
      <c r="C65" t="n">
        <v>56.88027264092965</v>
      </c>
      <c r="D65" t="n">
        <v>207.4995555555556</v>
      </c>
      <c r="E65" t="n">
        <v>0.9106666666666664</v>
      </c>
    </row>
    <row r="66">
      <c r="A66" t="inlineStr">
        <is>
          <t>000799</t>
        </is>
      </c>
      <c r="B66" t="n">
        <v>0.1291364717895928</v>
      </c>
      <c r="C66" t="n">
        <v>56.07775377969762</v>
      </c>
      <c r="D66" t="n">
        <v>163.2677777777778</v>
      </c>
      <c r="E66" t="n">
        <v>4.648666666666666</v>
      </c>
    </row>
    <row r="67">
      <c r="A67" t="inlineStr">
        <is>
          <t>600409</t>
        </is>
      </c>
      <c r="B67" t="n">
        <v>0.005276069804920216</v>
      </c>
      <c r="C67" t="n">
        <v>55.79793340987369</v>
      </c>
      <c r="D67" t="n">
        <v>10.57511111111111</v>
      </c>
      <c r="E67" t="n">
        <v>2.351111111111111</v>
      </c>
    </row>
    <row r="68">
      <c r="A68" t="inlineStr">
        <is>
          <t>000568</t>
        </is>
      </c>
      <c r="B68" t="n">
        <v>0.08327415025562894</v>
      </c>
      <c r="C68" t="n">
        <v>55.38180870471725</v>
      </c>
      <c r="D68" t="n">
        <v>238.1431111111112</v>
      </c>
      <c r="E68" t="n">
        <v>1.042444444444445</v>
      </c>
    </row>
    <row r="69">
      <c r="A69" t="inlineStr">
        <is>
          <t>600660</t>
        </is>
      </c>
      <c r="B69" t="n">
        <v>0.02904456765798636</v>
      </c>
      <c r="C69" t="n">
        <v>54.87867836861125</v>
      </c>
      <c r="D69" t="n">
        <v>51.09177777777778</v>
      </c>
      <c r="E69" t="n">
        <v>1.423333333333333</v>
      </c>
    </row>
    <row r="70">
      <c r="A70" t="inlineStr">
        <is>
          <t>688390</t>
        </is>
      </c>
      <c r="B70" t="n">
        <v>0.2036248530118396</v>
      </c>
      <c r="C70" t="n">
        <v>54.71336469768253</v>
      </c>
      <c r="D70" t="n">
        <v>260.3948888888889</v>
      </c>
      <c r="E70" t="n">
        <v>7.585777777777779</v>
      </c>
    </row>
    <row r="71">
      <c r="A71" t="inlineStr">
        <is>
          <t>600176</t>
        </is>
      </c>
      <c r="B71" t="n">
        <v>0.009986701329444339</v>
      </c>
      <c r="C71" t="n">
        <v>54.2353610005685</v>
      </c>
      <c r="D71" t="n">
        <v>21.028</v>
      </c>
      <c r="E71" t="n">
        <v>1.394222222222222</v>
      </c>
    </row>
    <row r="72">
      <c r="A72" t="inlineStr">
        <is>
          <t>300750</t>
        </is>
      </c>
      <c r="B72" t="n">
        <v>0.1505026831919628</v>
      </c>
      <c r="C72" t="n">
        <v>54.19313611246852</v>
      </c>
      <c r="D72" t="n">
        <v>351.8748888888889</v>
      </c>
      <c r="E72" t="n">
        <v>1.361777777777778</v>
      </c>
    </row>
    <row r="73">
      <c r="A73" t="inlineStr">
        <is>
          <t>000338</t>
        </is>
      </c>
      <c r="B73" t="n">
        <v>0.01014473947501156</v>
      </c>
      <c r="C73" t="n">
        <v>53.99032648125757</v>
      </c>
      <c r="D73" t="n">
        <v>18.21577777777778</v>
      </c>
      <c r="E73" t="n">
        <v>2.345333333333333</v>
      </c>
    </row>
    <row r="74">
      <c r="A74" t="inlineStr">
        <is>
          <t>603613</t>
        </is>
      </c>
      <c r="B74" t="n">
        <v>0.08537417856294463</v>
      </c>
      <c r="C74" t="n">
        <v>53.31505736623008</v>
      </c>
      <c r="D74" t="n">
        <v>129.2804444444445</v>
      </c>
      <c r="E74" t="n">
        <v>1.972</v>
      </c>
    </row>
    <row r="75">
      <c r="A75" t="inlineStr">
        <is>
          <t>000301</t>
        </is>
      </c>
      <c r="B75" t="n">
        <v>0.009541457985531443</v>
      </c>
      <c r="C75" t="n">
        <v>53.00601202404809</v>
      </c>
      <c r="D75" t="n">
        <v>11.98</v>
      </c>
      <c r="E75" t="n">
        <v>3.012888888888889</v>
      </c>
    </row>
    <row r="76">
      <c r="A76" t="inlineStr">
        <is>
          <t>002158</t>
        </is>
      </c>
      <c r="B76" t="n">
        <v>0.009920702926081836</v>
      </c>
      <c r="C76" t="n">
        <v>52.59048970901348</v>
      </c>
      <c r="D76" t="n">
        <v>16.92755555555556</v>
      </c>
      <c r="E76" t="n">
        <v>2.876444444444445</v>
      </c>
    </row>
    <row r="77">
      <c r="A77" t="inlineStr">
        <is>
          <t>603113</t>
        </is>
      </c>
      <c r="B77" t="n">
        <v>0.009764486136633133</v>
      </c>
      <c r="C77" t="n">
        <v>52.36081747709655</v>
      </c>
      <c r="D77" t="n">
        <v>16.90355555555556</v>
      </c>
      <c r="E77" t="n">
        <v>2.552888888888889</v>
      </c>
    </row>
    <row r="78">
      <c r="A78" t="inlineStr">
        <is>
          <t>600809</t>
        </is>
      </c>
      <c r="B78" t="n">
        <v>0.1012834271524332</v>
      </c>
      <c r="C78" t="n">
        <v>52.10109392682008</v>
      </c>
      <c r="D78" t="n">
        <v>358.6024444444445</v>
      </c>
      <c r="E78" t="n">
        <v>0.7526666666666666</v>
      </c>
    </row>
    <row r="79">
      <c r="A79" t="inlineStr">
        <is>
          <t>300759</t>
        </is>
      </c>
      <c r="B79" t="n">
        <v>0.0576777933430342</v>
      </c>
      <c r="C79" t="n">
        <v>50.5866382236013</v>
      </c>
      <c r="D79" t="n">
        <v>128.3326666666667</v>
      </c>
      <c r="E79" t="n">
        <v>1.746222222222222</v>
      </c>
    </row>
    <row r="80">
      <c r="A80" t="inlineStr">
        <is>
          <t>600219</t>
        </is>
      </c>
      <c r="B80" t="n">
        <v>0.001290251959227196</v>
      </c>
      <c r="C80" t="n">
        <v>50.55350553505535</v>
      </c>
      <c r="D80" t="n">
        <v>3.311333333333334</v>
      </c>
      <c r="E80" t="n">
        <v>2.339999999999999</v>
      </c>
    </row>
    <row r="81">
      <c r="A81" t="inlineStr">
        <is>
          <t>300225</t>
        </is>
      </c>
      <c r="B81" t="n">
        <v>0.01246921179012263</v>
      </c>
      <c r="C81" t="n">
        <v>50.53333333333332</v>
      </c>
      <c r="D81" t="n">
        <v>16.59355555555555</v>
      </c>
      <c r="E81" t="n">
        <v>5.877111111111111</v>
      </c>
    </row>
    <row r="82">
      <c r="A82" t="inlineStr">
        <is>
          <t>002092</t>
        </is>
      </c>
      <c r="B82" t="n">
        <v>0.004543376642692055</v>
      </c>
      <c r="C82" t="n">
        <v>50.49342105263159</v>
      </c>
      <c r="D82" t="n">
        <v>6.935777777777777</v>
      </c>
      <c r="E82" t="n">
        <v>2.744</v>
      </c>
    </row>
    <row r="83">
      <c r="A83" t="inlineStr">
        <is>
          <t>603218</t>
        </is>
      </c>
      <c r="B83" t="n">
        <v>0.02354691068104733</v>
      </c>
      <c r="C83" t="n">
        <v>50.30303030303032</v>
      </c>
      <c r="D83" t="n">
        <v>34.63422222222223</v>
      </c>
      <c r="E83" t="n">
        <v>1.692666666666666</v>
      </c>
    </row>
    <row r="84">
      <c r="A84" t="inlineStr">
        <is>
          <t>002714</t>
        </is>
      </c>
      <c r="B84" t="n">
        <v>0.03637077755748207</v>
      </c>
      <c r="C84" t="n">
        <v>50.21733571976477</v>
      </c>
      <c r="D84" t="n">
        <v>85.74333333333333</v>
      </c>
      <c r="E84" t="n">
        <v>1.400444444444445</v>
      </c>
    </row>
    <row r="85">
      <c r="A85" t="inlineStr">
        <is>
          <t>002612</t>
        </is>
      </c>
      <c r="B85" t="n">
        <v>0.004585354112496756</v>
      </c>
      <c r="C85" t="n">
        <v>50.06257822277846</v>
      </c>
      <c r="D85" t="n">
        <v>22.36333333333333</v>
      </c>
      <c r="E85" t="n">
        <v>16.50288888888889</v>
      </c>
    </row>
    <row r="86">
      <c r="A86" t="inlineStr">
        <is>
          <t>000653</t>
        </is>
      </c>
      <c r="B86" t="n">
        <v>0.001988997480258511</v>
      </c>
      <c r="C86" t="n">
        <v>49.40476190476191</v>
      </c>
      <c r="D86" t="n">
        <v>2.342</v>
      </c>
      <c r="E86" t="n">
        <v>0</v>
      </c>
    </row>
    <row r="87">
      <c r="A87" t="inlineStr">
        <is>
          <t>600499</t>
        </is>
      </c>
      <c r="B87" t="n">
        <v>0.004926267219812324</v>
      </c>
      <c r="C87" t="n">
        <v>49.31034482758621</v>
      </c>
      <c r="D87" t="n">
        <v>8.00311111111111</v>
      </c>
      <c r="E87" t="n">
        <v>3.698444444444445</v>
      </c>
    </row>
    <row r="88">
      <c r="A88" t="inlineStr">
        <is>
          <t>002810</t>
        </is>
      </c>
      <c r="B88" t="n">
        <v>0.03162326999026632</v>
      </c>
      <c r="C88" t="n">
        <v>48.8821138211382</v>
      </c>
      <c r="D88" t="n">
        <v>43.276</v>
      </c>
      <c r="E88" t="n">
        <v>1.747333333333334</v>
      </c>
    </row>
    <row r="89">
      <c r="A89" t="inlineStr">
        <is>
          <t>600031</t>
        </is>
      </c>
      <c r="B89" t="n">
        <v>0.0144164674295806</v>
      </c>
      <c r="C89" t="n">
        <v>48.79288437102925</v>
      </c>
      <c r="D89" t="n">
        <v>37.78955555555555</v>
      </c>
      <c r="E89" t="n">
        <v>1.248444444444444</v>
      </c>
    </row>
    <row r="90">
      <c r="A90" t="inlineStr">
        <is>
          <t>603915</t>
        </is>
      </c>
      <c r="B90" t="n">
        <v>0.03165136455985015</v>
      </c>
      <c r="C90" t="n">
        <v>48.68686868686869</v>
      </c>
      <c r="D90" t="n">
        <v>33.75222222222222</v>
      </c>
      <c r="E90" t="n">
        <v>4.699555555555556</v>
      </c>
    </row>
    <row r="91">
      <c r="A91" t="inlineStr">
        <is>
          <t>000708</t>
        </is>
      </c>
      <c r="B91" t="n">
        <v>0.01316158734044705</v>
      </c>
      <c r="C91" t="n">
        <v>48.65262126408623</v>
      </c>
      <c r="D91" t="n">
        <v>25.01244444444445</v>
      </c>
      <c r="E91" t="n">
        <v>0.4613333333333333</v>
      </c>
    </row>
    <row r="92">
      <c r="A92" t="inlineStr">
        <is>
          <t>002791</t>
        </is>
      </c>
      <c r="B92" t="n">
        <v>0.0431161927837872</v>
      </c>
      <c r="C92" t="n">
        <v>48.4278122232064</v>
      </c>
      <c r="D92" t="n">
        <v>160.8197777777778</v>
      </c>
      <c r="E92" t="n">
        <v>1.077777777777778</v>
      </c>
    </row>
    <row r="93">
      <c r="A93" t="inlineStr">
        <is>
          <t>000902</t>
        </is>
      </c>
      <c r="B93" t="n">
        <v>0.006720469868949899</v>
      </c>
      <c r="C93" t="n">
        <v>48.29586656997824</v>
      </c>
      <c r="D93" t="n">
        <v>16.76444444444444</v>
      </c>
      <c r="E93" t="n">
        <v>1.022888888888889</v>
      </c>
    </row>
    <row r="94">
      <c r="A94" t="inlineStr">
        <is>
          <t>600406</t>
        </is>
      </c>
      <c r="B94" t="n">
        <v>0.006914706387135092</v>
      </c>
      <c r="C94" t="n">
        <v>47.56852343059239</v>
      </c>
      <c r="D94" t="n">
        <v>27.22288888888888</v>
      </c>
      <c r="E94" t="n">
        <v>0.5708888888888889</v>
      </c>
    </row>
    <row r="95">
      <c r="A95" t="inlineStr">
        <is>
          <t>002340</t>
        </is>
      </c>
      <c r="B95" t="n">
        <v>0.004946015171708121</v>
      </c>
      <c r="C95" t="n">
        <v>47.32824427480915</v>
      </c>
      <c r="D95" t="n">
        <v>7.330444444444446</v>
      </c>
      <c r="E95" t="n">
        <v>10.00022222222222</v>
      </c>
    </row>
    <row r="96">
      <c r="A96" t="inlineStr">
        <is>
          <t>603801</t>
        </is>
      </c>
      <c r="B96" t="n">
        <v>0.0198761976267343</v>
      </c>
      <c r="C96" t="n">
        <v>46.69187145557656</v>
      </c>
      <c r="D96" t="n">
        <v>36.51488888888888</v>
      </c>
      <c r="E96" t="n">
        <v>1.573333333333333</v>
      </c>
    </row>
    <row r="97">
      <c r="A97" t="inlineStr">
        <is>
          <t>688363</t>
        </is>
      </c>
      <c r="B97" t="n">
        <v>0.05392920694443298</v>
      </c>
      <c r="C97" t="n">
        <v>46.56800563777306</v>
      </c>
      <c r="D97" t="n">
        <v>161.4253333333333</v>
      </c>
      <c r="E97" t="n">
        <v>3.290444444444444</v>
      </c>
    </row>
    <row r="98">
      <c r="A98" t="inlineStr">
        <is>
          <t>002444</t>
        </is>
      </c>
      <c r="B98" t="n">
        <v>0.01007650805171886</v>
      </c>
      <c r="C98" t="n">
        <v>46.4</v>
      </c>
      <c r="D98" t="n">
        <v>31.22866666666667</v>
      </c>
      <c r="E98" t="n">
        <v>1.424222222222222</v>
      </c>
    </row>
    <row r="99">
      <c r="A99" t="inlineStr">
        <is>
          <t>002920</t>
        </is>
      </c>
      <c r="B99" t="n">
        <v>0.08207478005819203</v>
      </c>
      <c r="C99" t="n">
        <v>46.16922051965358</v>
      </c>
      <c r="D99" t="n">
        <v>94.65466666666667</v>
      </c>
      <c r="E99" t="n">
        <v>1.299333333333333</v>
      </c>
    </row>
    <row r="100">
      <c r="A100" t="inlineStr">
        <is>
          <t>300496</t>
        </is>
      </c>
      <c r="B100" t="n">
        <v>0.05919283070496047</v>
      </c>
      <c r="C100" t="n">
        <v>45.89847715736042</v>
      </c>
      <c r="D100" t="n">
        <v>124.5806666666666</v>
      </c>
      <c r="E100" t="n">
        <v>2.646444444444445</v>
      </c>
    </row>
    <row r="101">
      <c r="A101" t="inlineStr">
        <is>
          <t>000157</t>
        </is>
      </c>
      <c r="B101" t="n">
        <v>0.004398933532739568</v>
      </c>
      <c r="C101" t="n">
        <v>45.49950544015828</v>
      </c>
      <c r="D101" t="n">
        <v>11.09466666666667</v>
      </c>
      <c r="E101" t="n">
        <v>2.634444444444445</v>
      </c>
    </row>
    <row r="102">
      <c r="A102" t="inlineStr">
        <is>
          <t>002541</t>
        </is>
      </c>
      <c r="B102" t="n">
        <v>0.01917231183210782</v>
      </c>
      <c r="C102" t="n">
        <v>45.06415291961248</v>
      </c>
      <c r="D102" t="n">
        <v>42.64177777777778</v>
      </c>
      <c r="E102" t="n">
        <v>2.257333333333333</v>
      </c>
    </row>
    <row r="103">
      <c r="A103" t="inlineStr">
        <is>
          <t>002759</t>
        </is>
      </c>
      <c r="B103" t="n">
        <v>0.01235174245539444</v>
      </c>
      <c r="C103" t="n">
        <v>44.78138222849084</v>
      </c>
      <c r="D103" t="n">
        <v>19.09466666666667</v>
      </c>
      <c r="E103" t="n">
        <v>5.201999999999999</v>
      </c>
    </row>
    <row r="104">
      <c r="A104" t="inlineStr">
        <is>
          <t>600189</t>
        </is>
      </c>
      <c r="B104" t="n">
        <v>0.008720064283985259</v>
      </c>
      <c r="C104" t="n">
        <v>44.65116279069768</v>
      </c>
      <c r="D104" t="n">
        <v>12.90911111111111</v>
      </c>
      <c r="E104" t="n">
        <v>9.826000000000001</v>
      </c>
    </row>
    <row r="105">
      <c r="A105" t="inlineStr">
        <is>
          <t>603087</t>
        </is>
      </c>
      <c r="B105" t="n">
        <v>0.05053568901158853</v>
      </c>
      <c r="C105" t="n">
        <v>44.60451209567817</v>
      </c>
      <c r="D105" t="n">
        <v>143.3771111111111</v>
      </c>
      <c r="E105" t="n">
        <v>5.786666666666666</v>
      </c>
    </row>
    <row r="106">
      <c r="A106" t="inlineStr">
        <is>
          <t>002594</t>
        </is>
      </c>
      <c r="B106" t="n">
        <v>0.1069196910210093</v>
      </c>
      <c r="C106" t="n">
        <v>44.40636062257683</v>
      </c>
      <c r="D106" t="n">
        <v>215.1542222222222</v>
      </c>
      <c r="E106" t="n">
        <v>3.510222222222222</v>
      </c>
    </row>
    <row r="107">
      <c r="A107" t="inlineStr">
        <is>
          <t>002353</t>
        </is>
      </c>
      <c r="B107" t="n">
        <v>0.01759310687328202</v>
      </c>
      <c r="C107" t="n">
        <v>43.96318354087712</v>
      </c>
      <c r="D107" t="n">
        <v>40.46511111111112</v>
      </c>
      <c r="E107" t="n">
        <v>2.128</v>
      </c>
    </row>
    <row r="108">
      <c r="A108" t="inlineStr">
        <is>
          <t>002747</t>
        </is>
      </c>
      <c r="B108" t="n">
        <v>0.008311820480701114</v>
      </c>
      <c r="C108" t="n">
        <v>43.951769739401</v>
      </c>
      <c r="D108" t="n">
        <v>31.57733333333333</v>
      </c>
      <c r="E108" t="n">
        <v>1.31</v>
      </c>
    </row>
    <row r="109">
      <c r="A109" t="inlineStr">
        <is>
          <t>688686</t>
        </is>
      </c>
      <c r="B109" t="n">
        <v>0.07665507838060749</v>
      </c>
      <c r="C109" t="n">
        <v>43.90221402214023</v>
      </c>
      <c r="D109" t="n">
        <v>321.1432142857142</v>
      </c>
      <c r="E109" t="n">
        <v>12.17392857142857</v>
      </c>
    </row>
    <row r="110">
      <c r="A110" t="inlineStr">
        <is>
          <t>300461</t>
        </is>
      </c>
      <c r="B110" t="n">
        <v>0.002439167403164968</v>
      </c>
      <c r="C110" t="n">
        <v>43.88111888111889</v>
      </c>
      <c r="D110" t="n">
        <v>21.05577777777778</v>
      </c>
      <c r="E110" t="n">
        <v>11.53088888888889</v>
      </c>
    </row>
    <row r="111">
      <c r="A111" t="inlineStr">
        <is>
          <t>000488</t>
        </is>
      </c>
      <c r="B111" t="n">
        <v>0.002490752937329263</v>
      </c>
      <c r="C111" t="n">
        <v>43.87596899224804</v>
      </c>
      <c r="D111" t="n">
        <v>7.231777777777776</v>
      </c>
      <c r="E111" t="n">
        <v>5.174666666666667</v>
      </c>
    </row>
    <row r="112">
      <c r="A112" t="inlineStr">
        <is>
          <t>000786</t>
        </is>
      </c>
      <c r="B112" t="n">
        <v>0.02285633314766446</v>
      </c>
      <c r="C112" t="n">
        <v>43.82956612107041</v>
      </c>
      <c r="D112" t="n">
        <v>44.29911111111111</v>
      </c>
      <c r="E112" t="n">
        <v>0.8415555555555555</v>
      </c>
    </row>
    <row r="113">
      <c r="A113" t="inlineStr">
        <is>
          <t>000658</t>
        </is>
      </c>
      <c r="B113" t="n">
        <v>0.001479887223607715</v>
      </c>
      <c r="C113" t="n">
        <v>43.72881355932203</v>
      </c>
      <c r="D113" t="n">
        <v>4.079111111111111</v>
      </c>
      <c r="E113" t="n">
        <v>0</v>
      </c>
    </row>
    <row r="114">
      <c r="A114" t="inlineStr">
        <is>
          <t>603128</t>
        </is>
      </c>
      <c r="B114" t="n">
        <v>0.004515299271720227</v>
      </c>
      <c r="C114" t="n">
        <v>43.68686868686871</v>
      </c>
      <c r="D114" t="n">
        <v>10.066</v>
      </c>
      <c r="E114" t="n">
        <v>2.692</v>
      </c>
    </row>
    <row r="115">
      <c r="A115" t="inlineStr">
        <is>
          <t>002756</t>
        </is>
      </c>
      <c r="B115" t="n">
        <v>0.04584676435575782</v>
      </c>
      <c r="C115" t="n">
        <v>43.58974358974359</v>
      </c>
      <c r="D115" t="n">
        <v>49.94822222222221</v>
      </c>
      <c r="E115" t="n">
        <v>7.029555555555556</v>
      </c>
    </row>
    <row r="116">
      <c r="A116" t="inlineStr">
        <is>
          <t>300316</t>
        </is>
      </c>
      <c r="B116" t="n">
        <v>0.01461222087676481</v>
      </c>
      <c r="C116" t="n">
        <v>43.3676975945017</v>
      </c>
      <c r="D116" t="n">
        <v>35.92844444444445</v>
      </c>
      <c r="E116" t="n">
        <v>2.653777777777778</v>
      </c>
    </row>
    <row r="117">
      <c r="A117" t="inlineStr">
        <is>
          <t>603236</t>
        </is>
      </c>
      <c r="B117" t="n">
        <v>0.06588751726837563</v>
      </c>
      <c r="C117" t="n">
        <v>43.23125434236543</v>
      </c>
      <c r="D117" t="n">
        <v>204.5593333333333</v>
      </c>
      <c r="E117" t="n">
        <v>2.707111111111111</v>
      </c>
    </row>
    <row r="118">
      <c r="A118" t="inlineStr">
        <is>
          <t>300122</t>
        </is>
      </c>
      <c r="B118" t="n">
        <v>0.03821569539336212</v>
      </c>
      <c r="C118" t="n">
        <v>43.13387860525184</v>
      </c>
      <c r="D118" t="n">
        <v>154.2837777777778</v>
      </c>
      <c r="E118" t="n">
        <v>2.115333333333333</v>
      </c>
    </row>
    <row r="119">
      <c r="A119" t="inlineStr">
        <is>
          <t>300558</t>
        </is>
      </c>
      <c r="B119" t="n">
        <v>0.04710216785077073</v>
      </c>
      <c r="C119" t="n">
        <v>42.98263534218589</v>
      </c>
      <c r="D119" t="n">
        <v>115.9286666666667</v>
      </c>
      <c r="E119" t="n">
        <v>1.325777777777778</v>
      </c>
    </row>
    <row r="120">
      <c r="A120" t="inlineStr">
        <is>
          <t>688536</t>
        </is>
      </c>
      <c r="B120" t="n">
        <v>0.1483093450912054</v>
      </c>
      <c r="C120" t="n">
        <v>42.9742816126913</v>
      </c>
      <c r="D120" t="n">
        <v>456.016</v>
      </c>
      <c r="E120" t="n">
        <v>4.269111111111111</v>
      </c>
    </row>
    <row r="121">
      <c r="A121" t="inlineStr">
        <is>
          <t>601233</t>
        </is>
      </c>
      <c r="B121" t="n">
        <v>0.008638802361824974</v>
      </c>
      <c r="C121" t="n">
        <v>42.70887389724962</v>
      </c>
      <c r="D121" t="n">
        <v>22.24222222222222</v>
      </c>
      <c r="E121" t="n">
        <v>2.432888888888889</v>
      </c>
    </row>
    <row r="122">
      <c r="A122" t="inlineStr">
        <is>
          <t>002539</t>
        </is>
      </c>
      <c r="B122" t="n">
        <v>0.003283549833188637</v>
      </c>
      <c r="C122" t="n">
        <v>42.68125854993161</v>
      </c>
      <c r="D122" t="n">
        <v>8.03911111111111</v>
      </c>
      <c r="E122" t="n">
        <v>2.744888888888889</v>
      </c>
    </row>
    <row r="123">
      <c r="A123" t="inlineStr">
        <is>
          <t>601808</t>
        </is>
      </c>
      <c r="B123" t="n">
        <v>0.003549556789728732</v>
      </c>
      <c r="C123" t="n">
        <v>42.60935143288085</v>
      </c>
      <c r="D123" t="n">
        <v>14.59577777777778</v>
      </c>
      <c r="E123" t="n">
        <v>0.5204444444444445</v>
      </c>
    </row>
    <row r="124">
      <c r="A124" t="inlineStr">
        <is>
          <t>600586</t>
        </is>
      </c>
      <c r="B124" t="n">
        <v>0.002130870447241814</v>
      </c>
      <c r="C124" t="n">
        <v>42.56619144602851</v>
      </c>
      <c r="D124" t="n">
        <v>6.584666666666667</v>
      </c>
      <c r="E124" t="n">
        <v>7.002444444444446</v>
      </c>
    </row>
    <row r="125">
      <c r="A125" t="inlineStr">
        <is>
          <t>000049</t>
        </is>
      </c>
      <c r="B125" t="n">
        <v>0.02456650053466719</v>
      </c>
      <c r="C125" t="n">
        <v>42.34200037957867</v>
      </c>
      <c r="D125" t="n">
        <v>65.95644444444446</v>
      </c>
      <c r="E125" t="n">
        <v>3.463111111111111</v>
      </c>
    </row>
    <row r="126">
      <c r="A126" t="inlineStr">
        <is>
          <t>603993</t>
        </is>
      </c>
      <c r="B126" t="n">
        <v>0.002476400478767343</v>
      </c>
      <c r="C126" t="n">
        <v>42.31625835189308</v>
      </c>
      <c r="D126" t="n">
        <v>5.858666666666666</v>
      </c>
      <c r="E126" t="n">
        <v>2.918444444444444</v>
      </c>
    </row>
    <row r="127">
      <c r="A127" t="inlineStr">
        <is>
          <t>603806</t>
        </is>
      </c>
      <c r="B127" t="n">
        <v>0.02510342847685127</v>
      </c>
      <c r="C127" t="n">
        <v>42.10454296661192</v>
      </c>
      <c r="D127" t="n">
        <v>90.91888888888889</v>
      </c>
      <c r="E127" t="n">
        <v>0.7575555555555556</v>
      </c>
    </row>
    <row r="128">
      <c r="A128" t="inlineStr">
        <is>
          <t>300604</t>
        </is>
      </c>
      <c r="B128" t="n">
        <v>0.01059433676882949</v>
      </c>
      <c r="C128" t="n">
        <v>41.83851800069904</v>
      </c>
      <c r="D128" t="n">
        <v>33.33311111111111</v>
      </c>
      <c r="E128" t="n">
        <v>5.094888888888889</v>
      </c>
    </row>
    <row r="129">
      <c r="A129" t="inlineStr">
        <is>
          <t>002318</t>
        </is>
      </c>
      <c r="B129" t="n">
        <v>0.004848685859675621</v>
      </c>
      <c r="C129" t="n">
        <v>41.66666666666667</v>
      </c>
      <c r="D129" t="n">
        <v>12.10688888888889</v>
      </c>
      <c r="E129" t="n">
        <v>3.142</v>
      </c>
    </row>
    <row r="130">
      <c r="A130" t="inlineStr">
        <is>
          <t>603638</t>
        </is>
      </c>
      <c r="B130" t="n">
        <v>0.01780942779947005</v>
      </c>
      <c r="C130" t="n">
        <v>41.57912572009488</v>
      </c>
      <c r="D130" t="n">
        <v>74.54311111111112</v>
      </c>
      <c r="E130" t="n">
        <v>0.2944444444444444</v>
      </c>
    </row>
    <row r="131">
      <c r="A131" t="inlineStr">
        <is>
          <t>600071</t>
        </is>
      </c>
      <c r="B131" t="n">
        <v>0.006514106902612418</v>
      </c>
      <c r="C131" t="n">
        <v>41.49253731343283</v>
      </c>
      <c r="D131" t="n">
        <v>13.17733333333333</v>
      </c>
      <c r="E131" t="n">
        <v>3.315111111111111</v>
      </c>
    </row>
    <row r="132">
      <c r="A132" t="inlineStr">
        <is>
          <t>603599</t>
        </is>
      </c>
      <c r="B132" t="n">
        <v>0.008131868260665726</v>
      </c>
      <c r="C132" t="n">
        <v>41.27198917456021</v>
      </c>
      <c r="D132" t="n">
        <v>25.28</v>
      </c>
      <c r="E132" t="n">
        <v>2.768444444444445</v>
      </c>
    </row>
    <row r="133">
      <c r="A133" t="inlineStr">
        <is>
          <t>002415</t>
        </is>
      </c>
      <c r="B133" t="n">
        <v>0.02592715725265126</v>
      </c>
      <c r="C133" t="n">
        <v>41.14724480578138</v>
      </c>
      <c r="D133" t="n">
        <v>54.84977777777777</v>
      </c>
      <c r="E133" t="n">
        <v>0.7486666666666666</v>
      </c>
    </row>
    <row r="134">
      <c r="A134" t="inlineStr">
        <is>
          <t>300087</t>
        </is>
      </c>
      <c r="B134" t="n">
        <v>0.01427347150267577</v>
      </c>
      <c r="C134" t="n">
        <v>41.145584725537</v>
      </c>
      <c r="D134" t="n">
        <v>30.06866666666667</v>
      </c>
      <c r="E134" t="n">
        <v>6.327111111111112</v>
      </c>
    </row>
    <row r="135">
      <c r="A135" t="inlineStr">
        <is>
          <t>300454</t>
        </is>
      </c>
      <c r="B135" t="n">
        <v>0.1057369334625669</v>
      </c>
      <c r="C135" t="n">
        <v>41.11698460124109</v>
      </c>
      <c r="D135" t="n">
        <v>262.3295555555555</v>
      </c>
      <c r="E135" t="n">
        <v>0.8784444444444444</v>
      </c>
    </row>
    <row r="136">
      <c r="A136" t="inlineStr">
        <is>
          <t>002164</t>
        </is>
      </c>
      <c r="B136" t="n">
        <v>0.003888264795108495</v>
      </c>
      <c r="C136" t="n">
        <v>41.05263157894734</v>
      </c>
      <c r="D136" t="n">
        <v>6.828666666666666</v>
      </c>
      <c r="E136" t="n">
        <v>8.41</v>
      </c>
    </row>
    <row r="137">
      <c r="A137" t="inlineStr">
        <is>
          <t>300450</t>
        </is>
      </c>
      <c r="B137" t="n">
        <v>0.02525900420499223</v>
      </c>
      <c r="C137" t="n">
        <v>40.76923076923078</v>
      </c>
      <c r="D137" t="n">
        <v>83.51755555555556</v>
      </c>
      <c r="E137" t="n">
        <v>1.627777777777778</v>
      </c>
    </row>
    <row r="138">
      <c r="A138" t="inlineStr">
        <is>
          <t>300390</t>
        </is>
      </c>
      <c r="B138" t="n">
        <v>0.01051657651210597</v>
      </c>
      <c r="C138" t="n">
        <v>40.56508577194753</v>
      </c>
      <c r="D138" t="n">
        <v>24.63533333333333</v>
      </c>
      <c r="E138" t="n">
        <v>7.918</v>
      </c>
    </row>
    <row r="139">
      <c r="A139" t="inlineStr">
        <is>
          <t>000733</t>
        </is>
      </c>
      <c r="B139" t="n">
        <v>0.01764346643783959</v>
      </c>
      <c r="C139" t="n">
        <v>40.43313239562403</v>
      </c>
      <c r="D139" t="n">
        <v>55.55377777777778</v>
      </c>
      <c r="E139" t="n">
        <v>2.563777777777778</v>
      </c>
    </row>
    <row r="140">
      <c r="A140" t="inlineStr">
        <is>
          <t>002601</t>
        </is>
      </c>
      <c r="B140" t="n">
        <v>0.01547276779558971</v>
      </c>
      <c r="C140" t="n">
        <v>40.38401007239534</v>
      </c>
      <c r="D140" t="n">
        <v>36.63177777777778</v>
      </c>
      <c r="E140" t="n">
        <v>1.759111111111111</v>
      </c>
    </row>
    <row r="141">
      <c r="A141" t="inlineStr">
        <is>
          <t>300760</t>
        </is>
      </c>
      <c r="B141" t="n">
        <v>0.08466030920702465</v>
      </c>
      <c r="C141" t="n">
        <v>39.70161977834614</v>
      </c>
      <c r="D141" t="n">
        <v>425.9797777777779</v>
      </c>
      <c r="E141" t="n">
        <v>0.9060000000000002</v>
      </c>
    </row>
    <row r="142">
      <c r="A142" t="inlineStr">
        <is>
          <t>600111</t>
        </is>
      </c>
      <c r="B142" t="n">
        <v>0.008389568256773105</v>
      </c>
      <c r="C142" t="n">
        <v>38.8036809815951</v>
      </c>
      <c r="D142" t="n">
        <v>14.69977777777778</v>
      </c>
      <c r="E142" t="n">
        <v>4.771333333333333</v>
      </c>
    </row>
    <row r="143">
      <c r="A143" t="inlineStr">
        <is>
          <t>600408</t>
        </is>
      </c>
      <c r="B143" t="n">
        <v>0.0005202263522196523</v>
      </c>
      <c r="C143" t="n">
        <v>38.53658536585367</v>
      </c>
      <c r="D143" t="n">
        <v>2.476444444444444</v>
      </c>
      <c r="E143" t="n">
        <v>1.593111111111111</v>
      </c>
    </row>
    <row r="144">
      <c r="A144" t="inlineStr">
        <is>
          <t>603517</t>
        </is>
      </c>
      <c r="B144" t="n">
        <v>0.02299585691383995</v>
      </c>
      <c r="C144" t="n">
        <v>38.46664013794934</v>
      </c>
      <c r="D144" t="n">
        <v>83.66399999999999</v>
      </c>
      <c r="E144" t="n">
        <v>0.9375555555555555</v>
      </c>
    </row>
    <row r="145">
      <c r="A145" t="inlineStr">
        <is>
          <t>002294</t>
        </is>
      </c>
      <c r="B145" t="n">
        <v>0.01072196628095236</v>
      </c>
      <c r="C145" t="n">
        <v>38.26714801444042</v>
      </c>
      <c r="D145" t="n">
        <v>31.508</v>
      </c>
      <c r="E145" t="n">
        <v>0.6957777777777777</v>
      </c>
    </row>
    <row r="146">
      <c r="A146" t="inlineStr">
        <is>
          <t>300347</t>
        </is>
      </c>
      <c r="B146" t="n">
        <v>0.02977934885844375</v>
      </c>
      <c r="C146" t="n">
        <v>38.05832410483574</v>
      </c>
      <c r="D146" t="n">
        <v>163.5486666666667</v>
      </c>
      <c r="E146" t="n">
        <v>1.187777777777778</v>
      </c>
    </row>
    <row r="147">
      <c r="A147" t="inlineStr">
        <is>
          <t>603260</t>
        </is>
      </c>
      <c r="B147" t="n">
        <v>0.01545102761133482</v>
      </c>
      <c r="C147" t="n">
        <v>37.9713914174252</v>
      </c>
      <c r="D147" t="n">
        <v>41.00977777777778</v>
      </c>
      <c r="E147" t="n">
        <v>0.9842222222222223</v>
      </c>
    </row>
    <row r="148">
      <c r="A148" t="inlineStr">
        <is>
          <t>600238</t>
        </is>
      </c>
      <c r="B148" t="n">
        <v>0.003531181924669568</v>
      </c>
      <c r="C148" t="n">
        <v>37.91887125220459</v>
      </c>
      <c r="D148" t="n">
        <v>7.843777777777779</v>
      </c>
      <c r="E148" t="n">
        <v>1.248222222222222</v>
      </c>
    </row>
    <row r="149">
      <c r="A149" t="inlineStr">
        <is>
          <t>002311</t>
        </is>
      </c>
      <c r="B149" t="n">
        <v>0.01106658232272102</v>
      </c>
      <c r="C149" t="n">
        <v>37.68852459016392</v>
      </c>
      <c r="D149" t="n">
        <v>66.09555555555556</v>
      </c>
      <c r="E149" t="n">
        <v>0.6431111111111111</v>
      </c>
    </row>
    <row r="150">
      <c r="A150" t="inlineStr">
        <is>
          <t>300357</t>
        </is>
      </c>
      <c r="B150" t="n">
        <v>0.02260251634270927</v>
      </c>
      <c r="C150" t="n">
        <v>37.64759309718437</v>
      </c>
      <c r="D150" t="n">
        <v>76.71333333333334</v>
      </c>
      <c r="E150" t="n">
        <v>0.8226666666666665</v>
      </c>
    </row>
    <row r="151">
      <c r="A151" t="inlineStr">
        <is>
          <t>603501</t>
        </is>
      </c>
      <c r="B151" t="n">
        <v>0.1106499849945936</v>
      </c>
      <c r="C151" t="n">
        <v>37.33944954128439</v>
      </c>
      <c r="D151" t="n">
        <v>264.9982222222222</v>
      </c>
      <c r="E151" t="n">
        <v>1.248888888888889</v>
      </c>
    </row>
    <row r="152">
      <c r="A152" t="inlineStr">
        <is>
          <t>600827</t>
        </is>
      </c>
      <c r="B152" t="n">
        <v>0.006361240945742792</v>
      </c>
      <c r="C152" t="n">
        <v>37.20754716981132</v>
      </c>
      <c r="D152" t="n">
        <v>16.26</v>
      </c>
      <c r="E152" t="n">
        <v>1.938</v>
      </c>
    </row>
    <row r="153">
      <c r="A153" t="inlineStr">
        <is>
          <t>002145</t>
        </is>
      </c>
      <c r="B153" t="n">
        <v>0.002967006438730952</v>
      </c>
      <c r="C153" t="n">
        <v>37.12374581939797</v>
      </c>
      <c r="D153" t="n">
        <v>6.268222222222222</v>
      </c>
      <c r="E153" t="n">
        <v>4.948222222222222</v>
      </c>
    </row>
    <row r="154">
      <c r="A154" t="inlineStr">
        <is>
          <t>000689</t>
        </is>
      </c>
      <c r="B154" t="n">
        <v>0.0008129529284572109</v>
      </c>
      <c r="C154" t="n">
        <v>37.07865168539326</v>
      </c>
      <c r="D154" t="n">
        <v>4.661555555555556</v>
      </c>
      <c r="E154" t="n">
        <v>0</v>
      </c>
    </row>
    <row r="155">
      <c r="A155" t="inlineStr">
        <is>
          <t>600426</t>
        </is>
      </c>
      <c r="B155" t="n">
        <v>0.007240069689427017</v>
      </c>
      <c r="C155" t="n">
        <v>36.83457355466515</v>
      </c>
      <c r="D155" t="n">
        <v>39.93733333333333</v>
      </c>
      <c r="E155" t="n">
        <v>0.9086666666666668</v>
      </c>
    </row>
    <row r="156">
      <c r="A156" t="inlineStr">
        <is>
          <t>603313</t>
        </is>
      </c>
      <c r="B156" t="n">
        <v>0.01234608265981999</v>
      </c>
      <c r="C156" t="n">
        <v>36.74516908212561</v>
      </c>
      <c r="D156" t="n">
        <v>36.63711111111111</v>
      </c>
      <c r="E156" t="n">
        <v>1.653111111111111</v>
      </c>
    </row>
    <row r="157">
      <c r="A157" t="inlineStr">
        <is>
          <t>600055</t>
        </is>
      </c>
      <c r="B157" t="n">
        <v>0.002644566477346036</v>
      </c>
      <c r="C157" t="n">
        <v>36.57448706512043</v>
      </c>
      <c r="D157" t="n">
        <v>10.67422222222222</v>
      </c>
      <c r="E157" t="n">
        <v>1.458222222222222</v>
      </c>
    </row>
    <row r="158">
      <c r="A158" t="inlineStr">
        <is>
          <t>603987</t>
        </is>
      </c>
      <c r="B158" t="n">
        <v>0.00364007465064409</v>
      </c>
      <c r="C158" t="n">
        <v>36.25241468126208</v>
      </c>
      <c r="D158" t="n">
        <v>16.27333333333333</v>
      </c>
      <c r="E158" t="n">
        <v>2.483333333333333</v>
      </c>
    </row>
    <row r="159">
      <c r="A159" t="inlineStr">
        <is>
          <t>002407</t>
        </is>
      </c>
      <c r="B159" t="n">
        <v>0.01015886982714127</v>
      </c>
      <c r="C159" t="n">
        <v>36.09501738122825</v>
      </c>
      <c r="D159" t="n">
        <v>20.54977777777778</v>
      </c>
      <c r="E159" t="n">
        <v>12.31555555555556</v>
      </c>
    </row>
    <row r="160">
      <c r="A160" t="inlineStr">
        <is>
          <t>300059</t>
        </is>
      </c>
      <c r="B160" t="n">
        <v>0.0152458059399707</v>
      </c>
      <c r="C160" t="n">
        <v>36.04278074866309</v>
      </c>
      <c r="D160" t="n">
        <v>32.62933333333334</v>
      </c>
      <c r="E160" t="n">
        <v>4.165333333333334</v>
      </c>
    </row>
    <row r="161">
      <c r="A161" t="inlineStr">
        <is>
          <t>600696</t>
        </is>
      </c>
      <c r="B161" t="n">
        <v>0.004646438105255566</v>
      </c>
      <c r="C161" t="n">
        <v>35.93749999999998</v>
      </c>
      <c r="D161" t="n">
        <v>11.48688888888889</v>
      </c>
      <c r="E161" t="n">
        <v>1.059333333333333</v>
      </c>
    </row>
    <row r="162">
      <c r="A162" t="inlineStr">
        <is>
          <t>300888</t>
        </is>
      </c>
      <c r="B162" t="n">
        <v>0.03672289953898007</v>
      </c>
      <c r="C162" t="n">
        <v>35.5530696848062</v>
      </c>
      <c r="D162" t="n">
        <v>177.4475555555556</v>
      </c>
      <c r="E162" t="n">
        <v>8.197999999999999</v>
      </c>
    </row>
    <row r="163">
      <c r="A163" t="inlineStr">
        <is>
          <t>300083</t>
        </is>
      </c>
      <c r="B163" t="n">
        <v>0.003003155441366823</v>
      </c>
      <c r="C163" t="n">
        <v>35.40569020021073</v>
      </c>
      <c r="D163" t="n">
        <v>11.22488888888889</v>
      </c>
      <c r="E163" t="n">
        <v>4.208888888888889</v>
      </c>
    </row>
    <row r="164">
      <c r="A164" t="inlineStr">
        <is>
          <t>603489</t>
        </is>
      </c>
      <c r="B164" t="n">
        <v>0.04309899868960287</v>
      </c>
      <c r="C164" t="n">
        <v>35.39689010541029</v>
      </c>
      <c r="D164" t="n">
        <v>194.1442222222222</v>
      </c>
      <c r="E164" t="n">
        <v>1.020888888888889</v>
      </c>
    </row>
    <row r="165">
      <c r="A165" t="inlineStr">
        <is>
          <t>601908</t>
        </is>
      </c>
      <c r="B165" t="n">
        <v>0.008723080276638333</v>
      </c>
      <c r="C165" t="n">
        <v>35.2409638554217</v>
      </c>
      <c r="D165" t="n">
        <v>9.967999999999998</v>
      </c>
      <c r="E165" t="n">
        <v>6.012888888888889</v>
      </c>
    </row>
    <row r="166">
      <c r="A166" t="inlineStr">
        <is>
          <t>600893</t>
        </is>
      </c>
      <c r="B166" t="n">
        <v>0.04254224615202641</v>
      </c>
      <c r="C166" t="n">
        <v>34.96488614598852</v>
      </c>
      <c r="D166" t="n">
        <v>59.46977777777777</v>
      </c>
      <c r="E166" t="n">
        <v>2.649333333333334</v>
      </c>
    </row>
    <row r="167">
      <c r="A167" t="inlineStr">
        <is>
          <t>300529</t>
        </is>
      </c>
      <c r="B167" t="n">
        <v>0.01081623078477402</v>
      </c>
      <c r="C167" t="n">
        <v>34.78766724840023</v>
      </c>
      <c r="D167" t="n">
        <v>76.15577777777777</v>
      </c>
      <c r="E167" t="n">
        <v>1.54</v>
      </c>
    </row>
    <row r="168">
      <c r="A168" t="inlineStr">
        <is>
          <t>000951</t>
        </is>
      </c>
      <c r="B168" t="n">
        <v>0.01328864751593575</v>
      </c>
      <c r="C168" t="n">
        <v>34.65461964441854</v>
      </c>
      <c r="D168" t="n">
        <v>36.17622222222222</v>
      </c>
      <c r="E168" t="n">
        <v>1.697777777777778</v>
      </c>
    </row>
    <row r="169">
      <c r="A169" t="inlineStr">
        <is>
          <t>600773</t>
        </is>
      </c>
      <c r="B169" t="n">
        <v>0.003025002884504442</v>
      </c>
      <c r="C169" t="n">
        <v>34.36532507739938</v>
      </c>
      <c r="D169" t="n">
        <v>7.608888888888887</v>
      </c>
      <c r="E169" t="n">
        <v>4.425333333333334</v>
      </c>
    </row>
    <row r="170">
      <c r="A170" t="inlineStr">
        <is>
          <t>002360</t>
        </is>
      </c>
      <c r="B170" t="n">
        <v>0.002156945570686029</v>
      </c>
      <c r="C170" t="n">
        <v>34.25414364640884</v>
      </c>
      <c r="D170" t="n">
        <v>7.947333333333335</v>
      </c>
      <c r="E170" t="n">
        <v>5.114888888888888</v>
      </c>
    </row>
    <row r="171">
      <c r="A171" t="inlineStr">
        <is>
          <t>002074</t>
        </is>
      </c>
      <c r="B171" t="n">
        <v>0.00758545557207273</v>
      </c>
      <c r="C171" t="n">
        <v>34.23333333333333</v>
      </c>
      <c r="D171" t="n">
        <v>37.70444444444444</v>
      </c>
      <c r="E171" t="n">
        <v>5.98288888888889</v>
      </c>
    </row>
    <row r="172">
      <c r="A172" t="inlineStr">
        <is>
          <t>688180</t>
        </is>
      </c>
      <c r="B172" t="n">
        <v>0.0205234727523583</v>
      </c>
      <c r="C172" t="n">
        <v>34.04316135486638</v>
      </c>
      <c r="D172" t="n">
        <v>79.61177777777779</v>
      </c>
      <c r="E172" t="n">
        <v>3.943333333333334</v>
      </c>
    </row>
    <row r="173">
      <c r="A173" t="inlineStr">
        <is>
          <t>000713</t>
        </is>
      </c>
      <c r="B173" t="n">
        <v>0.006612546212117289</v>
      </c>
      <c r="C173" t="n">
        <v>33.94230769230768</v>
      </c>
      <c r="D173" t="n">
        <v>14.29933333333333</v>
      </c>
      <c r="E173" t="n">
        <v>17.41711111111111</v>
      </c>
    </row>
    <row r="174">
      <c r="A174" t="inlineStr">
        <is>
          <t>300001</t>
        </is>
      </c>
      <c r="B174" t="n">
        <v>0.01733185071042633</v>
      </c>
      <c r="C174" t="n">
        <v>33.67187499999999</v>
      </c>
      <c r="D174" t="n">
        <v>32.11155555555555</v>
      </c>
      <c r="E174" t="n">
        <v>3.452</v>
      </c>
    </row>
    <row r="175">
      <c r="A175" t="inlineStr">
        <is>
          <t>300737</t>
        </is>
      </c>
      <c r="B175" t="n">
        <v>0.006325441411630278</v>
      </c>
      <c r="C175" t="n">
        <v>33.52272727272727</v>
      </c>
      <c r="D175" t="n">
        <v>23.26088888888889</v>
      </c>
      <c r="E175" t="n">
        <v>3.699333333333333</v>
      </c>
    </row>
    <row r="176">
      <c r="A176" t="inlineStr">
        <is>
          <t>300323</t>
        </is>
      </c>
      <c r="B176" t="n">
        <v>0.003704471458671063</v>
      </c>
      <c r="C176" t="n">
        <v>33.33333333333333</v>
      </c>
      <c r="D176" t="n">
        <v>12.98711111111111</v>
      </c>
      <c r="E176" t="n">
        <v>2.894888888888889</v>
      </c>
    </row>
    <row r="177">
      <c r="A177" t="inlineStr">
        <is>
          <t>000516</t>
        </is>
      </c>
      <c r="B177" t="n">
        <v>0.002068913778061213</v>
      </c>
      <c r="C177" t="n">
        <v>33.29694323144106</v>
      </c>
      <c r="D177" t="n">
        <v>11.15066666666667</v>
      </c>
      <c r="E177" t="n">
        <v>2.664888888888889</v>
      </c>
    </row>
    <row r="178">
      <c r="A178" t="inlineStr">
        <is>
          <t>600760</t>
        </is>
      </c>
      <c r="B178" t="n">
        <v>0.03078593340815563</v>
      </c>
      <c r="C178" t="n">
        <v>32.85024154589371</v>
      </c>
      <c r="D178" t="n">
        <v>77.21999999999998</v>
      </c>
      <c r="E178" t="n">
        <v>1.980222222222223</v>
      </c>
    </row>
    <row r="179">
      <c r="A179" t="inlineStr">
        <is>
          <t>600519</t>
        </is>
      </c>
      <c r="B179" t="n">
        <v>0.2935070261539711</v>
      </c>
      <c r="C179" t="n">
        <v>32.77999999999999</v>
      </c>
      <c r="D179" t="n">
        <v>2027.519111111111</v>
      </c>
      <c r="E179" t="n">
        <v>0.2653333333333333</v>
      </c>
    </row>
    <row r="180">
      <c r="A180" t="inlineStr">
        <is>
          <t>300142</t>
        </is>
      </c>
      <c r="B180" t="n">
        <v>0.006294114796856198</v>
      </c>
      <c r="C180" t="n">
        <v>32.58794655031358</v>
      </c>
      <c r="D180" t="n">
        <v>38.60422222222221</v>
      </c>
      <c r="E180" t="n">
        <v>4.271333333333335</v>
      </c>
    </row>
    <row r="181">
      <c r="A181" t="inlineStr">
        <is>
          <t>689009</t>
        </is>
      </c>
      <c r="B181" t="n">
        <v>0.03561535441020117</v>
      </c>
      <c r="C181" t="n">
        <v>32.41134751773049</v>
      </c>
      <c r="D181" t="n">
        <v>84.06644444444444</v>
      </c>
      <c r="E181" t="n">
        <v>9.811333333333334</v>
      </c>
    </row>
    <row r="182">
      <c r="A182" t="inlineStr">
        <is>
          <t>002572</t>
        </is>
      </c>
      <c r="B182" t="n">
        <v>0.009939765123032029</v>
      </c>
      <c r="C182" t="n">
        <v>32.4110671936759</v>
      </c>
      <c r="D182" t="n">
        <v>27.93488888888889</v>
      </c>
      <c r="E182" t="n">
        <v>1.723555555555556</v>
      </c>
    </row>
    <row r="183">
      <c r="A183" t="inlineStr">
        <is>
          <t>601166</t>
        </is>
      </c>
      <c r="B183" t="n">
        <v>0.004110634315423738</v>
      </c>
      <c r="C183" t="n">
        <v>32.32971372161894</v>
      </c>
      <c r="D183" t="n">
        <v>21.80422222222222</v>
      </c>
      <c r="E183" t="n">
        <v>0.6311111111111111</v>
      </c>
    </row>
    <row r="184">
      <c r="A184" t="inlineStr">
        <is>
          <t>600966</t>
        </is>
      </c>
      <c r="B184" t="n">
        <v>0.004159480672015491</v>
      </c>
      <c r="C184" t="n">
        <v>32.27893601725376</v>
      </c>
      <c r="D184" t="n">
        <v>15.55666666666666</v>
      </c>
      <c r="E184" t="n">
        <v>1.848222222222222</v>
      </c>
    </row>
    <row r="185">
      <c r="A185" t="inlineStr">
        <is>
          <t>002068</t>
        </is>
      </c>
      <c r="B185" t="n">
        <v>0.001376558025342588</v>
      </c>
      <c r="C185" t="n">
        <v>32.15434083601287</v>
      </c>
      <c r="D185" t="n">
        <v>6.740444444444444</v>
      </c>
      <c r="E185" t="n">
        <v>3.531111111111111</v>
      </c>
    </row>
    <row r="186">
      <c r="A186" t="inlineStr">
        <is>
          <t>002738</t>
        </is>
      </c>
      <c r="B186" t="n">
        <v>0.01198952920259356</v>
      </c>
      <c r="C186" t="n">
        <v>32.06106870229009</v>
      </c>
      <c r="D186" t="n">
        <v>28.53111111111111</v>
      </c>
      <c r="E186" t="n">
        <v>10.30533333333333</v>
      </c>
    </row>
    <row r="187">
      <c r="A187" t="inlineStr">
        <is>
          <t>002812</t>
        </is>
      </c>
      <c r="B187" t="n">
        <v>0.02676097580223531</v>
      </c>
      <c r="C187" t="n">
        <v>31.94444444444444</v>
      </c>
      <c r="D187" t="n">
        <v>135.164</v>
      </c>
      <c r="E187" t="n">
        <v>1.623777777777778</v>
      </c>
    </row>
    <row r="188">
      <c r="A188" t="inlineStr">
        <is>
          <t>000626</t>
        </is>
      </c>
      <c r="B188" t="n">
        <v>0.001417988179784288</v>
      </c>
      <c r="C188" t="n">
        <v>31.82957393483708</v>
      </c>
      <c r="D188" t="n">
        <v>13.674</v>
      </c>
      <c r="E188" t="n">
        <v>1.509333333333333</v>
      </c>
    </row>
    <row r="189">
      <c r="A189" t="inlineStr">
        <is>
          <t>600132</t>
        </is>
      </c>
      <c r="B189" t="n">
        <v>0.01593483063111454</v>
      </c>
      <c r="C189" t="n">
        <v>31.76963171836282</v>
      </c>
      <c r="D189" t="n">
        <v>126.4448888888889</v>
      </c>
      <c r="E189" t="n">
        <v>0.551111111111111</v>
      </c>
    </row>
    <row r="190">
      <c r="A190" t="inlineStr">
        <is>
          <t>002906</t>
        </is>
      </c>
      <c r="B190" t="n">
        <v>0.01435612039260385</v>
      </c>
      <c r="C190" t="n">
        <v>31.62335470806614</v>
      </c>
      <c r="D190" t="n">
        <v>29.58377777777778</v>
      </c>
      <c r="E190" t="n">
        <v>1.527111111111111</v>
      </c>
    </row>
    <row r="191">
      <c r="A191" t="inlineStr">
        <is>
          <t>002352</t>
        </is>
      </c>
      <c r="B191" t="n">
        <v>0.01797557102705458</v>
      </c>
      <c r="C191" t="n">
        <v>31.59846705402398</v>
      </c>
      <c r="D191" t="n">
        <v>89.7371111111111</v>
      </c>
      <c r="E191" t="n">
        <v>0.4706666666666666</v>
      </c>
    </row>
    <row r="192">
      <c r="A192" t="inlineStr">
        <is>
          <t>688339</t>
        </is>
      </c>
      <c r="B192" t="n">
        <v>0.06780039918998568</v>
      </c>
      <c r="C192" t="n">
        <v>31.54621848739496</v>
      </c>
      <c r="D192" t="n">
        <v>272.7842222222222</v>
      </c>
      <c r="E192" t="n">
        <v>6.72888888888889</v>
      </c>
    </row>
    <row r="193">
      <c r="A193" t="inlineStr">
        <is>
          <t>000001</t>
        </is>
      </c>
      <c r="B193" t="n">
        <v>0.005568426210663212</v>
      </c>
      <c r="C193" t="n">
        <v>31.37359700694815</v>
      </c>
      <c r="D193" t="n">
        <v>20.71555555555556</v>
      </c>
      <c r="E193" t="n">
        <v>0.5655555555555556</v>
      </c>
    </row>
    <row r="194">
      <c r="A194" t="inlineStr">
        <is>
          <t>300593</t>
        </is>
      </c>
      <c r="B194" t="n">
        <v>0.006196881421381595</v>
      </c>
      <c r="C194" t="n">
        <v>31.31539611360239</v>
      </c>
      <c r="D194" t="n">
        <v>31.35155555555555</v>
      </c>
      <c r="E194" t="n">
        <v>9.792444444444445</v>
      </c>
    </row>
    <row r="195">
      <c r="A195" t="inlineStr">
        <is>
          <t>002044</t>
        </is>
      </c>
      <c r="B195" t="n">
        <v>0.004497901544999611</v>
      </c>
      <c r="C195" t="n">
        <v>31.2941176470588</v>
      </c>
      <c r="D195" t="n">
        <v>12.99133333333333</v>
      </c>
      <c r="E195" t="n">
        <v>1.344</v>
      </c>
    </row>
    <row r="196">
      <c r="A196" t="inlineStr">
        <is>
          <t>000659</t>
        </is>
      </c>
      <c r="B196" t="n">
        <v>0.001107498032369063</v>
      </c>
      <c r="C196" t="n">
        <v>31.27413127413128</v>
      </c>
      <c r="D196" t="n">
        <v>3.130222222222222</v>
      </c>
      <c r="E196" t="n">
        <v>2.054444444444445</v>
      </c>
    </row>
    <row r="197">
      <c r="A197" t="inlineStr">
        <is>
          <t>603583</t>
        </is>
      </c>
      <c r="B197" t="n">
        <v>0.03255721176575401</v>
      </c>
      <c r="C197" t="n">
        <v>31.27132472926866</v>
      </c>
      <c r="D197" t="n">
        <v>79.542</v>
      </c>
      <c r="E197" t="n">
        <v>1.133111111111111</v>
      </c>
    </row>
    <row r="198">
      <c r="A198" t="inlineStr">
        <is>
          <t>000661</t>
        </is>
      </c>
      <c r="B198" t="n">
        <v>0.07027353070906617</v>
      </c>
      <c r="C198" t="n">
        <v>30.90463917525774</v>
      </c>
      <c r="D198" t="n">
        <v>454.9973333333333</v>
      </c>
      <c r="E198" t="n">
        <v>1.376666666666667</v>
      </c>
    </row>
    <row r="199">
      <c r="A199" t="inlineStr">
        <is>
          <t>300124</t>
        </is>
      </c>
      <c r="B199" t="n">
        <v>0.01115228089480832</v>
      </c>
      <c r="C199" t="n">
        <v>30.87169899509232</v>
      </c>
      <c r="D199" t="n">
        <v>93.70266666666666</v>
      </c>
      <c r="E199" t="n">
        <v>0.9820000000000001</v>
      </c>
    </row>
    <row r="200">
      <c r="A200" t="inlineStr">
        <is>
          <t>002390</t>
        </is>
      </c>
      <c r="B200" t="n">
        <v>0.002337703497982522</v>
      </c>
      <c r="C200" t="n">
        <v>30.67047075606277</v>
      </c>
      <c r="D200" t="n">
        <v>7.97488888888889</v>
      </c>
      <c r="E200" t="n">
        <v>1.372</v>
      </c>
    </row>
    <row r="201">
      <c r="A201" t="inlineStr">
        <is>
          <t>601100</t>
        </is>
      </c>
      <c r="B201" t="n">
        <v>0.02257169344701346</v>
      </c>
      <c r="C201" t="n">
        <v>30.6229982436202</v>
      </c>
      <c r="D201" t="n">
        <v>114.2695555555555</v>
      </c>
      <c r="E201" t="n">
        <v>0.5142222222222221</v>
      </c>
    </row>
    <row r="202">
      <c r="A202" t="inlineStr">
        <is>
          <t>000817</t>
        </is>
      </c>
      <c r="B202" t="n">
        <v>0.001921982633976017</v>
      </c>
      <c r="C202" t="n">
        <v>30.20833333333335</v>
      </c>
      <c r="D202" t="n">
        <v>8.149555555555555</v>
      </c>
      <c r="E202" t="n">
        <v>0</v>
      </c>
    </row>
    <row r="203">
      <c r="A203" t="inlineStr">
        <is>
          <t>002867</t>
        </is>
      </c>
      <c r="B203" t="n">
        <v>0.007490872841597478</v>
      </c>
      <c r="C203" t="n">
        <v>30.12232415902141</v>
      </c>
      <c r="D203" t="n">
        <v>28.336</v>
      </c>
      <c r="E203" t="n">
        <v>0.8686666666666665</v>
      </c>
    </row>
    <row r="204">
      <c r="A204" t="inlineStr">
        <is>
          <t>603308</t>
        </is>
      </c>
      <c r="B204" t="n">
        <v>0.00951455434003004</v>
      </c>
      <c r="C204" t="n">
        <v>30.03589948145193</v>
      </c>
      <c r="D204" t="n">
        <v>31.16288888888889</v>
      </c>
      <c r="E204" t="n">
        <v>1.711555555555555</v>
      </c>
    </row>
    <row r="205">
      <c r="A205" t="inlineStr">
        <is>
          <t>300196</t>
        </is>
      </c>
      <c r="B205" t="n">
        <v>0.003606164223755448</v>
      </c>
      <c r="C205" t="n">
        <v>29.93377483443709</v>
      </c>
      <c r="D205" t="n">
        <v>17.44977777777778</v>
      </c>
      <c r="E205" t="n">
        <v>2.404888888888889</v>
      </c>
    </row>
    <row r="206">
      <c r="A206" t="inlineStr">
        <is>
          <t>300618</t>
        </is>
      </c>
      <c r="B206" t="n">
        <v>0.0468691813519289</v>
      </c>
      <c r="C206" t="n">
        <v>29.6965317919075</v>
      </c>
      <c r="D206" t="n">
        <v>93.33377777777777</v>
      </c>
      <c r="E206" t="n">
        <v>7.858888888888888</v>
      </c>
    </row>
    <row r="207">
      <c r="A207" t="inlineStr">
        <is>
          <t>600793</t>
        </is>
      </c>
      <c r="B207" t="n">
        <v>0.02962782549275555</v>
      </c>
      <c r="C207" t="n">
        <v>29.6842105263158</v>
      </c>
      <c r="D207" t="n">
        <v>12.30155555555556</v>
      </c>
      <c r="E207" t="n">
        <v>6.957111111111111</v>
      </c>
    </row>
    <row r="208">
      <c r="A208" t="inlineStr">
        <is>
          <t>603027</t>
        </is>
      </c>
      <c r="B208" t="n">
        <v>0.00887887071130954</v>
      </c>
      <c r="C208" t="n">
        <v>29.56521739130433</v>
      </c>
      <c r="D208" t="n">
        <v>42.258</v>
      </c>
      <c r="E208" t="n">
        <v>1.628</v>
      </c>
    </row>
    <row r="209">
      <c r="A209" t="inlineStr">
        <is>
          <t>300082</t>
        </is>
      </c>
      <c r="B209" t="n">
        <v>0.01002826809488538</v>
      </c>
      <c r="C209" t="n">
        <v>29.31596091205211</v>
      </c>
      <c r="D209" t="n">
        <v>11.70066666666667</v>
      </c>
      <c r="E209" t="n">
        <v>5.101999999999999</v>
      </c>
    </row>
    <row r="210">
      <c r="A210" t="inlineStr">
        <is>
          <t>601658</t>
        </is>
      </c>
      <c r="B210" t="n">
        <v>0.000821941918765593</v>
      </c>
      <c r="C210" t="n">
        <v>29.27835051546392</v>
      </c>
      <c r="D210" t="n">
        <v>5.118888888888888</v>
      </c>
      <c r="E210" t="n">
        <v>1.479555555555556</v>
      </c>
    </row>
    <row r="211">
      <c r="A211" t="inlineStr">
        <is>
          <t>000522</t>
        </is>
      </c>
      <c r="B211" t="n">
        <v>0.005288739902420379</v>
      </c>
      <c r="C211" t="n">
        <v>29.27777777777778</v>
      </c>
      <c r="D211" t="n">
        <v>22.738</v>
      </c>
      <c r="E211" t="n">
        <v>0</v>
      </c>
    </row>
    <row r="212">
      <c r="A212" t="inlineStr">
        <is>
          <t>600816</t>
        </is>
      </c>
      <c r="B212" t="n">
        <v>0.000264369182016241</v>
      </c>
      <c r="C212" t="n">
        <v>29.2517006802721</v>
      </c>
      <c r="D212" t="n">
        <v>1.496</v>
      </c>
      <c r="E212" t="n">
        <v>0.5591111111111111</v>
      </c>
    </row>
    <row r="213">
      <c r="A213" t="inlineStr">
        <is>
          <t>000718</t>
        </is>
      </c>
      <c r="B213" t="n">
        <v>0.0009730022285896211</v>
      </c>
      <c r="C213" t="n">
        <v>29.17933130699089</v>
      </c>
      <c r="D213" t="n">
        <v>3.722666666666667</v>
      </c>
      <c r="E213" t="n">
        <v>2.604666666666667</v>
      </c>
    </row>
    <row r="214">
      <c r="A214" t="inlineStr">
        <is>
          <t>002668</t>
        </is>
      </c>
      <c r="B214" t="n">
        <v>0.002047306102127843</v>
      </c>
      <c r="C214" t="n">
        <v>29.16666666666667</v>
      </c>
      <c r="D214" t="n">
        <v>4.562666666666667</v>
      </c>
      <c r="E214" t="n">
        <v>5.456000000000001</v>
      </c>
    </row>
    <row r="215">
      <c r="A215" t="inlineStr">
        <is>
          <t>688408</t>
        </is>
      </c>
      <c r="B215" t="n">
        <v>0.02601921333792952</v>
      </c>
      <c r="C215" t="n">
        <v>29.06647807637906</v>
      </c>
      <c r="D215" t="n">
        <v>169.974</v>
      </c>
      <c r="E215" t="n">
        <v>3.476888888888888</v>
      </c>
    </row>
    <row r="216">
      <c r="A216" t="inlineStr">
        <is>
          <t>688026</t>
        </is>
      </c>
      <c r="B216" t="n">
        <v>0.02114741219479342</v>
      </c>
      <c r="C216" t="n">
        <v>29.01128977078344</v>
      </c>
      <c r="D216" t="n">
        <v>57.55866666666665</v>
      </c>
      <c r="E216" t="n">
        <v>5.894888888888889</v>
      </c>
    </row>
    <row r="217">
      <c r="A217" t="inlineStr">
        <is>
          <t>688366</t>
        </is>
      </c>
      <c r="B217" t="n">
        <v>0.02211515944784035</v>
      </c>
      <c r="C217" t="n">
        <v>28.80562060889929</v>
      </c>
      <c r="D217" t="n">
        <v>97.27688888888889</v>
      </c>
      <c r="E217" t="n">
        <v>2.177333333333333</v>
      </c>
    </row>
    <row r="218">
      <c r="A218" t="inlineStr">
        <is>
          <t>603338</t>
        </is>
      </c>
      <c r="B218" t="n">
        <v>0.01407690460558678</v>
      </c>
      <c r="C218" t="n">
        <v>28.78030011542902</v>
      </c>
      <c r="D218" t="n">
        <v>109.3155555555555</v>
      </c>
      <c r="E218" t="n">
        <v>0.6391111111111111</v>
      </c>
    </row>
    <row r="219">
      <c r="A219" t="inlineStr">
        <is>
          <t>002841</t>
        </is>
      </c>
      <c r="B219" t="n">
        <v>0.03344192203138697</v>
      </c>
      <c r="C219" t="n">
        <v>28.72868356943066</v>
      </c>
      <c r="D219" t="n">
        <v>115.9655555555556</v>
      </c>
      <c r="E219" t="n">
        <v>0.3877777777777778</v>
      </c>
    </row>
    <row r="220">
      <c r="A220" t="inlineStr">
        <is>
          <t>600702</t>
        </is>
      </c>
      <c r="B220" t="n">
        <v>0.01289530214219408</v>
      </c>
      <c r="C220" t="n">
        <v>28.67918946901347</v>
      </c>
      <c r="D220" t="n">
        <v>80.78777777777779</v>
      </c>
      <c r="E220" t="n">
        <v>2.883111111111111</v>
      </c>
    </row>
    <row r="221">
      <c r="A221" t="inlineStr">
        <is>
          <t>603010</t>
        </is>
      </c>
      <c r="B221" t="n">
        <v>0.00700696223465517</v>
      </c>
      <c r="C221" t="n">
        <v>28.61224489795919</v>
      </c>
      <c r="D221" t="n">
        <v>25.46444444444444</v>
      </c>
      <c r="E221" t="n">
        <v>2.308</v>
      </c>
    </row>
    <row r="222">
      <c r="A222" t="inlineStr">
        <is>
          <t>002240</t>
        </is>
      </c>
      <c r="B222" t="n">
        <v>0.008812582308041567</v>
      </c>
      <c r="C222" t="n">
        <v>28.57881136950904</v>
      </c>
      <c r="D222" t="n">
        <v>24.06688888888889</v>
      </c>
      <c r="E222" t="n">
        <v>9.005555555555556</v>
      </c>
    </row>
    <row r="223">
      <c r="A223" t="inlineStr">
        <is>
          <t>002967</t>
        </is>
      </c>
      <c r="B223" t="n">
        <v>0.008003689508411422</v>
      </c>
      <c r="C223" t="n">
        <v>28.47421203438394</v>
      </c>
      <c r="D223" t="n">
        <v>33.76377777777778</v>
      </c>
      <c r="E223" t="n">
        <v>3.313555555555556</v>
      </c>
    </row>
    <row r="224">
      <c r="A224" t="inlineStr">
        <is>
          <t>600399</t>
        </is>
      </c>
      <c r="B224" t="n">
        <v>0.002215062410527703</v>
      </c>
      <c r="C224" t="n">
        <v>28.298755186722</v>
      </c>
      <c r="D224" t="n">
        <v>14.88111111111111</v>
      </c>
      <c r="E224" t="n">
        <v>1.543333333333333</v>
      </c>
    </row>
    <row r="225">
      <c r="A225" t="inlineStr">
        <is>
          <t>002472</t>
        </is>
      </c>
      <c r="B225" t="n">
        <v>0.00188828858711407</v>
      </c>
      <c r="C225" t="n">
        <v>27.93522267206479</v>
      </c>
      <c r="D225" t="n">
        <v>7.940222222222223</v>
      </c>
      <c r="E225" t="n">
        <v>1.258222222222222</v>
      </c>
    </row>
    <row r="226">
      <c r="A226" t="inlineStr">
        <is>
          <t>300015</t>
        </is>
      </c>
      <c r="B226" t="n">
        <v>0.008008614625654721</v>
      </c>
      <c r="C226" t="n">
        <v>27.78027915353445</v>
      </c>
      <c r="D226" t="n">
        <v>73.99977777777778</v>
      </c>
      <c r="E226" t="n">
        <v>0.8922222222222221</v>
      </c>
    </row>
    <row r="227">
      <c r="A227" t="inlineStr">
        <is>
          <t>603026</t>
        </is>
      </c>
      <c r="B227" t="n">
        <v>0.02476988768956041</v>
      </c>
      <c r="C227" t="n">
        <v>27.74530271398747</v>
      </c>
      <c r="D227" t="n">
        <v>53.57822222222223</v>
      </c>
      <c r="E227" t="n">
        <v>6.183555555555556</v>
      </c>
    </row>
    <row r="228">
      <c r="A228" t="inlineStr">
        <is>
          <t>000703</t>
        </is>
      </c>
      <c r="B228" t="n">
        <v>0.00176532042431323</v>
      </c>
      <c r="C228" t="n">
        <v>27.72041302621126</v>
      </c>
      <c r="D228" t="n">
        <v>13.25133333333333</v>
      </c>
      <c r="E228" t="n">
        <v>1.372222222222222</v>
      </c>
    </row>
    <row r="229">
      <c r="A229" t="inlineStr">
        <is>
          <t>603267</t>
        </is>
      </c>
      <c r="B229" t="n">
        <v>0.02876380600010845</v>
      </c>
      <c r="C229" t="n">
        <v>27.68949771689497</v>
      </c>
      <c r="D229" t="n">
        <v>133.0215555555555</v>
      </c>
      <c r="E229" t="n">
        <v>1.926</v>
      </c>
    </row>
    <row r="230">
      <c r="A230" t="inlineStr">
        <is>
          <t>600680</t>
        </is>
      </c>
      <c r="B230" t="n">
        <v>0.0004561196958547953</v>
      </c>
      <c r="C230" t="n">
        <v>27.52902155887231</v>
      </c>
      <c r="D230" t="n">
        <v>6.644</v>
      </c>
      <c r="E230" t="n">
        <v>0.7995555555555555</v>
      </c>
    </row>
    <row r="231">
      <c r="A231" t="inlineStr">
        <is>
          <t>300054</t>
        </is>
      </c>
      <c r="B231" t="n">
        <v>0.00605804083507315</v>
      </c>
      <c r="C231" t="n">
        <v>27.49691738594329</v>
      </c>
      <c r="D231" t="n">
        <v>19.62822222222222</v>
      </c>
      <c r="E231" t="n">
        <v>3.859333333333334</v>
      </c>
    </row>
    <row r="232">
      <c r="A232" t="inlineStr">
        <is>
          <t>600690</t>
        </is>
      </c>
      <c r="B232" t="n">
        <v>0.00721080626658999</v>
      </c>
      <c r="C232" t="n">
        <v>27.47497219132371</v>
      </c>
      <c r="D232" t="n">
        <v>30.88488888888889</v>
      </c>
      <c r="E232" t="n">
        <v>0.8455555555555555</v>
      </c>
    </row>
    <row r="233">
      <c r="A233" t="inlineStr">
        <is>
          <t>002258</t>
        </is>
      </c>
      <c r="B233" t="n">
        <v>0.005541043021724482</v>
      </c>
      <c r="C233" t="n">
        <v>27.46415770609318</v>
      </c>
      <c r="D233" t="n">
        <v>23.05288888888889</v>
      </c>
      <c r="E233" t="n">
        <v>2.650888888888889</v>
      </c>
    </row>
    <row r="234">
      <c r="A234" t="inlineStr">
        <is>
          <t>600885</t>
        </is>
      </c>
      <c r="B234" t="n">
        <v>0.007467688839548122</v>
      </c>
      <c r="C234" t="n">
        <v>27.38071668976441</v>
      </c>
      <c r="D234" t="n">
        <v>54.93555555555555</v>
      </c>
      <c r="E234" t="n">
        <v>1.116666666666667</v>
      </c>
    </row>
    <row r="235">
      <c r="A235" t="inlineStr">
        <is>
          <t>601899</t>
        </is>
      </c>
      <c r="B235" t="n">
        <v>0.001869956258264346</v>
      </c>
      <c r="C235" t="n">
        <v>27.27272727272727</v>
      </c>
      <c r="D235" t="n">
        <v>9.888444444444445</v>
      </c>
      <c r="E235" t="n">
        <v>1.485777777777778</v>
      </c>
    </row>
    <row r="236">
      <c r="A236" t="inlineStr">
        <is>
          <t>002402</t>
        </is>
      </c>
      <c r="B236" t="n">
        <v>0.004254322885170633</v>
      </c>
      <c r="C236" t="n">
        <v>27.18556119571347</v>
      </c>
      <c r="D236" t="n">
        <v>18.79577777777778</v>
      </c>
      <c r="E236" t="n">
        <v>4.452222222222222</v>
      </c>
    </row>
    <row r="237">
      <c r="A237" t="inlineStr">
        <is>
          <t>002138</t>
        </is>
      </c>
      <c r="B237" t="n">
        <v>0.007452261377309736</v>
      </c>
      <c r="C237" t="n">
        <v>27.05667276051187</v>
      </c>
      <c r="D237" t="n">
        <v>27.1531111111111</v>
      </c>
      <c r="E237" t="n">
        <v>3.028666666666667</v>
      </c>
    </row>
    <row r="238">
      <c r="A238" t="inlineStr">
        <is>
          <t>600379</t>
        </is>
      </c>
      <c r="B238" t="n">
        <v>0.001910479682644571</v>
      </c>
      <c r="C238" t="n">
        <v>27.03180212014136</v>
      </c>
      <c r="D238" t="n">
        <v>6.352222222222223</v>
      </c>
      <c r="E238" t="n">
        <v>5.684</v>
      </c>
    </row>
    <row r="239">
      <c r="A239" t="inlineStr">
        <is>
          <t>603605</t>
        </is>
      </c>
      <c r="B239" t="n">
        <v>0.02501866900551732</v>
      </c>
      <c r="C239" t="n">
        <v>26.94058527933787</v>
      </c>
      <c r="D239" t="n">
        <v>183.946</v>
      </c>
      <c r="E239" t="n">
        <v>0.8453333333333335</v>
      </c>
    </row>
    <row r="240">
      <c r="A240" t="inlineStr">
        <is>
          <t>002078</t>
        </is>
      </c>
      <c r="B240" t="n">
        <v>0.003742819911989298</v>
      </c>
      <c r="C240" t="n">
        <v>26.87253613666227</v>
      </c>
      <c r="D240" t="n">
        <v>15.72511111111111</v>
      </c>
      <c r="E240" t="n">
        <v>1.178222222222222</v>
      </c>
    </row>
    <row r="241">
      <c r="A241" t="inlineStr">
        <is>
          <t>300211</t>
        </is>
      </c>
      <c r="B241" t="n">
        <v>0.002123905245213224</v>
      </c>
      <c r="C241" t="n">
        <v>26.86170212765957</v>
      </c>
      <c r="D241" t="n">
        <v>7.502666666666665</v>
      </c>
      <c r="E241" t="n">
        <v>2.714222222222223</v>
      </c>
    </row>
    <row r="242">
      <c r="A242" t="inlineStr">
        <is>
          <t>600486</t>
        </is>
      </c>
      <c r="B242" t="n">
        <v>0.03030281607170636</v>
      </c>
      <c r="C242" t="n">
        <v>26.70807453416149</v>
      </c>
      <c r="D242" t="n">
        <v>138.1595555555556</v>
      </c>
      <c r="E242" t="n">
        <v>0.8182222222222221</v>
      </c>
    </row>
    <row r="243">
      <c r="A243" t="inlineStr">
        <is>
          <t>000100</t>
        </is>
      </c>
      <c r="B243" t="n">
        <v>0.003538788515019245</v>
      </c>
      <c r="C243" t="n">
        <v>26.67597765363128</v>
      </c>
      <c r="D243" t="n">
        <v>8.044000000000002</v>
      </c>
      <c r="E243" t="n">
        <v>4.30311111111111</v>
      </c>
    </row>
    <row r="244">
      <c r="A244" t="inlineStr">
        <is>
          <t>000047</t>
        </is>
      </c>
      <c r="B244" t="n">
        <v>0.001912015549304579</v>
      </c>
      <c r="C244" t="n">
        <v>26.65615141955835</v>
      </c>
      <c r="D244" t="n">
        <v>7.864888888888887</v>
      </c>
      <c r="E244" t="n">
        <v>0</v>
      </c>
    </row>
    <row r="245">
      <c r="A245" t="inlineStr">
        <is>
          <t>002230</t>
        </is>
      </c>
      <c r="B245" t="n">
        <v>0.009738483419497894</v>
      </c>
      <c r="C245" t="n">
        <v>26.33627400103789</v>
      </c>
      <c r="D245" t="n">
        <v>42.98088888888888</v>
      </c>
      <c r="E245" t="n">
        <v>2.765555555555556</v>
      </c>
    </row>
    <row r="246">
      <c r="A246" t="inlineStr">
        <is>
          <t>688099</t>
        </is>
      </c>
      <c r="B246" t="n">
        <v>0.005716223487339698</v>
      </c>
      <c r="C246" t="n">
        <v>26.30252100840336</v>
      </c>
      <c r="D246" t="n">
        <v>79.50377777777777</v>
      </c>
      <c r="E246" t="n">
        <v>1.447555555555555</v>
      </c>
    </row>
    <row r="247">
      <c r="A247" t="inlineStr">
        <is>
          <t>300243</t>
        </is>
      </c>
      <c r="B247" t="n">
        <v>0.003581927907808482</v>
      </c>
      <c r="C247" t="n">
        <v>26.18724559023067</v>
      </c>
      <c r="D247" t="n">
        <v>15.82511111111111</v>
      </c>
      <c r="E247" t="n">
        <v>6.604666666666666</v>
      </c>
    </row>
    <row r="248">
      <c r="A248" t="inlineStr">
        <is>
          <t>600549</t>
        </is>
      </c>
      <c r="B248" t="n">
        <v>0.002139945294595994</v>
      </c>
      <c r="C248" t="n">
        <v>26.18254497001999</v>
      </c>
      <c r="D248" t="n">
        <v>16.7</v>
      </c>
      <c r="E248" t="n">
        <v>3.619333333333334</v>
      </c>
    </row>
    <row r="249">
      <c r="A249" t="inlineStr">
        <is>
          <t>002080</t>
        </is>
      </c>
      <c r="B249" t="n">
        <v>0.006514814814814814</v>
      </c>
      <c r="C249" t="n">
        <v>26.16869918699187</v>
      </c>
      <c r="D249" t="n">
        <v>23.98933333333334</v>
      </c>
      <c r="E249" t="n">
        <v>1.724222222222223</v>
      </c>
    </row>
    <row r="250">
      <c r="A250" t="inlineStr">
        <is>
          <t>300740</t>
        </is>
      </c>
      <c r="B250" t="n">
        <v>0.005864624932620108</v>
      </c>
      <c r="C250" t="n">
        <v>25.91656131479141</v>
      </c>
      <c r="D250" t="n">
        <v>18.91288888888889</v>
      </c>
      <c r="E250" t="n">
        <v>5.182</v>
      </c>
    </row>
    <row r="251">
      <c r="A251" t="inlineStr">
        <is>
          <t>300413</t>
        </is>
      </c>
      <c r="B251" t="n">
        <v>0.02001201268628102</v>
      </c>
      <c r="C251" t="n">
        <v>25.91357088703563</v>
      </c>
      <c r="D251" t="n">
        <v>75.57022222222221</v>
      </c>
      <c r="E251" t="n">
        <v>1.058444444444445</v>
      </c>
    </row>
    <row r="252">
      <c r="A252" t="inlineStr">
        <is>
          <t>002625</t>
        </is>
      </c>
      <c r="B252" t="n">
        <v>0.008671805935259635</v>
      </c>
      <c r="C252" t="n">
        <v>25.86293146573288</v>
      </c>
      <c r="D252" t="n">
        <v>22.98555555555556</v>
      </c>
      <c r="E252" t="n">
        <v>2.714888888888888</v>
      </c>
    </row>
    <row r="253">
      <c r="A253" t="inlineStr">
        <is>
          <t>603456</t>
        </is>
      </c>
      <c r="B253" t="n">
        <v>0.006195406530611624</v>
      </c>
      <c r="C253" t="n">
        <v>25.83746898263026</v>
      </c>
      <c r="D253" t="n">
        <v>36.17111111111111</v>
      </c>
      <c r="E253" t="n">
        <v>1.182888888888889</v>
      </c>
    </row>
    <row r="254">
      <c r="A254" t="inlineStr">
        <is>
          <t>603833</t>
        </is>
      </c>
      <c r="B254" t="n">
        <v>0.02918632915993652</v>
      </c>
      <c r="C254" t="n">
        <v>25.83206106870228</v>
      </c>
      <c r="D254" t="n">
        <v>136.4577777777778</v>
      </c>
      <c r="E254" t="n">
        <v>0.3544444444444445</v>
      </c>
    </row>
    <row r="255">
      <c r="A255" t="inlineStr">
        <is>
          <t>002088</t>
        </is>
      </c>
      <c r="B255" t="n">
        <v>0.002275297589232089</v>
      </c>
      <c r="C255" t="n">
        <v>25.66225165562914</v>
      </c>
      <c r="D255" t="n">
        <v>11.66622222222222</v>
      </c>
      <c r="E255" t="n">
        <v>1.797111111111111</v>
      </c>
    </row>
    <row r="256">
      <c r="A256" t="inlineStr">
        <is>
          <t>688155</t>
        </is>
      </c>
      <c r="B256" t="n">
        <v>0.04108700035168683</v>
      </c>
      <c r="C256" t="n">
        <v>25.52606243982947</v>
      </c>
      <c r="D256" t="n">
        <v>73.07911111111112</v>
      </c>
      <c r="E256" t="n">
        <v>6.573555555555557</v>
      </c>
    </row>
    <row r="257">
      <c r="A257" t="inlineStr">
        <is>
          <t>600315</t>
        </is>
      </c>
      <c r="B257" t="n">
        <v>0.006126596870878936</v>
      </c>
      <c r="C257" t="n">
        <v>25.47121752419766</v>
      </c>
      <c r="D257" t="n">
        <v>38.34977777777778</v>
      </c>
      <c r="E257" t="n">
        <v>1.143111111111111</v>
      </c>
    </row>
    <row r="258">
      <c r="A258" t="inlineStr">
        <is>
          <t>600908</t>
        </is>
      </c>
      <c r="B258" t="n">
        <v>0.0006454818698950152</v>
      </c>
      <c r="C258" t="n">
        <v>25.42372881355932</v>
      </c>
      <c r="D258" t="n">
        <v>6.074444444444445</v>
      </c>
      <c r="E258" t="n">
        <v>2.545555555555556</v>
      </c>
    </row>
    <row r="259">
      <c r="A259" t="inlineStr">
        <is>
          <t>603008</t>
        </is>
      </c>
      <c r="B259" t="n">
        <v>0.00182178188760713</v>
      </c>
      <c r="C259" t="n">
        <v>25.40229885057472</v>
      </c>
      <c r="D259" t="n">
        <v>18.46955555555556</v>
      </c>
      <c r="E259" t="n">
        <v>1.520222222222222</v>
      </c>
    </row>
    <row r="260">
      <c r="A260" t="inlineStr">
        <is>
          <t>603737</t>
        </is>
      </c>
      <c r="B260" t="n">
        <v>0.01668345156680032</v>
      </c>
      <c r="C260" t="n">
        <v>24.98770981108225</v>
      </c>
      <c r="D260" t="n">
        <v>150.0077777777778</v>
      </c>
      <c r="E260" t="n">
        <v>0.5462222222222223</v>
      </c>
    </row>
    <row r="261">
      <c r="A261" t="inlineStr">
        <is>
          <t>002184</t>
        </is>
      </c>
      <c r="B261" t="n">
        <v>0.002329567005065548</v>
      </c>
      <c r="C261" t="n">
        <v>24.98141263940521</v>
      </c>
      <c r="D261" t="n">
        <v>14.06688888888889</v>
      </c>
      <c r="E261" t="n">
        <v>4.130888888888888</v>
      </c>
    </row>
    <row r="262">
      <c r="A262" t="inlineStr">
        <is>
          <t>600036</t>
        </is>
      </c>
      <c r="B262" t="n">
        <v>0.009053001018084601</v>
      </c>
      <c r="C262" t="n">
        <v>24.85314053321284</v>
      </c>
      <c r="D262" t="n">
        <v>47.65666666666667</v>
      </c>
      <c r="E262" t="n">
        <v>0.3533333333333333</v>
      </c>
    </row>
    <row r="263">
      <c r="A263" t="inlineStr">
        <is>
          <t>002831</t>
        </is>
      </c>
      <c r="B263" t="n">
        <v>0.004496555033535571</v>
      </c>
      <c r="C263" t="n">
        <v>24.84848484848485</v>
      </c>
      <c r="D263" t="n">
        <v>30.78155555555555</v>
      </c>
      <c r="E263" t="n">
        <v>1.412</v>
      </c>
    </row>
    <row r="264">
      <c r="A264" t="inlineStr">
        <is>
          <t>002532</t>
        </is>
      </c>
      <c r="B264" t="n">
        <v>0.001381371780807605</v>
      </c>
      <c r="C264" t="n">
        <v>24.81662591687044</v>
      </c>
      <c r="D264" t="n">
        <v>7.562666666666667</v>
      </c>
      <c r="E264" t="n">
        <v>3.268222222222222</v>
      </c>
    </row>
    <row r="265">
      <c r="A265" t="inlineStr">
        <is>
          <t>600711</t>
        </is>
      </c>
      <c r="B265" t="n">
        <v>0.002806132229847242</v>
      </c>
      <c r="C265" t="n">
        <v>24.79608482871127</v>
      </c>
      <c r="D265" t="n">
        <v>8.005555555555556</v>
      </c>
      <c r="E265" t="n">
        <v>11.342</v>
      </c>
    </row>
    <row r="266">
      <c r="A266" t="inlineStr">
        <is>
          <t>002054</t>
        </is>
      </c>
      <c r="B266" t="n">
        <v>0.002389840755326015</v>
      </c>
      <c r="C266" t="n">
        <v>24.72406181015452</v>
      </c>
      <c r="D266" t="n">
        <v>8.897111111111112</v>
      </c>
      <c r="E266" t="n">
        <v>4.009777777777778</v>
      </c>
    </row>
    <row r="267">
      <c r="A267" t="inlineStr">
        <is>
          <t>688333</t>
        </is>
      </c>
      <c r="B267" t="n">
        <v>0.02249747332533245</v>
      </c>
      <c r="C267" t="n">
        <v>24.69437652811735</v>
      </c>
      <c r="D267" t="n">
        <v>142.6935555555556</v>
      </c>
      <c r="E267" t="n">
        <v>1.929111111111111</v>
      </c>
    </row>
    <row r="268">
      <c r="A268" t="inlineStr">
        <is>
          <t>000831</t>
        </is>
      </c>
      <c r="B268" t="n">
        <v>0.006761268175362768</v>
      </c>
      <c r="C268" t="n">
        <v>24.68706536856744</v>
      </c>
      <c r="D268" t="n">
        <v>15.22622222222222</v>
      </c>
      <c r="E268" t="n">
        <v>5.757777777777777</v>
      </c>
    </row>
    <row r="269">
      <c r="A269" t="inlineStr">
        <is>
          <t>000403</t>
        </is>
      </c>
      <c r="B269" t="n">
        <v>0.006466375108751787</v>
      </c>
      <c r="C269" t="n">
        <v>24.65408805031446</v>
      </c>
      <c r="D269" t="n">
        <v>40.03844444444445</v>
      </c>
      <c r="E269" t="n">
        <v>0.596</v>
      </c>
    </row>
    <row r="270">
      <c r="A270" t="inlineStr">
        <is>
          <t>601021</t>
        </is>
      </c>
      <c r="B270" t="n">
        <v>0.007478640311300333</v>
      </c>
      <c r="C270" t="n">
        <v>24.61806227035388</v>
      </c>
      <c r="D270" t="n">
        <v>54.754</v>
      </c>
      <c r="E270" t="n">
        <v>0.6788888888888889</v>
      </c>
    </row>
    <row r="271">
      <c r="A271" t="inlineStr">
        <is>
          <t>002497</t>
        </is>
      </c>
      <c r="B271" t="n">
        <v>0.01484751667008604</v>
      </c>
      <c r="C271" t="n">
        <v>24.45464982778414</v>
      </c>
      <c r="D271" t="n">
        <v>22.30488888888889</v>
      </c>
      <c r="E271" t="n">
        <v>10.10266666666667</v>
      </c>
    </row>
    <row r="272">
      <c r="A272" t="inlineStr">
        <is>
          <t>300363</t>
        </is>
      </c>
      <c r="B272" t="n">
        <v>0.006849787364294133</v>
      </c>
      <c r="C272" t="n">
        <v>24.38040345821324</v>
      </c>
      <c r="D272" t="n">
        <v>37.91333333333333</v>
      </c>
      <c r="E272" t="n">
        <v>1.350666666666667</v>
      </c>
    </row>
    <row r="273">
      <c r="A273" t="inlineStr">
        <is>
          <t>000698</t>
        </is>
      </c>
      <c r="B273" t="n">
        <v>0.002728645246879171</v>
      </c>
      <c r="C273" t="n">
        <v>24.35643564356436</v>
      </c>
      <c r="D273" t="n">
        <v>5.182444444444444</v>
      </c>
      <c r="E273" t="n">
        <v>4.218888888888888</v>
      </c>
    </row>
    <row r="274">
      <c r="A274" t="inlineStr">
        <is>
          <t>603758</t>
        </is>
      </c>
      <c r="B274" t="n">
        <v>0.0007096263868621597</v>
      </c>
      <c r="C274" t="n">
        <v>24.28571428571429</v>
      </c>
      <c r="D274" t="n">
        <v>9.475555555555555</v>
      </c>
      <c r="E274" t="n">
        <v>1.573555555555556</v>
      </c>
    </row>
    <row r="275">
      <c r="A275" t="inlineStr">
        <is>
          <t>300685</t>
        </is>
      </c>
      <c r="B275" t="n">
        <v>0.005441130454538373</v>
      </c>
      <c r="C275" t="n">
        <v>24.20442286947142</v>
      </c>
      <c r="D275" t="n">
        <v>76.75288888888889</v>
      </c>
      <c r="E275" t="n">
        <v>1.288444444444444</v>
      </c>
    </row>
    <row r="276">
      <c r="A276" t="inlineStr">
        <is>
          <t>002430</t>
        </is>
      </c>
      <c r="B276" t="n">
        <v>0.003338367012248655</v>
      </c>
      <c r="C276" t="n">
        <v>24.03214024835647</v>
      </c>
      <c r="D276" t="n">
        <v>28.50244444444445</v>
      </c>
      <c r="E276" t="n">
        <v>1.006666666666667</v>
      </c>
    </row>
    <row r="277">
      <c r="A277" t="inlineStr">
        <is>
          <t>300285</t>
        </is>
      </c>
      <c r="B277" t="n">
        <v>0.005003185934678903</v>
      </c>
      <c r="C277" t="n">
        <v>23.89679286231012</v>
      </c>
      <c r="D277" t="n">
        <v>46.31933333333333</v>
      </c>
      <c r="E277" t="n">
        <v>1.568888888888889</v>
      </c>
    </row>
    <row r="278">
      <c r="A278" t="inlineStr">
        <is>
          <t>688198</t>
        </is>
      </c>
      <c r="B278" t="n">
        <v>0.03820407015199435</v>
      </c>
      <c r="C278" t="n">
        <v>23.89604139092769</v>
      </c>
      <c r="D278" t="n">
        <v>89.67555555555556</v>
      </c>
      <c r="E278" t="n">
        <v>2.174666666666667</v>
      </c>
    </row>
    <row r="279">
      <c r="A279" t="inlineStr">
        <is>
          <t>600096</t>
        </is>
      </c>
      <c r="B279" t="n">
        <v>0.001043336700376608</v>
      </c>
      <c r="C279" t="n">
        <v>23.68866328257191</v>
      </c>
      <c r="D279" t="n">
        <v>6.249555555555557</v>
      </c>
      <c r="E279" t="n">
        <v>2.625111111111111</v>
      </c>
    </row>
    <row r="280">
      <c r="A280" t="inlineStr">
        <is>
          <t>300850</t>
        </is>
      </c>
      <c r="B280" t="n">
        <v>0.045331607842563</v>
      </c>
      <c r="C280" t="n">
        <v>23.60769230769231</v>
      </c>
      <c r="D280" t="n">
        <v>157.3755555555556</v>
      </c>
      <c r="E280" t="n">
        <v>9.553777777777778</v>
      </c>
    </row>
    <row r="281">
      <c r="A281" t="inlineStr">
        <is>
          <t>600163</t>
        </is>
      </c>
      <c r="B281" t="n">
        <v>0.0003756086044799957</v>
      </c>
      <c r="C281" t="n">
        <v>23.54651162790697</v>
      </c>
      <c r="D281" t="n">
        <v>3.95111111111111</v>
      </c>
      <c r="E281" t="n">
        <v>2.1</v>
      </c>
    </row>
    <row r="282">
      <c r="A282" t="inlineStr">
        <is>
          <t>002918</t>
        </is>
      </c>
      <c r="B282" t="n">
        <v>0.003746819224127339</v>
      </c>
      <c r="C282" t="n">
        <v>23.4508729887025</v>
      </c>
      <c r="D282" t="n">
        <v>31.86422222222222</v>
      </c>
      <c r="E282" t="n">
        <v>2.122</v>
      </c>
    </row>
    <row r="283">
      <c r="A283" t="inlineStr">
        <is>
          <t>002312</t>
        </is>
      </c>
      <c r="B283" t="n">
        <v>0.00192152617386601</v>
      </c>
      <c r="C283" t="n">
        <v>23.25976230899831</v>
      </c>
      <c r="D283" t="n">
        <v>6.253999999999999</v>
      </c>
      <c r="E283" t="n">
        <v>2.157333333333333</v>
      </c>
    </row>
    <row r="284">
      <c r="A284" t="inlineStr">
        <is>
          <t>300526</t>
        </is>
      </c>
      <c r="B284" t="n">
        <v>0.007418193853554209</v>
      </c>
      <c r="C284" t="n">
        <v>23.24189526184539</v>
      </c>
      <c r="D284" t="n">
        <v>66.54533333333333</v>
      </c>
      <c r="E284" t="n">
        <v>0.5820000000000001</v>
      </c>
    </row>
    <row r="285">
      <c r="A285" t="inlineStr">
        <is>
          <t>000425</t>
        </is>
      </c>
      <c r="B285" t="n">
        <v>0.0003940705146805639</v>
      </c>
      <c r="C285" t="n">
        <v>23.21428571428572</v>
      </c>
      <c r="D285" t="n">
        <v>5.672888888888889</v>
      </c>
      <c r="E285" t="n">
        <v>1.650666666666667</v>
      </c>
    </row>
    <row r="286">
      <c r="A286" t="inlineStr">
        <is>
          <t>603565</t>
        </is>
      </c>
      <c r="B286" t="n">
        <v>0.01041219993946852</v>
      </c>
      <c r="C286" t="n">
        <v>23.14297981966509</v>
      </c>
      <c r="D286" t="n">
        <v>26.01555555555556</v>
      </c>
      <c r="E286" t="n">
        <v>10.514</v>
      </c>
    </row>
    <row r="287">
      <c r="A287" t="inlineStr">
        <is>
          <t>688139</t>
        </is>
      </c>
      <c r="B287" t="n">
        <v>0.01930902906540046</v>
      </c>
      <c r="C287" t="n">
        <v>23.1426969442108</v>
      </c>
      <c r="D287" t="n">
        <v>72.57555555555555</v>
      </c>
      <c r="E287" t="n">
        <v>1.626888888888889</v>
      </c>
    </row>
    <row r="288">
      <c r="A288" t="inlineStr">
        <is>
          <t>000633</t>
        </is>
      </c>
      <c r="B288" t="n">
        <v>0.004375601058571101</v>
      </c>
      <c r="C288" t="n">
        <v>23.13575525812619</v>
      </c>
      <c r="D288" t="n">
        <v>5.719333333333333</v>
      </c>
      <c r="E288" t="n">
        <v>8.805555555555554</v>
      </c>
    </row>
    <row r="289">
      <c r="A289" t="inlineStr">
        <is>
          <t>600997</t>
        </is>
      </c>
      <c r="B289" t="n">
        <v>0.001319712356639519</v>
      </c>
      <c r="C289" t="n">
        <v>23.04900181488205</v>
      </c>
      <c r="D289" t="n">
        <v>6.082444444444443</v>
      </c>
      <c r="E289" t="n">
        <v>2.274222222222223</v>
      </c>
    </row>
    <row r="290">
      <c r="A290" t="inlineStr">
        <is>
          <t>601155</t>
        </is>
      </c>
      <c r="B290" t="n">
        <v>0.01201577847715892</v>
      </c>
      <c r="C290" t="n">
        <v>23.01790281329923</v>
      </c>
      <c r="D290" t="n">
        <v>38.01911111111111</v>
      </c>
      <c r="E290" t="n">
        <v>0.4306666666666666</v>
      </c>
    </row>
    <row r="291">
      <c r="A291" t="inlineStr">
        <is>
          <t>002876</t>
        </is>
      </c>
      <c r="B291" t="n">
        <v>0.009523914814561014</v>
      </c>
      <c r="C291" t="n">
        <v>22.93497363796133</v>
      </c>
      <c r="D291" t="n">
        <v>48.64333333333334</v>
      </c>
      <c r="E291" t="n">
        <v>2.835111111111111</v>
      </c>
    </row>
    <row r="292">
      <c r="A292" t="inlineStr">
        <is>
          <t>601615</t>
        </is>
      </c>
      <c r="B292" t="n">
        <v>0.002806666993504722</v>
      </c>
      <c r="C292" t="n">
        <v>22.89366647298081</v>
      </c>
      <c r="D292" t="n">
        <v>19.642</v>
      </c>
      <c r="E292" t="n">
        <v>5.312888888888889</v>
      </c>
    </row>
    <row r="293">
      <c r="A293" t="inlineStr">
        <is>
          <t>688169</t>
        </is>
      </c>
      <c r="B293" t="n">
        <v>0.1830453261849927</v>
      </c>
      <c r="C293" t="n">
        <v>22.76526005036033</v>
      </c>
      <c r="D293" t="n">
        <v>1068.240666666667</v>
      </c>
      <c r="E293" t="n">
        <v>2.590666666666667</v>
      </c>
    </row>
    <row r="294">
      <c r="A294" t="inlineStr">
        <is>
          <t>002705</t>
        </is>
      </c>
      <c r="B294" t="n">
        <v>0.01095189810116239</v>
      </c>
      <c r="C294" t="n">
        <v>22.72510719390188</v>
      </c>
      <c r="D294" t="n">
        <v>46.56577777777778</v>
      </c>
      <c r="E294" t="n">
        <v>0.7513333333333334</v>
      </c>
    </row>
    <row r="295">
      <c r="A295" t="inlineStr">
        <is>
          <t>603195</t>
        </is>
      </c>
      <c r="B295" t="n">
        <v>0.02811438004353296</v>
      </c>
      <c r="C295" t="n">
        <v>22.69131997945557</v>
      </c>
      <c r="D295" t="n">
        <v>217.1471111111111</v>
      </c>
      <c r="E295" t="n">
        <v>3.502222222222223</v>
      </c>
    </row>
    <row r="296">
      <c r="A296" t="inlineStr">
        <is>
          <t>600862</t>
        </is>
      </c>
      <c r="B296" t="n">
        <v>0.01516176952494506</v>
      </c>
      <c r="C296" t="n">
        <v>22.53184713375795</v>
      </c>
      <c r="D296" t="n">
        <v>31.46377777777777</v>
      </c>
      <c r="E296" t="n">
        <v>1.760444444444444</v>
      </c>
    </row>
    <row r="297">
      <c r="A297" t="inlineStr">
        <is>
          <t>300408</t>
        </is>
      </c>
      <c r="B297" t="n">
        <v>0.005141261666213363</v>
      </c>
      <c r="C297" t="n">
        <v>22.49857061177818</v>
      </c>
      <c r="D297" t="n">
        <v>37.91711111111112</v>
      </c>
      <c r="E297" t="n">
        <v>1.465111111111111</v>
      </c>
    </row>
    <row r="298">
      <c r="A298" t="inlineStr">
        <is>
          <t>002139</t>
        </is>
      </c>
      <c r="B298" t="n">
        <v>0.003658559375538806</v>
      </c>
      <c r="C298" t="n">
        <v>22.44655581947743</v>
      </c>
      <c r="D298" t="n">
        <v>8.703777777777777</v>
      </c>
      <c r="E298" t="n">
        <v>4.162666666666667</v>
      </c>
    </row>
    <row r="299">
      <c r="A299" t="inlineStr">
        <is>
          <t>000591</t>
        </is>
      </c>
      <c r="B299" t="n">
        <v>0.004228799104504483</v>
      </c>
      <c r="C299" t="n">
        <v>22.43186582809225</v>
      </c>
      <c r="D299" t="n">
        <v>6.308666666666667</v>
      </c>
      <c r="E299" t="n">
        <v>11.47911111111111</v>
      </c>
    </row>
    <row r="300">
      <c r="A300" t="inlineStr">
        <is>
          <t>600290</t>
        </is>
      </c>
      <c r="B300" t="n">
        <v>0.000536659027095673</v>
      </c>
      <c r="C300" t="n">
        <v>22.42152466367713</v>
      </c>
      <c r="D300" t="n">
        <v>2.488666666666667</v>
      </c>
      <c r="E300" t="n">
        <v>1.967333333333333</v>
      </c>
    </row>
    <row r="301">
      <c r="A301" t="inlineStr">
        <is>
          <t>600779</t>
        </is>
      </c>
      <c r="B301" t="n">
        <v>0.01701555369763972</v>
      </c>
      <c r="C301" t="n">
        <v>22.39583333333335</v>
      </c>
      <c r="D301" t="n">
        <v>84.6708888888889</v>
      </c>
      <c r="E301" t="n">
        <v>2.153333333333334</v>
      </c>
    </row>
    <row r="302">
      <c r="A302" t="inlineStr">
        <is>
          <t>002723</t>
        </is>
      </c>
      <c r="B302" t="n">
        <v>0.001536199718614953</v>
      </c>
      <c r="C302" t="n">
        <v>22.35772357723578</v>
      </c>
      <c r="D302" t="n">
        <v>13.724</v>
      </c>
      <c r="E302" t="n">
        <v>2.380888888888889</v>
      </c>
    </row>
    <row r="303">
      <c r="A303" t="inlineStr">
        <is>
          <t>600337</t>
        </is>
      </c>
      <c r="B303" t="n">
        <v>0.0009495653349165669</v>
      </c>
      <c r="C303" t="n">
        <v>22.22222222222221</v>
      </c>
      <c r="D303" t="n">
        <v>5.115333333333333</v>
      </c>
      <c r="E303" t="n">
        <v>1.094666666666667</v>
      </c>
    </row>
    <row r="304">
      <c r="A304" t="inlineStr">
        <is>
          <t>002256</t>
        </is>
      </c>
      <c r="B304" t="n">
        <v>0.0003842431923490047</v>
      </c>
      <c r="C304" t="n">
        <v>22.1311475409836</v>
      </c>
      <c r="D304" t="n">
        <v>1.220888888888889</v>
      </c>
      <c r="E304" t="n">
        <v>2.122444444444445</v>
      </c>
    </row>
    <row r="305">
      <c r="A305" t="inlineStr">
        <is>
          <t>000980</t>
        </is>
      </c>
      <c r="B305" t="n">
        <v>0.0007151143253707358</v>
      </c>
      <c r="C305" t="n">
        <v>22</v>
      </c>
      <c r="D305" t="n">
        <v>1.502222222222222</v>
      </c>
      <c r="E305" t="n">
        <v>2.09711111111111</v>
      </c>
    </row>
    <row r="306">
      <c r="A306" t="inlineStr">
        <is>
          <t>002001</t>
        </is>
      </c>
      <c r="B306" t="n">
        <v>0.005837250702036722</v>
      </c>
      <c r="C306" t="n">
        <v>21.95121951219514</v>
      </c>
      <c r="D306" t="n">
        <v>36.15777777777778</v>
      </c>
      <c r="E306" t="n">
        <v>0.988888888888889</v>
      </c>
    </row>
    <row r="307">
      <c r="A307" t="inlineStr">
        <is>
          <t>000918</t>
        </is>
      </c>
      <c r="B307" t="n">
        <v>0.002100989284244798</v>
      </c>
      <c r="C307" t="n">
        <v>21.93396226415094</v>
      </c>
      <c r="D307" t="n">
        <v>4.140666666666666</v>
      </c>
      <c r="E307" t="n">
        <v>0.7088888888888889</v>
      </c>
    </row>
    <row r="308">
      <c r="A308" t="inlineStr">
        <is>
          <t>300791</t>
        </is>
      </c>
      <c r="B308" t="n">
        <v>0.02099134903824683</v>
      </c>
      <c r="C308" t="n">
        <v>21.88240604897867</v>
      </c>
      <c r="D308" t="n">
        <v>98.36488888888888</v>
      </c>
      <c r="E308" t="n">
        <v>2.597111111111111</v>
      </c>
    </row>
    <row r="309">
      <c r="A309" t="inlineStr">
        <is>
          <t>600276</t>
        </is>
      </c>
      <c r="B309" t="n">
        <v>0.0107583716910381</v>
      </c>
      <c r="C309" t="n">
        <v>21.83857000111025</v>
      </c>
      <c r="D309" t="n">
        <v>106.1357777777778</v>
      </c>
      <c r="E309" t="n">
        <v>0.5864444444444443</v>
      </c>
    </row>
    <row r="310">
      <c r="A310" t="inlineStr">
        <is>
          <t>000956</t>
        </is>
      </c>
      <c r="B310" t="n">
        <v>0.0009195362401724949</v>
      </c>
      <c r="C310" t="n">
        <v>21.77914110429449</v>
      </c>
      <c r="D310" t="n">
        <v>11.62822222222222</v>
      </c>
      <c r="E310" t="n">
        <v>0</v>
      </c>
    </row>
    <row r="311">
      <c r="A311" t="inlineStr">
        <is>
          <t>600230</t>
        </is>
      </c>
      <c r="B311" t="n">
        <v>0.001438684745351412</v>
      </c>
      <c r="C311" t="n">
        <v>21.69421487603305</v>
      </c>
      <c r="D311" t="n">
        <v>9.044444444444444</v>
      </c>
      <c r="E311" t="n">
        <v>1.713111111111111</v>
      </c>
    </row>
    <row r="312">
      <c r="A312" t="inlineStr">
        <is>
          <t>603678</t>
        </is>
      </c>
      <c r="B312" t="n">
        <v>0.02260928722840487</v>
      </c>
      <c r="C312" t="n">
        <v>21.49194278471844</v>
      </c>
      <c r="D312" t="n">
        <v>67.09333333333333</v>
      </c>
      <c r="E312" t="n">
        <v>2.290666666666667</v>
      </c>
    </row>
    <row r="313">
      <c r="A313" t="inlineStr">
        <is>
          <t>000762</t>
        </is>
      </c>
      <c r="B313" t="n">
        <v>0.006430229246689334</v>
      </c>
      <c r="C313" t="n">
        <v>21.41194724592708</v>
      </c>
      <c r="D313" t="n">
        <v>14.79133333333334</v>
      </c>
      <c r="E313" t="n">
        <v>6.921999999999999</v>
      </c>
    </row>
    <row r="314">
      <c r="A314" t="inlineStr">
        <is>
          <t>688111</t>
        </is>
      </c>
      <c r="B314" t="n">
        <v>0.08532114948177957</v>
      </c>
      <c r="C314" t="n">
        <v>21.31616595135908</v>
      </c>
      <c r="D314" t="n">
        <v>400.5688888888889</v>
      </c>
      <c r="E314" t="n">
        <v>0.9473333333333334</v>
      </c>
    </row>
    <row r="315">
      <c r="A315" t="inlineStr">
        <is>
          <t>000763</t>
        </is>
      </c>
      <c r="B315" t="n">
        <v>0.0006253918805320677</v>
      </c>
      <c r="C315" t="n">
        <v>21.26436781609195</v>
      </c>
      <c r="D315" t="n">
        <v>3.994666666666666</v>
      </c>
      <c r="E315" t="n">
        <v>0</v>
      </c>
    </row>
    <row r="316">
      <c r="A316" t="inlineStr">
        <is>
          <t>603187</t>
        </is>
      </c>
      <c r="B316" t="n">
        <v>0.007636759166919097</v>
      </c>
      <c r="C316" t="n">
        <v>21.25743109349667</v>
      </c>
      <c r="D316" t="n">
        <v>61.35244444444446</v>
      </c>
      <c r="E316" t="n">
        <v>2.241333333333333</v>
      </c>
    </row>
    <row r="317">
      <c r="A317" t="inlineStr">
        <is>
          <t>600160</t>
        </is>
      </c>
      <c r="B317" t="n">
        <v>0.0007610343278277372</v>
      </c>
      <c r="C317" t="n">
        <v>21.24833997343958</v>
      </c>
      <c r="D317" t="n">
        <v>8.182222222222222</v>
      </c>
      <c r="E317" t="n">
        <v>1.256444444444444</v>
      </c>
    </row>
    <row r="318">
      <c r="A318" t="inlineStr">
        <is>
          <t>600873</t>
        </is>
      </c>
      <c r="B318" t="n">
        <v>0.001545022895840723</v>
      </c>
      <c r="C318" t="n">
        <v>21.1946050096339</v>
      </c>
      <c r="D318" t="n">
        <v>5.266888888888889</v>
      </c>
      <c r="E318" t="n">
        <v>1.584222222222222</v>
      </c>
    </row>
    <row r="319">
      <c r="A319" t="inlineStr">
        <is>
          <t>000858</t>
        </is>
      </c>
      <c r="B319" t="n">
        <v>0.02420376736949715</v>
      </c>
      <c r="C319" t="n">
        <v>21.13970588235294</v>
      </c>
      <c r="D319" t="n">
        <v>293.3097777777778</v>
      </c>
      <c r="E319" t="n">
        <v>0.5846666666666667</v>
      </c>
    </row>
    <row r="320">
      <c r="A320" t="inlineStr">
        <is>
          <t>600926</t>
        </is>
      </c>
      <c r="B320" t="n">
        <v>0.001041032200206558</v>
      </c>
      <c r="C320" t="n">
        <v>21.08938547486032</v>
      </c>
      <c r="D320" t="n">
        <v>14.92888888888889</v>
      </c>
      <c r="E320" t="n">
        <v>0.6642222222222222</v>
      </c>
    </row>
    <row r="321">
      <c r="A321" t="inlineStr">
        <is>
          <t>002709</t>
        </is>
      </c>
      <c r="B321" t="n">
        <v>0.01516184109531175</v>
      </c>
      <c r="C321" t="n">
        <v>21.06824925816024</v>
      </c>
      <c r="D321" t="n">
        <v>101.942</v>
      </c>
      <c r="E321" t="n">
        <v>3.000444444444445</v>
      </c>
    </row>
    <row r="322">
      <c r="A322" t="inlineStr">
        <is>
          <t>002459</t>
        </is>
      </c>
      <c r="B322" t="n">
        <v>0.006262466485387207</v>
      </c>
      <c r="C322" t="n">
        <v>21.00636556532283</v>
      </c>
      <c r="D322" t="n">
        <v>39.25155555555556</v>
      </c>
      <c r="E322" t="n">
        <v>4.592444444444444</v>
      </c>
    </row>
    <row r="323">
      <c r="A323" t="inlineStr">
        <is>
          <t>600916</t>
        </is>
      </c>
      <c r="B323" t="n">
        <v>0.00106523498288204</v>
      </c>
      <c r="C323" t="n">
        <v>21.00139082058412</v>
      </c>
      <c r="D323" t="n">
        <v>7.933333333333334</v>
      </c>
      <c r="E323" t="n">
        <v>0.3</v>
      </c>
    </row>
    <row r="324">
      <c r="A324" t="inlineStr">
        <is>
          <t>600110</t>
        </is>
      </c>
      <c r="B324" t="n">
        <v>0.004480608212885941</v>
      </c>
      <c r="C324" t="n">
        <v>20.87186261558784</v>
      </c>
      <c r="D324" t="n">
        <v>9.599555555555556</v>
      </c>
      <c r="E324" t="n">
        <v>6.271333333333333</v>
      </c>
    </row>
    <row r="325">
      <c r="A325" t="inlineStr">
        <is>
          <t>688017</t>
        </is>
      </c>
      <c r="B325" t="n">
        <v>0.02460318665779805</v>
      </c>
      <c r="C325" t="n">
        <v>20.70116861435727</v>
      </c>
      <c r="D325" t="n">
        <v>141.2604444444445</v>
      </c>
      <c r="E325" t="n">
        <v>3.598222222222223</v>
      </c>
    </row>
    <row r="326">
      <c r="A326" t="inlineStr">
        <is>
          <t>603177</t>
        </is>
      </c>
      <c r="B326" t="n">
        <v>0.001009917845117845</v>
      </c>
      <c r="C326" t="n">
        <v>20.53990610328638</v>
      </c>
      <c r="D326" t="n">
        <v>9.166666666666668</v>
      </c>
      <c r="E326" t="n">
        <v>0.7991111111111111</v>
      </c>
    </row>
    <row r="327">
      <c r="A327" t="inlineStr">
        <is>
          <t>000048</t>
        </is>
      </c>
      <c r="B327" t="n">
        <v>0.001230780269634457</v>
      </c>
      <c r="C327" t="n">
        <v>20.48494983277591</v>
      </c>
      <c r="D327" t="n">
        <v>23.23177777777778</v>
      </c>
      <c r="E327" t="n">
        <v>0.5615555555555556</v>
      </c>
    </row>
    <row r="328">
      <c r="A328" t="inlineStr">
        <is>
          <t>600991</t>
        </is>
      </c>
      <c r="B328" t="n">
        <v>0.0009895490385826188</v>
      </c>
      <c r="C328" t="n">
        <v>20.40540540540541</v>
      </c>
      <c r="D328" t="n">
        <v>15.90444444444445</v>
      </c>
      <c r="E328" t="n">
        <v>0</v>
      </c>
    </row>
    <row r="329">
      <c r="A329" t="inlineStr">
        <is>
          <t>601636</t>
        </is>
      </c>
      <c r="B329" t="n">
        <v>0.0009288551029514887</v>
      </c>
      <c r="C329" t="n">
        <v>20.17167381974247</v>
      </c>
      <c r="D329" t="n">
        <v>12.39466666666667</v>
      </c>
      <c r="E329" t="n">
        <v>3.078666666666666</v>
      </c>
    </row>
    <row r="330">
      <c r="A330" t="inlineStr">
        <is>
          <t>002142</t>
        </is>
      </c>
      <c r="B330" t="n">
        <v>0.003826267205772088</v>
      </c>
      <c r="C330" t="n">
        <v>20.14549524342473</v>
      </c>
      <c r="D330" t="n">
        <v>37.27355555555555</v>
      </c>
      <c r="E330" t="n">
        <v>0.6048888888888888</v>
      </c>
    </row>
    <row r="331">
      <c r="A331" t="inlineStr">
        <is>
          <t>688200</t>
        </is>
      </c>
      <c r="B331" t="n">
        <v>0.09747859086765695</v>
      </c>
      <c r="C331" t="n">
        <v>20.11002444987775</v>
      </c>
      <c r="D331" t="n">
        <v>371.286</v>
      </c>
      <c r="E331" t="n">
        <v>5.399555555555556</v>
      </c>
    </row>
    <row r="332">
      <c r="A332" t="inlineStr">
        <is>
          <t>002149</t>
        </is>
      </c>
      <c r="B332" t="n">
        <v>0.006338868141756031</v>
      </c>
      <c r="C332" t="n">
        <v>20</v>
      </c>
      <c r="D332" t="n">
        <v>15.10777777777778</v>
      </c>
      <c r="E332" t="n">
        <v>10.09333333333333</v>
      </c>
    </row>
    <row r="333">
      <c r="A333" t="inlineStr">
        <is>
          <t>002821</t>
        </is>
      </c>
      <c r="B333" t="n">
        <v>0.01949872981595157</v>
      </c>
      <c r="C333" t="n">
        <v>19.83211678832115</v>
      </c>
      <c r="D333" t="n">
        <v>298.0106666666667</v>
      </c>
      <c r="E333" t="n">
        <v>1.132222222222222</v>
      </c>
    </row>
    <row r="334">
      <c r="A334" t="inlineStr">
        <is>
          <t>002202</t>
        </is>
      </c>
      <c r="B334" t="n">
        <v>0.002793226241683594</v>
      </c>
      <c r="C334" t="n">
        <v>19.66426858513191</v>
      </c>
      <c r="D334" t="n">
        <v>14.40044444444444</v>
      </c>
      <c r="E334" t="n">
        <v>3.352222222222222</v>
      </c>
    </row>
    <row r="335">
      <c r="A335" t="inlineStr">
        <is>
          <t>600597</t>
        </is>
      </c>
      <c r="B335" t="n">
        <v>0.002438380997030786</v>
      </c>
      <c r="C335" t="n">
        <v>19.61538461538461</v>
      </c>
      <c r="D335" t="n">
        <v>17.76622222222222</v>
      </c>
      <c r="E335" t="n">
        <v>2.813777777777778</v>
      </c>
    </row>
    <row r="336">
      <c r="A336" t="inlineStr">
        <is>
          <t>000723</t>
        </is>
      </c>
      <c r="B336" t="n">
        <v>0.0008507804988510611</v>
      </c>
      <c r="C336" t="n">
        <v>19.46902654867255</v>
      </c>
      <c r="D336" t="n">
        <v>6.651333333333334</v>
      </c>
      <c r="E336" t="n">
        <v>3.518888888888889</v>
      </c>
    </row>
    <row r="337">
      <c r="A337" t="inlineStr">
        <is>
          <t>002179</t>
        </is>
      </c>
      <c r="B337" t="n">
        <v>0.01157995797641434</v>
      </c>
      <c r="C337" t="n">
        <v>19.44656780308822</v>
      </c>
      <c r="D337" t="n">
        <v>72.66022222222222</v>
      </c>
      <c r="E337" t="n">
        <v>1.244666666666667</v>
      </c>
    </row>
    <row r="338">
      <c r="A338" t="inlineStr">
        <is>
          <t>600121</t>
        </is>
      </c>
      <c r="B338" t="n">
        <v>0.007651922753818961</v>
      </c>
      <c r="C338" t="n">
        <v>19.37639198218264</v>
      </c>
      <c r="D338" t="n">
        <v>6.531555555555556</v>
      </c>
      <c r="E338" t="n">
        <v>12.56888888888889</v>
      </c>
    </row>
    <row r="339">
      <c r="A339" t="inlineStr">
        <is>
          <t>000866</t>
        </is>
      </c>
      <c r="B339" t="n">
        <v>0.00152091572209107</v>
      </c>
      <c r="C339" t="n">
        <v>19.3103448275862</v>
      </c>
      <c r="D339" t="n">
        <v>13.27266666666667</v>
      </c>
      <c r="E339" t="n">
        <v>0</v>
      </c>
    </row>
    <row r="340">
      <c r="A340" t="inlineStr">
        <is>
          <t>603899</t>
        </is>
      </c>
      <c r="B340" t="n">
        <v>0.006669275887833255</v>
      </c>
      <c r="C340" t="n">
        <v>19.15617128463476</v>
      </c>
      <c r="D340" t="n">
        <v>90.39755555555556</v>
      </c>
      <c r="E340" t="n">
        <v>0.3773333333333332</v>
      </c>
    </row>
    <row r="341">
      <c r="A341" t="inlineStr">
        <is>
          <t>000557</t>
        </is>
      </c>
      <c r="B341" t="n">
        <v>0.0002669148645265373</v>
      </c>
      <c r="C341" t="n">
        <v>19.1304347826087</v>
      </c>
      <c r="D341" t="n">
        <v>3.802444444444445</v>
      </c>
      <c r="E341" t="n">
        <v>2.223555555555556</v>
      </c>
    </row>
    <row r="342">
      <c r="A342" t="inlineStr">
        <is>
          <t>000406</t>
        </is>
      </c>
      <c r="B342" t="n">
        <v>0.0008161268041105137</v>
      </c>
      <c r="C342" t="n">
        <v>18.91891891891891</v>
      </c>
      <c r="D342" t="n">
        <v>9.858222222222224</v>
      </c>
      <c r="E342" t="n">
        <v>0</v>
      </c>
    </row>
    <row r="343">
      <c r="A343" t="inlineStr">
        <is>
          <t>600433</t>
        </is>
      </c>
      <c r="B343" t="n">
        <v>0.0009370961727396743</v>
      </c>
      <c r="C343" t="n">
        <v>18.77828054298643</v>
      </c>
      <c r="D343" t="n">
        <v>4.671777777777778</v>
      </c>
      <c r="E343" t="n">
        <v>3.816666666666667</v>
      </c>
    </row>
    <row r="344">
      <c r="A344" t="inlineStr">
        <is>
          <t>600298</t>
        </is>
      </c>
      <c r="B344" t="n">
        <v>0.00866085331794187</v>
      </c>
      <c r="C344" t="n">
        <v>18.66400797607179</v>
      </c>
      <c r="D344" t="n">
        <v>53.58822222222222</v>
      </c>
      <c r="E344" t="n">
        <v>2.077333333333334</v>
      </c>
    </row>
    <row r="345">
      <c r="A345" t="inlineStr">
        <is>
          <t>002932</t>
        </is>
      </c>
      <c r="B345" t="n">
        <v>0.02726183171684318</v>
      </c>
      <c r="C345" t="n">
        <v>18.64381067961163</v>
      </c>
      <c r="D345" t="n">
        <v>73.43977777777778</v>
      </c>
      <c r="E345" t="n">
        <v>9.001333333333333</v>
      </c>
    </row>
    <row r="346">
      <c r="A346" t="inlineStr">
        <is>
          <t>601016</t>
        </is>
      </c>
      <c r="B346" t="n">
        <v>0.001118364808138834</v>
      </c>
      <c r="C346" t="n">
        <v>18.63799283154122</v>
      </c>
      <c r="D346" t="n">
        <v>3.369777777777777</v>
      </c>
      <c r="E346" t="n">
        <v>4.659111111111112</v>
      </c>
    </row>
    <row r="347">
      <c r="A347" t="inlineStr">
        <is>
          <t>002008</t>
        </is>
      </c>
      <c r="B347" t="n">
        <v>0.008285114671864054</v>
      </c>
      <c r="C347" t="n">
        <v>18.49925705794948</v>
      </c>
      <c r="D347" t="n">
        <v>43.63066666666666</v>
      </c>
      <c r="E347" t="n">
        <v>3.077555555555556</v>
      </c>
    </row>
    <row r="348">
      <c r="A348" t="inlineStr">
        <is>
          <t>002575</t>
        </is>
      </c>
      <c r="B348" t="n">
        <v>0.0003439462957818319</v>
      </c>
      <c r="C348" t="n">
        <v>18.37349397590362</v>
      </c>
      <c r="D348" t="n">
        <v>3.732888888888889</v>
      </c>
      <c r="E348" t="n">
        <v>0.6142222222222222</v>
      </c>
    </row>
    <row r="349">
      <c r="A349" t="inlineStr">
        <is>
          <t>600844</t>
        </is>
      </c>
      <c r="B349" t="n">
        <v>0.002353130714859742</v>
      </c>
      <c r="C349" t="n">
        <v>18.37209302325582</v>
      </c>
      <c r="D349" t="n">
        <v>4.335555555555556</v>
      </c>
      <c r="E349" t="n">
        <v>10.17822222222222</v>
      </c>
    </row>
    <row r="350">
      <c r="A350" t="inlineStr">
        <is>
          <t>000528</t>
        </is>
      </c>
      <c r="B350" t="n">
        <v>0.0004777393796745806</v>
      </c>
      <c r="C350" t="n">
        <v>18.26424870466323</v>
      </c>
      <c r="D350" t="n">
        <v>7.766444444444446</v>
      </c>
      <c r="E350" t="n">
        <v>2.622222222222223</v>
      </c>
    </row>
    <row r="351">
      <c r="A351" t="inlineStr">
        <is>
          <t>601218</t>
        </is>
      </c>
      <c r="B351" t="n">
        <v>0.000617772289564835</v>
      </c>
      <c r="C351" t="n">
        <v>18.20809248554913</v>
      </c>
      <c r="D351" t="n">
        <v>3.919111111111111</v>
      </c>
      <c r="E351" t="n">
        <v>3.561111111111112</v>
      </c>
    </row>
    <row r="352">
      <c r="A352" t="inlineStr">
        <is>
          <t>000589</t>
        </is>
      </c>
      <c r="B352" t="n">
        <v>0.0008740258658273902</v>
      </c>
      <c r="C352" t="n">
        <v>18.15384615384614</v>
      </c>
      <c r="D352" t="n">
        <v>6.783555555555555</v>
      </c>
      <c r="E352" t="n">
        <v>3.710666666666667</v>
      </c>
    </row>
    <row r="353">
      <c r="A353" t="inlineStr">
        <is>
          <t>601677</t>
        </is>
      </c>
      <c r="B353" t="n">
        <v>0.001046382673264974</v>
      </c>
      <c r="C353" t="n">
        <v>18.04733727810653</v>
      </c>
      <c r="D353" t="n">
        <v>14.42777777777778</v>
      </c>
      <c r="E353" t="n">
        <v>2.650444444444444</v>
      </c>
    </row>
    <row r="354">
      <c r="A354" t="inlineStr">
        <is>
          <t>603369</t>
        </is>
      </c>
      <c r="B354" t="n">
        <v>0.00456103054223011</v>
      </c>
      <c r="C354" t="n">
        <v>17.93436293436294</v>
      </c>
      <c r="D354" t="n">
        <v>57.8788888888889</v>
      </c>
      <c r="E354" t="n">
        <v>1.31</v>
      </c>
    </row>
    <row r="355">
      <c r="A355" t="inlineStr">
        <is>
          <t>688656</t>
        </is>
      </c>
      <c r="B355" t="n">
        <v>0.01827715958120446</v>
      </c>
      <c r="C355" t="n">
        <v>17.90624999999999</v>
      </c>
      <c r="D355" t="n">
        <v>79.137</v>
      </c>
      <c r="E355" t="n">
        <v>22.9055</v>
      </c>
    </row>
    <row r="356">
      <c r="A356" t="inlineStr">
        <is>
          <t>603337</t>
        </is>
      </c>
      <c r="B356" t="n">
        <v>0.003103484237188847</v>
      </c>
      <c r="C356" t="n">
        <v>17.87652645861602</v>
      </c>
      <c r="D356" t="n">
        <v>29.92666666666667</v>
      </c>
      <c r="E356" t="n">
        <v>0.7180000000000001</v>
      </c>
    </row>
    <row r="357">
      <c r="A357" t="inlineStr">
        <is>
          <t>688006</t>
        </is>
      </c>
      <c r="B357" t="n">
        <v>0.02093540704504317</v>
      </c>
      <c r="C357" t="n">
        <v>17.75965379494009</v>
      </c>
      <c r="D357" t="n">
        <v>74.62044444444446</v>
      </c>
      <c r="E357" t="n">
        <v>3.337777777777778</v>
      </c>
    </row>
    <row r="358">
      <c r="A358" t="inlineStr">
        <is>
          <t>688016</t>
        </is>
      </c>
      <c r="B358" t="n">
        <v>0.05458147266776252</v>
      </c>
      <c r="C358" t="n">
        <v>17.69144191087582</v>
      </c>
      <c r="D358" t="n">
        <v>274.6684444444444</v>
      </c>
      <c r="E358" t="n">
        <v>1.953111111111111</v>
      </c>
    </row>
    <row r="359">
      <c r="A359" t="inlineStr">
        <is>
          <t>000333</t>
        </is>
      </c>
      <c r="B359" t="n">
        <v>0.007847366526558349</v>
      </c>
      <c r="C359" t="n">
        <v>17.53171856978086</v>
      </c>
      <c r="D359" t="n">
        <v>95.62266666666667</v>
      </c>
      <c r="E359" t="n">
        <v>0.4506666666666667</v>
      </c>
    </row>
    <row r="360">
      <c r="A360" t="inlineStr">
        <is>
          <t>000725</t>
        </is>
      </c>
      <c r="B360" t="n">
        <v>0.001454255838952409</v>
      </c>
      <c r="C360" t="n">
        <v>17.52380952380952</v>
      </c>
      <c r="D360" t="n">
        <v>6.064</v>
      </c>
      <c r="E360" t="n">
        <v>3.454444444444444</v>
      </c>
    </row>
    <row r="361">
      <c r="A361" t="inlineStr">
        <is>
          <t>600141</t>
        </is>
      </c>
      <c r="B361" t="n">
        <v>0.001251909808551206</v>
      </c>
      <c r="C361" t="n">
        <v>17.49146757679181</v>
      </c>
      <c r="D361" t="n">
        <v>12.16555555555556</v>
      </c>
      <c r="E361" t="n">
        <v>2.779555555555556</v>
      </c>
    </row>
    <row r="362">
      <c r="A362" t="inlineStr">
        <is>
          <t>603100</t>
        </is>
      </c>
      <c r="B362" t="n">
        <v>0.001916306930802982</v>
      </c>
      <c r="C362" t="n">
        <v>17.46688741721854</v>
      </c>
      <c r="D362" t="n">
        <v>12.10955555555556</v>
      </c>
      <c r="E362" t="n">
        <v>1.646888888888889</v>
      </c>
    </row>
    <row r="363">
      <c r="A363" t="inlineStr">
        <is>
          <t>600295</t>
        </is>
      </c>
      <c r="B363" t="n">
        <v>0.001594824019904907</v>
      </c>
      <c r="C363" t="n">
        <v>17.31123388581952</v>
      </c>
      <c r="D363" t="n">
        <v>11.21822222222222</v>
      </c>
      <c r="E363" t="n">
        <v>4.311777777777777</v>
      </c>
    </row>
    <row r="364">
      <c r="A364" t="inlineStr">
        <is>
          <t>603816</t>
        </is>
      </c>
      <c r="B364" t="n">
        <v>0.007264160180989466</v>
      </c>
      <c r="C364" t="n">
        <v>17.30947647448642</v>
      </c>
      <c r="D364" t="n">
        <v>75.98044444444443</v>
      </c>
      <c r="E364" t="n">
        <v>0.731111111111111</v>
      </c>
    </row>
    <row r="365">
      <c r="A365" t="inlineStr">
        <is>
          <t>002027</t>
        </is>
      </c>
      <c r="B365" t="n">
        <v>0.001517211607231459</v>
      </c>
      <c r="C365" t="n">
        <v>17.27799227799229</v>
      </c>
      <c r="D365" t="n">
        <v>10.67155555555556</v>
      </c>
      <c r="E365" t="n">
        <v>1.058222222222222</v>
      </c>
    </row>
    <row r="366">
      <c r="A366" t="inlineStr">
        <is>
          <t>600591</t>
        </is>
      </c>
      <c r="B366" t="n">
        <v>0.0001881343715491929</v>
      </c>
      <c r="C366" t="n">
        <v>17.06924315619966</v>
      </c>
      <c r="D366" t="n">
        <v>6.953999999999999</v>
      </c>
      <c r="E366" t="n">
        <v>0</v>
      </c>
    </row>
    <row r="367">
      <c r="A367" t="inlineStr">
        <is>
          <t>002410</t>
        </is>
      </c>
      <c r="B367" t="n">
        <v>0.01195528759427216</v>
      </c>
      <c r="C367" t="n">
        <v>16.81503461918894</v>
      </c>
      <c r="D367" t="n">
        <v>78.41355555555553</v>
      </c>
      <c r="E367" t="n">
        <v>0.77</v>
      </c>
    </row>
    <row r="368">
      <c r="A368" t="inlineStr">
        <is>
          <t>688188</t>
        </is>
      </c>
      <c r="B368" t="n">
        <v>0.03995946155818578</v>
      </c>
      <c r="C368" t="n">
        <v>16.76658138913285</v>
      </c>
      <c r="D368" t="n">
        <v>278.002</v>
      </c>
      <c r="E368" t="n">
        <v>2.074666666666667</v>
      </c>
    </row>
    <row r="369">
      <c r="A369" t="inlineStr">
        <is>
          <t>688133</t>
        </is>
      </c>
      <c r="B369" t="n">
        <v>0.01453544884368347</v>
      </c>
      <c r="C369" t="n">
        <v>16.73350968512672</v>
      </c>
      <c r="D369" t="n">
        <v>123.0584444444444</v>
      </c>
      <c r="E369" t="n">
        <v>5.541555555555556</v>
      </c>
    </row>
    <row r="370">
      <c r="A370" t="inlineStr">
        <is>
          <t>600223</t>
        </is>
      </c>
      <c r="B370" t="n">
        <v>0.005684723628776925</v>
      </c>
      <c r="C370" t="n">
        <v>16.68161434977577</v>
      </c>
      <c r="D370" t="n">
        <v>10.63022222222222</v>
      </c>
      <c r="E370" t="n">
        <v>3.992444444444444</v>
      </c>
    </row>
    <row r="371">
      <c r="A371" t="inlineStr">
        <is>
          <t>600970</t>
        </is>
      </c>
      <c r="B371" t="n">
        <v>0.001481619059902835</v>
      </c>
      <c r="C371" t="n">
        <v>16.66666666666665</v>
      </c>
      <c r="D371" t="n">
        <v>7.465999999999999</v>
      </c>
      <c r="E371" t="n">
        <v>1.920222222222222</v>
      </c>
    </row>
    <row r="372">
      <c r="A372" t="inlineStr">
        <is>
          <t>600803</t>
        </is>
      </c>
      <c r="B372" t="n">
        <v>0.002342304181121054</v>
      </c>
      <c r="C372" t="n">
        <v>16.59604519774012</v>
      </c>
      <c r="D372" t="n">
        <v>14.60533333333333</v>
      </c>
      <c r="E372" t="n">
        <v>1.024</v>
      </c>
    </row>
    <row r="373">
      <c r="A373" t="inlineStr">
        <is>
          <t>002162</t>
        </is>
      </c>
      <c r="B373" t="n">
        <v>0.0005857367869518538</v>
      </c>
      <c r="C373" t="n">
        <v>16.47398843930636</v>
      </c>
      <c r="D373" t="n">
        <v>3.840666666666666</v>
      </c>
      <c r="E373" t="n">
        <v>4.578888888888889</v>
      </c>
    </row>
    <row r="374">
      <c r="A374" t="inlineStr">
        <is>
          <t>002739</t>
        </is>
      </c>
      <c r="B374" t="n">
        <v>0.003191750642547608</v>
      </c>
      <c r="C374" t="n">
        <v>16.4693218514532</v>
      </c>
      <c r="D374" t="n">
        <v>19.156</v>
      </c>
      <c r="E374" t="n">
        <v>2.014444444444444</v>
      </c>
    </row>
    <row r="375">
      <c r="A375" t="inlineStr">
        <is>
          <t>688289</t>
        </is>
      </c>
      <c r="B375" t="n">
        <v>0.01586428046767253</v>
      </c>
      <c r="C375" t="n">
        <v>16.35420821699243</v>
      </c>
      <c r="D375" t="n">
        <v>117.6164444444444</v>
      </c>
      <c r="E375" t="n">
        <v>5.711999999999999</v>
      </c>
    </row>
    <row r="376">
      <c r="A376" t="inlineStr">
        <is>
          <t>002371</t>
        </is>
      </c>
      <c r="B376" t="n">
        <v>0.05606273075820496</v>
      </c>
      <c r="C376" t="n">
        <v>16.31944444444444</v>
      </c>
      <c r="D376" t="n">
        <v>192.2644444444445</v>
      </c>
      <c r="E376" t="n">
        <v>2.066888888888888</v>
      </c>
    </row>
    <row r="377">
      <c r="A377" t="inlineStr">
        <is>
          <t>688008</t>
        </is>
      </c>
      <c r="B377" t="n">
        <v>0.005688267098695523</v>
      </c>
      <c r="C377" t="n">
        <v>16.30958112662493</v>
      </c>
      <c r="D377" t="n">
        <v>88.49177777777777</v>
      </c>
      <c r="E377" t="n">
        <v>1.764888888888889</v>
      </c>
    </row>
    <row r="378">
      <c r="A378" t="inlineStr">
        <is>
          <t>002007</t>
        </is>
      </c>
      <c r="B378" t="n">
        <v>0.005779130472672706</v>
      </c>
      <c r="C378" t="n">
        <v>16.23599359707295</v>
      </c>
      <c r="D378" t="n">
        <v>46.46599999999999</v>
      </c>
      <c r="E378" t="n">
        <v>1.97</v>
      </c>
    </row>
    <row r="379">
      <c r="A379" t="inlineStr">
        <is>
          <t>600460</t>
        </is>
      </c>
      <c r="B379" t="n">
        <v>0.007192756879871301</v>
      </c>
      <c r="C379" t="n">
        <v>16.10129001433349</v>
      </c>
      <c r="D379" t="n">
        <v>24.10044444444445</v>
      </c>
      <c r="E379" t="n">
        <v>6.176444444444444</v>
      </c>
    </row>
    <row r="380">
      <c r="A380" t="inlineStr">
        <is>
          <t>600019</t>
        </is>
      </c>
      <c r="B380" t="n">
        <v>0.0004500007790710355</v>
      </c>
      <c r="C380" t="n">
        <v>16.08040201005025</v>
      </c>
      <c r="D380" t="n">
        <v>6.338666666666668</v>
      </c>
      <c r="E380" t="n">
        <v>0.5331111111111111</v>
      </c>
    </row>
    <row r="381">
      <c r="A381" t="inlineStr">
        <is>
          <t>603060</t>
        </is>
      </c>
      <c r="B381" t="n">
        <v>0.002664393171546535</v>
      </c>
      <c r="C381" t="n">
        <v>16.0569105691057</v>
      </c>
      <c r="D381" t="n">
        <v>20.79622222222222</v>
      </c>
      <c r="E381" t="n">
        <v>0.7255555555555555</v>
      </c>
    </row>
    <row r="382">
      <c r="A382" t="inlineStr">
        <is>
          <t>002129</t>
        </is>
      </c>
      <c r="B382" t="n">
        <v>0.005118371391674218</v>
      </c>
      <c r="C382" t="n">
        <v>16.04886267902275</v>
      </c>
      <c r="D382" t="n">
        <v>27.48577777777778</v>
      </c>
      <c r="E382" t="n">
        <v>3.536888888888889</v>
      </c>
    </row>
    <row r="383">
      <c r="A383" t="inlineStr">
        <is>
          <t>002706</t>
        </is>
      </c>
      <c r="B383" t="n">
        <v>0.003397107138441615</v>
      </c>
      <c r="C383" t="n">
        <v>15.89147286821704</v>
      </c>
      <c r="D383" t="n">
        <v>28.51444444444444</v>
      </c>
      <c r="E383" t="n">
        <v>1.02</v>
      </c>
    </row>
    <row r="384">
      <c r="A384" t="inlineStr">
        <is>
          <t>000760</t>
        </is>
      </c>
      <c r="B384" t="n">
        <v>0.0005474522905934036</v>
      </c>
      <c r="C384" t="n">
        <v>15.74803149606299</v>
      </c>
      <c r="D384" t="n">
        <v>1.468222222222222</v>
      </c>
      <c r="E384" t="n">
        <v>2.815555555555556</v>
      </c>
    </row>
    <row r="385">
      <c r="A385" t="inlineStr">
        <is>
          <t>002860</t>
        </is>
      </c>
      <c r="B385" t="n">
        <v>0.0004550977194895445</v>
      </c>
      <c r="C385" t="n">
        <v>15.60439560439559</v>
      </c>
      <c r="D385" t="n">
        <v>14.80933333333333</v>
      </c>
      <c r="E385" t="n">
        <v>1.669777777777778</v>
      </c>
    </row>
    <row r="386">
      <c r="A386" t="inlineStr">
        <is>
          <t>002853</t>
        </is>
      </c>
      <c r="B386" t="n">
        <v>0.002588597934011456</v>
      </c>
      <c r="C386" t="n">
        <v>15.54694229112834</v>
      </c>
      <c r="D386" t="n">
        <v>24.29444444444444</v>
      </c>
      <c r="E386" t="n">
        <v>1.723777777777778</v>
      </c>
    </row>
    <row r="387">
      <c r="A387" t="inlineStr">
        <is>
          <t>688185</t>
        </is>
      </c>
      <c r="B387" t="n">
        <v>0.03427411274591662</v>
      </c>
      <c r="C387" t="n">
        <v>15.50308008213552</v>
      </c>
      <c r="D387" t="n">
        <v>386.8504444444443</v>
      </c>
      <c r="E387" t="n">
        <v>6.671111111111111</v>
      </c>
    </row>
    <row r="388">
      <c r="A388" t="inlineStr">
        <is>
          <t>002511</t>
        </is>
      </c>
      <c r="B388" t="n">
        <v>0.003901994242870451</v>
      </c>
      <c r="C388" t="n">
        <v>15.47116736990155</v>
      </c>
      <c r="D388" t="n">
        <v>22.84422222222222</v>
      </c>
      <c r="E388" t="n">
        <v>1.735333333333334</v>
      </c>
    </row>
    <row r="389">
      <c r="A389" t="inlineStr">
        <is>
          <t>601799</t>
        </is>
      </c>
      <c r="B389" t="n">
        <v>0.01412322835760827</v>
      </c>
      <c r="C389" t="n">
        <v>15.36105738233397</v>
      </c>
      <c r="D389" t="n">
        <v>200.0104444444445</v>
      </c>
      <c r="E389" t="n">
        <v>0.6464444444444445</v>
      </c>
    </row>
    <row r="390">
      <c r="A390" t="inlineStr">
        <is>
          <t>688388</t>
        </is>
      </c>
      <c r="B390" t="n">
        <v>0.02894716486953852</v>
      </c>
      <c r="C390" t="n">
        <v>15.25121555915721</v>
      </c>
      <c r="D390" t="n">
        <v>80.35377777777776</v>
      </c>
      <c r="E390" t="n">
        <v>2.730222222222223</v>
      </c>
    </row>
    <row r="391">
      <c r="A391" t="inlineStr">
        <is>
          <t>600792</t>
        </is>
      </c>
      <c r="B391" t="n">
        <v>0.0004829175287006613</v>
      </c>
      <c r="C391" t="n">
        <v>15.13353115727003</v>
      </c>
      <c r="D391" t="n">
        <v>3.651999999999999</v>
      </c>
      <c r="E391" t="n">
        <v>3.840222222222222</v>
      </c>
    </row>
    <row r="392">
      <c r="A392" t="inlineStr">
        <is>
          <t>002919</t>
        </is>
      </c>
      <c r="B392" t="n">
        <v>0.00337340081609691</v>
      </c>
      <c r="C392" t="n">
        <v>15.0624349635796</v>
      </c>
      <c r="D392" t="n">
        <v>39.326</v>
      </c>
      <c r="E392" t="n">
        <v>2.302666666666667</v>
      </c>
    </row>
    <row r="393">
      <c r="A393" t="inlineStr">
        <is>
          <t>002833</t>
        </is>
      </c>
      <c r="B393" t="n">
        <v>0.005476058991118993</v>
      </c>
      <c r="C393" t="n">
        <v>15.04178272980503</v>
      </c>
      <c r="D393" t="n">
        <v>42.17844444444444</v>
      </c>
      <c r="E393" t="n">
        <v>1.795333333333333</v>
      </c>
    </row>
    <row r="394">
      <c r="A394" t="inlineStr">
        <is>
          <t>002785</t>
        </is>
      </c>
      <c r="B394" t="n">
        <v>0.003095471614134075</v>
      </c>
      <c r="C394" t="n">
        <v>14.88203266787658</v>
      </c>
      <c r="D394" t="n">
        <v>17.54244444444445</v>
      </c>
      <c r="E394" t="n">
        <v>2.041111111111111</v>
      </c>
    </row>
    <row r="395">
      <c r="A395" t="inlineStr">
        <is>
          <t>601865</t>
        </is>
      </c>
      <c r="B395" t="n">
        <v>0.006777356295397275</v>
      </c>
      <c r="C395" t="n">
        <v>14.66749533871969</v>
      </c>
      <c r="D395" t="n">
        <v>37.352</v>
      </c>
      <c r="E395" t="n">
        <v>7.419333333333335</v>
      </c>
    </row>
    <row r="396">
      <c r="A396" t="inlineStr">
        <is>
          <t>600305</t>
        </is>
      </c>
      <c r="B396" t="n">
        <v>0.001723082118853297</v>
      </c>
      <c r="C396" t="n">
        <v>14.5224596598343</v>
      </c>
      <c r="D396" t="n">
        <v>24.20777777777778</v>
      </c>
      <c r="E396" t="n">
        <v>2.072888888888889</v>
      </c>
    </row>
    <row r="397">
      <c r="A397" t="inlineStr">
        <is>
          <t>600151</t>
        </is>
      </c>
      <c r="B397" t="n">
        <v>0.001172984593073779</v>
      </c>
      <c r="C397" t="n">
        <v>14.4754316069057</v>
      </c>
      <c r="D397" t="n">
        <v>8.255777777777778</v>
      </c>
      <c r="E397" t="n">
        <v>2.325111111111111</v>
      </c>
    </row>
    <row r="398">
      <c r="A398" t="inlineStr">
        <is>
          <t>600456</t>
        </is>
      </c>
      <c r="B398" t="n">
        <v>0.01046483712690018</v>
      </c>
      <c r="C398" t="n">
        <v>14.3781094527363</v>
      </c>
      <c r="D398" t="n">
        <v>48.194</v>
      </c>
      <c r="E398" t="n">
        <v>2.775777777777777</v>
      </c>
    </row>
    <row r="399">
      <c r="A399" t="inlineStr">
        <is>
          <t>000673</t>
        </is>
      </c>
      <c r="B399" t="n">
        <v>0.0002412524491620538</v>
      </c>
      <c r="C399" t="n">
        <v>14.2857142857143</v>
      </c>
      <c r="D399" t="n">
        <v>1.298</v>
      </c>
      <c r="E399" t="n">
        <v>1.174</v>
      </c>
    </row>
    <row r="400">
      <c r="A400" t="inlineStr">
        <is>
          <t>600313</t>
        </is>
      </c>
      <c r="B400" t="n">
        <v>0.0008606648339358257</v>
      </c>
      <c r="C400" t="n">
        <v>14.28571428571428</v>
      </c>
      <c r="D400" t="n">
        <v>5.32311111111111</v>
      </c>
      <c r="E400" t="n">
        <v>8.639555555555555</v>
      </c>
    </row>
    <row r="401">
      <c r="A401" t="inlineStr">
        <is>
          <t>601919</t>
        </is>
      </c>
      <c r="B401" t="n">
        <v>0.009168099803760392</v>
      </c>
      <c r="C401" t="n">
        <v>14.18219461697723</v>
      </c>
      <c r="D401" t="n">
        <v>12.36555555555555</v>
      </c>
      <c r="E401" t="n">
        <v>2.095555555555556</v>
      </c>
    </row>
    <row r="402">
      <c r="A402" t="inlineStr">
        <is>
          <t>002331</t>
        </is>
      </c>
      <c r="B402" t="n">
        <v>0.007582017115656441</v>
      </c>
      <c r="C402" t="n">
        <v>14.15332771693345</v>
      </c>
      <c r="D402" t="n">
        <v>12.24911111111111</v>
      </c>
      <c r="E402" t="n">
        <v>2.366444444444444</v>
      </c>
    </row>
    <row r="403">
      <c r="A403" t="inlineStr">
        <is>
          <t>002032</t>
        </is>
      </c>
      <c r="B403" t="n">
        <v>0.00498628017766934</v>
      </c>
      <c r="C403" t="n">
        <v>14.0506154058913</v>
      </c>
      <c r="D403" t="n">
        <v>77.236</v>
      </c>
      <c r="E403" t="n">
        <v>0.2755555555555555</v>
      </c>
    </row>
    <row r="404">
      <c r="A404" t="inlineStr">
        <is>
          <t>002006</t>
        </is>
      </c>
      <c r="B404" t="n">
        <v>0.0004592022953768457</v>
      </c>
      <c r="C404" t="n">
        <v>14.02877697841727</v>
      </c>
      <c r="D404" t="n">
        <v>5.740888888888889</v>
      </c>
      <c r="E404" t="n">
        <v>5.022444444444444</v>
      </c>
    </row>
    <row r="405">
      <c r="A405" t="inlineStr">
        <is>
          <t>002254</t>
        </is>
      </c>
      <c r="B405" t="n">
        <v>0.001463012401685116</v>
      </c>
      <c r="C405" t="n">
        <v>13.92405063291138</v>
      </c>
      <c r="D405" t="n">
        <v>16.45911111111111</v>
      </c>
      <c r="E405" t="n">
        <v>2.396888888888889</v>
      </c>
    </row>
    <row r="406">
      <c r="A406" t="inlineStr">
        <is>
          <t>000971</t>
        </is>
      </c>
      <c r="B406" t="n">
        <v>0.0002131847307573836</v>
      </c>
      <c r="C406" t="n">
        <v>13.80753138075315</v>
      </c>
      <c r="D406" t="n">
        <v>2.342444444444444</v>
      </c>
      <c r="E406" t="n">
        <v>0.5473333333333333</v>
      </c>
    </row>
    <row r="407">
      <c r="A407" t="inlineStr">
        <is>
          <t>603378</t>
        </is>
      </c>
      <c r="B407" t="n">
        <v>0.01057598295906039</v>
      </c>
      <c r="C407" t="n">
        <v>13.7761377613776</v>
      </c>
      <c r="D407" t="n">
        <v>45.28688888888889</v>
      </c>
      <c r="E407" t="n">
        <v>1.442666666666667</v>
      </c>
    </row>
    <row r="408">
      <c r="A408" t="inlineStr">
        <is>
          <t>600875</t>
        </is>
      </c>
      <c r="B408" t="n">
        <v>0.002198649881408503</v>
      </c>
      <c r="C408" t="n">
        <v>13.65762394761461</v>
      </c>
      <c r="D408" t="n">
        <v>11.09733333333333</v>
      </c>
      <c r="E408" t="n">
        <v>2.679555555555556</v>
      </c>
    </row>
    <row r="409">
      <c r="A409" t="inlineStr">
        <is>
          <t>600199</t>
        </is>
      </c>
      <c r="B409" t="n">
        <v>0.01172165857199415</v>
      </c>
      <c r="C409" t="n">
        <v>13.57586512866018</v>
      </c>
      <c r="D409" t="n">
        <v>16.31244444444444</v>
      </c>
      <c r="E409" t="n">
        <v>12.91533333333333</v>
      </c>
    </row>
    <row r="410">
      <c r="A410" t="inlineStr">
        <is>
          <t>601877</t>
        </is>
      </c>
      <c r="B410" t="n">
        <v>0.003493584460667175</v>
      </c>
      <c r="C410" t="n">
        <v>13.57230392156863</v>
      </c>
      <c r="D410" t="n">
        <v>37.22866666666667</v>
      </c>
      <c r="E410" t="n">
        <v>0.8008888888888889</v>
      </c>
    </row>
    <row r="411">
      <c r="A411" t="inlineStr">
        <is>
          <t>000569</t>
        </is>
      </c>
      <c r="B411" t="n">
        <v>0.0001659990636600571</v>
      </c>
      <c r="C411" t="n">
        <v>13.52657004830917</v>
      </c>
      <c r="D411" t="n">
        <v>6.698</v>
      </c>
      <c r="E411" t="n">
        <v>0</v>
      </c>
    </row>
    <row r="412">
      <c r="A412" t="inlineStr">
        <is>
          <t>000515</t>
        </is>
      </c>
      <c r="B412" t="n">
        <v>0.0003404875289415237</v>
      </c>
      <c r="C412" t="n">
        <v>13.51150705270971</v>
      </c>
      <c r="D412" t="n">
        <v>14.54022222222222</v>
      </c>
      <c r="E412" t="n">
        <v>0</v>
      </c>
    </row>
    <row r="413">
      <c r="A413" t="inlineStr">
        <is>
          <t>000807</t>
        </is>
      </c>
      <c r="B413" t="n">
        <v>0.001128440479659051</v>
      </c>
      <c r="C413" t="n">
        <v>13.30977620730269</v>
      </c>
      <c r="D413" t="n">
        <v>7.683555555555555</v>
      </c>
      <c r="E413" t="n">
        <v>4.191555555555555</v>
      </c>
    </row>
    <row r="414">
      <c r="A414" t="inlineStr">
        <is>
          <t>002928</t>
        </is>
      </c>
      <c r="B414" t="n">
        <v>0.001799059488709558</v>
      </c>
      <c r="C414" t="n">
        <v>13.27088212334113</v>
      </c>
      <c r="D414" t="n">
        <v>12.612</v>
      </c>
      <c r="E414" t="n">
        <v>3.179555555555556</v>
      </c>
    </row>
    <row r="415">
      <c r="A415" t="inlineStr">
        <is>
          <t>002043</t>
        </is>
      </c>
      <c r="B415" t="n">
        <v>0.0008300620034381892</v>
      </c>
      <c r="C415" t="n">
        <v>13.23042998897463</v>
      </c>
      <c r="D415" t="n">
        <v>9.126888888888889</v>
      </c>
      <c r="E415" t="n">
        <v>2.235555555555556</v>
      </c>
    </row>
    <row r="416">
      <c r="A416" t="inlineStr">
        <is>
          <t>002698</t>
        </is>
      </c>
      <c r="B416" t="n">
        <v>0.0007674093621642025</v>
      </c>
      <c r="C416" t="n">
        <v>13.22662173546756</v>
      </c>
      <c r="D416" t="n">
        <v>12.23844444444445</v>
      </c>
      <c r="E416" t="n">
        <v>0.7248888888888888</v>
      </c>
    </row>
    <row r="417">
      <c r="A417" t="inlineStr">
        <is>
          <t>603416</t>
        </is>
      </c>
      <c r="B417" t="n">
        <v>0.01278939162567444</v>
      </c>
      <c r="C417" t="n">
        <v>13.15258794532825</v>
      </c>
      <c r="D417" t="n">
        <v>91.19466666666668</v>
      </c>
      <c r="E417" t="n">
        <v>1.684444444444445</v>
      </c>
    </row>
    <row r="418">
      <c r="A418" t="inlineStr">
        <is>
          <t>600887</t>
        </is>
      </c>
      <c r="B418" t="n">
        <v>0.005900947925902636</v>
      </c>
      <c r="C418" t="n">
        <v>13.12684365781711</v>
      </c>
      <c r="D418" t="n">
        <v>44.52866666666667</v>
      </c>
      <c r="E418" t="n">
        <v>1.293777777777777</v>
      </c>
    </row>
    <row r="419">
      <c r="A419" t="inlineStr">
        <is>
          <t>002884</t>
        </is>
      </c>
      <c r="B419" t="n">
        <v>0.001747805719976537</v>
      </c>
      <c r="C419" t="n">
        <v>13.05868635833658</v>
      </c>
      <c r="D419" t="n">
        <v>25.62511111111111</v>
      </c>
      <c r="E419" t="n">
        <v>1.180888888888889</v>
      </c>
    </row>
    <row r="420">
      <c r="A420" t="inlineStr">
        <is>
          <t>000730</t>
        </is>
      </c>
      <c r="B420" t="n">
        <v>0.0007236990884965965</v>
      </c>
      <c r="C420" t="n">
        <v>13.04347826086958</v>
      </c>
      <c r="D420" t="n">
        <v>2.663111111111112</v>
      </c>
      <c r="E420" t="n">
        <v>0</v>
      </c>
    </row>
    <row r="421">
      <c r="A421" t="inlineStr">
        <is>
          <t>600876</t>
        </is>
      </c>
      <c r="B421" t="n">
        <v>0.001004149933065596</v>
      </c>
      <c r="C421" t="n">
        <v>12.99684542586752</v>
      </c>
      <c r="D421" t="n">
        <v>17.264</v>
      </c>
      <c r="E421" t="n">
        <v>4.186666666666667</v>
      </c>
    </row>
    <row r="422">
      <c r="A422" t="inlineStr">
        <is>
          <t>002372</t>
        </is>
      </c>
      <c r="B422" t="n">
        <v>0.002184293280766547</v>
      </c>
      <c r="C422" t="n">
        <v>12.9015271195366</v>
      </c>
      <c r="D422" t="n">
        <v>19.27288888888888</v>
      </c>
      <c r="E422" t="n">
        <v>0.7968888888888888</v>
      </c>
    </row>
    <row r="423">
      <c r="A423" t="inlineStr">
        <is>
          <t>600786</t>
        </is>
      </c>
      <c r="B423" t="n">
        <v>0.01095136488989872</v>
      </c>
      <c r="C423" t="n">
        <v>12.8500823723229</v>
      </c>
      <c r="D423" t="n">
        <v>79.76444444444445</v>
      </c>
      <c r="E423" t="n">
        <v>0</v>
      </c>
    </row>
    <row r="424">
      <c r="A424" t="inlineStr">
        <is>
          <t>603180</t>
        </is>
      </c>
      <c r="B424" t="n">
        <v>0.0101982521308837</v>
      </c>
      <c r="C424" t="n">
        <v>12.82097324474771</v>
      </c>
      <c r="D424" t="n">
        <v>52.62955555555556</v>
      </c>
      <c r="E424" t="n">
        <v>1.448888888888889</v>
      </c>
    </row>
    <row r="425">
      <c r="A425" t="inlineStr">
        <is>
          <t>002925</t>
        </is>
      </c>
      <c r="B425" t="n">
        <v>0.004927269186030185</v>
      </c>
      <c r="C425" t="n">
        <v>12.80162958320274</v>
      </c>
      <c r="D425" t="n">
        <v>64.58377777777778</v>
      </c>
      <c r="E425" t="n">
        <v>1.408888888888889</v>
      </c>
    </row>
    <row r="426">
      <c r="A426" t="inlineStr">
        <is>
          <t>600722</t>
        </is>
      </c>
      <c r="B426" t="n">
        <v>0.0006230355658419598</v>
      </c>
      <c r="C426" t="n">
        <v>12.74038461538463</v>
      </c>
      <c r="D426" t="n">
        <v>4.128666666666667</v>
      </c>
      <c r="E426" t="n">
        <v>2.283111111111111</v>
      </c>
    </row>
    <row r="427">
      <c r="A427" t="inlineStr">
        <is>
          <t>603288</t>
        </is>
      </c>
      <c r="B427" t="n">
        <v>0.006209745624813616</v>
      </c>
      <c r="C427" t="n">
        <v>12.47956403269754</v>
      </c>
      <c r="D427" t="n">
        <v>199.54</v>
      </c>
      <c r="E427" t="n">
        <v>0.138</v>
      </c>
    </row>
    <row r="428">
      <c r="A428" t="inlineStr">
        <is>
          <t>600005</t>
        </is>
      </c>
      <c r="B428" t="n">
        <v>0.0001601469446137898</v>
      </c>
      <c r="C428" t="n">
        <v>12.42424242424243</v>
      </c>
      <c r="D428" t="n">
        <v>3.483111111111111</v>
      </c>
      <c r="E428" t="n">
        <v>0.7973333333333333</v>
      </c>
    </row>
    <row r="429">
      <c r="A429" t="inlineStr">
        <is>
          <t>600292</t>
        </is>
      </c>
      <c r="B429" t="n">
        <v>0.002121558488074052</v>
      </c>
      <c r="C429" t="n">
        <v>12.41007194244606</v>
      </c>
      <c r="D429" t="n">
        <v>6.372888888888888</v>
      </c>
      <c r="E429" t="n">
        <v>4.459555555555556</v>
      </c>
    </row>
    <row r="430">
      <c r="A430" t="inlineStr">
        <is>
          <t>601003</t>
        </is>
      </c>
      <c r="B430" t="n">
        <v>0.0002850545840102299</v>
      </c>
      <c r="C430" t="n">
        <v>12.40000000000001</v>
      </c>
      <c r="D430" t="n">
        <v>5.426</v>
      </c>
      <c r="E430" t="n">
        <v>0.4637777777777778</v>
      </c>
    </row>
    <row r="431">
      <c r="A431" t="inlineStr">
        <is>
          <t>603768</t>
        </is>
      </c>
      <c r="B431" t="n">
        <v>0.001040315621782886</v>
      </c>
      <c r="C431" t="n">
        <v>12.33243967828419</v>
      </c>
      <c r="D431" t="n">
        <v>16.03488888888889</v>
      </c>
      <c r="E431" t="n">
        <v>0.6624444444444444</v>
      </c>
    </row>
    <row r="432">
      <c r="A432" t="inlineStr">
        <is>
          <t>000767</t>
        </is>
      </c>
      <c r="B432" t="n">
        <v>0.002837580025816354</v>
      </c>
      <c r="C432" t="n">
        <v>12.15686274509804</v>
      </c>
      <c r="D432" t="n">
        <v>3.375111111111111</v>
      </c>
      <c r="E432" t="n">
        <v>4.219777777777777</v>
      </c>
    </row>
    <row r="433">
      <c r="A433" t="inlineStr">
        <is>
          <t>603890</t>
        </is>
      </c>
      <c r="B433" t="n">
        <v>0.002127397635414019</v>
      </c>
      <c r="C433" t="n">
        <v>12.13592233009708</v>
      </c>
      <c r="D433" t="n">
        <v>12.53266666666667</v>
      </c>
      <c r="E433" t="n">
        <v>2.276888888888888</v>
      </c>
    </row>
    <row r="434">
      <c r="A434" t="inlineStr">
        <is>
          <t>601689</t>
        </is>
      </c>
      <c r="B434" t="n">
        <v>0.008037958015487049</v>
      </c>
      <c r="C434" t="n">
        <v>12.0394395433316</v>
      </c>
      <c r="D434" t="n">
        <v>43.10022222222222</v>
      </c>
      <c r="E434" t="n">
        <v>1.173111111111111</v>
      </c>
    </row>
    <row r="435">
      <c r="A435" t="inlineStr">
        <is>
          <t>002324</t>
        </is>
      </c>
      <c r="B435" t="n">
        <v>0.00411881728238303</v>
      </c>
      <c r="C435" t="n">
        <v>11.99999999999999</v>
      </c>
      <c r="D435" t="n">
        <v>17.85133333333333</v>
      </c>
      <c r="E435" t="n">
        <v>2.373555555555555</v>
      </c>
    </row>
    <row r="436">
      <c r="A436" t="inlineStr">
        <is>
          <t>603179</t>
        </is>
      </c>
      <c r="B436" t="n">
        <v>0.01023069930772197</v>
      </c>
      <c r="C436" t="n">
        <v>11.89993238674782</v>
      </c>
      <c r="D436" t="n">
        <v>33.87555555555555</v>
      </c>
      <c r="E436" t="n">
        <v>0.9597777777777778</v>
      </c>
    </row>
    <row r="437">
      <c r="A437" t="inlineStr">
        <is>
          <t>600631</t>
        </is>
      </c>
      <c r="B437" t="n">
        <v>0.0008446931241141683</v>
      </c>
      <c r="C437" t="n">
        <v>11.84022824536377</v>
      </c>
      <c r="D437" t="n">
        <v>15.37888888888889</v>
      </c>
      <c r="E437" t="n">
        <v>0</v>
      </c>
    </row>
    <row r="438">
      <c r="A438" t="inlineStr">
        <is>
          <t>603786</t>
        </is>
      </c>
      <c r="B438" t="n">
        <v>0.01374933615793414</v>
      </c>
      <c r="C438" t="n">
        <v>11.82397959183672</v>
      </c>
      <c r="D438" t="n">
        <v>73.00933333333333</v>
      </c>
      <c r="E438" t="n">
        <v>3.87</v>
      </c>
    </row>
    <row r="439">
      <c r="A439" t="inlineStr">
        <is>
          <t>603713</t>
        </is>
      </c>
      <c r="B439" t="n">
        <v>0.01008095936417932</v>
      </c>
      <c r="C439" t="n">
        <v>11.80609851446441</v>
      </c>
      <c r="D439" t="n">
        <v>130.6004444444445</v>
      </c>
      <c r="E439" t="n">
        <v>1.159555555555555</v>
      </c>
    </row>
    <row r="440">
      <c r="A440" t="inlineStr">
        <is>
          <t>603208</t>
        </is>
      </c>
      <c r="B440" t="n">
        <v>0.01190089464863206</v>
      </c>
      <c r="C440" t="n">
        <v>11.66074344443377</v>
      </c>
      <c r="D440" t="n">
        <v>105.646</v>
      </c>
      <c r="E440" t="n">
        <v>1.073333333333333</v>
      </c>
    </row>
    <row r="441">
      <c r="A441" t="inlineStr">
        <is>
          <t>600771</t>
        </is>
      </c>
      <c r="B441" t="n">
        <v>0.003885407137399143</v>
      </c>
      <c r="C441" t="n">
        <v>11.54362416107384</v>
      </c>
      <c r="D441" t="n">
        <v>16.19622222222223</v>
      </c>
      <c r="E441" t="n">
        <v>4.013333333333334</v>
      </c>
    </row>
    <row r="442">
      <c r="A442" t="inlineStr">
        <is>
          <t>601766</t>
        </is>
      </c>
      <c r="B442" t="n">
        <v>0.001545474587885329</v>
      </c>
      <c r="C442" t="n">
        <v>11.53153153153155</v>
      </c>
      <c r="D442" t="n">
        <v>5.985555555555556</v>
      </c>
      <c r="E442" t="n">
        <v>0.8691111111111113</v>
      </c>
    </row>
    <row r="443">
      <c r="A443" t="inlineStr">
        <is>
          <t>600691</t>
        </is>
      </c>
      <c r="B443" t="n">
        <v>0.0001628595509460693</v>
      </c>
      <c r="C443" t="n">
        <v>11.16071428571428</v>
      </c>
      <c r="D443" t="n">
        <v>2.366444444444444</v>
      </c>
      <c r="E443" t="n">
        <v>1.882666666666667</v>
      </c>
    </row>
    <row r="444">
      <c r="A444" t="inlineStr">
        <is>
          <t>603299</t>
        </is>
      </c>
      <c r="B444" t="n">
        <v>0.0004188717401740143</v>
      </c>
      <c r="C444" t="n">
        <v>10.72423398328692</v>
      </c>
      <c r="D444" t="n">
        <v>7.469555555555555</v>
      </c>
      <c r="E444" t="n">
        <v>4.371777777777778</v>
      </c>
    </row>
    <row r="445">
      <c r="A445" t="inlineStr">
        <is>
          <t>603680</t>
        </is>
      </c>
      <c r="B445" t="n">
        <v>0.002395506353791703</v>
      </c>
      <c r="C445" t="n">
        <v>10.66666666666667</v>
      </c>
      <c r="D445" t="n">
        <v>12.73555555555556</v>
      </c>
      <c r="E445" t="n">
        <v>1.321111111111111</v>
      </c>
    </row>
    <row r="446">
      <c r="A446" t="inlineStr">
        <is>
          <t>603233</t>
        </is>
      </c>
      <c r="B446" t="n">
        <v>0.01952546442584185</v>
      </c>
      <c r="C446" t="n">
        <v>10.62300319488818</v>
      </c>
      <c r="D446" t="n">
        <v>87.5108888888889</v>
      </c>
      <c r="E446" t="n">
        <v>0.6097777777777778</v>
      </c>
    </row>
    <row r="447">
      <c r="A447" t="inlineStr">
        <is>
          <t>600655</t>
        </is>
      </c>
      <c r="B447" t="n">
        <v>0.006786740769625666</v>
      </c>
      <c r="C447" t="n">
        <v>10.53763440860214</v>
      </c>
      <c r="D447" t="n">
        <v>10.44777777777778</v>
      </c>
      <c r="E447" t="n">
        <v>3.020666666666667</v>
      </c>
    </row>
    <row r="448">
      <c r="A448" t="inlineStr">
        <is>
          <t>600754</t>
        </is>
      </c>
      <c r="B448" t="n">
        <v>0.002262010506749543</v>
      </c>
      <c r="C448" t="n">
        <v>10.47191887675507</v>
      </c>
      <c r="D448" t="n">
        <v>50.82577777777777</v>
      </c>
      <c r="E448" t="n">
        <v>0.7</v>
      </c>
    </row>
    <row r="449">
      <c r="A449" t="inlineStr">
        <is>
          <t>603129</t>
        </is>
      </c>
      <c r="B449" t="n">
        <v>0.02013289411970354</v>
      </c>
      <c r="C449" t="n">
        <v>10.44427123928291</v>
      </c>
      <c r="D449" t="n">
        <v>167.7471111111111</v>
      </c>
      <c r="E449" t="n">
        <v>1.064</v>
      </c>
    </row>
    <row r="450">
      <c r="A450" t="inlineStr">
        <is>
          <t>603966</t>
        </is>
      </c>
      <c r="B450" t="n">
        <v>0.0009203341922178336</v>
      </c>
      <c r="C450" t="n">
        <v>10.41095890410959</v>
      </c>
      <c r="D450" t="n">
        <v>14.84044444444445</v>
      </c>
      <c r="E450" t="n">
        <v>1.335777777777778</v>
      </c>
    </row>
    <row r="451">
      <c r="A451" t="inlineStr">
        <is>
          <t>603916</t>
        </is>
      </c>
      <c r="B451" t="n">
        <v>0.002000317901430209</v>
      </c>
      <c r="C451" t="n">
        <v>10.3230890464933</v>
      </c>
      <c r="D451" t="n">
        <v>24.54022222222223</v>
      </c>
      <c r="E451" t="n">
        <v>1.108444444444444</v>
      </c>
    </row>
    <row r="452">
      <c r="A452" t="inlineStr">
        <is>
          <t>600166</t>
        </is>
      </c>
      <c r="B452" t="n">
        <v>0.0004667955049745903</v>
      </c>
      <c r="C452" t="n">
        <v>10.29411764705883</v>
      </c>
      <c r="D452" t="n">
        <v>3.104666666666667</v>
      </c>
      <c r="E452" t="n">
        <v>2.679777777777778</v>
      </c>
    </row>
    <row r="453">
      <c r="A453" t="inlineStr">
        <is>
          <t>600063</t>
        </is>
      </c>
      <c r="B453" t="n">
        <v>0.0002222974770180936</v>
      </c>
      <c r="C453" t="n">
        <v>10.29023746701847</v>
      </c>
      <c r="D453" t="n">
        <v>3.806</v>
      </c>
      <c r="E453" t="n">
        <v>2.009333333333333</v>
      </c>
    </row>
    <row r="454">
      <c r="A454" t="inlineStr">
        <is>
          <t>600352</t>
        </is>
      </c>
      <c r="B454" t="n">
        <v>0.0005031127128619907</v>
      </c>
      <c r="C454" t="n">
        <v>10.18582243633863</v>
      </c>
      <c r="D454" t="n">
        <v>14.30533333333333</v>
      </c>
      <c r="E454" t="n">
        <v>1.511777777777777</v>
      </c>
    </row>
    <row r="455">
      <c r="A455" t="inlineStr">
        <is>
          <t>603717</t>
        </is>
      </c>
      <c r="B455" t="n">
        <v>0.0004988512028782549</v>
      </c>
      <c r="C455" t="n">
        <v>10.1503759398496</v>
      </c>
      <c r="D455" t="n">
        <v>8.674666666666665</v>
      </c>
      <c r="E455" t="n">
        <v>1.410222222222222</v>
      </c>
    </row>
    <row r="456">
      <c r="A456" t="inlineStr">
        <is>
          <t>603303</t>
        </is>
      </c>
      <c r="B456" t="n">
        <v>0.001845852735888817</v>
      </c>
      <c r="C456" t="n">
        <v>10.06655574043263</v>
      </c>
      <c r="D456" t="n">
        <v>12.01</v>
      </c>
      <c r="E456" t="n">
        <v>0.6273333333333333</v>
      </c>
    </row>
    <row r="457">
      <c r="A457" t="inlineStr">
        <is>
          <t>603698</t>
        </is>
      </c>
      <c r="B457" t="n">
        <v>0.007488555854325586</v>
      </c>
      <c r="C457" t="n">
        <v>9.982486865148864</v>
      </c>
      <c r="D457" t="n">
        <v>13.13111111111111</v>
      </c>
      <c r="E457" t="n">
        <v>2.345111111111111</v>
      </c>
    </row>
    <row r="458">
      <c r="A458" t="inlineStr">
        <is>
          <t>600212</t>
        </is>
      </c>
      <c r="B458" t="n">
        <v>0.0001651695551571431</v>
      </c>
      <c r="C458" t="n">
        <v>9.904153354632594</v>
      </c>
      <c r="D458" t="n">
        <v>3.222666666666667</v>
      </c>
      <c r="E458" t="n">
        <v>0.588</v>
      </c>
    </row>
    <row r="459">
      <c r="A459" t="inlineStr">
        <is>
          <t>600054</t>
        </is>
      </c>
      <c r="B459" t="n">
        <v>0.0002178902686510812</v>
      </c>
      <c r="C459" t="n">
        <v>9.744779582366615</v>
      </c>
      <c r="D459" t="n">
        <v>8.894000000000002</v>
      </c>
      <c r="E459" t="n">
        <v>0.7277777777777777</v>
      </c>
    </row>
    <row r="460">
      <c r="A460" t="inlineStr">
        <is>
          <t>600563</t>
        </is>
      </c>
      <c r="B460" t="n">
        <v>0.008248157625054668</v>
      </c>
      <c r="C460" t="n">
        <v>9.551282051282062</v>
      </c>
      <c r="D460" t="n">
        <v>102.7984444444445</v>
      </c>
      <c r="E460" t="n">
        <v>1.593777777777778</v>
      </c>
    </row>
    <row r="461">
      <c r="A461" t="inlineStr">
        <is>
          <t>600263</t>
        </is>
      </c>
      <c r="B461" t="n">
        <v>0.000200589812401711</v>
      </c>
      <c r="C461" t="n">
        <v>9.533333333333328</v>
      </c>
      <c r="D461" t="n">
        <v>14.86511111111111</v>
      </c>
      <c r="E461" t="n">
        <v>0</v>
      </c>
    </row>
    <row r="462">
      <c r="A462" t="inlineStr">
        <is>
          <t>600870</t>
        </is>
      </c>
      <c r="B462" t="n">
        <v>0.0001419018614420913</v>
      </c>
      <c r="C462" t="n">
        <v>9.507042253521124</v>
      </c>
      <c r="D462" t="n">
        <v>2.932222222222222</v>
      </c>
      <c r="E462" t="n">
        <v>0.5097777777777778</v>
      </c>
    </row>
    <row r="463">
      <c r="A463" t="inlineStr">
        <is>
          <t>600316</t>
        </is>
      </c>
      <c r="B463" t="n">
        <v>0.02616311714528695</v>
      </c>
      <c r="C463" t="n">
        <v>9.485861182519283</v>
      </c>
      <c r="D463" t="n">
        <v>46.98977777777777</v>
      </c>
      <c r="E463" t="n">
        <v>5.04288888888889</v>
      </c>
    </row>
    <row r="464">
      <c r="A464" t="inlineStr">
        <is>
          <t>600559</t>
        </is>
      </c>
      <c r="B464" t="n">
        <v>0.009574720059252152</v>
      </c>
      <c r="C464" t="n">
        <v>9.315673289183234</v>
      </c>
      <c r="D464" t="n">
        <v>28.41822222222222</v>
      </c>
      <c r="E464" t="n">
        <v>11.74066666666667</v>
      </c>
    </row>
    <row r="465">
      <c r="A465" t="inlineStr">
        <is>
          <t>600060</t>
        </is>
      </c>
      <c r="B465" t="n">
        <v>0.00121854996857352</v>
      </c>
      <c r="C465" t="n">
        <v>9.178321678321687</v>
      </c>
      <c r="D465" t="n">
        <v>11.63688888888889</v>
      </c>
      <c r="E465" t="n">
        <v>2.128666666666667</v>
      </c>
    </row>
    <row r="466">
      <c r="A466" t="inlineStr">
        <is>
          <t>600177</t>
        </is>
      </c>
      <c r="B466" t="n">
        <v>0.0001618193918157247</v>
      </c>
      <c r="C466" t="n">
        <v>9.103448275862069</v>
      </c>
      <c r="D466" t="n">
        <v>7.272000000000001</v>
      </c>
      <c r="E466" t="n">
        <v>0.3791111111111111</v>
      </c>
    </row>
    <row r="467">
      <c r="A467" t="inlineStr">
        <is>
          <t>603606</t>
        </is>
      </c>
      <c r="B467" t="n">
        <v>0.003445445269483942</v>
      </c>
      <c r="C467" t="n">
        <v>8.992318120198828</v>
      </c>
      <c r="D467" t="n">
        <v>24.94622222222222</v>
      </c>
      <c r="E467" t="n">
        <v>2.762</v>
      </c>
    </row>
    <row r="468">
      <c r="A468" t="inlineStr">
        <is>
          <t>600299</t>
        </is>
      </c>
      <c r="B468" t="n">
        <v>0.0009666358092163916</v>
      </c>
      <c r="C468" t="n">
        <v>8.974358974358964</v>
      </c>
      <c r="D468" t="n">
        <v>12.19822222222222</v>
      </c>
      <c r="E468" t="n">
        <v>0.3359999999999999</v>
      </c>
    </row>
    <row r="469">
      <c r="A469" t="inlineStr">
        <is>
          <t>603056</t>
        </is>
      </c>
      <c r="B469" t="n">
        <v>0.002016683178544644</v>
      </c>
      <c r="C469" t="n">
        <v>8.834446919079442</v>
      </c>
      <c r="D469" t="n">
        <v>13.49155555555556</v>
      </c>
      <c r="E469" t="n">
        <v>2.158222222222222</v>
      </c>
    </row>
    <row r="470">
      <c r="A470" t="inlineStr">
        <is>
          <t>600733</t>
        </is>
      </c>
      <c r="B470" t="n">
        <v>0.001289963888484051</v>
      </c>
      <c r="C470" t="n">
        <v>8.767772511848349</v>
      </c>
      <c r="D470" t="n">
        <v>8.809777777777779</v>
      </c>
      <c r="E470" t="n">
        <v>3.999111111111112</v>
      </c>
    </row>
    <row r="471">
      <c r="A471" t="inlineStr">
        <is>
          <t>600538</t>
        </is>
      </c>
      <c r="B471" t="n">
        <v>0.0002300079380838465</v>
      </c>
      <c r="C471" t="n">
        <v>8.739495798319318</v>
      </c>
      <c r="D471" t="n">
        <v>6.093111111111111</v>
      </c>
      <c r="E471" t="n">
        <v>1.696</v>
      </c>
    </row>
    <row r="472">
      <c r="A472" t="inlineStr">
        <is>
          <t>600810</t>
        </is>
      </c>
      <c r="B472" t="n">
        <v>0.0007698827405124189</v>
      </c>
      <c r="C472" t="n">
        <v>8.722109533468569</v>
      </c>
      <c r="D472" t="n">
        <v>9.420444444444444</v>
      </c>
      <c r="E472" t="n">
        <v>2.743777777777778</v>
      </c>
    </row>
    <row r="473">
      <c r="A473" t="inlineStr">
        <is>
          <t>601009</t>
        </is>
      </c>
      <c r="B473" t="n">
        <v>0.0001642005675165919</v>
      </c>
      <c r="C473" t="n">
        <v>8.658536585365862</v>
      </c>
      <c r="D473" t="n">
        <v>8.131111111111114</v>
      </c>
      <c r="E473" t="n">
        <v>0.5862222222222222</v>
      </c>
    </row>
    <row r="474">
      <c r="A474" t="inlineStr">
        <is>
          <t>601577</t>
        </is>
      </c>
      <c r="B474" t="n">
        <v>0.0005103049298684691</v>
      </c>
      <c r="C474" t="n">
        <v>8.629441624365475</v>
      </c>
      <c r="D474" t="n">
        <v>9.500666666666667</v>
      </c>
      <c r="E474" t="n">
        <v>2.316888888888889</v>
      </c>
    </row>
    <row r="475">
      <c r="A475" t="inlineStr">
        <is>
          <t>603712</t>
        </is>
      </c>
      <c r="B475" t="n">
        <v>0.003425601073830372</v>
      </c>
      <c r="C475" t="n">
        <v>8.609271523178808</v>
      </c>
      <c r="D475" t="n">
        <v>40.53844444444444</v>
      </c>
      <c r="E475" t="n">
        <v>1.726</v>
      </c>
    </row>
    <row r="476">
      <c r="A476" t="inlineStr">
        <is>
          <t>600382</t>
        </is>
      </c>
      <c r="B476" t="n">
        <v>0.0004513692137261039</v>
      </c>
      <c r="C476" t="n">
        <v>8.550185873605942</v>
      </c>
      <c r="D476" t="n">
        <v>6.178888888888889</v>
      </c>
      <c r="E476" t="n">
        <v>6.215111111111112</v>
      </c>
    </row>
    <row r="477">
      <c r="A477" t="inlineStr">
        <is>
          <t>600207</t>
        </is>
      </c>
      <c r="B477" t="n">
        <v>0.0007098564021138214</v>
      </c>
      <c r="C477" t="n">
        <v>8.506944444444443</v>
      </c>
      <c r="D477" t="n">
        <v>6.075111111111111</v>
      </c>
      <c r="E477" t="n">
        <v>2.363333333333333</v>
      </c>
    </row>
    <row r="478">
      <c r="A478" t="inlineStr">
        <is>
          <t>601216</t>
        </is>
      </c>
      <c r="B478" t="n">
        <v>0.00104702868016555</v>
      </c>
      <c r="C478" t="n">
        <v>8.317214700193421</v>
      </c>
      <c r="D478" t="n">
        <v>4.976888888888888</v>
      </c>
      <c r="E478" t="n">
        <v>2.609777777777778</v>
      </c>
    </row>
    <row r="479">
      <c r="A479" t="inlineStr">
        <is>
          <t>688050</t>
        </is>
      </c>
      <c r="B479" t="n">
        <v>0.008953842861324401</v>
      </c>
      <c r="C479" t="n">
        <v>8.178160919540222</v>
      </c>
      <c r="D479" t="n">
        <v>177.9046666666667</v>
      </c>
      <c r="E479" t="n">
        <v>3.933555555555557</v>
      </c>
    </row>
    <row r="480">
      <c r="A480" t="inlineStr">
        <is>
          <t>601717</t>
        </is>
      </c>
      <c r="B480" t="n">
        <v>0.001297559429461636</v>
      </c>
      <c r="C480" t="n">
        <v>8.020477815699657</v>
      </c>
      <c r="D480" t="n">
        <v>11.30422222222222</v>
      </c>
      <c r="E480" t="n">
        <v>3.509555555555556</v>
      </c>
    </row>
    <row r="481">
      <c r="A481" t="inlineStr">
        <is>
          <t>601311</t>
        </is>
      </c>
      <c r="B481" t="n">
        <v>0.0008332188354046278</v>
      </c>
      <c r="C481" t="n">
        <v>7.970244420828898</v>
      </c>
      <c r="D481" t="n">
        <v>9.692222222222224</v>
      </c>
      <c r="E481" t="n">
        <v>4.270222222222222</v>
      </c>
    </row>
    <row r="482">
      <c r="A482" t="inlineStr">
        <is>
          <t>600001</t>
        </is>
      </c>
      <c r="B482" t="n">
        <v>0.0003588686910044195</v>
      </c>
      <c r="C482" t="n">
        <v>7.959183673469372</v>
      </c>
      <c r="D482" t="n">
        <v>5.306888888888889</v>
      </c>
      <c r="E482" t="n">
        <v>0</v>
      </c>
    </row>
    <row r="483">
      <c r="A483" t="inlineStr">
        <is>
          <t>600707</t>
        </is>
      </c>
      <c r="B483" t="n">
        <v>0.001948242833834564</v>
      </c>
      <c r="C483" t="n">
        <v>7.846153846153836</v>
      </c>
      <c r="D483" t="n">
        <v>6.907555555555555</v>
      </c>
      <c r="E483" t="n">
        <v>5.295333333333334</v>
      </c>
    </row>
    <row r="484">
      <c r="A484" t="inlineStr">
        <is>
          <t>600845</t>
        </is>
      </c>
      <c r="B484" t="n">
        <v>0.001690171359029954</v>
      </c>
      <c r="C484" t="n">
        <v>7.836403371838885</v>
      </c>
      <c r="D484" t="n">
        <v>64.84399999999999</v>
      </c>
      <c r="E484" t="n">
        <v>0.7162222222222222</v>
      </c>
    </row>
    <row r="485">
      <c r="A485" t="inlineStr">
        <is>
          <t>600515</t>
        </is>
      </c>
      <c r="B485" t="n">
        <v>0.001002898032733175</v>
      </c>
      <c r="C485" t="n">
        <v>7.828655834564269</v>
      </c>
      <c r="D485" t="n">
        <v>6.632000000000001</v>
      </c>
      <c r="E485" t="n">
        <v>2.734444444444444</v>
      </c>
    </row>
    <row r="486">
      <c r="A486" t="inlineStr">
        <is>
          <t>600570</t>
        </is>
      </c>
      <c r="B486" t="n">
        <v>0.003789946647374761</v>
      </c>
      <c r="C486" t="n">
        <v>7.641365257259292</v>
      </c>
      <c r="D486" t="n">
        <v>99.626</v>
      </c>
      <c r="E486" t="n">
        <v>1.577111111111111</v>
      </c>
    </row>
    <row r="487">
      <c r="A487" t="inlineStr">
        <is>
          <t>603300</t>
        </is>
      </c>
      <c r="B487" t="n">
        <v>0.000141048146003053</v>
      </c>
      <c r="C487" t="n">
        <v>7.54414125200642</v>
      </c>
      <c r="D487" t="n">
        <v>6.266888888888889</v>
      </c>
      <c r="E487" t="n">
        <v>0.424</v>
      </c>
    </row>
    <row r="488">
      <c r="A488" t="inlineStr">
        <is>
          <t>600674</t>
        </is>
      </c>
      <c r="B488" t="n">
        <v>0.0002900616590193259</v>
      </c>
      <c r="C488" t="n">
        <v>7.41106719367588</v>
      </c>
      <c r="D488" t="n">
        <v>10.28177777777778</v>
      </c>
      <c r="E488" t="n">
        <v>0.1746666666666667</v>
      </c>
    </row>
    <row r="489">
      <c r="A489" t="inlineStr">
        <is>
          <t>600259</t>
        </is>
      </c>
      <c r="B489" t="n">
        <v>0.004647211404817981</v>
      </c>
      <c r="C489" t="n">
        <v>7.276119402985093</v>
      </c>
      <c r="D489" t="n">
        <v>32.51377777777778</v>
      </c>
      <c r="E489" t="n">
        <v>3.678888888888888</v>
      </c>
    </row>
    <row r="490">
      <c r="A490" t="inlineStr">
        <is>
          <t>600963</t>
        </is>
      </c>
      <c r="B490" t="n">
        <v>0.0003195465362617638</v>
      </c>
      <c r="C490" t="n">
        <v>7.259953161592514</v>
      </c>
      <c r="D490" t="n">
        <v>4.347333333333334</v>
      </c>
      <c r="E490" t="n">
        <v>1.893777777777778</v>
      </c>
    </row>
    <row r="491">
      <c r="A491" t="inlineStr">
        <is>
          <t>603076</t>
        </is>
      </c>
      <c r="B491" t="n">
        <v>0.004335481888077298</v>
      </c>
      <c r="C491" t="n">
        <v>7.222222222222219</v>
      </c>
      <c r="D491" t="n">
        <v>46.274</v>
      </c>
      <c r="E491" t="n">
        <v>2.820444444444444</v>
      </c>
    </row>
    <row r="492">
      <c r="A492" t="inlineStr">
        <is>
          <t>601949</t>
        </is>
      </c>
      <c r="B492" t="n">
        <v>0.0003152974827346481</v>
      </c>
      <c r="C492" t="n">
        <v>7.177814029363794</v>
      </c>
      <c r="D492" t="n">
        <v>5.797111111111112</v>
      </c>
      <c r="E492" t="n">
        <v>0.635111111111111</v>
      </c>
    </row>
    <row r="493">
      <c r="A493" t="inlineStr">
        <is>
          <t>601229</t>
        </is>
      </c>
      <c r="B493" t="n">
        <v>0.000181964973676536</v>
      </c>
      <c r="C493" t="n">
        <v>7.063197026022316</v>
      </c>
      <c r="D493" t="n">
        <v>8.043333333333333</v>
      </c>
      <c r="E493" t="n">
        <v>0.2202222222222222</v>
      </c>
    </row>
    <row r="494">
      <c r="A494" t="inlineStr">
        <is>
          <t>600583</t>
        </is>
      </c>
      <c r="B494" t="n">
        <v>0.0001064245206140131</v>
      </c>
      <c r="C494" t="n">
        <v>7.03296703296703</v>
      </c>
      <c r="D494" t="n">
        <v>4.454</v>
      </c>
      <c r="E494" t="n">
        <v>0.5168888888888888</v>
      </c>
    </row>
    <row r="495">
      <c r="A495" t="inlineStr">
        <is>
          <t>600000</t>
        </is>
      </c>
      <c r="B495" t="n">
        <v>0.0002090499786760242</v>
      </c>
      <c r="C495" t="n">
        <v>7.01402805611222</v>
      </c>
      <c r="D495" t="n">
        <v>9.874444444444446</v>
      </c>
      <c r="E495" t="n">
        <v>0.1822222222222222</v>
      </c>
    </row>
    <row r="496">
      <c r="A496" t="inlineStr">
        <is>
          <t>600169</t>
        </is>
      </c>
      <c r="B496" t="n">
        <v>8.728731505237992e-05</v>
      </c>
      <c r="C496" t="n">
        <v>6.763285024154597</v>
      </c>
      <c r="D496" t="n">
        <v>2.136444444444444</v>
      </c>
      <c r="E496" t="n">
        <v>1.749555555555556</v>
      </c>
    </row>
    <row r="497">
      <c r="A497" t="inlineStr">
        <is>
          <t>600774</t>
        </is>
      </c>
      <c r="B497" t="n">
        <v>0.0006031052306091839</v>
      </c>
      <c r="C497" t="n">
        <v>6.762917933130708</v>
      </c>
      <c r="D497" t="n">
        <v>13.81888888888889</v>
      </c>
      <c r="E497" t="n">
        <v>0.4406666666666667</v>
      </c>
    </row>
    <row r="498">
      <c r="A498" t="inlineStr">
        <is>
          <t>600210</t>
        </is>
      </c>
      <c r="B498" t="n">
        <v>7.696084556617991e-05</v>
      </c>
      <c r="C498" t="n">
        <v>6.502242152466375</v>
      </c>
      <c r="D498" t="n">
        <v>4.413111111111111</v>
      </c>
      <c r="E498" t="n">
        <v>0.8055555555555556</v>
      </c>
    </row>
    <row r="499">
      <c r="A499" t="inlineStr">
        <is>
          <t>600849</t>
        </is>
      </c>
      <c r="B499" t="n">
        <v>0.001271657911833016</v>
      </c>
      <c r="C499" t="n">
        <v>6.479481641468676</v>
      </c>
      <c r="D499" t="n">
        <v>14.68755555555556</v>
      </c>
      <c r="E499" t="n">
        <v>0</v>
      </c>
    </row>
    <row r="500">
      <c r="A500" t="inlineStr">
        <is>
          <t>603995</t>
        </is>
      </c>
      <c r="B500" t="n">
        <v>0.003832830808958465</v>
      </c>
      <c r="C500" t="n">
        <v>6.346423562412329</v>
      </c>
      <c r="D500" t="n">
        <v>29.412</v>
      </c>
      <c r="E500" t="n">
        <v>2.392</v>
      </c>
    </row>
    <row r="501">
      <c r="A501" t="inlineStr">
        <is>
          <t>603883</t>
        </is>
      </c>
      <c r="B501" t="n">
        <v>0.009383452477753278</v>
      </c>
      <c r="C501" t="n">
        <v>6.311475409836054</v>
      </c>
      <c r="D501" t="n">
        <v>71.7748888888889</v>
      </c>
      <c r="E501" t="n">
        <v>0.8893333333333334</v>
      </c>
    </row>
    <row r="502">
      <c r="A502" t="inlineStr">
        <is>
          <t>600006</t>
        </is>
      </c>
      <c r="B502" t="n">
        <v>0.004382462833800307</v>
      </c>
      <c r="C502" t="n">
        <v>6.209150326797386</v>
      </c>
      <c r="D502" t="n">
        <v>7.731555555555555</v>
      </c>
      <c r="E502" t="n">
        <v>6.520666666666668</v>
      </c>
    </row>
    <row r="503">
      <c r="A503" t="inlineStr">
        <is>
          <t>600481</t>
        </is>
      </c>
      <c r="B503" t="n">
        <v>0.0002452308148031412</v>
      </c>
      <c r="C503" t="n">
        <v>5.852417302798973</v>
      </c>
      <c r="D503" t="n">
        <v>3.760222222222223</v>
      </c>
      <c r="E503" t="n">
        <v>2.079777777777778</v>
      </c>
    </row>
    <row r="504">
      <c r="A504" t="inlineStr">
        <is>
          <t>600270</t>
        </is>
      </c>
      <c r="B504" t="n">
        <v>0.0007461075770902128</v>
      </c>
      <c r="C504" t="n">
        <v>5.849722642460908</v>
      </c>
      <c r="D504" t="n">
        <v>20.93311111111111</v>
      </c>
      <c r="E504" t="n">
        <v>0.6942222222222222</v>
      </c>
    </row>
    <row r="505">
      <c r="A505" t="inlineStr">
        <is>
          <t>600319</t>
        </is>
      </c>
      <c r="B505" t="n">
        <v>0.002732414313992361</v>
      </c>
      <c r="C505" t="n">
        <v>5.708245243128962</v>
      </c>
      <c r="D505" t="n">
        <v>5.412222222222222</v>
      </c>
      <c r="E505" t="n">
        <v>0.8075555555555558</v>
      </c>
    </row>
    <row r="506">
      <c r="A506" t="inlineStr">
        <is>
          <t>601777</t>
        </is>
      </c>
      <c r="B506" t="n">
        <v>0.0003994236613560871</v>
      </c>
      <c r="C506" t="n">
        <v>5.697445972495085</v>
      </c>
      <c r="D506" t="n">
        <v>5.125777777777778</v>
      </c>
      <c r="E506" t="n">
        <v>0.4217777777777777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0.03876852952102212</v>
      </c>
      <c r="C2" t="n">
        <v>197.2938144329897</v>
      </c>
      <c r="D2" t="n">
        <v>21.3204</v>
      </c>
      <c r="E2" t="n">
        <v>2.9372</v>
      </c>
    </row>
    <row r="3">
      <c r="A3" t="inlineStr">
        <is>
          <t>601015</t>
        </is>
      </c>
      <c r="B3" t="n">
        <v>0.01095956235054294</v>
      </c>
      <c r="C3" t="n">
        <v>175.1396648044693</v>
      </c>
      <c r="D3" t="n">
        <v>5.101800000000001</v>
      </c>
      <c r="E3" t="n">
        <v>5.119</v>
      </c>
    </row>
    <row r="4">
      <c r="A4" t="inlineStr">
        <is>
          <t>000995</t>
        </is>
      </c>
      <c r="B4" t="n">
        <v>0.07109016375191354</v>
      </c>
      <c r="C4" t="n">
        <v>165.511811023622</v>
      </c>
      <c r="D4" t="n">
        <v>21.557</v>
      </c>
      <c r="E4" t="n">
        <v>10.41</v>
      </c>
    </row>
    <row r="5">
      <c r="A5" t="inlineStr">
        <is>
          <t>300274</t>
        </is>
      </c>
      <c r="B5" t="n">
        <v>0.100357577661076</v>
      </c>
      <c r="C5" t="n">
        <v>130.1697688688893</v>
      </c>
      <c r="D5" t="n">
        <v>78.643</v>
      </c>
      <c r="E5" t="n">
        <v>4.8626</v>
      </c>
    </row>
    <row r="6">
      <c r="A6" t="inlineStr">
        <is>
          <t>000155</t>
        </is>
      </c>
      <c r="B6" t="n">
        <v>0.02593876843306828</v>
      </c>
      <c r="C6" t="n">
        <v>128.235294117647</v>
      </c>
      <c r="D6" t="n">
        <v>10.3374</v>
      </c>
      <c r="E6" t="n">
        <v>10.0428</v>
      </c>
    </row>
    <row r="7">
      <c r="A7" t="inlineStr">
        <is>
          <t>603110</t>
        </is>
      </c>
      <c r="B7" t="n">
        <v>0.07129579930415676</v>
      </c>
      <c r="C7" t="n">
        <v>124.8717948717949</v>
      </c>
      <c r="D7" t="n">
        <v>32.76599999999999</v>
      </c>
      <c r="E7" t="n">
        <v>3.0164</v>
      </c>
    </row>
    <row r="8">
      <c r="A8" t="inlineStr">
        <is>
          <t>600877</t>
        </is>
      </c>
      <c r="B8" t="n">
        <v>0.01374128196436691</v>
      </c>
      <c r="C8" t="n">
        <v>115.5115511551156</v>
      </c>
      <c r="D8" t="n">
        <v>9.676399999999999</v>
      </c>
      <c r="E8" t="n">
        <v>1.721</v>
      </c>
    </row>
    <row r="9">
      <c r="A9" t="inlineStr">
        <is>
          <t>000615</t>
        </is>
      </c>
      <c r="B9" t="n">
        <v>0.009564163089287465</v>
      </c>
      <c r="C9" t="n">
        <v>110.9404990403071</v>
      </c>
      <c r="D9" t="n">
        <v>8.1624</v>
      </c>
      <c r="E9" t="n">
        <v>6.222</v>
      </c>
    </row>
    <row r="10">
      <c r="A10" t="inlineStr">
        <is>
          <t>600392</t>
        </is>
      </c>
      <c r="B10" t="n">
        <v>0.02079003436426117</v>
      </c>
      <c r="C10" t="n">
        <v>105.1031487513572</v>
      </c>
      <c r="D10" t="n">
        <v>11.349</v>
      </c>
      <c r="E10" t="n">
        <v>6.693199999999999</v>
      </c>
    </row>
    <row r="11">
      <c r="A11" t="inlineStr">
        <is>
          <t>300896</t>
        </is>
      </c>
      <c r="B11" t="n">
        <v>0.3894940729725884</v>
      </c>
      <c r="C11" t="n">
        <v>104.624929498026</v>
      </c>
      <c r="D11" t="n">
        <v>706.9778000000001</v>
      </c>
      <c r="E11" t="n">
        <v>4.476599999999999</v>
      </c>
    </row>
    <row r="12">
      <c r="A12" t="inlineStr">
        <is>
          <t>002466</t>
        </is>
      </c>
      <c r="B12" t="n">
        <v>0.08110289430894309</v>
      </c>
      <c r="C12" t="n">
        <v>100.6807866868381</v>
      </c>
      <c r="D12" t="n">
        <v>45.51</v>
      </c>
      <c r="E12" t="n">
        <v>8.934999999999999</v>
      </c>
    </row>
    <row r="13">
      <c r="A13" t="inlineStr">
        <is>
          <t>000890</t>
        </is>
      </c>
      <c r="B13" t="n">
        <v>0.003009408988199848</v>
      </c>
      <c r="C13" t="n">
        <v>98.16176470588233</v>
      </c>
      <c r="D13" t="n">
        <v>3.1864</v>
      </c>
      <c r="E13" t="n">
        <v>1.5616</v>
      </c>
    </row>
    <row r="14">
      <c r="A14" t="inlineStr">
        <is>
          <t>002176</t>
        </is>
      </c>
      <c r="B14" t="n">
        <v>0.007403811253561255</v>
      </c>
      <c r="C14" t="n">
        <v>96.92307692307691</v>
      </c>
      <c r="D14" t="n">
        <v>4.492799999999999</v>
      </c>
      <c r="E14" t="n">
        <v>3.684400000000001</v>
      </c>
    </row>
    <row r="15">
      <c r="A15" t="inlineStr">
        <is>
          <t>688005</t>
        </is>
      </c>
      <c r="B15" t="n">
        <v>0.05442382528444911</v>
      </c>
      <c r="C15" t="n">
        <v>93.89290882778583</v>
      </c>
      <c r="D15" t="n">
        <v>53.13780000000001</v>
      </c>
      <c r="E15" t="n">
        <v>3.6384</v>
      </c>
    </row>
    <row r="16">
      <c r="A16" t="inlineStr">
        <is>
          <t>000675</t>
        </is>
      </c>
      <c r="B16" t="n">
        <v>0.003663535376927296</v>
      </c>
      <c r="C16" t="n">
        <v>92.25181598062954</v>
      </c>
      <c r="D16" t="n">
        <v>6.5636</v>
      </c>
      <c r="E16" t="n">
        <v>0</v>
      </c>
    </row>
    <row r="17">
      <c r="A17" t="inlineStr">
        <is>
          <t>603799</t>
        </is>
      </c>
      <c r="B17" t="n">
        <v>0.07618845063316684</v>
      </c>
      <c r="C17" t="n">
        <v>91.02196752626553</v>
      </c>
      <c r="D17" t="n">
        <v>79.28399999999999</v>
      </c>
      <c r="E17" t="n">
        <v>4.0246</v>
      </c>
    </row>
    <row r="18">
      <c r="A18" t="inlineStr">
        <is>
          <t>603486</t>
        </is>
      </c>
      <c r="B18" t="n">
        <v>0.08930062032468973</v>
      </c>
      <c r="C18" t="n">
        <v>89.01707429626209</v>
      </c>
      <c r="D18" t="n">
        <v>93.72640000000001</v>
      </c>
      <c r="E18" t="n">
        <v>2.289</v>
      </c>
    </row>
    <row r="19">
      <c r="A19" t="inlineStr">
        <is>
          <t>300763</t>
        </is>
      </c>
      <c r="B19" t="n">
        <v>0.1264242719385542</v>
      </c>
      <c r="C19" t="n">
        <v>88.65267807840974</v>
      </c>
      <c r="D19" t="n">
        <v>158.1622</v>
      </c>
      <c r="E19" t="n">
        <v>4.2596</v>
      </c>
    </row>
    <row r="20">
      <c r="A20" t="inlineStr">
        <is>
          <t>603882</t>
        </is>
      </c>
      <c r="B20" t="n">
        <v>0.09855163295007202</v>
      </c>
      <c r="C20" t="n">
        <v>86.35389647005753</v>
      </c>
      <c r="D20" t="n">
        <v>130.7724</v>
      </c>
      <c r="E20" t="n">
        <v>1.3446</v>
      </c>
    </row>
    <row r="21">
      <c r="A21" t="inlineStr">
        <is>
          <t>603392</t>
        </is>
      </c>
      <c r="B21" t="n">
        <v>0.2311551454809244</v>
      </c>
      <c r="C21" t="n">
        <v>86.04596760044447</v>
      </c>
      <c r="D21" t="n">
        <v>245.0988</v>
      </c>
      <c r="E21" t="n">
        <v>3.9718</v>
      </c>
    </row>
    <row r="22">
      <c r="A22" t="inlineStr">
        <is>
          <t>603185</t>
        </is>
      </c>
      <c r="B22" t="n">
        <v>0.09083957455012671</v>
      </c>
      <c r="C22" t="n">
        <v>84.60893269029148</v>
      </c>
      <c r="D22" t="n">
        <v>141.4954</v>
      </c>
      <c r="E22" t="n">
        <v>12.1384</v>
      </c>
    </row>
    <row r="23">
      <c r="A23" t="inlineStr">
        <is>
          <t>601888</t>
        </is>
      </c>
      <c r="B23" t="n">
        <v>0.1592246286785217</v>
      </c>
      <c r="C23" t="n">
        <v>83.53571428571429</v>
      </c>
      <c r="D23" t="n">
        <v>267.4308</v>
      </c>
      <c r="E23" t="n">
        <v>0.6444</v>
      </c>
    </row>
    <row r="24">
      <c r="A24" t="inlineStr">
        <is>
          <t>300595</t>
        </is>
      </c>
      <c r="B24" t="n">
        <v>0.0539749780075623</v>
      </c>
      <c r="C24" t="n">
        <v>83.26037735849057</v>
      </c>
      <c r="D24" t="n">
        <v>90.71299999999999</v>
      </c>
      <c r="E24" t="n">
        <v>1.332</v>
      </c>
    </row>
    <row r="25">
      <c r="A25" t="inlineStr">
        <is>
          <t>300677</t>
        </is>
      </c>
      <c r="B25" t="n">
        <v>0.2269416403897072</v>
      </c>
      <c r="C25" t="n">
        <v>82.15348472983557</v>
      </c>
      <c r="D25" t="n">
        <v>194.9566</v>
      </c>
      <c r="E25" t="n">
        <v>4.5848</v>
      </c>
    </row>
    <row r="26">
      <c r="A26" t="inlineStr">
        <is>
          <t>002568</t>
        </is>
      </c>
      <c r="B26" t="n">
        <v>0.0482216729049241</v>
      </c>
      <c r="C26" t="n">
        <v>80.62785081835253</v>
      </c>
      <c r="D26" t="n">
        <v>105.4568</v>
      </c>
      <c r="E26" t="n">
        <v>1.1492</v>
      </c>
    </row>
    <row r="27">
      <c r="A27" t="inlineStr">
        <is>
          <t>688202</t>
        </is>
      </c>
      <c r="B27" t="n">
        <v>0.2185338701153356</v>
      </c>
      <c r="C27" t="n">
        <v>78.70738636363635</v>
      </c>
      <c r="D27" t="n">
        <v>193.002</v>
      </c>
      <c r="E27" t="n">
        <v>3.1376</v>
      </c>
    </row>
    <row r="28">
      <c r="A28" t="inlineStr">
        <is>
          <t>688598</t>
        </is>
      </c>
      <c r="B28" t="n">
        <v>0.1799609467954872</v>
      </c>
      <c r="C28" t="n">
        <v>77.54795663052543</v>
      </c>
      <c r="D28" t="n">
        <v>181.6688</v>
      </c>
      <c r="E28" t="n">
        <v>7.3648</v>
      </c>
    </row>
    <row r="29">
      <c r="A29" t="inlineStr">
        <is>
          <t>603225</t>
        </is>
      </c>
      <c r="B29" t="n">
        <v>0.0122554123392396</v>
      </c>
      <c r="C29" t="n">
        <v>76.6347687400319</v>
      </c>
      <c r="D29" t="n">
        <v>15.6444</v>
      </c>
      <c r="E29" t="n">
        <v>0.6796</v>
      </c>
    </row>
    <row r="30">
      <c r="A30" t="inlineStr">
        <is>
          <t>600844</t>
        </is>
      </c>
      <c r="B30" t="n">
        <v>0.002322283135927806</v>
      </c>
      <c r="C30" t="n">
        <v>76.12456747404843</v>
      </c>
      <c r="D30" t="n">
        <v>4.255199999999999</v>
      </c>
      <c r="E30" t="n">
        <v>9.417200000000001</v>
      </c>
    </row>
    <row r="31">
      <c r="A31" t="inlineStr">
        <is>
          <t>600003</t>
        </is>
      </c>
      <c r="B31" t="n">
        <v>0.00225890048855747</v>
      </c>
      <c r="C31" t="n">
        <v>75.90909090909091</v>
      </c>
      <c r="D31" t="n">
        <v>3.111199999999999</v>
      </c>
      <c r="E31" t="n">
        <v>0</v>
      </c>
    </row>
    <row r="32">
      <c r="A32" t="inlineStr">
        <is>
          <t>300999</t>
        </is>
      </c>
      <c r="B32" t="n">
        <v>0.1107256923341764</v>
      </c>
      <c r="C32" t="n">
        <v>75.38373260651272</v>
      </c>
      <c r="D32" t="n">
        <v>105.7238</v>
      </c>
      <c r="E32" t="n">
        <v>14.1618</v>
      </c>
    </row>
    <row r="33">
      <c r="A33" t="inlineStr">
        <is>
          <t>002192</t>
        </is>
      </c>
      <c r="B33" t="n">
        <v>0.03202282680857433</v>
      </c>
      <c r="C33" t="n">
        <v>74.51939881160435</v>
      </c>
      <c r="D33" t="n">
        <v>41.41660000000001</v>
      </c>
      <c r="E33" t="n">
        <v>3.7368</v>
      </c>
    </row>
    <row r="34">
      <c r="A34" t="inlineStr">
        <is>
          <t>600436</t>
        </is>
      </c>
      <c r="B34" t="n">
        <v>0.1066880736355176</v>
      </c>
      <c r="C34" t="n">
        <v>73.93278837420527</v>
      </c>
      <c r="D34" t="n">
        <v>277.4422</v>
      </c>
      <c r="E34" t="n">
        <v>0.7537999999999999</v>
      </c>
    </row>
    <row r="35">
      <c r="A35" t="inlineStr">
        <is>
          <t>300604</t>
        </is>
      </c>
      <c r="B35" t="n">
        <v>0.01309385193078852</v>
      </c>
      <c r="C35" t="n">
        <v>73.41880341880342</v>
      </c>
      <c r="D35" t="n">
        <v>32.46860000000001</v>
      </c>
      <c r="E35" t="n">
        <v>5.0544</v>
      </c>
    </row>
    <row r="36">
      <c r="A36" t="inlineStr">
        <is>
          <t>600346</t>
        </is>
      </c>
      <c r="B36" t="n">
        <v>0.02868097194303568</v>
      </c>
      <c r="C36" t="n">
        <v>71.59922928709057</v>
      </c>
      <c r="D36" t="n">
        <v>32.4554</v>
      </c>
      <c r="E36" t="n">
        <v>0.7728</v>
      </c>
    </row>
    <row r="37">
      <c r="A37" t="inlineStr">
        <is>
          <t>603613</t>
        </is>
      </c>
      <c r="B37" t="n">
        <v>0.09091166823270853</v>
      </c>
      <c r="C37" t="n">
        <v>71.59090909090908</v>
      </c>
      <c r="D37" t="n">
        <v>125.582</v>
      </c>
      <c r="E37" t="n">
        <v>2.0212</v>
      </c>
    </row>
    <row r="38">
      <c r="A38" t="inlineStr">
        <is>
          <t>002612</t>
        </is>
      </c>
      <c r="B38" t="n">
        <v>0.01032469934938616</v>
      </c>
      <c r="C38" t="n">
        <v>70.5547652916074</v>
      </c>
      <c r="D38" t="n">
        <v>21.4874</v>
      </c>
      <c r="E38" t="n">
        <v>15.6318</v>
      </c>
    </row>
    <row r="39">
      <c r="A39" t="inlineStr">
        <is>
          <t>300725</t>
        </is>
      </c>
      <c r="B39" t="n">
        <v>0.07687800882845675</v>
      </c>
      <c r="C39" t="n">
        <v>70.5170517051705</v>
      </c>
      <c r="D39" t="n">
        <v>147.7948</v>
      </c>
      <c r="E39" t="n">
        <v>2.0506</v>
      </c>
    </row>
    <row r="40">
      <c r="A40" t="inlineStr">
        <is>
          <t>000799</t>
        </is>
      </c>
      <c r="B40" t="n">
        <v>0.1410245353921442</v>
      </c>
      <c r="C40" t="n">
        <v>70.32148581125672</v>
      </c>
      <c r="D40" t="n">
        <v>157.9164</v>
      </c>
      <c r="E40" t="n">
        <v>4.4868</v>
      </c>
    </row>
    <row r="41">
      <c r="A41" t="inlineStr">
        <is>
          <t>603345</t>
        </is>
      </c>
      <c r="B41" t="n">
        <v>0.1022632466909088</v>
      </c>
      <c r="C41" t="n">
        <v>69.96549845650991</v>
      </c>
      <c r="D41" t="n">
        <v>203.8324</v>
      </c>
      <c r="E41" t="n">
        <v>0.8885999999999999</v>
      </c>
    </row>
    <row r="42">
      <c r="A42" t="inlineStr">
        <is>
          <t>603127</t>
        </is>
      </c>
      <c r="B42" t="n">
        <v>0.0793806811824314</v>
      </c>
      <c r="C42" t="n">
        <v>69.54758856167307</v>
      </c>
      <c r="D42" t="n">
        <v>118.6572</v>
      </c>
      <c r="E42" t="n">
        <v>1.1464</v>
      </c>
    </row>
    <row r="43">
      <c r="A43" t="inlineStr">
        <is>
          <t>002493</t>
        </is>
      </c>
      <c r="B43" t="n">
        <v>0.01871533336407899</v>
      </c>
      <c r="C43" t="n">
        <v>69.39721792890265</v>
      </c>
      <c r="D43" t="n">
        <v>30.3566</v>
      </c>
      <c r="E43" t="n">
        <v>0.5244</v>
      </c>
    </row>
    <row r="44">
      <c r="A44" t="inlineStr">
        <is>
          <t>002648</t>
        </is>
      </c>
      <c r="B44" t="n">
        <v>0.01922549612547599</v>
      </c>
      <c r="C44" t="n">
        <v>68.45059880239521</v>
      </c>
      <c r="D44" t="n">
        <v>30.0424</v>
      </c>
      <c r="E44" t="n">
        <v>1.1878</v>
      </c>
    </row>
    <row r="45">
      <c r="A45" t="inlineStr">
        <is>
          <t>600763</t>
        </is>
      </c>
      <c r="B45" t="n">
        <v>0.08862351500254281</v>
      </c>
      <c r="C45" t="n">
        <v>67.96716431374317</v>
      </c>
      <c r="D45" t="n">
        <v>283.152</v>
      </c>
      <c r="E45" t="n">
        <v>0.7497999999999999</v>
      </c>
    </row>
    <row r="46">
      <c r="A46" t="inlineStr">
        <is>
          <t>601012</t>
        </is>
      </c>
      <c r="B46" t="n">
        <v>0.05755004443111678</v>
      </c>
      <c r="C46" t="n">
        <v>67.92048054919908</v>
      </c>
      <c r="D46" t="n">
        <v>96.0408</v>
      </c>
      <c r="E46" t="n">
        <v>2.0246</v>
      </c>
    </row>
    <row r="47">
      <c r="A47" t="inlineStr">
        <is>
          <t>603259</t>
        </is>
      </c>
      <c r="B47" t="n">
        <v>0.08111390727381491</v>
      </c>
      <c r="C47" t="n">
        <v>67.80051622418878</v>
      </c>
      <c r="D47" t="n">
        <v>140.7542</v>
      </c>
      <c r="E47" t="n">
        <v>1.0336</v>
      </c>
    </row>
    <row r="48">
      <c r="A48" t="inlineStr">
        <is>
          <t>688036</t>
        </is>
      </c>
      <c r="B48" t="n">
        <v>0.1055407286667254</v>
      </c>
      <c r="C48" t="n">
        <v>67.61227698407272</v>
      </c>
      <c r="D48" t="n">
        <v>161.2106</v>
      </c>
      <c r="E48" t="n">
        <v>0.9591999999999998</v>
      </c>
    </row>
    <row r="49">
      <c r="A49" t="inlineStr">
        <is>
          <t>601058</t>
        </is>
      </c>
      <c r="B49" t="n">
        <v>0.008027539014002171</v>
      </c>
      <c r="C49" t="n">
        <v>67.46575342465752</v>
      </c>
      <c r="D49" t="n">
        <v>7.184600000000001</v>
      </c>
      <c r="E49" t="n">
        <v>2.3456</v>
      </c>
    </row>
    <row r="50">
      <c r="A50" t="inlineStr">
        <is>
          <t>600882</t>
        </is>
      </c>
      <c r="B50" t="n">
        <v>0.03227206532682053</v>
      </c>
      <c r="C50" t="n">
        <v>67.31912784935581</v>
      </c>
      <c r="D50" t="n">
        <v>53.63800000000001</v>
      </c>
      <c r="E50" t="n">
        <v>1.8696</v>
      </c>
    </row>
    <row r="51">
      <c r="A51" t="inlineStr">
        <is>
          <t>002460</t>
        </is>
      </c>
      <c r="B51" t="n">
        <v>0.08430739605818864</v>
      </c>
      <c r="C51" t="n">
        <v>66.7517875383044</v>
      </c>
      <c r="D51" t="n">
        <v>109.1072</v>
      </c>
      <c r="E51" t="n">
        <v>4.4734</v>
      </c>
    </row>
    <row r="52">
      <c r="A52" t="inlineStr">
        <is>
          <t>002984</t>
        </is>
      </c>
      <c r="B52" t="n">
        <v>0.01718510264136522</v>
      </c>
      <c r="C52" t="n">
        <v>66.73174541194847</v>
      </c>
      <c r="D52" t="n">
        <v>27.2132</v>
      </c>
      <c r="E52" t="n">
        <v>7.921</v>
      </c>
    </row>
    <row r="53">
      <c r="A53" t="inlineStr">
        <is>
          <t>300750</t>
        </is>
      </c>
      <c r="B53" t="n">
        <v>0.1811207781563573</v>
      </c>
      <c r="C53" t="n">
        <v>66.6328147215339</v>
      </c>
      <c r="D53" t="n">
        <v>341.6279999999999</v>
      </c>
      <c r="E53" t="n">
        <v>1.3174</v>
      </c>
    </row>
    <row r="54">
      <c r="A54" t="inlineStr">
        <is>
          <t>603915</t>
        </is>
      </c>
      <c r="B54" t="n">
        <v>0.02763833538428195</v>
      </c>
      <c r="C54" t="n">
        <v>65.02242152466367</v>
      </c>
      <c r="D54" t="n">
        <v>33.2204</v>
      </c>
      <c r="E54" t="n">
        <v>4.704199999999999</v>
      </c>
    </row>
    <row r="55">
      <c r="A55" t="inlineStr">
        <is>
          <t>600143</t>
        </is>
      </c>
      <c r="B55" t="n">
        <v>0.01950502037403072</v>
      </c>
      <c r="C55" t="n">
        <v>64.86790331646992</v>
      </c>
      <c r="D55" t="n">
        <v>21.0464</v>
      </c>
      <c r="E55" t="n">
        <v>4.056999999999999</v>
      </c>
    </row>
    <row r="56">
      <c r="A56" t="inlineStr">
        <is>
          <t>688116</t>
        </is>
      </c>
      <c r="B56" t="n">
        <v>0.04203325968375608</v>
      </c>
      <c r="C56" t="n">
        <v>64.84975541579314</v>
      </c>
      <c r="D56" t="n">
        <v>59.71339999999999</v>
      </c>
      <c r="E56" t="n">
        <v>2.16</v>
      </c>
    </row>
    <row r="57">
      <c r="A57" t="inlineStr">
        <is>
          <t>688179</t>
        </is>
      </c>
      <c r="B57" t="n">
        <v>0.03060098489824102</v>
      </c>
      <c r="C57" t="n">
        <v>64.802733768251</v>
      </c>
      <c r="D57" t="n">
        <v>75.88520000000001</v>
      </c>
      <c r="E57" t="n">
        <v>5.7072</v>
      </c>
    </row>
    <row r="58">
      <c r="A58" t="inlineStr">
        <is>
          <t>002810</t>
        </is>
      </c>
      <c r="B58" t="n">
        <v>0.02693923343176465</v>
      </c>
      <c r="C58" t="n">
        <v>64.65299241359932</v>
      </c>
      <c r="D58" t="n">
        <v>42.80480000000001</v>
      </c>
      <c r="E58" t="n">
        <v>1.7756</v>
      </c>
    </row>
    <row r="59">
      <c r="A59" t="inlineStr">
        <is>
          <t>000538</t>
        </is>
      </c>
      <c r="B59" t="n">
        <v>0.04113554075730327</v>
      </c>
      <c r="C59" t="n">
        <v>64.42712073033134</v>
      </c>
      <c r="D59" t="n">
        <v>123.438</v>
      </c>
      <c r="E59" t="n">
        <v>1.8802</v>
      </c>
    </row>
    <row r="60">
      <c r="A60" t="inlineStr">
        <is>
          <t>002271</t>
        </is>
      </c>
      <c r="B60" t="n">
        <v>0.02359279617331538</v>
      </c>
      <c r="C60" t="n">
        <v>64.38754727960432</v>
      </c>
      <c r="D60" t="n">
        <v>43.066</v>
      </c>
      <c r="E60" t="n">
        <v>1.6606</v>
      </c>
    </row>
    <row r="61">
      <c r="A61" t="inlineStr">
        <is>
          <t>600309</t>
        </is>
      </c>
      <c r="B61" t="n">
        <v>0.05026229368712327</v>
      </c>
      <c r="C61" t="n">
        <v>63.55952380952379</v>
      </c>
      <c r="D61" t="n">
        <v>100.9714</v>
      </c>
      <c r="E61" t="n">
        <v>1.3396</v>
      </c>
    </row>
    <row r="62">
      <c r="A62" t="inlineStr">
        <is>
          <t>601966</t>
        </is>
      </c>
      <c r="B62" t="n">
        <v>0.0181330598264184</v>
      </c>
      <c r="C62" t="n">
        <v>63.43465045592707</v>
      </c>
      <c r="D62" t="n">
        <v>38.829</v>
      </c>
      <c r="E62" t="n">
        <v>0.87</v>
      </c>
    </row>
    <row r="63">
      <c r="A63" t="inlineStr">
        <is>
          <t>300937</t>
        </is>
      </c>
      <c r="B63" t="n">
        <v>0.126827555488144</v>
      </c>
      <c r="C63" t="n">
        <v>63.29494241362043</v>
      </c>
      <c r="D63" t="n">
        <v>79.11600000000001</v>
      </c>
      <c r="E63" t="n">
        <v>57.73999999999999</v>
      </c>
    </row>
    <row r="64">
      <c r="A64" t="inlineStr">
        <is>
          <t>600089</t>
        </is>
      </c>
      <c r="B64" t="n">
        <v>0.006056366966921505</v>
      </c>
      <c r="C64" t="n">
        <v>63.05361305361306</v>
      </c>
      <c r="D64" t="n">
        <v>10.5688</v>
      </c>
      <c r="E64" t="n">
        <v>4.8472</v>
      </c>
    </row>
    <row r="65">
      <c r="A65" t="inlineStr">
        <is>
          <t>300496</t>
        </is>
      </c>
      <c r="B65" t="n">
        <v>0.06648481257838386</v>
      </c>
      <c r="C65" t="n">
        <v>62.58626541463968</v>
      </c>
      <c r="D65" t="n">
        <v>121.1984</v>
      </c>
      <c r="E65" t="n">
        <v>2.634199999999999</v>
      </c>
    </row>
    <row r="66">
      <c r="A66" t="inlineStr">
        <is>
          <t>000568</t>
        </is>
      </c>
      <c r="B66" t="n">
        <v>0.08902669086502732</v>
      </c>
      <c r="C66" t="n">
        <v>61.77348456069898</v>
      </c>
      <c r="D66" t="n">
        <v>233.0516</v>
      </c>
      <c r="E66" t="n">
        <v>1.0124</v>
      </c>
    </row>
    <row r="67">
      <c r="A67" t="inlineStr">
        <is>
          <t>600809</t>
        </is>
      </c>
      <c r="B67" t="n">
        <v>0.1389000585977958</v>
      </c>
      <c r="C67" t="n">
        <v>61.40421103194302</v>
      </c>
      <c r="D67" t="n">
        <v>348.3544</v>
      </c>
      <c r="E67" t="n">
        <v>0.7332</v>
      </c>
    </row>
    <row r="68">
      <c r="A68" t="inlineStr">
        <is>
          <t>002791</t>
        </is>
      </c>
      <c r="B68" t="n">
        <v>0.04817455580635415</v>
      </c>
      <c r="C68" t="n">
        <v>61.38844301765651</v>
      </c>
      <c r="D68" t="n">
        <v>157.5412</v>
      </c>
      <c r="E68" t="n">
        <v>1.0658</v>
      </c>
    </row>
    <row r="69">
      <c r="A69" t="inlineStr">
        <is>
          <t>600438</t>
        </is>
      </c>
      <c r="B69" t="n">
        <v>0.01927883086689476</v>
      </c>
      <c r="C69" t="n">
        <v>61.34134767478648</v>
      </c>
      <c r="D69" t="n">
        <v>38.8144</v>
      </c>
      <c r="E69" t="n">
        <v>2.633799999999999</v>
      </c>
    </row>
    <row r="70">
      <c r="A70" t="inlineStr">
        <is>
          <t>002064</t>
        </is>
      </c>
      <c r="B70" t="n">
        <v>0.008574432838138621</v>
      </c>
      <c r="C70" t="n">
        <v>61.04712041884817</v>
      </c>
      <c r="D70" t="n">
        <v>11.5914</v>
      </c>
      <c r="E70" t="n">
        <v>2.3722</v>
      </c>
    </row>
    <row r="71">
      <c r="A71" t="inlineStr">
        <is>
          <t>300759</t>
        </is>
      </c>
      <c r="B71" t="n">
        <v>0.06066067534357163</v>
      </c>
      <c r="C71" t="n">
        <v>60.9826889188349</v>
      </c>
      <c r="D71" t="n">
        <v>125.3596</v>
      </c>
      <c r="E71" t="n">
        <v>1.7702</v>
      </c>
    </row>
    <row r="72">
      <c r="A72" t="inlineStr">
        <is>
          <t>300014</t>
        </is>
      </c>
      <c r="B72" t="n">
        <v>0.06613315427987534</v>
      </c>
      <c r="C72" t="n">
        <v>59.60665658093798</v>
      </c>
      <c r="D72" t="n">
        <v>86.90440000000002</v>
      </c>
      <c r="E72" t="n">
        <v>1.7894</v>
      </c>
    </row>
    <row r="73">
      <c r="A73" t="inlineStr">
        <is>
          <t>002597</t>
        </is>
      </c>
      <c r="B73" t="n">
        <v>0.01905274278317424</v>
      </c>
      <c r="C73" t="n">
        <v>59.40777297964219</v>
      </c>
      <c r="D73" t="n">
        <v>38.00840000000001</v>
      </c>
      <c r="E73" t="n">
        <v>1.15</v>
      </c>
    </row>
    <row r="74">
      <c r="A74" t="inlineStr">
        <is>
          <t>300390</t>
        </is>
      </c>
      <c r="B74" t="n">
        <v>0.01241603438223083</v>
      </c>
      <c r="C74" t="n">
        <v>58.74643874643874</v>
      </c>
      <c r="D74" t="n">
        <v>23.9426</v>
      </c>
      <c r="E74" t="n">
        <v>7.651199999999999</v>
      </c>
    </row>
    <row r="75">
      <c r="A75" t="inlineStr">
        <is>
          <t>600499</t>
        </is>
      </c>
      <c r="B75" t="n">
        <v>0.00559168160590345</v>
      </c>
      <c r="C75" t="n">
        <v>58.60805860805862</v>
      </c>
      <c r="D75" t="n">
        <v>7.7514</v>
      </c>
      <c r="E75" t="n">
        <v>3.434</v>
      </c>
    </row>
    <row r="76">
      <c r="A76" t="inlineStr">
        <is>
          <t>688390</t>
        </is>
      </c>
      <c r="B76" t="n">
        <v>0.2374453246101606</v>
      </c>
      <c r="C76" t="n">
        <v>58.23333729357254</v>
      </c>
      <c r="D76" t="n">
        <v>250.7956</v>
      </c>
      <c r="E76" t="n">
        <v>7.16</v>
      </c>
    </row>
    <row r="77">
      <c r="A77" t="inlineStr">
        <is>
          <t>002541</t>
        </is>
      </c>
      <c r="B77" t="n">
        <v>0.01759405495918542</v>
      </c>
      <c r="C77" t="n">
        <v>57.56541524459615</v>
      </c>
      <c r="D77" t="n">
        <v>41.9948</v>
      </c>
      <c r="E77" t="n">
        <v>2.1772</v>
      </c>
    </row>
    <row r="78">
      <c r="A78" t="inlineStr">
        <is>
          <t>300347</t>
        </is>
      </c>
      <c r="B78" t="n">
        <v>0.0421172189931244</v>
      </c>
      <c r="C78" t="n">
        <v>57.14285714285714</v>
      </c>
      <c r="D78" t="n">
        <v>159.6662</v>
      </c>
      <c r="E78" t="n">
        <v>1.1816</v>
      </c>
    </row>
    <row r="79">
      <c r="A79" t="inlineStr">
        <is>
          <t>000157</t>
        </is>
      </c>
      <c r="B79" t="n">
        <v>0.003764916774205276</v>
      </c>
      <c r="C79" t="n">
        <v>56.1571125265393</v>
      </c>
      <c r="D79" t="n">
        <v>11.0038</v>
      </c>
      <c r="E79" t="n">
        <v>2.8676</v>
      </c>
    </row>
    <row r="80">
      <c r="A80" t="inlineStr">
        <is>
          <t>300122</t>
        </is>
      </c>
      <c r="B80" t="n">
        <v>0.03647046972552739</v>
      </c>
      <c r="C80" t="n">
        <v>54.16119310717873</v>
      </c>
      <c r="D80" t="n">
        <v>152.2702</v>
      </c>
      <c r="E80" t="n">
        <v>2.118</v>
      </c>
    </row>
    <row r="81">
      <c r="A81" t="inlineStr">
        <is>
          <t>300712</t>
        </is>
      </c>
      <c r="B81" t="n">
        <v>0.01063005149310079</v>
      </c>
      <c r="C81" t="n">
        <v>54.08539799683712</v>
      </c>
      <c r="D81" t="n">
        <v>24.1042</v>
      </c>
      <c r="E81" t="n">
        <v>4.4132</v>
      </c>
    </row>
    <row r="82">
      <c r="A82" t="inlineStr">
        <is>
          <t>300593</t>
        </is>
      </c>
      <c r="B82" t="n">
        <v>0.009530779283119338</v>
      </c>
      <c r="C82" t="n">
        <v>53.85288966725044</v>
      </c>
      <c r="D82" t="n">
        <v>30.49879999999999</v>
      </c>
      <c r="E82" t="n">
        <v>9.617000000000001</v>
      </c>
    </row>
    <row r="83">
      <c r="A83" t="inlineStr">
        <is>
          <t>000626</t>
        </is>
      </c>
      <c r="B83" t="n">
        <v>0.002618178004195385</v>
      </c>
      <c r="C83" t="n">
        <v>53.80116959064327</v>
      </c>
      <c r="D83" t="n">
        <v>13.348</v>
      </c>
      <c r="E83" t="n">
        <v>1.4672</v>
      </c>
    </row>
    <row r="84">
      <c r="A84" t="inlineStr">
        <is>
          <t>600702</t>
        </is>
      </c>
      <c r="B84" t="n">
        <v>0.02114973222293401</v>
      </c>
      <c r="C84" t="n">
        <v>53.5474761736675</v>
      </c>
      <c r="D84" t="n">
        <v>78.67440000000001</v>
      </c>
      <c r="E84" t="n">
        <v>2.8422</v>
      </c>
    </row>
    <row r="85">
      <c r="A85" t="inlineStr">
        <is>
          <t>600989</t>
        </is>
      </c>
      <c r="B85" t="n">
        <v>0.00778734937528922</v>
      </c>
      <c r="C85" t="n">
        <v>52.437106918239</v>
      </c>
      <c r="D85" t="n">
        <v>13.8304</v>
      </c>
      <c r="E85" t="n">
        <v>2.287599999999999</v>
      </c>
    </row>
    <row r="86">
      <c r="A86" t="inlineStr">
        <is>
          <t>603638</t>
        </is>
      </c>
      <c r="B86" t="n">
        <v>0.0232396295693127</v>
      </c>
      <c r="C86" t="n">
        <v>51.7892824704814</v>
      </c>
      <c r="D86" t="n">
        <v>72.70240000000001</v>
      </c>
      <c r="E86" t="n">
        <v>0.2972</v>
      </c>
    </row>
    <row r="87">
      <c r="A87" t="inlineStr">
        <is>
          <t>300558</t>
        </is>
      </c>
      <c r="B87" t="n">
        <v>0.04524987982362524</v>
      </c>
      <c r="C87" t="n">
        <v>51.67407086358216</v>
      </c>
      <c r="D87" t="n">
        <v>113.9392</v>
      </c>
      <c r="E87" t="n">
        <v>1.3038</v>
      </c>
    </row>
    <row r="88">
      <c r="A88" t="inlineStr">
        <is>
          <t>002158</t>
        </is>
      </c>
      <c r="B88" t="n">
        <v>0.009016078808265262</v>
      </c>
      <c r="C88" t="n">
        <v>51.62200282087448</v>
      </c>
      <c r="D88" t="n">
        <v>16.648</v>
      </c>
      <c r="E88" t="n">
        <v>2.712600000000001</v>
      </c>
    </row>
    <row r="89">
      <c r="A89" t="inlineStr">
        <is>
          <t>600176</t>
        </is>
      </c>
      <c r="B89" t="n">
        <v>0.009202748074190773</v>
      </c>
      <c r="C89" t="n">
        <v>51.39508928571426</v>
      </c>
      <c r="D89" t="n">
        <v>20.6926</v>
      </c>
      <c r="E89" t="n">
        <v>1.3948</v>
      </c>
    </row>
    <row r="90">
      <c r="A90" t="inlineStr">
        <is>
          <t>600189</t>
        </is>
      </c>
      <c r="B90" t="n">
        <v>0.01090249073626551</v>
      </c>
      <c r="C90" t="n">
        <v>51.33819951338199</v>
      </c>
      <c r="D90" t="n">
        <v>12.414</v>
      </c>
      <c r="E90" t="n">
        <v>9.244599999999998</v>
      </c>
    </row>
    <row r="91">
      <c r="A91" t="inlineStr">
        <is>
          <t>002756</t>
        </is>
      </c>
      <c r="B91" t="n">
        <v>0.05511851784505595</v>
      </c>
      <c r="C91" t="n">
        <v>51.24915597569208</v>
      </c>
      <c r="D91" t="n">
        <v>47.8676</v>
      </c>
      <c r="E91" t="n">
        <v>6.8002</v>
      </c>
    </row>
    <row r="92">
      <c r="A92" t="inlineStr">
        <is>
          <t>000301</t>
        </is>
      </c>
      <c r="B92" t="n">
        <v>0.008449076750738315</v>
      </c>
      <c r="C92" t="n">
        <v>50.88932806324111</v>
      </c>
      <c r="D92" t="n">
        <v>11.7836</v>
      </c>
      <c r="E92" t="n">
        <v>2.9036</v>
      </c>
    </row>
    <row r="93">
      <c r="A93" t="inlineStr">
        <is>
          <t>300087</t>
        </is>
      </c>
      <c r="B93" t="n">
        <v>0.01767904765045795</v>
      </c>
      <c r="C93" t="n">
        <v>50.8673469387755</v>
      </c>
      <c r="D93" t="n">
        <v>29.1078</v>
      </c>
      <c r="E93" t="n">
        <v>6.097199999999999</v>
      </c>
    </row>
    <row r="94">
      <c r="A94" t="inlineStr">
        <is>
          <t>000633</t>
        </is>
      </c>
      <c r="B94" t="n">
        <v>0.004099936310735069</v>
      </c>
      <c r="C94" t="n">
        <v>50.81967213114758</v>
      </c>
      <c r="D94" t="n">
        <v>5.602199999999999</v>
      </c>
      <c r="E94" t="n">
        <v>8.6038</v>
      </c>
    </row>
    <row r="95">
      <c r="A95" t="inlineStr">
        <is>
          <t>002759</t>
        </is>
      </c>
      <c r="B95" t="n">
        <v>0.01368603803924959</v>
      </c>
      <c r="C95" t="n">
        <v>50.73421439060208</v>
      </c>
      <c r="D95" t="n">
        <v>18.5072</v>
      </c>
      <c r="E95" t="n">
        <v>5.010200000000001</v>
      </c>
    </row>
    <row r="96">
      <c r="A96" t="inlineStr">
        <is>
          <t>600660</t>
        </is>
      </c>
      <c r="B96" t="n">
        <v>0.02918353106389119</v>
      </c>
      <c r="C96" t="n">
        <v>50.6024096385542</v>
      </c>
      <c r="D96" t="n">
        <v>49.9036</v>
      </c>
      <c r="E96" t="n">
        <v>1.358</v>
      </c>
    </row>
    <row r="97">
      <c r="A97" t="inlineStr">
        <is>
          <t>002340</t>
        </is>
      </c>
      <c r="B97" t="n">
        <v>0.00531371161901549</v>
      </c>
      <c r="C97" t="n">
        <v>50.48732943469785</v>
      </c>
      <c r="D97" t="n">
        <v>7.114199999999999</v>
      </c>
      <c r="E97" t="n">
        <v>9.3634</v>
      </c>
    </row>
    <row r="98">
      <c r="A98" t="inlineStr">
        <is>
          <t>002920</t>
        </is>
      </c>
      <c r="B98" t="n">
        <v>0.07684636978433754</v>
      </c>
      <c r="C98" t="n">
        <v>50.21224154457074</v>
      </c>
      <c r="D98" t="n">
        <v>92.52419999999998</v>
      </c>
      <c r="E98" t="n">
        <v>1.4366</v>
      </c>
    </row>
    <row r="99">
      <c r="A99" t="inlineStr">
        <is>
          <t>002714</t>
        </is>
      </c>
      <c r="B99" t="n">
        <v>0.03076209600413933</v>
      </c>
      <c r="C99" t="n">
        <v>50.15974440894568</v>
      </c>
      <c r="D99" t="n">
        <v>85.03800000000001</v>
      </c>
      <c r="E99" t="n">
        <v>1.3302</v>
      </c>
    </row>
    <row r="100">
      <c r="A100" t="inlineStr">
        <is>
          <t>600460</t>
        </is>
      </c>
      <c r="B100" t="n">
        <v>0.008330810803474482</v>
      </c>
      <c r="C100" t="n">
        <v>50</v>
      </c>
      <c r="D100" t="n">
        <v>23.5776</v>
      </c>
      <c r="E100" t="n">
        <v>6.4884</v>
      </c>
    </row>
    <row r="101">
      <c r="A101" t="inlineStr">
        <is>
          <t>603128</t>
        </is>
      </c>
      <c r="B101" t="n">
        <v>0.004632026569704849</v>
      </c>
      <c r="C101" t="n">
        <v>49.93412384716733</v>
      </c>
      <c r="D101" t="n">
        <v>9.845799999999999</v>
      </c>
      <c r="E101" t="n">
        <v>2.633</v>
      </c>
    </row>
    <row r="102">
      <c r="A102" t="inlineStr">
        <is>
          <t>002553</t>
        </is>
      </c>
      <c r="B102" t="n">
        <v>0.006099176796191741</v>
      </c>
      <c r="C102" t="n">
        <v>48.81720430107526</v>
      </c>
      <c r="D102" t="n">
        <v>10.8396</v>
      </c>
      <c r="E102" t="n">
        <v>18.622</v>
      </c>
    </row>
    <row r="103">
      <c r="A103" t="inlineStr">
        <is>
          <t>002092</t>
        </is>
      </c>
      <c r="B103" t="n">
        <v>0.003870024604979301</v>
      </c>
      <c r="C103" t="n">
        <v>48.53896103896105</v>
      </c>
      <c r="D103" t="n">
        <v>6.860400000000001</v>
      </c>
      <c r="E103" t="n">
        <v>2.6046</v>
      </c>
    </row>
    <row r="104">
      <c r="A104" t="inlineStr">
        <is>
          <t>000338</t>
        </is>
      </c>
      <c r="B104" t="n">
        <v>0.008426950123806155</v>
      </c>
      <c r="C104" t="n">
        <v>48.51311953352771</v>
      </c>
      <c r="D104" t="n">
        <v>18.0928</v>
      </c>
      <c r="E104" t="n">
        <v>2.2054</v>
      </c>
    </row>
    <row r="105">
      <c r="A105" t="inlineStr">
        <is>
          <t>603806</t>
        </is>
      </c>
      <c r="B105" t="n">
        <v>0.02936306867332401</v>
      </c>
      <c r="C105" t="n">
        <v>48.35714285714285</v>
      </c>
      <c r="D105" t="n">
        <v>88.8642</v>
      </c>
      <c r="E105" t="n">
        <v>0.7390000000000001</v>
      </c>
    </row>
    <row r="106">
      <c r="A106" t="inlineStr">
        <is>
          <t>600409</t>
        </is>
      </c>
      <c r="B106" t="n">
        <v>0.00479929907044634</v>
      </c>
      <c r="C106" t="n">
        <v>48.30601092896174</v>
      </c>
      <c r="D106" t="n">
        <v>10.4136</v>
      </c>
      <c r="E106" t="n">
        <v>2.3218</v>
      </c>
    </row>
    <row r="107">
      <c r="A107" t="inlineStr">
        <is>
          <t>002240</t>
        </is>
      </c>
      <c r="B107" t="n">
        <v>0.01182031482228189</v>
      </c>
      <c r="C107" t="n">
        <v>48.27175208581642</v>
      </c>
      <c r="D107" t="n">
        <v>23.3122</v>
      </c>
      <c r="E107" t="n">
        <v>8.7142</v>
      </c>
    </row>
    <row r="108">
      <c r="A108" t="inlineStr">
        <is>
          <t>603987</t>
        </is>
      </c>
      <c r="B108" t="n">
        <v>0.003156453990616142</v>
      </c>
      <c r="C108" t="n">
        <v>47.97202797202797</v>
      </c>
      <c r="D108" t="n">
        <v>16.1554</v>
      </c>
      <c r="E108" t="n">
        <v>2.4266</v>
      </c>
    </row>
    <row r="109">
      <c r="A109" t="inlineStr">
        <is>
          <t>600238</t>
        </is>
      </c>
      <c r="B109" t="n">
        <v>0.004501963576944362</v>
      </c>
      <c r="C109" t="n">
        <v>47.82608695652175</v>
      </c>
      <c r="D109" t="n">
        <v>7.588600000000001</v>
      </c>
      <c r="E109" t="n">
        <v>1.1588</v>
      </c>
    </row>
    <row r="110">
      <c r="A110" t="inlineStr">
        <is>
          <t>002812</t>
        </is>
      </c>
      <c r="B110" t="n">
        <v>0.03744951687859396</v>
      </c>
      <c r="C110" t="n">
        <v>47.82157676348546</v>
      </c>
      <c r="D110" t="n">
        <v>131.8534</v>
      </c>
      <c r="E110" t="n">
        <v>1.5846</v>
      </c>
    </row>
    <row r="111">
      <c r="A111" t="inlineStr">
        <is>
          <t>000902</t>
        </is>
      </c>
      <c r="B111" t="n">
        <v>0.006491421576723174</v>
      </c>
      <c r="C111" t="n">
        <v>47.54689754689754</v>
      </c>
      <c r="D111" t="n">
        <v>16.4696</v>
      </c>
      <c r="E111" t="n">
        <v>0.9818000000000002</v>
      </c>
    </row>
    <row r="112">
      <c r="A112" t="inlineStr">
        <is>
          <t>300083</t>
        </is>
      </c>
      <c r="B112" t="n">
        <v>0.003250668216828949</v>
      </c>
      <c r="C112" t="n">
        <v>47.53157290470722</v>
      </c>
      <c r="D112" t="n">
        <v>11.0096</v>
      </c>
      <c r="E112" t="n">
        <v>4.253200000000001</v>
      </c>
    </row>
    <row r="113">
      <c r="A113" t="inlineStr">
        <is>
          <t>300454</t>
        </is>
      </c>
      <c r="B113" t="n">
        <v>0.1072496657367526</v>
      </c>
      <c r="C113" t="n">
        <v>47.5039638687359</v>
      </c>
      <c r="D113" t="n">
        <v>257.013</v>
      </c>
      <c r="E113" t="n">
        <v>0.8566000000000001</v>
      </c>
    </row>
    <row r="114">
      <c r="A114" t="inlineStr">
        <is>
          <t>300357</t>
        </is>
      </c>
      <c r="B114" t="n">
        <v>0.02320579696972914</v>
      </c>
      <c r="C114" t="n">
        <v>47.4699967564061</v>
      </c>
      <c r="D114" t="n">
        <v>75.3464</v>
      </c>
      <c r="E114" t="n">
        <v>0.8250000000000002</v>
      </c>
    </row>
    <row r="115">
      <c r="A115" t="inlineStr">
        <is>
          <t>300450</t>
        </is>
      </c>
      <c r="B115" t="n">
        <v>0.02775614509551615</v>
      </c>
      <c r="C115" t="n">
        <v>47.32930794240593</v>
      </c>
      <c r="D115" t="n">
        <v>81.75580000000001</v>
      </c>
      <c r="E115" t="n">
        <v>1.5758</v>
      </c>
    </row>
    <row r="116">
      <c r="A116" t="inlineStr">
        <is>
          <t>600071</t>
        </is>
      </c>
      <c r="B116" t="n">
        <v>0.006832927738202631</v>
      </c>
      <c r="C116" t="n">
        <v>46.59793814432991</v>
      </c>
      <c r="D116" t="n">
        <v>12.8588</v>
      </c>
      <c r="E116" t="n">
        <v>3.1312</v>
      </c>
    </row>
    <row r="117">
      <c r="A117" t="inlineStr">
        <is>
          <t>600132</t>
        </is>
      </c>
      <c r="B117" t="n">
        <v>0.01759994586207781</v>
      </c>
      <c r="C117" t="n">
        <v>46.53173698213608</v>
      </c>
      <c r="D117" t="n">
        <v>124.7776</v>
      </c>
      <c r="E117" t="n">
        <v>0.5484</v>
      </c>
    </row>
    <row r="118">
      <c r="A118" t="inlineStr">
        <is>
          <t>601633</t>
        </is>
      </c>
      <c r="B118" t="n">
        <v>0.02906343085496082</v>
      </c>
      <c r="C118" t="n">
        <v>46.33273703041145</v>
      </c>
      <c r="D118" t="n">
        <v>36.0344</v>
      </c>
      <c r="E118" t="n">
        <v>0.7308</v>
      </c>
    </row>
    <row r="119">
      <c r="A119" t="inlineStr">
        <is>
          <t>603218</t>
        </is>
      </c>
      <c r="B119" t="n">
        <v>0.02254189419619928</v>
      </c>
      <c r="C119" t="n">
        <v>46.25875414670107</v>
      </c>
      <c r="D119" t="n">
        <v>33.87780000000001</v>
      </c>
      <c r="E119" t="n">
        <v>1.6274</v>
      </c>
    </row>
    <row r="120">
      <c r="A120" t="inlineStr">
        <is>
          <t>603087</t>
        </is>
      </c>
      <c r="B120" t="n">
        <v>0.05616526320720094</v>
      </c>
      <c r="C120" t="n">
        <v>45.48769371011849</v>
      </c>
      <c r="D120" t="n">
        <v>140.0486</v>
      </c>
      <c r="E120" t="n">
        <v>5.388</v>
      </c>
    </row>
    <row r="121">
      <c r="A121" t="inlineStr">
        <is>
          <t>002311</t>
        </is>
      </c>
      <c r="B121" t="n">
        <v>0.01034124969430179</v>
      </c>
      <c r="C121" t="n">
        <v>45.46241773467266</v>
      </c>
      <c r="D121" t="n">
        <v>65.42399999999999</v>
      </c>
      <c r="E121" t="n">
        <v>0.6302</v>
      </c>
    </row>
    <row r="122">
      <c r="A122" t="inlineStr">
        <is>
          <t>002594</t>
        </is>
      </c>
      <c r="B122" t="n">
        <v>0.103596750556096</v>
      </c>
      <c r="C122" t="n">
        <v>45.35376958316837</v>
      </c>
      <c r="D122" t="n">
        <v>210.9348</v>
      </c>
      <c r="E122" t="n">
        <v>3.504</v>
      </c>
    </row>
    <row r="123">
      <c r="A123" t="inlineStr">
        <is>
          <t>600031</t>
        </is>
      </c>
      <c r="B123" t="n">
        <v>0.01345295297158734</v>
      </c>
      <c r="C123" t="n">
        <v>45.33043748060814</v>
      </c>
      <c r="D123" t="n">
        <v>37.2158</v>
      </c>
      <c r="E123" t="n">
        <v>1.207</v>
      </c>
    </row>
    <row r="124">
      <c r="A124" t="inlineStr">
        <is>
          <t>002318</t>
        </is>
      </c>
      <c r="B124" t="n">
        <v>0.004602672377593012</v>
      </c>
      <c r="C124" t="n">
        <v>45.08032128514054</v>
      </c>
      <c r="D124" t="n">
        <v>11.907</v>
      </c>
      <c r="E124" t="n">
        <v>3.0968</v>
      </c>
    </row>
    <row r="125">
      <c r="A125" t="inlineStr">
        <is>
          <t>002360</t>
        </is>
      </c>
      <c r="B125" t="n">
        <v>0.002166487592734715</v>
      </c>
      <c r="C125" t="n">
        <v>44.42793462109955</v>
      </c>
      <c r="D125" t="n">
        <v>7.818000000000001</v>
      </c>
      <c r="E125" t="n">
        <v>4.7968</v>
      </c>
    </row>
    <row r="126">
      <c r="A126" t="inlineStr">
        <is>
          <t>000689</t>
        </is>
      </c>
      <c r="B126" t="n">
        <v>0.00146916110767053</v>
      </c>
      <c r="C126" t="n">
        <v>44.37869822485207</v>
      </c>
      <c r="D126" t="n">
        <v>4.5212</v>
      </c>
      <c r="E126" t="n">
        <v>0</v>
      </c>
    </row>
    <row r="127">
      <c r="A127" t="inlineStr">
        <is>
          <t>000049</t>
        </is>
      </c>
      <c r="B127" t="n">
        <v>0.02578952747640852</v>
      </c>
      <c r="C127" t="n">
        <v>44.20303787733128</v>
      </c>
      <c r="D127" t="n">
        <v>64.55720000000001</v>
      </c>
      <c r="E127" t="n">
        <v>3.2252</v>
      </c>
    </row>
    <row r="128">
      <c r="A128" t="inlineStr">
        <is>
          <t>603801</t>
        </is>
      </c>
      <c r="B128" t="n">
        <v>0.01611801822380669</v>
      </c>
      <c r="C128" t="n">
        <v>44.16135881104035</v>
      </c>
      <c r="D128" t="n">
        <v>36.63340000000001</v>
      </c>
      <c r="E128" t="n">
        <v>1.5112</v>
      </c>
    </row>
    <row r="129">
      <c r="A129" t="inlineStr">
        <is>
          <t>300760</t>
        </is>
      </c>
      <c r="B129" t="n">
        <v>0.09899911244303169</v>
      </c>
      <c r="C129" t="n">
        <v>44.12489006156552</v>
      </c>
      <c r="D129" t="n">
        <v>417.776</v>
      </c>
      <c r="E129" t="n">
        <v>0.9168000000000001</v>
      </c>
    </row>
    <row r="130">
      <c r="A130" t="inlineStr">
        <is>
          <t>002164</t>
        </is>
      </c>
      <c r="B130" t="n">
        <v>0.003567306974942646</v>
      </c>
      <c r="C130" t="n">
        <v>44.08602150537633</v>
      </c>
      <c r="D130" t="n">
        <v>6.712599999999998</v>
      </c>
      <c r="E130" t="n">
        <v>7.7238</v>
      </c>
    </row>
    <row r="131">
      <c r="A131" t="inlineStr">
        <is>
          <t>688686</t>
        </is>
      </c>
      <c r="B131" t="n">
        <v>0.06898957054254674</v>
      </c>
      <c r="C131" t="n">
        <v>43.90221402214023</v>
      </c>
      <c r="D131" t="n">
        <v>321.1432142857142</v>
      </c>
      <c r="E131" t="n">
        <v>12.17392857142857</v>
      </c>
    </row>
    <row r="132">
      <c r="A132" t="inlineStr">
        <is>
          <t>002353</t>
        </is>
      </c>
      <c r="B132" t="n">
        <v>0.01497444974415752</v>
      </c>
      <c r="C132" t="n">
        <v>43.88528138528138</v>
      </c>
      <c r="D132" t="n">
        <v>40.10279999999999</v>
      </c>
      <c r="E132" t="n">
        <v>2.1052</v>
      </c>
    </row>
    <row r="133">
      <c r="A133" t="inlineStr">
        <is>
          <t>300316</t>
        </is>
      </c>
      <c r="B133" t="n">
        <v>0.01401206593331899</v>
      </c>
      <c r="C133" t="n">
        <v>43.86206896551723</v>
      </c>
      <c r="D133" t="n">
        <v>35.3084</v>
      </c>
      <c r="E133" t="n">
        <v>2.527</v>
      </c>
    </row>
    <row r="134">
      <c r="A134" t="inlineStr">
        <is>
          <t>601808</t>
        </is>
      </c>
      <c r="B134" t="n">
        <v>0.003056440947055981</v>
      </c>
      <c r="C134" t="n">
        <v>43.8022813688213</v>
      </c>
      <c r="D134" t="n">
        <v>14.487</v>
      </c>
      <c r="E134" t="n">
        <v>0.5221999999999999</v>
      </c>
    </row>
    <row r="135">
      <c r="A135" t="inlineStr">
        <is>
          <t>603236</t>
        </is>
      </c>
      <c r="B135" t="n">
        <v>0.05644630404997694</v>
      </c>
      <c r="C135" t="n">
        <v>42.88760929835787</v>
      </c>
      <c r="D135" t="n">
        <v>202.8456</v>
      </c>
      <c r="E135" t="n">
        <v>2.5506</v>
      </c>
    </row>
    <row r="136">
      <c r="A136" t="inlineStr">
        <is>
          <t>600406</t>
        </is>
      </c>
      <c r="B136" t="n">
        <v>0.007033708267981179</v>
      </c>
      <c r="C136" t="n">
        <v>42.40614334470989</v>
      </c>
      <c r="D136" t="n">
        <v>26.778</v>
      </c>
      <c r="E136" t="n">
        <v>0.5748</v>
      </c>
    </row>
    <row r="137">
      <c r="A137" t="inlineStr">
        <is>
          <t>002747</t>
        </is>
      </c>
      <c r="B137" t="n">
        <v>0.009658954988314958</v>
      </c>
      <c r="C137" t="n">
        <v>42.34615384615383</v>
      </c>
      <c r="D137" t="n">
        <v>30.8942</v>
      </c>
      <c r="E137" t="n">
        <v>1.3398</v>
      </c>
    </row>
    <row r="138">
      <c r="A138" t="inlineStr">
        <is>
          <t>688536</t>
        </is>
      </c>
      <c r="B138" t="n">
        <v>0.1392379209212758</v>
      </c>
      <c r="C138" t="n">
        <v>42.07205029013539</v>
      </c>
      <c r="D138" t="n">
        <v>449.6025999999999</v>
      </c>
      <c r="E138" t="n">
        <v>4.243399999999999</v>
      </c>
    </row>
    <row r="139">
      <c r="A139" t="inlineStr">
        <is>
          <t>002539</t>
        </is>
      </c>
      <c r="B139" t="n">
        <v>0.002772968979612307</v>
      </c>
      <c r="C139" t="n">
        <v>41.51967435549524</v>
      </c>
      <c r="D139" t="n">
        <v>7.9754</v>
      </c>
      <c r="E139" t="n">
        <v>2.6508</v>
      </c>
    </row>
    <row r="140">
      <c r="A140" t="inlineStr">
        <is>
          <t>603517</t>
        </is>
      </c>
      <c r="B140" t="n">
        <v>0.02045779444345142</v>
      </c>
      <c r="C140" t="n">
        <v>41.44986449864498</v>
      </c>
      <c r="D140" t="n">
        <v>82.7996</v>
      </c>
      <c r="E140" t="n">
        <v>0.8982000000000001</v>
      </c>
    </row>
    <row r="141">
      <c r="A141" t="inlineStr">
        <is>
          <t>600519</t>
        </is>
      </c>
      <c r="B141" t="n">
        <v>0.3033644545906238</v>
      </c>
      <c r="C141" t="n">
        <v>41.41796200345422</v>
      </c>
      <c r="D141" t="n">
        <v>2001.3576</v>
      </c>
      <c r="E141" t="n">
        <v>0.2678</v>
      </c>
    </row>
    <row r="142">
      <c r="A142" t="inlineStr">
        <is>
          <t>300461</t>
        </is>
      </c>
      <c r="B142" t="n">
        <v>0.003056496330062582</v>
      </c>
      <c r="C142" t="n">
        <v>41.0857142857143</v>
      </c>
      <c r="D142" t="n">
        <v>20.7088</v>
      </c>
      <c r="E142" t="n">
        <v>10.533</v>
      </c>
    </row>
    <row r="143">
      <c r="A143" t="inlineStr">
        <is>
          <t>603599</t>
        </is>
      </c>
      <c r="B143" t="n">
        <v>0.007313199554854568</v>
      </c>
      <c r="C143" t="n">
        <v>40.76404494382022</v>
      </c>
      <c r="D143" t="n">
        <v>24.9806</v>
      </c>
      <c r="E143" t="n">
        <v>2.6596</v>
      </c>
    </row>
    <row r="144">
      <c r="A144" t="inlineStr">
        <is>
          <t>603267</t>
        </is>
      </c>
      <c r="B144" t="n">
        <v>0.03622728551940932</v>
      </c>
      <c r="C144" t="n">
        <v>40.70645063902585</v>
      </c>
      <c r="D144" t="n">
        <v>130.0458</v>
      </c>
      <c r="E144" t="n">
        <v>1.912</v>
      </c>
    </row>
    <row r="145">
      <c r="A145" t="inlineStr">
        <is>
          <t>300726</t>
        </is>
      </c>
      <c r="B145" t="n">
        <v>0.0242504164930722</v>
      </c>
      <c r="C145" t="n">
        <v>40.59582919563059</v>
      </c>
      <c r="D145" t="n">
        <v>68.8386</v>
      </c>
      <c r="E145" t="n">
        <v>3.593</v>
      </c>
    </row>
    <row r="146">
      <c r="A146" t="inlineStr">
        <is>
          <t>600408</t>
        </is>
      </c>
      <c r="B146" t="n">
        <v>0.0005325956051164318</v>
      </c>
      <c r="C146" t="n">
        <v>40.59405940594058</v>
      </c>
      <c r="D146" t="n">
        <v>2.4392</v>
      </c>
      <c r="E146" t="n">
        <v>1.5768</v>
      </c>
    </row>
    <row r="147">
      <c r="A147" t="inlineStr">
        <is>
          <t>000708</t>
        </is>
      </c>
      <c r="B147" t="n">
        <v>0.01197328852168686</v>
      </c>
      <c r="C147" t="n">
        <v>40.5931417979611</v>
      </c>
      <c r="D147" t="n">
        <v>24.6186</v>
      </c>
      <c r="E147" t="n">
        <v>0.4470000000000001</v>
      </c>
    </row>
    <row r="148">
      <c r="A148" t="inlineStr">
        <is>
          <t>002390</t>
        </is>
      </c>
      <c r="B148" t="n">
        <v>0.00226166447736877</v>
      </c>
      <c r="C148" t="n">
        <v>40.49079754601228</v>
      </c>
      <c r="D148" t="n">
        <v>7.8564</v>
      </c>
      <c r="E148" t="n">
        <v>1.308</v>
      </c>
    </row>
    <row r="149">
      <c r="A149" t="inlineStr">
        <is>
          <t>600773</t>
        </is>
      </c>
      <c r="B149" t="n">
        <v>0.002975650776647027</v>
      </c>
      <c r="C149" t="n">
        <v>40.45307443365695</v>
      </c>
      <c r="D149" t="n">
        <v>7.468</v>
      </c>
      <c r="E149" t="n">
        <v>4.057799999999999</v>
      </c>
    </row>
    <row r="150">
      <c r="A150" t="inlineStr">
        <is>
          <t>300529</t>
        </is>
      </c>
      <c r="B150" t="n">
        <v>0.01051183185335616</v>
      </c>
      <c r="C150" t="n">
        <v>40.21180030257187</v>
      </c>
      <c r="D150" t="n">
        <v>75.339</v>
      </c>
      <c r="E150" t="n">
        <v>1.4896</v>
      </c>
    </row>
    <row r="151">
      <c r="A151" t="inlineStr">
        <is>
          <t>600219</t>
        </is>
      </c>
      <c r="B151" t="n">
        <v>0.001201137110620554</v>
      </c>
      <c r="C151" t="n">
        <v>40.2061855670103</v>
      </c>
      <c r="D151" t="n">
        <v>3.2616</v>
      </c>
      <c r="E151" t="n">
        <v>2.2222</v>
      </c>
    </row>
    <row r="152">
      <c r="A152" t="inlineStr">
        <is>
          <t>000516</t>
        </is>
      </c>
      <c r="B152" t="n">
        <v>0.002673121906507791</v>
      </c>
      <c r="C152" t="n">
        <v>40.18369690011481</v>
      </c>
      <c r="D152" t="n">
        <v>10.91</v>
      </c>
      <c r="E152" t="n">
        <v>2.5036</v>
      </c>
    </row>
    <row r="153">
      <c r="A153" t="inlineStr">
        <is>
          <t>002444</t>
        </is>
      </c>
      <c r="B153" t="n">
        <v>0.008856956521739128</v>
      </c>
      <c r="C153" t="n">
        <v>40.08350730688935</v>
      </c>
      <c r="D153" t="n">
        <v>30.912</v>
      </c>
      <c r="E153" t="n">
        <v>1.398</v>
      </c>
    </row>
    <row r="154">
      <c r="A154" t="inlineStr">
        <is>
          <t>600696</t>
        </is>
      </c>
      <c r="B154" t="n">
        <v>0.005046201986695915</v>
      </c>
      <c r="C154" t="n">
        <v>40.00000000000001</v>
      </c>
      <c r="D154" t="n">
        <v>11.2146</v>
      </c>
      <c r="E154" t="n">
        <v>0.9782000000000001</v>
      </c>
    </row>
    <row r="155">
      <c r="A155" t="inlineStr">
        <is>
          <t>600586</t>
        </is>
      </c>
      <c r="B155" t="n">
        <v>0.002443560532537017</v>
      </c>
      <c r="C155" t="n">
        <v>39.44223107569722</v>
      </c>
      <c r="D155" t="n">
        <v>6.429599999999999</v>
      </c>
      <c r="E155" t="n">
        <v>6.7516</v>
      </c>
    </row>
    <row r="156">
      <c r="A156" t="inlineStr">
        <is>
          <t>300124</t>
        </is>
      </c>
      <c r="B156" t="n">
        <v>0.01162656550711177</v>
      </c>
      <c r="C156" t="n">
        <v>39.11315364550987</v>
      </c>
      <c r="D156" t="n">
        <v>92.59300000000002</v>
      </c>
      <c r="E156" t="n">
        <v>0.9620000000000001</v>
      </c>
    </row>
    <row r="157">
      <c r="A157" t="inlineStr">
        <is>
          <t>002352</t>
        </is>
      </c>
      <c r="B157" t="n">
        <v>0.01712864888690384</v>
      </c>
      <c r="C157" t="n">
        <v>38.91426334333814</v>
      </c>
      <c r="D157" t="n">
        <v>88.66259999999998</v>
      </c>
      <c r="E157" t="n">
        <v>0.458</v>
      </c>
    </row>
    <row r="158">
      <c r="A158" t="inlineStr">
        <is>
          <t>002906</t>
        </is>
      </c>
      <c r="B158" t="n">
        <v>0.01183508101131686</v>
      </c>
      <c r="C158" t="n">
        <v>38.83944464222142</v>
      </c>
      <c r="D158" t="n">
        <v>29.4428</v>
      </c>
      <c r="E158" t="n">
        <v>1.4886</v>
      </c>
    </row>
    <row r="159">
      <c r="A159" t="inlineStr">
        <is>
          <t>603993</t>
        </is>
      </c>
      <c r="B159" t="n">
        <v>0.002546565497994069</v>
      </c>
      <c r="C159" t="n">
        <v>38.61171366594358</v>
      </c>
      <c r="D159" t="n">
        <v>5.733</v>
      </c>
      <c r="E159" t="n">
        <v>2.7202</v>
      </c>
    </row>
    <row r="160">
      <c r="A160" t="inlineStr">
        <is>
          <t>600055</t>
        </is>
      </c>
      <c r="B160" t="n">
        <v>0.002183293328113641</v>
      </c>
      <c r="C160" t="n">
        <v>38.55203619909502</v>
      </c>
      <c r="D160" t="n">
        <v>10.7286</v>
      </c>
      <c r="E160" t="n">
        <v>1.3886</v>
      </c>
    </row>
    <row r="161">
      <c r="A161" t="inlineStr">
        <is>
          <t>002601</t>
        </is>
      </c>
      <c r="B161" t="n">
        <v>0.01371117399955782</v>
      </c>
      <c r="C161" t="n">
        <v>38.50931677018632</v>
      </c>
      <c r="D161" t="n">
        <v>36.184</v>
      </c>
      <c r="E161" t="n">
        <v>1.7438</v>
      </c>
    </row>
    <row r="162">
      <c r="A162" t="inlineStr">
        <is>
          <t>002294</t>
        </is>
      </c>
      <c r="B162" t="n">
        <v>0.009556144874487062</v>
      </c>
      <c r="C162" t="n">
        <v>38.41705818576073</v>
      </c>
      <c r="D162" t="n">
        <v>31.1442</v>
      </c>
      <c r="E162" t="n">
        <v>0.6636</v>
      </c>
    </row>
    <row r="163">
      <c r="A163" t="inlineStr">
        <is>
          <t>002149</t>
        </is>
      </c>
      <c r="B163" t="n">
        <v>0.00714102146155936</v>
      </c>
      <c r="C163" t="n">
        <v>38.19577735124759</v>
      </c>
      <c r="D163" t="n">
        <v>14.724</v>
      </c>
      <c r="E163" t="n">
        <v>9.953999999999999</v>
      </c>
    </row>
    <row r="164">
      <c r="A164" t="inlineStr">
        <is>
          <t>603501</t>
        </is>
      </c>
      <c r="B164" t="n">
        <v>0.1069066738927281</v>
      </c>
      <c r="C164" t="n">
        <v>38.04869052010326</v>
      </c>
      <c r="D164" t="n">
        <v>260.2432</v>
      </c>
      <c r="E164" t="n">
        <v>1.2012</v>
      </c>
    </row>
    <row r="165">
      <c r="A165" t="inlineStr">
        <is>
          <t>601908</t>
        </is>
      </c>
      <c r="B165" t="n">
        <v>0.009507832952420527</v>
      </c>
      <c r="C165" t="n">
        <v>37.94162826420893</v>
      </c>
      <c r="D165" t="n">
        <v>9.625999999999999</v>
      </c>
      <c r="E165" t="n">
        <v>5.5774</v>
      </c>
    </row>
    <row r="166">
      <c r="A166" t="inlineStr">
        <is>
          <t>600399</t>
        </is>
      </c>
      <c r="B166" t="n">
        <v>0.003058802855573861</v>
      </c>
      <c r="C166" t="n">
        <v>37.78966131907309</v>
      </c>
      <c r="D166" t="n">
        <v>14.568</v>
      </c>
      <c r="E166" t="n">
        <v>1.533</v>
      </c>
    </row>
    <row r="167">
      <c r="A167" t="inlineStr">
        <is>
          <t>600827</t>
        </is>
      </c>
      <c r="B167" t="n">
        <v>0.006227021985042657</v>
      </c>
      <c r="C167" t="n">
        <v>37.51891074130105</v>
      </c>
      <c r="D167" t="n">
        <v>15.9654</v>
      </c>
      <c r="E167" t="n">
        <v>1.8102</v>
      </c>
    </row>
    <row r="168">
      <c r="A168" t="inlineStr">
        <is>
          <t>002415</t>
        </is>
      </c>
      <c r="B168" t="n">
        <v>0.0244281723667023</v>
      </c>
      <c r="C168" t="n">
        <v>37.42304309586633</v>
      </c>
      <c r="D168" t="n">
        <v>53.8944</v>
      </c>
      <c r="E168" t="n">
        <v>0.7176</v>
      </c>
    </row>
    <row r="169">
      <c r="A169" t="inlineStr">
        <is>
          <t>688363</t>
        </is>
      </c>
      <c r="B169" t="n">
        <v>0.04581496008139774</v>
      </c>
      <c r="C169" t="n">
        <v>37.25334917178116</v>
      </c>
      <c r="D169" t="n">
        <v>160.201</v>
      </c>
      <c r="E169" t="n">
        <v>3.158800000000001</v>
      </c>
    </row>
    <row r="170">
      <c r="A170" t="inlineStr">
        <is>
          <t>000786</t>
        </is>
      </c>
      <c r="B170" t="n">
        <v>0.0196480148225222</v>
      </c>
      <c r="C170" t="n">
        <v>37.09757305596828</v>
      </c>
      <c r="D170" t="n">
        <v>43.8252</v>
      </c>
      <c r="E170" t="n">
        <v>0.8088</v>
      </c>
    </row>
    <row r="171">
      <c r="A171" t="inlineStr">
        <is>
          <t>601233</t>
        </is>
      </c>
      <c r="B171" t="n">
        <v>0.007562338454824806</v>
      </c>
      <c r="C171" t="n">
        <v>37.0887337986042</v>
      </c>
      <c r="D171" t="n">
        <v>21.9988</v>
      </c>
      <c r="E171" t="n">
        <v>2.4542</v>
      </c>
    </row>
    <row r="172">
      <c r="A172" t="inlineStr">
        <is>
          <t>603260</t>
        </is>
      </c>
      <c r="B172" t="n">
        <v>0.01302266060067112</v>
      </c>
      <c r="C172" t="n">
        <v>37.00929752066116</v>
      </c>
      <c r="D172" t="n">
        <v>40.7078</v>
      </c>
      <c r="E172" t="n">
        <v>0.9836000000000001</v>
      </c>
    </row>
    <row r="173">
      <c r="A173" t="inlineStr">
        <is>
          <t>300888</t>
        </is>
      </c>
      <c r="B173" t="n">
        <v>0.03737320514656921</v>
      </c>
      <c r="C173" t="n">
        <v>36.84070678889333</v>
      </c>
      <c r="D173" t="n">
        <v>174.8116</v>
      </c>
      <c r="E173" t="n">
        <v>8.144400000000001</v>
      </c>
    </row>
    <row r="174">
      <c r="A174" t="inlineStr">
        <is>
          <t>002407</t>
        </is>
      </c>
      <c r="B174" t="n">
        <v>0.009797162975311581</v>
      </c>
      <c r="C174" t="n">
        <v>36.80838672102502</v>
      </c>
      <c r="D174" t="n">
        <v>20.1552</v>
      </c>
      <c r="E174" t="n">
        <v>12.1978</v>
      </c>
    </row>
    <row r="175">
      <c r="A175" t="inlineStr">
        <is>
          <t>002709</t>
        </is>
      </c>
      <c r="B175" t="n">
        <v>0.02568897067268459</v>
      </c>
      <c r="C175" t="n">
        <v>36.3089669918482</v>
      </c>
      <c r="D175" t="n">
        <v>99.259</v>
      </c>
      <c r="E175" t="n">
        <v>2.9556</v>
      </c>
    </row>
    <row r="176">
      <c r="A176" t="inlineStr">
        <is>
          <t>000047</t>
        </is>
      </c>
      <c r="B176" t="n">
        <v>0.002570350170987025</v>
      </c>
      <c r="C176" t="n">
        <v>36.10169491525421</v>
      </c>
      <c r="D176" t="n">
        <v>7.661400000000001</v>
      </c>
      <c r="E176" t="n">
        <v>0</v>
      </c>
    </row>
    <row r="177">
      <c r="A177" t="inlineStr">
        <is>
          <t>603010</t>
        </is>
      </c>
      <c r="B177" t="n">
        <v>0.00622692929677583</v>
      </c>
      <c r="C177" t="n">
        <v>35.93615185504746</v>
      </c>
      <c r="D177" t="n">
        <v>25.2096</v>
      </c>
      <c r="E177" t="n">
        <v>2.4548</v>
      </c>
    </row>
    <row r="178">
      <c r="A178" t="inlineStr">
        <is>
          <t>603113</t>
        </is>
      </c>
      <c r="B178" t="n">
        <v>0.008385624608319183</v>
      </c>
      <c r="C178" t="n">
        <v>35.88937774984286</v>
      </c>
      <c r="D178" t="n">
        <v>16.7228</v>
      </c>
      <c r="E178" t="n">
        <v>2.527</v>
      </c>
    </row>
    <row r="179">
      <c r="A179" t="inlineStr">
        <is>
          <t>603583</t>
        </is>
      </c>
      <c r="B179" t="n">
        <v>0.03195644118762363</v>
      </c>
      <c r="C179" t="n">
        <v>35.84587043291372</v>
      </c>
      <c r="D179" t="n">
        <v>78.05839999999999</v>
      </c>
      <c r="E179" t="n">
        <v>1.1264</v>
      </c>
    </row>
    <row r="180">
      <c r="A180" t="inlineStr">
        <is>
          <t>002074</t>
        </is>
      </c>
      <c r="B180" t="n">
        <v>0.01014479510676785</v>
      </c>
      <c r="C180" t="n">
        <v>35.77208361429535</v>
      </c>
      <c r="D180" t="n">
        <v>36.8182</v>
      </c>
      <c r="E180" t="n">
        <v>5.665800000000001</v>
      </c>
    </row>
    <row r="181">
      <c r="A181" t="inlineStr">
        <is>
          <t>000713</t>
        </is>
      </c>
      <c r="B181" t="n">
        <v>0.007450829885421011</v>
      </c>
      <c r="C181" t="n">
        <v>35.76998050682261</v>
      </c>
      <c r="D181" t="n">
        <v>13.9118</v>
      </c>
      <c r="E181" t="n">
        <v>16.1186</v>
      </c>
    </row>
    <row r="182">
      <c r="A182" t="inlineStr">
        <is>
          <t>000733</t>
        </is>
      </c>
      <c r="B182" t="n">
        <v>0.01748191728285192</v>
      </c>
      <c r="C182" t="n">
        <v>35.73586534311608</v>
      </c>
      <c r="D182" t="n">
        <v>54.61020000000001</v>
      </c>
      <c r="E182" t="n">
        <v>2.447</v>
      </c>
    </row>
    <row r="183">
      <c r="A183" t="inlineStr">
        <is>
          <t>603027</t>
        </is>
      </c>
      <c r="B183" t="n">
        <v>0.008516234986269463</v>
      </c>
      <c r="C183" t="n">
        <v>35.26822558459421</v>
      </c>
      <c r="D183" t="n">
        <v>41.73179999999999</v>
      </c>
      <c r="E183" t="n">
        <v>1.5742</v>
      </c>
    </row>
    <row r="184">
      <c r="A184" t="inlineStr">
        <is>
          <t>002841</t>
        </is>
      </c>
      <c r="B184" t="n">
        <v>0.02849092123773249</v>
      </c>
      <c r="C184" t="n">
        <v>34.56894925485756</v>
      </c>
      <c r="D184" t="n">
        <v>115.1008</v>
      </c>
      <c r="E184" t="n">
        <v>0.3804000000000001</v>
      </c>
    </row>
    <row r="185">
      <c r="A185" t="inlineStr">
        <is>
          <t>000488</t>
        </is>
      </c>
      <c r="B185" t="n">
        <v>0.00210684673240849</v>
      </c>
      <c r="C185" t="n">
        <v>34.4927536231884</v>
      </c>
      <c r="D185" t="n">
        <v>7.179600000000001</v>
      </c>
      <c r="E185" t="n">
        <v>5.0056</v>
      </c>
    </row>
    <row r="186">
      <c r="A186" t="inlineStr">
        <is>
          <t>600426</t>
        </is>
      </c>
      <c r="B186" t="n">
        <v>0.007197030439261017</v>
      </c>
      <c r="C186" t="n">
        <v>34.4488188976378</v>
      </c>
      <c r="D186" t="n">
        <v>39.4162</v>
      </c>
      <c r="E186" t="n">
        <v>0.909</v>
      </c>
    </row>
    <row r="187">
      <c r="A187" t="inlineStr">
        <is>
          <t>603489</t>
        </is>
      </c>
      <c r="B187" t="n">
        <v>0.03997233595247002</v>
      </c>
      <c r="C187" t="n">
        <v>34.13142560433855</v>
      </c>
      <c r="D187" t="n">
        <v>191.9462</v>
      </c>
      <c r="E187" t="n">
        <v>1.0146</v>
      </c>
    </row>
    <row r="188">
      <c r="A188" t="inlineStr">
        <is>
          <t>300415</t>
        </is>
      </c>
      <c r="B188" t="n">
        <v>0.002387414555212449</v>
      </c>
      <c r="C188" t="n">
        <v>34.02061855670102</v>
      </c>
      <c r="D188" t="n">
        <v>14.8318</v>
      </c>
      <c r="E188" t="n">
        <v>2.9528</v>
      </c>
    </row>
    <row r="189">
      <c r="A189" t="inlineStr">
        <is>
          <t>002145</t>
        </is>
      </c>
      <c r="B189" t="n">
        <v>0.002417123264888377</v>
      </c>
      <c r="C189" t="n">
        <v>33.76835236541598</v>
      </c>
      <c r="D189" t="n">
        <v>6.2532</v>
      </c>
      <c r="E189" t="n">
        <v>4.668399999999999</v>
      </c>
    </row>
    <row r="190">
      <c r="A190" t="inlineStr">
        <is>
          <t>688200</t>
        </is>
      </c>
      <c r="B190" t="n">
        <v>0.09762992810580556</v>
      </c>
      <c r="C190" t="n">
        <v>33.74625646610401</v>
      </c>
      <c r="D190" t="n">
        <v>365.4704</v>
      </c>
      <c r="E190" t="n">
        <v>5.692999999999999</v>
      </c>
    </row>
    <row r="191">
      <c r="A191" t="inlineStr">
        <is>
          <t>603313</t>
        </is>
      </c>
      <c r="B191" t="n">
        <v>0.01053419906986983</v>
      </c>
      <c r="C191" t="n">
        <v>33.71715382344258</v>
      </c>
      <c r="D191" t="n">
        <v>36.339</v>
      </c>
      <c r="E191" t="n">
        <v>1.598</v>
      </c>
    </row>
    <row r="192">
      <c r="A192" t="inlineStr">
        <is>
          <t>603026</t>
        </is>
      </c>
      <c r="B192" t="n">
        <v>0.0227188838337883</v>
      </c>
      <c r="C192" t="n">
        <v>33.63179733566282</v>
      </c>
      <c r="D192" t="n">
        <v>52.75199999999999</v>
      </c>
      <c r="E192" t="n">
        <v>5.9684</v>
      </c>
    </row>
    <row r="193">
      <c r="A193" t="inlineStr">
        <is>
          <t>000659</t>
        </is>
      </c>
      <c r="B193" t="n">
        <v>0.001075943852352482</v>
      </c>
      <c r="C193" t="n">
        <v>33.33333333333335</v>
      </c>
      <c r="D193" t="n">
        <v>3.0776</v>
      </c>
      <c r="E193" t="n">
        <v>1.962</v>
      </c>
    </row>
    <row r="194">
      <c r="A194" t="inlineStr">
        <is>
          <t>000951</t>
        </is>
      </c>
      <c r="B194" t="n">
        <v>0.01090399866822041</v>
      </c>
      <c r="C194" t="n">
        <v>33.17959066013263</v>
      </c>
      <c r="D194" t="n">
        <v>36.042</v>
      </c>
      <c r="E194" t="n">
        <v>1.5972</v>
      </c>
    </row>
    <row r="195">
      <c r="A195" t="inlineStr">
        <is>
          <t>000661</t>
        </is>
      </c>
      <c r="B195" t="n">
        <v>0.07769324828954191</v>
      </c>
      <c r="C195" t="n">
        <v>33.09312929091768</v>
      </c>
      <c r="D195" t="n">
        <v>447.9793999999999</v>
      </c>
      <c r="E195" t="n">
        <v>1.388</v>
      </c>
    </row>
    <row r="196">
      <c r="A196" t="inlineStr">
        <is>
          <t>002497</t>
        </is>
      </c>
      <c r="B196" t="n">
        <v>0.01508686837600545</v>
      </c>
      <c r="C196" t="n">
        <v>33.08778391651322</v>
      </c>
      <c r="D196" t="n">
        <v>21.7316</v>
      </c>
      <c r="E196" t="n">
        <v>9.795399999999999</v>
      </c>
    </row>
    <row r="197">
      <c r="A197" t="inlineStr">
        <is>
          <t>002054</t>
        </is>
      </c>
      <c r="B197" t="n">
        <v>0.001962505355733453</v>
      </c>
      <c r="C197" t="n">
        <v>32.94117647058825</v>
      </c>
      <c r="D197" t="n">
        <v>8.869000000000002</v>
      </c>
      <c r="E197" t="n">
        <v>3.9418</v>
      </c>
    </row>
    <row r="198">
      <c r="A198" t="inlineStr">
        <is>
          <t>600885</t>
        </is>
      </c>
      <c r="B198" t="n">
        <v>0.007134522093138715</v>
      </c>
      <c r="C198" t="n">
        <v>32.19642490240395</v>
      </c>
      <c r="D198" t="n">
        <v>54.3834</v>
      </c>
      <c r="E198" t="n">
        <v>1.0754</v>
      </c>
    </row>
    <row r="199">
      <c r="A199" t="inlineStr">
        <is>
          <t>600893</t>
        </is>
      </c>
      <c r="B199" t="n">
        <v>0.03961926528370791</v>
      </c>
      <c r="C199" t="n">
        <v>32.125</v>
      </c>
      <c r="D199" t="n">
        <v>58.2712</v>
      </c>
      <c r="E199" t="n">
        <v>2.5386</v>
      </c>
    </row>
    <row r="200">
      <c r="A200" t="inlineStr">
        <is>
          <t>002080</t>
        </is>
      </c>
      <c r="B200" t="n">
        <v>0.007178031138865729</v>
      </c>
      <c r="C200" t="n">
        <v>31.93411264612114</v>
      </c>
      <c r="D200" t="n">
        <v>23.5076</v>
      </c>
      <c r="E200" t="n">
        <v>1.6958</v>
      </c>
    </row>
    <row r="201">
      <c r="A201" t="inlineStr">
        <is>
          <t>688180</t>
        </is>
      </c>
      <c r="B201" t="n">
        <v>0.01848172004093667</v>
      </c>
      <c r="C201" t="n">
        <v>31.82009838369641</v>
      </c>
      <c r="D201" t="n">
        <v>78.75580000000001</v>
      </c>
      <c r="E201" t="n">
        <v>3.738599999999999</v>
      </c>
    </row>
    <row r="202">
      <c r="A202" t="inlineStr">
        <is>
          <t>300363</t>
        </is>
      </c>
      <c r="B202" t="n">
        <v>0.006370268865460669</v>
      </c>
      <c r="C202" t="n">
        <v>31.78625954198473</v>
      </c>
      <c r="D202" t="n">
        <v>37.5236</v>
      </c>
      <c r="E202" t="n">
        <v>1.3042</v>
      </c>
    </row>
    <row r="203">
      <c r="A203" t="inlineStr">
        <is>
          <t>603605</t>
        </is>
      </c>
      <c r="B203" t="n">
        <v>0.02433734253597162</v>
      </c>
      <c r="C203" t="n">
        <v>31.73006134969325</v>
      </c>
      <c r="D203" t="n">
        <v>181.9768</v>
      </c>
      <c r="E203" t="n">
        <v>0.8260000000000002</v>
      </c>
    </row>
    <row r="204">
      <c r="A204" t="inlineStr">
        <is>
          <t>002138</t>
        </is>
      </c>
      <c r="B204" t="n">
        <v>0.006062731298711833</v>
      </c>
      <c r="C204" t="n">
        <v>31.57894736842106</v>
      </c>
      <c r="D204" t="n">
        <v>27.12380000000001</v>
      </c>
      <c r="E204" t="n">
        <v>2.9104</v>
      </c>
    </row>
    <row r="205">
      <c r="A205" t="inlineStr">
        <is>
          <t>600760</t>
        </is>
      </c>
      <c r="B205" t="n">
        <v>0.03047929415367395</v>
      </c>
      <c r="C205" t="n">
        <v>31.51602104256337</v>
      </c>
      <c r="D205" t="n">
        <v>75.7604</v>
      </c>
      <c r="E205" t="n">
        <v>2.292</v>
      </c>
    </row>
    <row r="206">
      <c r="A206" t="inlineStr">
        <is>
          <t>002472</t>
        </is>
      </c>
      <c r="B206" t="n">
        <v>0.00164054356604109</v>
      </c>
      <c r="C206" t="n">
        <v>31.48404993065188</v>
      </c>
      <c r="D206" t="n">
        <v>7.875400000000001</v>
      </c>
      <c r="E206" t="n">
        <v>1.2216</v>
      </c>
    </row>
    <row r="207">
      <c r="A207" t="inlineStr">
        <is>
          <t>000015</t>
        </is>
      </c>
      <c r="B207" t="n">
        <v>0.00639557567342405</v>
      </c>
      <c r="C207" t="n">
        <v>31.47792706333972</v>
      </c>
      <c r="D207" t="n">
        <v>5.761599999999999</v>
      </c>
      <c r="E207" t="n">
        <v>0</v>
      </c>
    </row>
    <row r="208">
      <c r="A208" t="inlineStr">
        <is>
          <t>300285</t>
        </is>
      </c>
      <c r="B208" t="n">
        <v>0.005910969119141928</v>
      </c>
      <c r="C208" t="n">
        <v>31.47389969293757</v>
      </c>
      <c r="D208" t="n">
        <v>45.64639999999999</v>
      </c>
      <c r="E208" t="n">
        <v>1.5242</v>
      </c>
    </row>
    <row r="209">
      <c r="A209" t="inlineStr">
        <is>
          <t>600110</t>
        </is>
      </c>
      <c r="B209" t="n">
        <v>0.00485324920919894</v>
      </c>
      <c r="C209" t="n">
        <v>31.46551724137932</v>
      </c>
      <c r="D209" t="n">
        <v>9.3576</v>
      </c>
      <c r="E209" t="n">
        <v>5.9294</v>
      </c>
    </row>
    <row r="210">
      <c r="A210" t="inlineStr">
        <is>
          <t>688169</t>
        </is>
      </c>
      <c r="B210" t="n">
        <v>0.2140828561132372</v>
      </c>
      <c r="C210" t="n">
        <v>31.43424859689281</v>
      </c>
      <c r="D210" t="n">
        <v>1049.1528</v>
      </c>
      <c r="E210" t="n">
        <v>2.5502</v>
      </c>
    </row>
    <row r="211">
      <c r="A211" t="inlineStr">
        <is>
          <t>603456</t>
        </is>
      </c>
      <c r="B211" t="n">
        <v>0.006090822500741701</v>
      </c>
      <c r="C211" t="n">
        <v>31.29449838187703</v>
      </c>
      <c r="D211" t="n">
        <v>35.72860000000001</v>
      </c>
      <c r="E211" t="n">
        <v>1.1468</v>
      </c>
    </row>
    <row r="212">
      <c r="A212" t="inlineStr">
        <is>
          <t>300408</t>
        </is>
      </c>
      <c r="B212" t="n">
        <v>0.005069763597768461</v>
      </c>
      <c r="C212" t="n">
        <v>31.03975535168195</v>
      </c>
      <c r="D212" t="n">
        <v>37.4988</v>
      </c>
      <c r="E212" t="n">
        <v>1.4064</v>
      </c>
    </row>
    <row r="213">
      <c r="A213" t="inlineStr">
        <is>
          <t>300737</t>
        </is>
      </c>
      <c r="B213" t="n">
        <v>0.005497673860245645</v>
      </c>
      <c r="C213" t="n">
        <v>30.9192200557103</v>
      </c>
      <c r="D213" t="n">
        <v>23.0576</v>
      </c>
      <c r="E213" t="n">
        <v>3.5722</v>
      </c>
    </row>
    <row r="214">
      <c r="A214" t="inlineStr">
        <is>
          <t>600121</t>
        </is>
      </c>
      <c r="B214" t="n">
        <v>0.007751405554324075</v>
      </c>
      <c r="C214" t="n">
        <v>30.7317073170732</v>
      </c>
      <c r="D214" t="n">
        <v>6.3158</v>
      </c>
      <c r="E214" t="n">
        <v>12.7668</v>
      </c>
    </row>
    <row r="215">
      <c r="A215" t="inlineStr">
        <is>
          <t>002572</t>
        </is>
      </c>
      <c r="B215" t="n">
        <v>0.008056309637554708</v>
      </c>
      <c r="C215" t="n">
        <v>30.720113515431</v>
      </c>
      <c r="D215" t="n">
        <v>27.96560000000001</v>
      </c>
      <c r="E215" t="n">
        <v>1.6558</v>
      </c>
    </row>
    <row r="216">
      <c r="A216" t="inlineStr">
        <is>
          <t>002967</t>
        </is>
      </c>
      <c r="B216" t="n">
        <v>0.008470485577357809</v>
      </c>
      <c r="C216" t="n">
        <v>30.67395264116575</v>
      </c>
      <c r="D216" t="n">
        <v>33.177</v>
      </c>
      <c r="E216" t="n">
        <v>3.1566</v>
      </c>
    </row>
    <row r="217">
      <c r="A217" t="inlineStr">
        <is>
          <t>600111</t>
        </is>
      </c>
      <c r="B217" t="n">
        <v>0.007059739583905145</v>
      </c>
      <c r="C217" t="n">
        <v>30.49747656813269</v>
      </c>
      <c r="D217" t="n">
        <v>14.5736</v>
      </c>
      <c r="E217" t="n">
        <v>4.6438</v>
      </c>
    </row>
    <row r="218">
      <c r="A218" t="inlineStr">
        <is>
          <t>300482</t>
        </is>
      </c>
      <c r="B218" t="n">
        <v>0.01491435320221128</v>
      </c>
      <c r="C218" t="n">
        <v>30.48484848484849</v>
      </c>
      <c r="D218" t="n">
        <v>85.09119999999999</v>
      </c>
      <c r="E218" t="n">
        <v>1.7134</v>
      </c>
    </row>
    <row r="219">
      <c r="A219" t="inlineStr">
        <is>
          <t>688111</t>
        </is>
      </c>
      <c r="B219" t="n">
        <v>0.08765369222213377</v>
      </c>
      <c r="C219" t="n">
        <v>30.46153846153845</v>
      </c>
      <c r="D219" t="n">
        <v>394.5118</v>
      </c>
      <c r="E219" t="n">
        <v>0.9362</v>
      </c>
    </row>
    <row r="220">
      <c r="A220" t="inlineStr">
        <is>
          <t>600786</t>
        </is>
      </c>
      <c r="B220" t="n">
        <v>0.0149161878448234</v>
      </c>
      <c r="C220" t="n">
        <v>30.43478260869566</v>
      </c>
      <c r="D220" t="n">
        <v>78.1922</v>
      </c>
      <c r="E220" t="n">
        <v>0</v>
      </c>
    </row>
    <row r="221">
      <c r="A221" t="inlineStr">
        <is>
          <t>300015</t>
        </is>
      </c>
      <c r="B221" t="n">
        <v>0.008187986141016255</v>
      </c>
      <c r="C221" t="n">
        <v>30.42279411764706</v>
      </c>
      <c r="D221" t="n">
        <v>73.19440000000002</v>
      </c>
      <c r="E221" t="n">
        <v>0.8637999999999999</v>
      </c>
    </row>
    <row r="222">
      <c r="A222" t="inlineStr">
        <is>
          <t>300618</t>
        </is>
      </c>
      <c r="B222" t="n">
        <v>0.05111600267659826</v>
      </c>
      <c r="C222" t="n">
        <v>30.26124818577647</v>
      </c>
      <c r="D222" t="n">
        <v>90.8616</v>
      </c>
      <c r="E222" t="n">
        <v>7.4204</v>
      </c>
    </row>
    <row r="223">
      <c r="A223" t="inlineStr">
        <is>
          <t>601100</t>
        </is>
      </c>
      <c r="B223" t="n">
        <v>0.02299750970205586</v>
      </c>
      <c r="C223" t="n">
        <v>30.09878575838649</v>
      </c>
      <c r="D223" t="n">
        <v>112.605</v>
      </c>
      <c r="E223" t="n">
        <v>0.5102</v>
      </c>
    </row>
    <row r="224">
      <c r="A224" t="inlineStr">
        <is>
          <t>600199</t>
        </is>
      </c>
      <c r="B224" t="n">
        <v>0.01475976525869554</v>
      </c>
      <c r="C224" t="n">
        <v>30.08130081300815</v>
      </c>
      <c r="D224" t="n">
        <v>15.6632</v>
      </c>
      <c r="E224" t="n">
        <v>12.749</v>
      </c>
    </row>
    <row r="225">
      <c r="A225" t="inlineStr">
        <is>
          <t>002402</t>
        </is>
      </c>
      <c r="B225" t="n">
        <v>0.003608351759439722</v>
      </c>
      <c r="C225" t="n">
        <v>29.89631336405532</v>
      </c>
      <c r="D225" t="n">
        <v>18.6764</v>
      </c>
      <c r="E225" t="n">
        <v>4.2424</v>
      </c>
    </row>
    <row r="226">
      <c r="A226" t="inlineStr">
        <is>
          <t>300001</t>
        </is>
      </c>
      <c r="B226" t="n">
        <v>0.01635825113764018</v>
      </c>
      <c r="C226" t="n">
        <v>29.86717267552181</v>
      </c>
      <c r="D226" t="n">
        <v>31.5126</v>
      </c>
      <c r="E226" t="n">
        <v>3.4448</v>
      </c>
    </row>
    <row r="227">
      <c r="A227" t="inlineStr">
        <is>
          <t>002738</t>
        </is>
      </c>
      <c r="B227" t="n">
        <v>0.01290386100341748</v>
      </c>
      <c r="C227" t="n">
        <v>29.7881729920565</v>
      </c>
      <c r="D227" t="n">
        <v>27.8568</v>
      </c>
      <c r="E227" t="n">
        <v>9.696</v>
      </c>
    </row>
    <row r="228">
      <c r="A228" t="inlineStr">
        <is>
          <t>000406</t>
        </is>
      </c>
      <c r="B228" t="n">
        <v>0.001099324477396766</v>
      </c>
      <c r="C228" t="n">
        <v>29.74358974358973</v>
      </c>
      <c r="D228" t="n">
        <v>9.711</v>
      </c>
      <c r="E228" t="n">
        <v>0</v>
      </c>
    </row>
    <row r="229">
      <c r="A229" t="inlineStr">
        <is>
          <t>300059</t>
        </is>
      </c>
      <c r="B229" t="n">
        <v>0.0133935228451592</v>
      </c>
      <c r="C229" t="n">
        <v>29.70768184908223</v>
      </c>
      <c r="D229" t="n">
        <v>32.23440000000001</v>
      </c>
      <c r="E229" t="n">
        <v>4.279</v>
      </c>
    </row>
    <row r="230">
      <c r="A230" t="inlineStr">
        <is>
          <t>300196</t>
        </is>
      </c>
      <c r="B230" t="n">
        <v>0.003615207850797638</v>
      </c>
      <c r="C230" t="n">
        <v>29.67614011896893</v>
      </c>
      <c r="D230" t="n">
        <v>17.2008</v>
      </c>
      <c r="E230" t="n">
        <v>2.3428</v>
      </c>
    </row>
    <row r="231">
      <c r="A231" t="inlineStr">
        <is>
          <t>600559</t>
        </is>
      </c>
      <c r="B231" t="n">
        <v>0.01386592548600043</v>
      </c>
      <c r="C231" t="n">
        <v>29.63350785340313</v>
      </c>
      <c r="D231" t="n">
        <v>27.47939999999999</v>
      </c>
      <c r="E231" t="n">
        <v>11.6036</v>
      </c>
    </row>
    <row r="232">
      <c r="A232" t="inlineStr">
        <is>
          <t>601717</t>
        </is>
      </c>
      <c r="B232" t="n">
        <v>0.001446384684329402</v>
      </c>
      <c r="C232" t="n">
        <v>29.58034800409417</v>
      </c>
      <c r="D232" t="n">
        <v>11.1572</v>
      </c>
      <c r="E232" t="n">
        <v>3.4386</v>
      </c>
    </row>
    <row r="233">
      <c r="A233" t="inlineStr">
        <is>
          <t>002821</t>
        </is>
      </c>
      <c r="B233" t="n">
        <v>0.02595273826937634</v>
      </c>
      <c r="C233" t="n">
        <v>29.52779202335396</v>
      </c>
      <c r="D233" t="n">
        <v>294.0466</v>
      </c>
      <c r="E233" t="n">
        <v>1.1394</v>
      </c>
    </row>
    <row r="234">
      <c r="A234" t="inlineStr">
        <is>
          <t>688339</t>
        </is>
      </c>
      <c r="B234" t="n">
        <v>0.06668587018845915</v>
      </c>
      <c r="C234" t="n">
        <v>29.36655510102888</v>
      </c>
      <c r="D234" t="n">
        <v>268.8328</v>
      </c>
      <c r="E234" t="n">
        <v>6.8438</v>
      </c>
    </row>
    <row r="235">
      <c r="A235" t="inlineStr">
        <is>
          <t>600816</t>
        </is>
      </c>
      <c r="B235" t="n">
        <v>0.000214831706991044</v>
      </c>
      <c r="C235" t="n">
        <v>29.2517006802721</v>
      </c>
      <c r="D235" t="n">
        <v>1.4962</v>
      </c>
      <c r="E235" t="n">
        <v>0.5284</v>
      </c>
    </row>
    <row r="236">
      <c r="A236" t="inlineStr">
        <is>
          <t>688099</t>
        </is>
      </c>
      <c r="B236" t="n">
        <v>0.006657755519468951</v>
      </c>
      <c r="C236" t="n">
        <v>29.14220249176573</v>
      </c>
      <c r="D236" t="n">
        <v>78.57639999999999</v>
      </c>
      <c r="E236" t="n">
        <v>1.3896</v>
      </c>
    </row>
    <row r="237">
      <c r="A237" t="inlineStr">
        <is>
          <t>603737</t>
        </is>
      </c>
      <c r="B237" t="n">
        <v>0.01437141255832527</v>
      </c>
      <c r="C237" t="n">
        <v>28.8330679021283</v>
      </c>
      <c r="D237" t="n">
        <v>149.2492</v>
      </c>
      <c r="E237" t="n">
        <v>0.5512</v>
      </c>
    </row>
    <row r="238">
      <c r="A238" t="inlineStr">
        <is>
          <t>300225</t>
        </is>
      </c>
      <c r="B238" t="n">
        <v>0.01030354519599656</v>
      </c>
      <c r="C238" t="n">
        <v>28.80775812892182</v>
      </c>
      <c r="D238" t="n">
        <v>16.5258</v>
      </c>
      <c r="E238" t="n">
        <v>6.153200000000001</v>
      </c>
    </row>
    <row r="239">
      <c r="A239" t="inlineStr">
        <is>
          <t>688408</t>
        </is>
      </c>
      <c r="B239" t="n">
        <v>0.03412350580036932</v>
      </c>
      <c r="C239" t="n">
        <v>28.70239774330041</v>
      </c>
      <c r="D239" t="n">
        <v>166.5756</v>
      </c>
      <c r="E239" t="n">
        <v>3.3582</v>
      </c>
    </row>
    <row r="240">
      <c r="A240" t="inlineStr">
        <is>
          <t>600746</t>
        </is>
      </c>
      <c r="B240" t="n">
        <v>0.002311102324810868</v>
      </c>
      <c r="C240" t="n">
        <v>28.69822485207101</v>
      </c>
      <c r="D240" t="n">
        <v>7.2436</v>
      </c>
      <c r="E240" t="n">
        <v>4.956200000000001</v>
      </c>
    </row>
    <row r="241">
      <c r="A241" t="inlineStr">
        <is>
          <t>002430</t>
        </is>
      </c>
      <c r="B241" t="n">
        <v>0.003004422528839629</v>
      </c>
      <c r="C241" t="n">
        <v>28.53898561695685</v>
      </c>
      <c r="D241" t="n">
        <v>28.29440000000001</v>
      </c>
      <c r="E241" t="n">
        <v>0.9850000000000001</v>
      </c>
    </row>
    <row r="242">
      <c r="A242" t="inlineStr">
        <is>
          <t>601689</t>
        </is>
      </c>
      <c r="B242" t="n">
        <v>0.009301668320809114</v>
      </c>
      <c r="C242" t="n">
        <v>28.51190476190475</v>
      </c>
      <c r="D242" t="n">
        <v>42.31799999999999</v>
      </c>
      <c r="E242" t="n">
        <v>1.1912</v>
      </c>
    </row>
    <row r="243">
      <c r="A243" t="inlineStr">
        <is>
          <t>689009</t>
        </is>
      </c>
      <c r="B243" t="n">
        <v>0.03465753152825732</v>
      </c>
      <c r="C243" t="n">
        <v>28.22802197802197</v>
      </c>
      <c r="D243" t="n">
        <v>82.545</v>
      </c>
      <c r="E243" t="n">
        <v>10.4906</v>
      </c>
    </row>
    <row r="244">
      <c r="A244" t="inlineStr">
        <is>
          <t>000602</t>
        </is>
      </c>
      <c r="B244" t="n">
        <v>0.0007395652892056405</v>
      </c>
      <c r="C244" t="n">
        <v>28.20267686424474</v>
      </c>
      <c r="D244" t="n">
        <v>13.0772</v>
      </c>
      <c r="E244" t="n">
        <v>0</v>
      </c>
    </row>
    <row r="245">
      <c r="A245" t="inlineStr">
        <is>
          <t>600096</t>
        </is>
      </c>
      <c r="B245" t="n">
        <v>0.0009168321567868997</v>
      </c>
      <c r="C245" t="n">
        <v>28.02101576182137</v>
      </c>
      <c r="D245" t="n">
        <v>6.204599999999999</v>
      </c>
      <c r="E245" t="n">
        <v>2.537</v>
      </c>
    </row>
    <row r="246">
      <c r="A246" t="inlineStr">
        <is>
          <t>000762</t>
        </is>
      </c>
      <c r="B246" t="n">
        <v>0.006003581869657239</v>
      </c>
      <c r="C246" t="n">
        <v>27.75510204081633</v>
      </c>
      <c r="D246" t="n">
        <v>14.5524</v>
      </c>
      <c r="E246" t="n">
        <v>6.5912</v>
      </c>
    </row>
    <row r="247">
      <c r="A247" t="inlineStr">
        <is>
          <t>300850</t>
        </is>
      </c>
      <c r="B247" t="n">
        <v>0.04648455269272368</v>
      </c>
      <c r="C247" t="n">
        <v>27.73449920508744</v>
      </c>
      <c r="D247" t="n">
        <v>154.5944</v>
      </c>
      <c r="E247" t="n">
        <v>9.302</v>
      </c>
    </row>
    <row r="248">
      <c r="A248" t="inlineStr">
        <is>
          <t>000858</t>
        </is>
      </c>
      <c r="B248" t="n">
        <v>0.0254481072872737</v>
      </c>
      <c r="C248" t="n">
        <v>27.71812860963603</v>
      </c>
      <c r="D248" t="n">
        <v>290.3308</v>
      </c>
      <c r="E248" t="n">
        <v>0.5632</v>
      </c>
    </row>
    <row r="249">
      <c r="A249" t="inlineStr">
        <is>
          <t>603678</t>
        </is>
      </c>
      <c r="B249" t="n">
        <v>0.02371129558217781</v>
      </c>
      <c r="C249" t="n">
        <v>27.68791627021883</v>
      </c>
      <c r="D249" t="n">
        <v>65.7428</v>
      </c>
      <c r="E249" t="n">
        <v>2.249</v>
      </c>
    </row>
    <row r="250">
      <c r="A250" t="inlineStr">
        <is>
          <t>603195</t>
        </is>
      </c>
      <c r="B250" t="n">
        <v>0.03008157676788513</v>
      </c>
      <c r="C250" t="n">
        <v>27.5863910698072</v>
      </c>
      <c r="D250" t="n">
        <v>214.2758</v>
      </c>
      <c r="E250" t="n">
        <v>3.4164</v>
      </c>
    </row>
    <row r="251">
      <c r="A251" t="inlineStr">
        <is>
          <t>600315</t>
        </is>
      </c>
      <c r="B251" t="n">
        <v>0.004978450370154414</v>
      </c>
      <c r="C251" t="n">
        <v>27.51747346621796</v>
      </c>
      <c r="D251" t="n">
        <v>38.4164</v>
      </c>
      <c r="E251" t="n">
        <v>1.081</v>
      </c>
    </row>
    <row r="252">
      <c r="A252" t="inlineStr">
        <is>
          <t>603338</t>
        </is>
      </c>
      <c r="B252" t="n">
        <v>0.01172044219998163</v>
      </c>
      <c r="C252" t="n">
        <v>27.51690637203543</v>
      </c>
      <c r="D252" t="n">
        <v>108.91</v>
      </c>
      <c r="E252" t="n">
        <v>0.624</v>
      </c>
    </row>
    <row r="253">
      <c r="A253" t="inlineStr">
        <is>
          <t>600779</t>
        </is>
      </c>
      <c r="B253" t="n">
        <v>0.01858503728412745</v>
      </c>
      <c r="C253" t="n">
        <v>27.425799086758</v>
      </c>
      <c r="D253" t="n">
        <v>83.22040000000001</v>
      </c>
      <c r="E253" t="n">
        <v>2.0392</v>
      </c>
    </row>
    <row r="254">
      <c r="A254" t="inlineStr">
        <is>
          <t>300211</t>
        </is>
      </c>
      <c r="B254" t="n">
        <v>0.001722621203651947</v>
      </c>
      <c r="C254" t="n">
        <v>27.19999999999998</v>
      </c>
      <c r="D254" t="n">
        <v>7.5138</v>
      </c>
      <c r="E254" t="n">
        <v>2.5346</v>
      </c>
    </row>
    <row r="255">
      <c r="A255" t="inlineStr">
        <is>
          <t>300601</t>
        </is>
      </c>
      <c r="B255" t="n">
        <v>0.01548211730787269</v>
      </c>
      <c r="C255" t="n">
        <v>27.13318914393357</v>
      </c>
      <c r="D255" t="n">
        <v>162.0488</v>
      </c>
      <c r="E255" t="n">
        <v>1.686</v>
      </c>
    </row>
    <row r="256">
      <c r="A256" t="inlineStr">
        <is>
          <t>600305</t>
        </is>
      </c>
      <c r="B256" t="n">
        <v>0.001998450508239578</v>
      </c>
      <c r="C256" t="n">
        <v>27.0440251572327</v>
      </c>
      <c r="D256" t="n">
        <v>23.9454</v>
      </c>
      <c r="E256" t="n">
        <v>2.0588</v>
      </c>
    </row>
    <row r="257">
      <c r="A257" t="inlineStr">
        <is>
          <t>603187</t>
        </is>
      </c>
      <c r="B257" t="n">
        <v>0.008142067540392489</v>
      </c>
      <c r="C257" t="n">
        <v>27</v>
      </c>
      <c r="D257" t="n">
        <v>60.5682</v>
      </c>
      <c r="E257" t="n">
        <v>2.1254</v>
      </c>
    </row>
    <row r="258">
      <c r="A258" t="inlineStr">
        <is>
          <t>002668</t>
        </is>
      </c>
      <c r="B258" t="n">
        <v>0.001660854862755415</v>
      </c>
      <c r="C258" t="n">
        <v>26.93965517241379</v>
      </c>
      <c r="D258" t="n">
        <v>4.561199999999999</v>
      </c>
      <c r="E258" t="n">
        <v>5.118199999999999</v>
      </c>
    </row>
    <row r="259">
      <c r="A259" t="inlineStr">
        <is>
          <t>300526</t>
        </is>
      </c>
      <c r="B259" t="n">
        <v>0.007433147639080844</v>
      </c>
      <c r="C259" t="n">
        <v>26.93493150684931</v>
      </c>
      <c r="D259" t="n">
        <v>65.843</v>
      </c>
      <c r="E259" t="n">
        <v>0.6043999999999999</v>
      </c>
    </row>
    <row r="260">
      <c r="A260" t="inlineStr">
        <is>
          <t>300298</t>
        </is>
      </c>
      <c r="B260" t="n">
        <v>0.005353384238610375</v>
      </c>
      <c r="C260" t="n">
        <v>26.9265639165911</v>
      </c>
      <c r="D260" t="n">
        <v>36.9942</v>
      </c>
      <c r="E260" t="n">
        <v>1.1952</v>
      </c>
    </row>
    <row r="261">
      <c r="A261" t="inlineStr">
        <is>
          <t>000522</t>
        </is>
      </c>
      <c r="B261" t="n">
        <v>0.00597242366282095</v>
      </c>
      <c r="C261" t="n">
        <v>26.81198910081743</v>
      </c>
      <c r="D261" t="n">
        <v>22.2932</v>
      </c>
      <c r="E261" t="n">
        <v>0</v>
      </c>
    </row>
    <row r="262">
      <c r="A262" t="inlineStr">
        <is>
          <t>002078</t>
        </is>
      </c>
      <c r="B262" t="n">
        <v>0.00306822096064298</v>
      </c>
      <c r="C262" t="n">
        <v>26.7892317793828</v>
      </c>
      <c r="D262" t="n">
        <v>15.677</v>
      </c>
      <c r="E262" t="n">
        <v>1.1178</v>
      </c>
    </row>
    <row r="263">
      <c r="A263" t="inlineStr">
        <is>
          <t>002831</t>
        </is>
      </c>
      <c r="B263" t="n">
        <v>0.004018862628260114</v>
      </c>
      <c r="C263" t="n">
        <v>26.70043415340089</v>
      </c>
      <c r="D263" t="n">
        <v>30.5434</v>
      </c>
      <c r="E263" t="n">
        <v>1.553</v>
      </c>
    </row>
    <row r="264">
      <c r="A264" t="inlineStr">
        <is>
          <t>688026</t>
        </is>
      </c>
      <c r="B264" t="n">
        <v>0.01731077709587411</v>
      </c>
      <c r="C264" t="n">
        <v>26.69242398790526</v>
      </c>
      <c r="D264" t="n">
        <v>57.8446</v>
      </c>
      <c r="E264" t="n">
        <v>5.4786</v>
      </c>
    </row>
    <row r="265">
      <c r="A265" t="inlineStr">
        <is>
          <t>300082</t>
        </is>
      </c>
      <c r="B265" t="n">
        <v>0.009214229862989786</v>
      </c>
      <c r="C265" t="n">
        <v>26.56748140276301</v>
      </c>
      <c r="D265" t="n">
        <v>11.459</v>
      </c>
      <c r="E265" t="n">
        <v>4.7238</v>
      </c>
    </row>
    <row r="266">
      <c r="A266" t="inlineStr">
        <is>
          <t>603899</t>
        </is>
      </c>
      <c r="B266" t="n">
        <v>0.008765111617148534</v>
      </c>
      <c r="C266" t="n">
        <v>26.55163188871052</v>
      </c>
      <c r="D266" t="n">
        <v>89.14579999999999</v>
      </c>
      <c r="E266" t="n">
        <v>0.3728</v>
      </c>
    </row>
    <row r="267">
      <c r="A267" t="inlineStr">
        <is>
          <t>600433</t>
        </is>
      </c>
      <c r="B267" t="n">
        <v>0.0007874148437835745</v>
      </c>
      <c r="C267" t="n">
        <v>26.50602409638554</v>
      </c>
      <c r="D267" t="n">
        <v>4.6538</v>
      </c>
      <c r="E267" t="n">
        <v>4.1256</v>
      </c>
    </row>
    <row r="268">
      <c r="A268" t="inlineStr">
        <is>
          <t>000718</t>
        </is>
      </c>
      <c r="B268" t="n">
        <v>0.0008758335958290338</v>
      </c>
      <c r="C268" t="n">
        <v>26.48809523809523</v>
      </c>
      <c r="D268" t="n">
        <v>3.6826</v>
      </c>
      <c r="E268" t="n">
        <v>2.3976</v>
      </c>
    </row>
    <row r="269">
      <c r="A269" t="inlineStr">
        <is>
          <t>603833</t>
        </is>
      </c>
      <c r="B269" t="n">
        <v>0.02411344028813178</v>
      </c>
      <c r="C269" t="n">
        <v>26.33353770692828</v>
      </c>
      <c r="D269" t="n">
        <v>135.9378</v>
      </c>
      <c r="E269" t="n">
        <v>0.3366</v>
      </c>
    </row>
    <row r="270">
      <c r="A270" t="inlineStr">
        <is>
          <t>600793</t>
        </is>
      </c>
      <c r="B270" t="n">
        <v>0.02557136237663244</v>
      </c>
      <c r="C270" t="n">
        <v>26.22950819672132</v>
      </c>
      <c r="D270" t="n">
        <v>12.0372</v>
      </c>
      <c r="E270" t="n">
        <v>6.306599999999999</v>
      </c>
    </row>
    <row r="271">
      <c r="A271" t="inlineStr">
        <is>
          <t>002044</t>
        </is>
      </c>
      <c r="B271" t="n">
        <v>0.003645197113091116</v>
      </c>
      <c r="C271" t="n">
        <v>26.14920874152222</v>
      </c>
      <c r="D271" t="n">
        <v>12.9966</v>
      </c>
      <c r="E271" t="n">
        <v>1.353</v>
      </c>
    </row>
    <row r="272">
      <c r="A272" t="inlineStr">
        <is>
          <t>600486</t>
        </is>
      </c>
      <c r="B272" t="n">
        <v>0.02887153894782522</v>
      </c>
      <c r="C272" t="n">
        <v>26.10236544960027</v>
      </c>
      <c r="D272" t="n">
        <v>136.4184</v>
      </c>
      <c r="E272" t="n">
        <v>0.797</v>
      </c>
    </row>
    <row r="273">
      <c r="A273" t="inlineStr">
        <is>
          <t>000817</t>
        </is>
      </c>
      <c r="B273" t="n">
        <v>0.001924853248274315</v>
      </c>
      <c r="C273" t="n">
        <v>26.0806916426513</v>
      </c>
      <c r="D273" t="n">
        <v>8.0258</v>
      </c>
      <c r="E273" t="n">
        <v>0</v>
      </c>
    </row>
    <row r="274">
      <c r="A274" t="inlineStr">
        <is>
          <t>002705</t>
        </is>
      </c>
      <c r="B274" t="n">
        <v>0.01030451442263787</v>
      </c>
      <c r="C274" t="n">
        <v>25.87344246274128</v>
      </c>
      <c r="D274" t="n">
        <v>45.99019999999999</v>
      </c>
      <c r="E274" t="n">
        <v>0.7418</v>
      </c>
    </row>
    <row r="275">
      <c r="A275" t="inlineStr">
        <is>
          <t>688017</t>
        </is>
      </c>
      <c r="B275" t="n">
        <v>0.02894450300734424</v>
      </c>
      <c r="C275" t="n">
        <v>25.79382340147889</v>
      </c>
      <c r="D275" t="n">
        <v>138.6938</v>
      </c>
      <c r="E275" t="n">
        <v>3.604</v>
      </c>
    </row>
    <row r="276">
      <c r="A276" t="inlineStr">
        <is>
          <t>300323</t>
        </is>
      </c>
      <c r="B276" t="n">
        <v>0.00315432251750818</v>
      </c>
      <c r="C276" t="n">
        <v>25.65597667638482</v>
      </c>
      <c r="D276" t="n">
        <v>13.0796</v>
      </c>
      <c r="E276" t="n">
        <v>3.2316</v>
      </c>
    </row>
    <row r="277">
      <c r="A277" t="inlineStr">
        <is>
          <t>002006</t>
        </is>
      </c>
      <c r="B277" t="n">
        <v>0.0004821936845066461</v>
      </c>
      <c r="C277" t="n">
        <v>25.54455445544555</v>
      </c>
      <c r="D277" t="n">
        <v>5.6876</v>
      </c>
      <c r="E277" t="n">
        <v>4.7736</v>
      </c>
    </row>
    <row r="278">
      <c r="A278" t="inlineStr">
        <is>
          <t>600337</t>
        </is>
      </c>
      <c r="B278" t="n">
        <v>0.0007892485476526927</v>
      </c>
      <c r="C278" t="n">
        <v>25.51867219917012</v>
      </c>
      <c r="D278" t="n">
        <v>5.0952</v>
      </c>
      <c r="E278" t="n">
        <v>1.0404</v>
      </c>
    </row>
    <row r="279">
      <c r="A279" t="inlineStr">
        <is>
          <t>002179</t>
        </is>
      </c>
      <c r="B279" t="n">
        <v>0.01212949266563385</v>
      </c>
      <c r="C279" t="n">
        <v>25.51004016064255</v>
      </c>
      <c r="D279" t="n">
        <v>71.649</v>
      </c>
      <c r="E279" t="n">
        <v>1.2202</v>
      </c>
    </row>
    <row r="280">
      <c r="A280" t="inlineStr">
        <is>
          <t>300740</t>
        </is>
      </c>
      <c r="B280" t="n">
        <v>0.005707886176066023</v>
      </c>
      <c r="C280" t="n">
        <v>25.36186280679673</v>
      </c>
      <c r="D280" t="n">
        <v>18.6112</v>
      </c>
      <c r="E280" t="n">
        <v>4.8918</v>
      </c>
    </row>
    <row r="281">
      <c r="A281" t="inlineStr">
        <is>
          <t>688008</t>
        </is>
      </c>
      <c r="B281" t="n">
        <v>0.006281633303582235</v>
      </c>
      <c r="C281" t="n">
        <v>25.31448579950719</v>
      </c>
      <c r="D281" t="n">
        <v>87.61579999999999</v>
      </c>
      <c r="E281" t="n">
        <v>1.7296</v>
      </c>
    </row>
    <row r="282">
      <c r="A282" t="inlineStr">
        <is>
          <t>600276</t>
        </is>
      </c>
      <c r="B282" t="n">
        <v>0.01380110035921906</v>
      </c>
      <c r="C282" t="n">
        <v>25.25967355324734</v>
      </c>
      <c r="D282" t="n">
        <v>104.4488</v>
      </c>
      <c r="E282" t="n">
        <v>0.5746</v>
      </c>
    </row>
    <row r="283">
      <c r="A283" t="inlineStr">
        <is>
          <t>688006</t>
        </is>
      </c>
      <c r="B283" t="n">
        <v>0.02441565652731919</v>
      </c>
      <c r="C283" t="n">
        <v>25.15478506987441</v>
      </c>
      <c r="D283" t="n">
        <v>72.93040000000001</v>
      </c>
      <c r="E283" t="n">
        <v>3.157800000000001</v>
      </c>
    </row>
    <row r="284">
      <c r="A284" t="inlineStr">
        <is>
          <t>603369</t>
        </is>
      </c>
      <c r="B284" t="n">
        <v>0.005792236819330131</v>
      </c>
      <c r="C284" t="n">
        <v>25.05629477993858</v>
      </c>
      <c r="D284" t="n">
        <v>57.07980000000001</v>
      </c>
      <c r="E284" t="n">
        <v>1.251</v>
      </c>
    </row>
    <row r="285">
      <c r="A285" t="inlineStr">
        <is>
          <t>603288</t>
        </is>
      </c>
      <c r="B285" t="n">
        <v>0.01183960531225277</v>
      </c>
      <c r="C285" t="n">
        <v>24.94703069193051</v>
      </c>
      <c r="D285" t="n">
        <v>196.9334</v>
      </c>
      <c r="E285" t="n">
        <v>0.1444</v>
      </c>
    </row>
    <row r="286">
      <c r="A286" t="inlineStr">
        <is>
          <t>002230</t>
        </is>
      </c>
      <c r="B286" t="n">
        <v>0.008675164897115473</v>
      </c>
      <c r="C286" t="n">
        <v>24.84615384615385</v>
      </c>
      <c r="D286" t="n">
        <v>42.57200000000001</v>
      </c>
      <c r="E286" t="n">
        <v>2.6294</v>
      </c>
    </row>
    <row r="287">
      <c r="A287" t="inlineStr">
        <is>
          <t>002258</t>
        </is>
      </c>
      <c r="B287" t="n">
        <v>0.004560992685547891</v>
      </c>
      <c r="C287" t="n">
        <v>24.72599736957475</v>
      </c>
      <c r="D287" t="n">
        <v>23.0776</v>
      </c>
      <c r="E287" t="n">
        <v>2.7434</v>
      </c>
    </row>
    <row r="288">
      <c r="A288" t="inlineStr">
        <is>
          <t>603416</t>
        </is>
      </c>
      <c r="B288" t="n">
        <v>0.01167499210579255</v>
      </c>
      <c r="C288" t="n">
        <v>24.69135802469136</v>
      </c>
      <c r="D288" t="n">
        <v>90.47139999999999</v>
      </c>
      <c r="E288" t="n">
        <v>1.7638</v>
      </c>
    </row>
    <row r="289">
      <c r="A289" t="inlineStr">
        <is>
          <t>000100</t>
        </is>
      </c>
      <c r="B289" t="n">
        <v>0.003002385528887107</v>
      </c>
      <c r="C289" t="n">
        <v>24.58791208791209</v>
      </c>
      <c r="D289" t="n">
        <v>7.9828</v>
      </c>
      <c r="E289" t="n">
        <v>4.5034</v>
      </c>
    </row>
    <row r="290">
      <c r="A290" t="inlineStr">
        <is>
          <t>688198</t>
        </is>
      </c>
      <c r="B290" t="n">
        <v>0.03180563426573269</v>
      </c>
      <c r="C290" t="n">
        <v>24.55546147332768</v>
      </c>
      <c r="D290" t="n">
        <v>89.11060000000002</v>
      </c>
      <c r="E290" t="n">
        <v>2.0696</v>
      </c>
    </row>
    <row r="291">
      <c r="A291" t="inlineStr">
        <is>
          <t>600597</t>
        </is>
      </c>
      <c r="B291" t="n">
        <v>0.002606077056514196</v>
      </c>
      <c r="C291" t="n">
        <v>24.48298865910608</v>
      </c>
      <c r="D291" t="n">
        <v>17.5248</v>
      </c>
      <c r="E291" t="n">
        <v>2.6494</v>
      </c>
    </row>
    <row r="292">
      <c r="A292" t="inlineStr">
        <is>
          <t>000923</t>
        </is>
      </c>
      <c r="B292" t="n">
        <v>0.00246843486141058</v>
      </c>
      <c r="C292" t="n">
        <v>24.37619961612285</v>
      </c>
      <c r="D292" t="n">
        <v>25.6008</v>
      </c>
      <c r="E292" t="n">
        <v>2.448</v>
      </c>
    </row>
    <row r="293">
      <c r="A293" t="inlineStr">
        <is>
          <t>600549</t>
        </is>
      </c>
      <c r="B293" t="n">
        <v>0.002017359767891683</v>
      </c>
      <c r="C293" t="n">
        <v>24.35981615233094</v>
      </c>
      <c r="D293" t="n">
        <v>16.544</v>
      </c>
      <c r="E293" t="n">
        <v>3.4116</v>
      </c>
    </row>
    <row r="294">
      <c r="A294" t="inlineStr">
        <is>
          <t>603308</t>
        </is>
      </c>
      <c r="B294" t="n">
        <v>0.009817501510455493</v>
      </c>
      <c r="C294" t="n">
        <v>24.23780487804878</v>
      </c>
      <c r="D294" t="n">
        <v>30.5868</v>
      </c>
      <c r="E294" t="n">
        <v>1.6306</v>
      </c>
    </row>
    <row r="295">
      <c r="A295" t="inlineStr">
        <is>
          <t>002932</t>
        </is>
      </c>
      <c r="B295" t="n">
        <v>0.02470204149867677</v>
      </c>
      <c r="C295" t="n">
        <v>24.22172808132146</v>
      </c>
      <c r="D295" t="n">
        <v>72.47460000000001</v>
      </c>
      <c r="E295" t="n">
        <v>8.4816</v>
      </c>
    </row>
    <row r="296">
      <c r="A296" t="inlineStr">
        <is>
          <t>600295</t>
        </is>
      </c>
      <c r="B296" t="n">
        <v>0.001407613849870269</v>
      </c>
      <c r="C296" t="n">
        <v>24.17153996101364</v>
      </c>
      <c r="D296" t="n">
        <v>11.177</v>
      </c>
      <c r="E296" t="n">
        <v>4.2378</v>
      </c>
    </row>
    <row r="297">
      <c r="A297" t="inlineStr">
        <is>
          <t>688366</t>
        </is>
      </c>
      <c r="B297" t="n">
        <v>0.01888970368814088</v>
      </c>
      <c r="C297" t="n">
        <v>24.14182262766857</v>
      </c>
      <c r="D297" t="n">
        <v>98.04939999999999</v>
      </c>
      <c r="E297" t="n">
        <v>2.049</v>
      </c>
    </row>
    <row r="298">
      <c r="A298" t="inlineStr">
        <is>
          <t>601166</t>
        </is>
      </c>
      <c r="B298" t="n">
        <v>0.003386905561433369</v>
      </c>
      <c r="C298" t="n">
        <v>24.12037037037036</v>
      </c>
      <c r="D298" t="n">
        <v>21.739</v>
      </c>
      <c r="E298" t="n">
        <v>0.6272</v>
      </c>
    </row>
    <row r="299">
      <c r="A299" t="inlineStr">
        <is>
          <t>000763</t>
        </is>
      </c>
      <c r="B299" t="n">
        <v>0.0007131658608580589</v>
      </c>
      <c r="C299" t="n">
        <v>24.11764705882353</v>
      </c>
      <c r="D299" t="n">
        <v>3.929800000000001</v>
      </c>
      <c r="E299" t="n">
        <v>0</v>
      </c>
    </row>
    <row r="300">
      <c r="A300" t="inlineStr">
        <is>
          <t>600690</t>
        </is>
      </c>
      <c r="B300" t="n">
        <v>0.006628062928177521</v>
      </c>
      <c r="C300" t="n">
        <v>24.11552346570398</v>
      </c>
      <c r="D300" t="n">
        <v>30.5364</v>
      </c>
      <c r="E300" t="n">
        <v>0.8190000000000001</v>
      </c>
    </row>
    <row r="301">
      <c r="A301" t="inlineStr">
        <is>
          <t>002139</t>
        </is>
      </c>
      <c r="B301" t="n">
        <v>0.002979256370709698</v>
      </c>
      <c r="C301" t="n">
        <v>24.06738868832732</v>
      </c>
      <c r="D301" t="n">
        <v>8.6882</v>
      </c>
      <c r="E301" t="n">
        <v>4.0348</v>
      </c>
    </row>
    <row r="302">
      <c r="A302" t="inlineStr">
        <is>
          <t>300054</t>
        </is>
      </c>
      <c r="B302" t="n">
        <v>0.005721867785852363</v>
      </c>
      <c r="C302" t="n">
        <v>23.98081534772183</v>
      </c>
      <c r="D302" t="n">
        <v>19.3474</v>
      </c>
      <c r="E302" t="n">
        <v>3.7036</v>
      </c>
    </row>
    <row r="303">
      <c r="A303" t="inlineStr">
        <is>
          <t>002867</t>
        </is>
      </c>
      <c r="B303" t="n">
        <v>0.006142810077464488</v>
      </c>
      <c r="C303" t="n">
        <v>23.87190684133915</v>
      </c>
      <c r="D303" t="n">
        <v>28.2452</v>
      </c>
      <c r="E303" t="n">
        <v>0.8310000000000001</v>
      </c>
    </row>
    <row r="304">
      <c r="A304" t="inlineStr">
        <is>
          <t>002918</t>
        </is>
      </c>
      <c r="B304" t="n">
        <v>0.003529351994224412</v>
      </c>
      <c r="C304" t="n">
        <v>23.70497427101201</v>
      </c>
      <c r="D304" t="n">
        <v>31.5812</v>
      </c>
      <c r="E304" t="n">
        <v>2.1516</v>
      </c>
    </row>
    <row r="305">
      <c r="A305" t="inlineStr">
        <is>
          <t>002304</t>
        </is>
      </c>
      <c r="B305" t="n">
        <v>0.03413350888791256</v>
      </c>
      <c r="C305" t="n">
        <v>23.69308600337268</v>
      </c>
      <c r="D305" t="n">
        <v>212.1308</v>
      </c>
      <c r="E305" t="n">
        <v>0.9341999999999999</v>
      </c>
    </row>
    <row r="306">
      <c r="A306" t="inlineStr">
        <is>
          <t>000812</t>
        </is>
      </c>
      <c r="B306" t="n">
        <v>0.0005656309503000642</v>
      </c>
      <c r="C306" t="n">
        <v>23.64217252396168</v>
      </c>
      <c r="D306" t="n">
        <v>3.4326</v>
      </c>
      <c r="E306" t="n">
        <v>9.113999999999999</v>
      </c>
    </row>
    <row r="307">
      <c r="A307" t="inlineStr">
        <is>
          <t>000658</t>
        </is>
      </c>
      <c r="B307" t="n">
        <v>0.00161420260782347</v>
      </c>
      <c r="C307" t="n">
        <v>23.61516034985423</v>
      </c>
      <c r="D307" t="n">
        <v>3.988</v>
      </c>
      <c r="E307" t="n">
        <v>0</v>
      </c>
    </row>
    <row r="308">
      <c r="A308" t="inlineStr">
        <is>
          <t>000703</t>
        </is>
      </c>
      <c r="B308" t="n">
        <v>0.001457379794738276</v>
      </c>
      <c r="C308" t="n">
        <v>23.50230414746544</v>
      </c>
      <c r="D308" t="n">
        <v>13.2124</v>
      </c>
      <c r="E308" t="n">
        <v>1.3144</v>
      </c>
    </row>
    <row r="309">
      <c r="A309" t="inlineStr">
        <is>
          <t>000956</t>
        </is>
      </c>
      <c r="B309" t="n">
        <v>0.001275909005136806</v>
      </c>
      <c r="C309" t="n">
        <v>23.41968911917098</v>
      </c>
      <c r="D309" t="n">
        <v>11.4468</v>
      </c>
      <c r="E309" t="n">
        <v>0</v>
      </c>
    </row>
    <row r="310">
      <c r="A310" t="inlineStr">
        <is>
          <t>601021</t>
        </is>
      </c>
      <c r="B310" t="n">
        <v>0.006402567172950835</v>
      </c>
      <c r="C310" t="n">
        <v>23.2593726090283</v>
      </c>
      <c r="D310" t="n">
        <v>54.44900000000001</v>
      </c>
      <c r="E310" t="n">
        <v>0.6476</v>
      </c>
    </row>
    <row r="311">
      <c r="A311" t="inlineStr">
        <is>
          <t>600862</t>
        </is>
      </c>
      <c r="B311" t="n">
        <v>0.01491939425553588</v>
      </c>
      <c r="C311" t="n">
        <v>23.16926770708285</v>
      </c>
      <c r="D311" t="n">
        <v>30.8262</v>
      </c>
      <c r="E311" t="n">
        <v>1.7074</v>
      </c>
    </row>
    <row r="312">
      <c r="A312" t="inlineStr">
        <is>
          <t>002410</t>
        </is>
      </c>
      <c r="B312" t="n">
        <v>0.01276617049176935</v>
      </c>
      <c r="C312" t="n">
        <v>22.96593782537557</v>
      </c>
      <c r="D312" t="n">
        <v>77.29639999999999</v>
      </c>
      <c r="E312" t="n">
        <v>0.789</v>
      </c>
    </row>
    <row r="313">
      <c r="A313" t="inlineStr">
        <is>
          <t>002723</t>
        </is>
      </c>
      <c r="B313" t="n">
        <v>0.001513183405470659</v>
      </c>
      <c r="C313" t="n">
        <v>22.95751633986929</v>
      </c>
      <c r="D313" t="n">
        <v>13.5852</v>
      </c>
      <c r="E313" t="n">
        <v>2.2392</v>
      </c>
    </row>
    <row r="314">
      <c r="A314" t="inlineStr">
        <is>
          <t>600379</t>
        </is>
      </c>
      <c r="B314" t="n">
        <v>0.001662917943176762</v>
      </c>
      <c r="C314" t="n">
        <v>22.69624573378839</v>
      </c>
      <c r="D314" t="n">
        <v>6.293200000000001</v>
      </c>
      <c r="E314" t="n">
        <v>5.1626</v>
      </c>
    </row>
    <row r="315">
      <c r="A315" t="inlineStr">
        <is>
          <t>002571</t>
        </is>
      </c>
      <c r="B315" t="n">
        <v>0.001233378263114613</v>
      </c>
      <c r="C315" t="n">
        <v>22.63948497854076</v>
      </c>
      <c r="D315" t="n">
        <v>10.4578</v>
      </c>
      <c r="E315" t="n">
        <v>3.7836</v>
      </c>
    </row>
    <row r="316">
      <c r="A316" t="inlineStr">
        <is>
          <t>000001</t>
        </is>
      </c>
      <c r="B316" t="n">
        <v>0.004683258296669676</v>
      </c>
      <c r="C316" t="n">
        <v>22.5935162094763</v>
      </c>
      <c r="D316" t="n">
        <v>20.5926</v>
      </c>
      <c r="E316" t="n">
        <v>0.5546</v>
      </c>
    </row>
    <row r="317">
      <c r="A317" t="inlineStr">
        <is>
          <t>002459</t>
        </is>
      </c>
      <c r="B317" t="n">
        <v>0.007320868674298987</v>
      </c>
      <c r="C317" t="n">
        <v>22.45398773006135</v>
      </c>
      <c r="D317" t="n">
        <v>38.5728</v>
      </c>
      <c r="E317" t="n">
        <v>4.3528</v>
      </c>
    </row>
    <row r="318">
      <c r="A318" t="inlineStr">
        <is>
          <t>002625</t>
        </is>
      </c>
      <c r="B318" t="n">
        <v>0.007699788667283054</v>
      </c>
      <c r="C318" t="n">
        <v>22.13592233009707</v>
      </c>
      <c r="D318" t="n">
        <v>22.713</v>
      </c>
      <c r="E318" t="n">
        <v>2.533599999999999</v>
      </c>
    </row>
    <row r="319">
      <c r="A319" t="inlineStr">
        <is>
          <t>000528</t>
        </is>
      </c>
      <c r="B319" t="n">
        <v>0.0003986859444387069</v>
      </c>
      <c r="C319" t="n">
        <v>22.05882352941178</v>
      </c>
      <c r="D319" t="n">
        <v>7.746400000000001</v>
      </c>
      <c r="E319" t="n">
        <v>2.496</v>
      </c>
    </row>
    <row r="320">
      <c r="A320" t="inlineStr">
        <is>
          <t>000831</t>
        </is>
      </c>
      <c r="B320" t="n">
        <v>0.005583493299887781</v>
      </c>
      <c r="C320" t="n">
        <v>22.05582028590878</v>
      </c>
      <c r="D320" t="n">
        <v>15.149</v>
      </c>
      <c r="E320" t="n">
        <v>5.541399999999999</v>
      </c>
    </row>
    <row r="321">
      <c r="A321" t="inlineStr">
        <is>
          <t>002501</t>
        </is>
      </c>
      <c r="B321" t="n">
        <v>0.0001422277055560156</v>
      </c>
      <c r="C321" t="n">
        <v>22.00956937799043</v>
      </c>
      <c r="D321" t="n">
        <v>2.4154</v>
      </c>
      <c r="E321" t="n">
        <v>0.9567999999999999</v>
      </c>
    </row>
    <row r="322">
      <c r="A322" t="inlineStr">
        <is>
          <t>603565</t>
        </is>
      </c>
      <c r="B322" t="n">
        <v>0.008976679301536526</v>
      </c>
      <c r="C322" t="n">
        <v>21.9906422798809</v>
      </c>
      <c r="D322" t="n">
        <v>25.7594</v>
      </c>
      <c r="E322" t="n">
        <v>9.8688</v>
      </c>
    </row>
    <row r="323">
      <c r="A323" t="inlineStr">
        <is>
          <t>002876</t>
        </is>
      </c>
      <c r="B323" t="n">
        <v>0.008009841427827425</v>
      </c>
      <c r="C323" t="n">
        <v>21.97035745422842</v>
      </c>
      <c r="D323" t="n">
        <v>48.38679999999999</v>
      </c>
      <c r="E323" t="n">
        <v>2.6732</v>
      </c>
    </row>
    <row r="324">
      <c r="A324" t="inlineStr">
        <is>
          <t>603129</t>
        </is>
      </c>
      <c r="B324" t="n">
        <v>0.02358930859313528</v>
      </c>
      <c r="C324" t="n">
        <v>21.66571265025759</v>
      </c>
      <c r="D324" t="n">
        <v>165.2156</v>
      </c>
      <c r="E324" t="n">
        <v>1.0526</v>
      </c>
    </row>
    <row r="325">
      <c r="A325" t="inlineStr">
        <is>
          <t>603076</t>
        </is>
      </c>
      <c r="B325" t="n">
        <v>0.004352082283004723</v>
      </c>
      <c r="C325" t="n">
        <v>21.64848484848485</v>
      </c>
      <c r="D325" t="n">
        <v>45.8904</v>
      </c>
      <c r="E325" t="n">
        <v>2.8352</v>
      </c>
    </row>
    <row r="326">
      <c r="A326" t="inlineStr">
        <is>
          <t>000698</t>
        </is>
      </c>
      <c r="B326" t="n">
        <v>0.002214879221080288</v>
      </c>
      <c r="C326" t="n">
        <v>21.47001934235977</v>
      </c>
      <c r="D326" t="n">
        <v>5.1764</v>
      </c>
      <c r="E326" t="n">
        <v>4.0122</v>
      </c>
    </row>
    <row r="327">
      <c r="A327" t="inlineStr">
        <is>
          <t>002088</t>
        </is>
      </c>
      <c r="B327" t="n">
        <v>0.001892277108844698</v>
      </c>
      <c r="C327" t="n">
        <v>21.43999999999999</v>
      </c>
      <c r="D327" t="n">
        <v>11.7268</v>
      </c>
      <c r="E327" t="n">
        <v>1.7974</v>
      </c>
    </row>
    <row r="328">
      <c r="A328" t="inlineStr">
        <is>
          <t>600680</t>
        </is>
      </c>
      <c r="B328" t="n">
        <v>0.0004938225139800633</v>
      </c>
      <c r="C328" t="n">
        <v>21.29337539432177</v>
      </c>
      <c r="D328" t="n">
        <v>6.580799999999999</v>
      </c>
      <c r="E328" t="n">
        <v>0.8455999999999999</v>
      </c>
    </row>
    <row r="329">
      <c r="A329" t="inlineStr">
        <is>
          <t>002129</t>
        </is>
      </c>
      <c r="B329" t="n">
        <v>0.005155772197468204</v>
      </c>
      <c r="C329" t="n">
        <v>21.25880281690142</v>
      </c>
      <c r="D329" t="n">
        <v>27.1112</v>
      </c>
      <c r="E329" t="n">
        <v>3.379</v>
      </c>
    </row>
    <row r="330">
      <c r="A330" t="inlineStr">
        <is>
          <t>601155</t>
        </is>
      </c>
      <c r="B330" t="n">
        <v>0.01001569131145546</v>
      </c>
      <c r="C330" t="n">
        <v>21.22654718566228</v>
      </c>
      <c r="D330" t="n">
        <v>37.8038</v>
      </c>
      <c r="E330" t="n">
        <v>0.4222</v>
      </c>
    </row>
    <row r="331">
      <c r="A331" t="inlineStr">
        <is>
          <t>688016</t>
        </is>
      </c>
      <c r="B331" t="n">
        <v>0.05546122668294151</v>
      </c>
      <c r="C331" t="n">
        <v>21.08852290272774</v>
      </c>
      <c r="D331" t="n">
        <v>270.6838</v>
      </c>
      <c r="E331" t="n">
        <v>1.899</v>
      </c>
    </row>
    <row r="332">
      <c r="A332" t="inlineStr">
        <is>
          <t>688139</t>
        </is>
      </c>
      <c r="B332" t="n">
        <v>0.01571255229324487</v>
      </c>
      <c r="C332" t="n">
        <v>21.00550964187329</v>
      </c>
      <c r="D332" t="n">
        <v>72.70920000000001</v>
      </c>
      <c r="E332" t="n">
        <v>1.5518</v>
      </c>
    </row>
    <row r="333">
      <c r="A333" t="inlineStr">
        <is>
          <t>600916</t>
        </is>
      </c>
      <c r="B333" t="n">
        <v>0.0009587114845938361</v>
      </c>
      <c r="C333" t="n">
        <v>21.00139082058412</v>
      </c>
      <c r="D333" t="n">
        <v>7.933333333333334</v>
      </c>
      <c r="E333" t="n">
        <v>0.3</v>
      </c>
    </row>
    <row r="334">
      <c r="A334" t="inlineStr">
        <is>
          <t>601636</t>
        </is>
      </c>
      <c r="B334" t="n">
        <v>0.0008803235265433503</v>
      </c>
      <c r="C334" t="n">
        <v>20.89810017271157</v>
      </c>
      <c r="D334" t="n">
        <v>12.3044</v>
      </c>
      <c r="E334" t="n">
        <v>3.0418</v>
      </c>
    </row>
    <row r="335">
      <c r="A335" t="inlineStr">
        <is>
          <t>002001</t>
        </is>
      </c>
      <c r="B335" t="n">
        <v>0.005289808107866774</v>
      </c>
      <c r="C335" t="n">
        <v>20.84592145015105</v>
      </c>
      <c r="D335" t="n">
        <v>35.8368</v>
      </c>
      <c r="E335" t="n">
        <v>0.9558</v>
      </c>
    </row>
    <row r="336">
      <c r="A336" t="inlineStr">
        <is>
          <t>600966</t>
        </is>
      </c>
      <c r="B336" t="n">
        <v>0.003663066274046879</v>
      </c>
      <c r="C336" t="n">
        <v>20.81418253447143</v>
      </c>
      <c r="D336" t="n">
        <v>15.4178</v>
      </c>
      <c r="E336" t="n">
        <v>1.857</v>
      </c>
    </row>
    <row r="337">
      <c r="A337" t="inlineStr">
        <is>
          <t>601899</t>
        </is>
      </c>
      <c r="B337" t="n">
        <v>0.001650248389464242</v>
      </c>
      <c r="C337" t="n">
        <v>20.76677316293929</v>
      </c>
      <c r="D337" t="n">
        <v>9.8104</v>
      </c>
      <c r="E337" t="n">
        <v>1.4874</v>
      </c>
    </row>
    <row r="338">
      <c r="A338" t="inlineStr">
        <is>
          <t>002785</t>
        </is>
      </c>
      <c r="B338" t="n">
        <v>0.002669792312105566</v>
      </c>
      <c r="C338" t="n">
        <v>20.72472981563889</v>
      </c>
      <c r="D338" t="n">
        <v>17.43</v>
      </c>
      <c r="E338" t="n">
        <v>2.1292</v>
      </c>
    </row>
    <row r="339">
      <c r="A339" t="inlineStr">
        <is>
          <t>002172</t>
        </is>
      </c>
      <c r="B339" t="n">
        <v>0.0005393625436215587</v>
      </c>
      <c r="C339" t="n">
        <v>20.33898305084745</v>
      </c>
      <c r="D339" t="n">
        <v>3.0948</v>
      </c>
      <c r="E339" t="n">
        <v>6.584599999999999</v>
      </c>
    </row>
    <row r="340">
      <c r="A340" t="inlineStr">
        <is>
          <t>002312</t>
        </is>
      </c>
      <c r="B340" t="n">
        <v>0.001586327326459157</v>
      </c>
      <c r="C340" t="n">
        <v>20.19867549668874</v>
      </c>
      <c r="D340" t="n">
        <v>6.2262</v>
      </c>
      <c r="E340" t="n">
        <v>2.017</v>
      </c>
    </row>
    <row r="341">
      <c r="A341" t="inlineStr">
        <is>
          <t>000591</t>
        </is>
      </c>
      <c r="B341" t="n">
        <v>0.004146978833917674</v>
      </c>
      <c r="C341" t="n">
        <v>20.16460905349793</v>
      </c>
      <c r="D341" t="n">
        <v>6.1608</v>
      </c>
      <c r="E341" t="n">
        <v>10.5376</v>
      </c>
    </row>
    <row r="342">
      <c r="A342" t="inlineStr">
        <is>
          <t>600711</t>
        </is>
      </c>
      <c r="B342" t="n">
        <v>0.003044764357245044</v>
      </c>
      <c r="C342" t="n">
        <v>20.09419152276295</v>
      </c>
      <c r="D342" t="n">
        <v>7.8288</v>
      </c>
      <c r="E342" t="n">
        <v>10.5066</v>
      </c>
    </row>
    <row r="343">
      <c r="A343" t="inlineStr">
        <is>
          <t>000918</t>
        </is>
      </c>
      <c r="B343" t="n">
        <v>0.001707688281700981</v>
      </c>
      <c r="C343" t="n">
        <v>19.95359628770304</v>
      </c>
      <c r="D343" t="n">
        <v>4.1576</v>
      </c>
      <c r="E343" t="n">
        <v>0.6562</v>
      </c>
    </row>
    <row r="344">
      <c r="A344" t="inlineStr">
        <is>
          <t>600298</t>
        </is>
      </c>
      <c r="B344" t="n">
        <v>0.00773304779101962</v>
      </c>
      <c r="C344" t="n">
        <v>19.85901309164149</v>
      </c>
      <c r="D344" t="n">
        <v>53.16479999999999</v>
      </c>
      <c r="E344" t="n">
        <v>2.1826</v>
      </c>
    </row>
    <row r="345">
      <c r="A345" t="inlineStr">
        <is>
          <t>600991</t>
        </is>
      </c>
      <c r="B345" t="n">
        <v>0.0009317003506373499</v>
      </c>
      <c r="C345" t="n">
        <v>19.75806451612902</v>
      </c>
      <c r="D345" t="n">
        <v>15.7998</v>
      </c>
      <c r="E345" t="n">
        <v>0</v>
      </c>
    </row>
    <row r="346">
      <c r="A346" t="inlineStr">
        <is>
          <t>002184</t>
        </is>
      </c>
      <c r="B346" t="n">
        <v>0.001907047922958573</v>
      </c>
      <c r="C346" t="n">
        <v>19.72934472934473</v>
      </c>
      <c r="D346" t="n">
        <v>14.0392</v>
      </c>
      <c r="E346" t="n">
        <v>3.847999999999999</v>
      </c>
    </row>
    <row r="347">
      <c r="A347" t="inlineStr">
        <is>
          <t>002833</t>
        </is>
      </c>
      <c r="B347" t="n">
        <v>0.004480708263453708</v>
      </c>
      <c r="C347" t="n">
        <v>19.71014492753624</v>
      </c>
      <c r="D347" t="n">
        <v>42.09620000000001</v>
      </c>
      <c r="E347" t="n">
        <v>1.7298</v>
      </c>
    </row>
    <row r="348">
      <c r="A348" t="inlineStr">
        <is>
          <t>600036</t>
        </is>
      </c>
      <c r="B348" t="n">
        <v>0.007500467079991914</v>
      </c>
      <c r="C348" t="n">
        <v>19.61038961038959</v>
      </c>
      <c r="D348" t="n">
        <v>47.48479999999999</v>
      </c>
      <c r="E348" t="n">
        <v>0.3468</v>
      </c>
    </row>
    <row r="349">
      <c r="A349" t="inlineStr">
        <is>
          <t>688133</t>
        </is>
      </c>
      <c r="B349" t="n">
        <v>0.01333854563202841</v>
      </c>
      <c r="C349" t="n">
        <v>19.47598253275111</v>
      </c>
      <c r="D349" t="n">
        <v>122.1116</v>
      </c>
      <c r="E349" t="n">
        <v>5.869199999999999</v>
      </c>
    </row>
    <row r="350">
      <c r="A350" t="inlineStr">
        <is>
          <t>600163</t>
        </is>
      </c>
      <c r="B350" t="n">
        <v>0.0003914856470347439</v>
      </c>
      <c r="C350" t="n">
        <v>19.38202247191012</v>
      </c>
      <c r="D350" t="n">
        <v>3.9086</v>
      </c>
      <c r="E350" t="n">
        <v>1.9236</v>
      </c>
    </row>
    <row r="351">
      <c r="A351" t="inlineStr">
        <is>
          <t>600887</t>
        </is>
      </c>
      <c r="B351" t="n">
        <v>0.006019683860732161</v>
      </c>
      <c r="C351" t="n">
        <v>19.37743190661481</v>
      </c>
      <c r="D351" t="n">
        <v>43.9958</v>
      </c>
      <c r="E351" t="n">
        <v>1.2378</v>
      </c>
    </row>
    <row r="352">
      <c r="A352" t="inlineStr">
        <is>
          <t>000425</t>
        </is>
      </c>
      <c r="B352" t="n">
        <v>0.0003245359417332255</v>
      </c>
      <c r="C352" t="n">
        <v>19.37716262975779</v>
      </c>
      <c r="D352" t="n">
        <v>5.6842</v>
      </c>
      <c r="E352" t="n">
        <v>1.7368</v>
      </c>
    </row>
    <row r="353">
      <c r="A353" t="inlineStr">
        <is>
          <t>600563</t>
        </is>
      </c>
      <c r="B353" t="n">
        <v>0.01109508184039651</v>
      </c>
      <c r="C353" t="n">
        <v>19.30191972076789</v>
      </c>
      <c r="D353" t="n">
        <v>101.2434</v>
      </c>
      <c r="E353" t="n">
        <v>1.6154</v>
      </c>
    </row>
    <row r="354">
      <c r="A354" t="inlineStr">
        <is>
          <t>601658</t>
        </is>
      </c>
      <c r="B354" t="n">
        <v>0.0006723428482052087</v>
      </c>
      <c r="C354" t="n">
        <v>19.20152091254752</v>
      </c>
      <c r="D354" t="n">
        <v>5.1148</v>
      </c>
      <c r="E354" t="n">
        <v>1.6938</v>
      </c>
    </row>
    <row r="355">
      <c r="A355" t="inlineStr">
        <is>
          <t>601677</t>
        </is>
      </c>
      <c r="B355" t="n">
        <v>0.001015083740814217</v>
      </c>
      <c r="C355" t="n">
        <v>19.1044776119403</v>
      </c>
      <c r="D355" t="n">
        <v>14.3156</v>
      </c>
      <c r="E355" t="n">
        <v>2.632000000000001</v>
      </c>
    </row>
    <row r="356">
      <c r="A356" t="inlineStr">
        <is>
          <t>002706</t>
        </is>
      </c>
      <c r="B356" t="n">
        <v>0.003370861453171414</v>
      </c>
      <c r="C356" t="n">
        <v>19.07606531262445</v>
      </c>
      <c r="D356" t="n">
        <v>28.21139999999999</v>
      </c>
      <c r="E356" t="n">
        <v>0.9936</v>
      </c>
    </row>
    <row r="357">
      <c r="A357" t="inlineStr">
        <is>
          <t>688333</t>
        </is>
      </c>
      <c r="B357" t="n">
        <v>0.02011920582208719</v>
      </c>
      <c r="C357" t="n">
        <v>18.87218045112782</v>
      </c>
      <c r="D357" t="n">
        <v>141.53</v>
      </c>
      <c r="E357" t="n">
        <v>1.8688</v>
      </c>
    </row>
    <row r="358">
      <c r="A358" t="inlineStr">
        <is>
          <t>002008</t>
        </is>
      </c>
      <c r="B358" t="n">
        <v>0.007345279124171281</v>
      </c>
      <c r="C358" t="n">
        <v>18.82294512043705</v>
      </c>
      <c r="D358" t="n">
        <v>43.2596</v>
      </c>
      <c r="E358" t="n">
        <v>2.9314</v>
      </c>
    </row>
    <row r="359">
      <c r="A359" t="inlineStr">
        <is>
          <t>603177</t>
        </is>
      </c>
      <c r="B359" t="n">
        <v>0.000880958760397691</v>
      </c>
      <c r="C359" t="n">
        <v>18.72832369942195</v>
      </c>
      <c r="D359" t="n">
        <v>9.112599999999999</v>
      </c>
      <c r="E359" t="n">
        <v>0.7938</v>
      </c>
    </row>
    <row r="360">
      <c r="A360" t="inlineStr">
        <is>
          <t>002027</t>
        </is>
      </c>
      <c r="B360" t="n">
        <v>0.001255655797510249</v>
      </c>
      <c r="C360" t="n">
        <v>18.65234375</v>
      </c>
      <c r="D360" t="n">
        <v>10.6356</v>
      </c>
      <c r="E360" t="n">
        <v>1.0212</v>
      </c>
    </row>
    <row r="361">
      <c r="A361" t="inlineStr">
        <is>
          <t>002884</t>
        </is>
      </c>
      <c r="B361" t="n">
        <v>0.001473178905186044</v>
      </c>
      <c r="C361" t="n">
        <v>18.49287169042771</v>
      </c>
      <c r="D361" t="n">
        <v>25.5532</v>
      </c>
      <c r="E361" t="n">
        <v>1.2044</v>
      </c>
    </row>
    <row r="362">
      <c r="A362" t="inlineStr">
        <is>
          <t>002610</t>
        </is>
      </c>
      <c r="B362" t="n">
        <v>0.0006280938557569378</v>
      </c>
      <c r="C362" t="n">
        <v>18.48341232227488</v>
      </c>
      <c r="D362" t="n">
        <v>2.6594</v>
      </c>
      <c r="E362" t="n">
        <v>6.687400000000001</v>
      </c>
    </row>
    <row r="363">
      <c r="A363" t="inlineStr">
        <is>
          <t>002068</t>
        </is>
      </c>
      <c r="B363" t="n">
        <v>0.001149497485343571</v>
      </c>
      <c r="C363" t="n">
        <v>18.44380403458214</v>
      </c>
      <c r="D363" t="n">
        <v>6.720599999999999</v>
      </c>
      <c r="E363" t="n">
        <v>3.6204</v>
      </c>
    </row>
    <row r="364">
      <c r="A364" t="inlineStr">
        <is>
          <t>601615</t>
        </is>
      </c>
      <c r="B364" t="n">
        <v>0.002795277507623835</v>
      </c>
      <c r="C364" t="n">
        <v>18.42105263157894</v>
      </c>
      <c r="D364" t="n">
        <v>19.4128</v>
      </c>
      <c r="E364" t="n">
        <v>5.0874</v>
      </c>
    </row>
    <row r="365">
      <c r="A365" t="inlineStr">
        <is>
          <t>002595</t>
        </is>
      </c>
      <c r="B365" t="n">
        <v>0.007549062245175321</v>
      </c>
      <c r="C365" t="n">
        <v>18.41999193873438</v>
      </c>
      <c r="D365" t="n">
        <v>29.432</v>
      </c>
      <c r="E365" t="n">
        <v>0.8947999999999999</v>
      </c>
    </row>
    <row r="366">
      <c r="A366" t="inlineStr">
        <is>
          <t>002256</t>
        </is>
      </c>
      <c r="B366" t="n">
        <v>0.0003123352979698755</v>
      </c>
      <c r="C366" t="n">
        <v>18.25396825396826</v>
      </c>
      <c r="D366" t="n">
        <v>1.2216</v>
      </c>
      <c r="E366" t="n">
        <v>2.1378</v>
      </c>
    </row>
    <row r="367">
      <c r="A367" t="inlineStr">
        <is>
          <t>002511</t>
        </is>
      </c>
      <c r="B367" t="n">
        <v>0.003376888195527822</v>
      </c>
      <c r="C367" t="n">
        <v>18.18618042226488</v>
      </c>
      <c r="D367" t="n">
        <v>22.6914</v>
      </c>
      <c r="E367" t="n">
        <v>1.7028</v>
      </c>
    </row>
    <row r="368">
      <c r="A368" t="inlineStr">
        <is>
          <t>002507</t>
        </is>
      </c>
      <c r="B368" t="n">
        <v>0.004219442147812121</v>
      </c>
      <c r="C368" t="n">
        <v>18.17961165048543</v>
      </c>
      <c r="D368" t="n">
        <v>45.32239999999999</v>
      </c>
      <c r="E368" t="n">
        <v>1.5124</v>
      </c>
    </row>
    <row r="369">
      <c r="A369" t="inlineStr">
        <is>
          <t>000403</t>
        </is>
      </c>
      <c r="B369" t="n">
        <v>0.005359269863538448</v>
      </c>
      <c r="C369" t="n">
        <v>18.17314571905557</v>
      </c>
      <c r="D369" t="n">
        <v>40.2018</v>
      </c>
      <c r="E369" t="n">
        <v>0.6174000000000001</v>
      </c>
    </row>
    <row r="370">
      <c r="A370" t="inlineStr">
        <is>
          <t>002557</t>
        </is>
      </c>
      <c r="B370" t="n">
        <v>0.005859231935495673</v>
      </c>
      <c r="C370" t="n">
        <v>18.16378066378068</v>
      </c>
      <c r="D370" t="n">
        <v>60.12620000000001</v>
      </c>
      <c r="E370" t="n">
        <v>1.4384</v>
      </c>
    </row>
    <row r="371">
      <c r="A371" t="inlineStr">
        <is>
          <t>603786</t>
        </is>
      </c>
      <c r="B371" t="n">
        <v>0.01150498896673125</v>
      </c>
      <c r="C371" t="n">
        <v>18.15363881401617</v>
      </c>
      <c r="D371" t="n">
        <v>73.39619999999999</v>
      </c>
      <c r="E371" t="n">
        <v>3.7062</v>
      </c>
    </row>
    <row r="372">
      <c r="A372" t="inlineStr">
        <is>
          <t>600005</t>
        </is>
      </c>
      <c r="B372" t="n">
        <v>0.0001906762523191095</v>
      </c>
      <c r="C372" t="n">
        <v>18.1528662420382</v>
      </c>
      <c r="D372" t="n">
        <v>3.449599999999999</v>
      </c>
      <c r="E372" t="n">
        <v>0.7909999999999999</v>
      </c>
    </row>
    <row r="373">
      <c r="A373" t="inlineStr">
        <is>
          <t>000980</t>
        </is>
      </c>
      <c r="B373" t="n">
        <v>0.0005808450779272681</v>
      </c>
      <c r="C373" t="n">
        <v>18.06451612903226</v>
      </c>
      <c r="D373" t="n">
        <v>1.5014</v>
      </c>
      <c r="E373" t="n">
        <v>2.1212</v>
      </c>
    </row>
    <row r="374">
      <c r="A374" t="inlineStr">
        <is>
          <t>603100</t>
        </is>
      </c>
      <c r="B374" t="n">
        <v>0.001569631071174436</v>
      </c>
      <c r="C374" t="n">
        <v>18.0532445923461</v>
      </c>
      <c r="D374" t="n">
        <v>12.0858</v>
      </c>
      <c r="E374" t="n">
        <v>1.6376</v>
      </c>
    </row>
    <row r="375">
      <c r="A375" t="inlineStr">
        <is>
          <t>688656</t>
        </is>
      </c>
      <c r="B375" t="n">
        <v>0.01644944362308402</v>
      </c>
      <c r="C375" t="n">
        <v>17.90624999999999</v>
      </c>
      <c r="D375" t="n">
        <v>79.137</v>
      </c>
      <c r="E375" t="n">
        <v>22.9055</v>
      </c>
    </row>
    <row r="376">
      <c r="A376" t="inlineStr">
        <is>
          <t>002162</t>
        </is>
      </c>
      <c r="B376" t="n">
        <v>0.0005447840992743716</v>
      </c>
      <c r="C376" t="n">
        <v>17.83625730994154</v>
      </c>
      <c r="D376" t="n">
        <v>3.8036</v>
      </c>
      <c r="E376" t="n">
        <v>4.233000000000001</v>
      </c>
    </row>
    <row r="377">
      <c r="A377" t="inlineStr">
        <is>
          <t>600591</t>
        </is>
      </c>
      <c r="B377" t="n">
        <v>0.0003481726166210471</v>
      </c>
      <c r="C377" t="n">
        <v>17.82820097244733</v>
      </c>
      <c r="D377" t="n">
        <v>6.8684</v>
      </c>
      <c r="E377" t="n">
        <v>0</v>
      </c>
    </row>
    <row r="378">
      <c r="A378" t="inlineStr">
        <is>
          <t>002288</t>
        </is>
      </c>
      <c r="B378" t="n">
        <v>0.002404990313870241</v>
      </c>
      <c r="C378" t="n">
        <v>17.67371601208458</v>
      </c>
      <c r="D378" t="n">
        <v>8.073399999999999</v>
      </c>
      <c r="E378" t="n">
        <v>4.8062</v>
      </c>
    </row>
    <row r="379">
      <c r="A379" t="inlineStr">
        <is>
          <t>600290</t>
        </is>
      </c>
      <c r="B379" t="n">
        <v>0.000505730916185676</v>
      </c>
      <c r="C379" t="n">
        <v>17.67241379310345</v>
      </c>
      <c r="D379" t="n">
        <v>2.4602</v>
      </c>
      <c r="E379" t="n">
        <v>1.9804</v>
      </c>
    </row>
    <row r="380">
      <c r="A380" t="inlineStr">
        <is>
          <t>600313</t>
        </is>
      </c>
      <c r="B380" t="n">
        <v>0.0010467040269484</v>
      </c>
      <c r="C380" t="n">
        <v>17.5355450236967</v>
      </c>
      <c r="D380" t="n">
        <v>5.2248</v>
      </c>
      <c r="E380" t="n">
        <v>8.214799999999999</v>
      </c>
    </row>
    <row r="381">
      <c r="A381" t="inlineStr">
        <is>
          <t>600230</t>
        </is>
      </c>
      <c r="B381" t="n">
        <v>0.001291449962740543</v>
      </c>
      <c r="C381" t="n">
        <v>17.44765702891327</v>
      </c>
      <c r="D381" t="n">
        <v>9.1252</v>
      </c>
      <c r="E381" t="n">
        <v>1.6428</v>
      </c>
    </row>
    <row r="382">
      <c r="A382" t="inlineStr">
        <is>
          <t>000557</t>
        </is>
      </c>
      <c r="B382" t="n">
        <v>0.0002647781077641068</v>
      </c>
      <c r="C382" t="n">
        <v>17.42857142857144</v>
      </c>
      <c r="D382" t="n">
        <v>3.771200000000001</v>
      </c>
      <c r="E382" t="n">
        <v>2.0478</v>
      </c>
    </row>
    <row r="383">
      <c r="A383" t="inlineStr">
        <is>
          <t>600997</t>
        </is>
      </c>
      <c r="B383" t="n">
        <v>0.001131314066276029</v>
      </c>
      <c r="C383" t="n">
        <v>17.30103806228374</v>
      </c>
      <c r="D383" t="n">
        <v>6.041399999999999</v>
      </c>
      <c r="E383" t="n">
        <v>2.1396</v>
      </c>
    </row>
    <row r="384">
      <c r="A384" t="inlineStr">
        <is>
          <t>002371</t>
        </is>
      </c>
      <c r="B384" t="n">
        <v>0.05094369823776954</v>
      </c>
      <c r="C384" t="n">
        <v>17.26954492415402</v>
      </c>
      <c r="D384" t="n">
        <v>190.0092</v>
      </c>
      <c r="E384" t="n">
        <v>2.026</v>
      </c>
    </row>
    <row r="385">
      <c r="A385" t="inlineStr">
        <is>
          <t>600570</t>
        </is>
      </c>
      <c r="B385" t="n">
        <v>0.004002759101518687</v>
      </c>
      <c r="C385" t="n">
        <v>17.20656756157089</v>
      </c>
      <c r="D385" t="n">
        <v>98.96700000000001</v>
      </c>
      <c r="E385" t="n">
        <v>1.5424</v>
      </c>
    </row>
    <row r="386">
      <c r="A386" t="inlineStr">
        <is>
          <t>688185</t>
        </is>
      </c>
      <c r="B386" t="n">
        <v>0.02824600103371138</v>
      </c>
      <c r="C386" t="n">
        <v>17.06860220088973</v>
      </c>
      <c r="D386" t="n">
        <v>386.9552</v>
      </c>
      <c r="E386" t="n">
        <v>6.62</v>
      </c>
    </row>
    <row r="387">
      <c r="A387" t="inlineStr">
        <is>
          <t>600754</t>
        </is>
      </c>
      <c r="B387" t="n">
        <v>0.001906224550072854</v>
      </c>
      <c r="C387" t="n">
        <v>17.04545454545454</v>
      </c>
      <c r="D387" t="n">
        <v>50.786</v>
      </c>
      <c r="E387" t="n">
        <v>0.6764</v>
      </c>
    </row>
    <row r="388">
      <c r="A388" t="inlineStr">
        <is>
          <t>000866</t>
        </is>
      </c>
      <c r="B388" t="n">
        <v>0.001495543824397967</v>
      </c>
      <c r="C388" t="n">
        <v>16.99070160608622</v>
      </c>
      <c r="D388" t="n">
        <v>13.1388</v>
      </c>
      <c r="E388" t="n">
        <v>0</v>
      </c>
    </row>
    <row r="389">
      <c r="A389" t="inlineStr">
        <is>
          <t>600908</t>
        </is>
      </c>
      <c r="B389" t="n">
        <v>0.0005315746276018544</v>
      </c>
      <c r="C389" t="n">
        <v>16.90363349131123</v>
      </c>
      <c r="D389" t="n">
        <v>6.0822</v>
      </c>
      <c r="E389" t="n">
        <v>2.613</v>
      </c>
    </row>
    <row r="390">
      <c r="A390" t="inlineStr">
        <is>
          <t>002324</t>
        </is>
      </c>
      <c r="B390" t="n">
        <v>0.003995756036617223</v>
      </c>
      <c r="C390" t="n">
        <v>16.90235690235691</v>
      </c>
      <c r="D390" t="n">
        <v>17.6092</v>
      </c>
      <c r="E390" t="n">
        <v>2.3898</v>
      </c>
    </row>
    <row r="391">
      <c r="A391" t="inlineStr">
        <is>
          <t>000589</t>
        </is>
      </c>
      <c r="B391" t="n">
        <v>0.0007206008928835407</v>
      </c>
      <c r="C391" t="n">
        <v>16.71732522796352</v>
      </c>
      <c r="D391" t="n">
        <v>6.764599999999999</v>
      </c>
      <c r="E391" t="n">
        <v>3.571999999999999</v>
      </c>
    </row>
    <row r="392">
      <c r="A392" t="inlineStr">
        <is>
          <t>600223</t>
        </is>
      </c>
      <c r="B392" t="n">
        <v>0.004612056409871728</v>
      </c>
      <c r="C392" t="n">
        <v>16.57706093189963</v>
      </c>
      <c r="D392" t="n">
        <v>10.6648</v>
      </c>
      <c r="E392" t="n">
        <v>3.7244</v>
      </c>
    </row>
    <row r="393">
      <c r="A393" t="inlineStr">
        <is>
          <t>601218</t>
        </is>
      </c>
      <c r="B393" t="n">
        <v>0.0005942235524821963</v>
      </c>
      <c r="C393" t="n">
        <v>16.52421652421652</v>
      </c>
      <c r="D393" t="n">
        <v>3.8756</v>
      </c>
      <c r="E393" t="n">
        <v>3.303800000000001</v>
      </c>
    </row>
    <row r="394">
      <c r="A394" t="inlineStr">
        <is>
          <t>688388</t>
        </is>
      </c>
      <c r="B394" t="n">
        <v>0.03361668897957516</v>
      </c>
      <c r="C394" t="n">
        <v>16.38297872340426</v>
      </c>
      <c r="D394" t="n">
        <v>78.3164</v>
      </c>
      <c r="E394" t="n">
        <v>2.6374</v>
      </c>
    </row>
    <row r="395">
      <c r="A395" t="inlineStr">
        <is>
          <t>600001</t>
        </is>
      </c>
      <c r="B395" t="n">
        <v>0.0004087183393639306</v>
      </c>
      <c r="C395" t="n">
        <v>16.26373626373627</v>
      </c>
      <c r="D395" t="n">
        <v>5.251</v>
      </c>
      <c r="E395" t="n">
        <v>0</v>
      </c>
    </row>
    <row r="396">
      <c r="A396" t="inlineStr">
        <is>
          <t>002382</t>
        </is>
      </c>
      <c r="B396" t="n">
        <v>0.003571918290317507</v>
      </c>
      <c r="C396" t="n">
        <v>16.18154908732117</v>
      </c>
      <c r="D396" t="n">
        <v>22.8908</v>
      </c>
      <c r="E396" t="n">
        <v>5.745</v>
      </c>
    </row>
    <row r="397">
      <c r="A397" t="inlineStr">
        <is>
          <t>002219</t>
        </is>
      </c>
      <c r="B397" t="n">
        <v>0.0002284946593876098</v>
      </c>
      <c r="C397" t="n">
        <v>16.16766467065869</v>
      </c>
      <c r="D397" t="n">
        <v>1.6852</v>
      </c>
      <c r="E397" t="n">
        <v>0.7378</v>
      </c>
    </row>
    <row r="398">
      <c r="A398" t="inlineStr">
        <is>
          <t>002032</t>
        </is>
      </c>
      <c r="B398" t="n">
        <v>0.004822453273234265</v>
      </c>
      <c r="C398" t="n">
        <v>16.15492957746478</v>
      </c>
      <c r="D398" t="n">
        <v>76.67339999999999</v>
      </c>
      <c r="E398" t="n">
        <v>0.2698</v>
      </c>
    </row>
    <row r="399">
      <c r="A399" t="inlineStr">
        <is>
          <t>600873</t>
        </is>
      </c>
      <c r="B399" t="n">
        <v>0.001252711320253501</v>
      </c>
      <c r="C399" t="n">
        <v>16.05166051660516</v>
      </c>
      <c r="D399" t="n">
        <v>5.270200000000001</v>
      </c>
      <c r="E399" t="n">
        <v>1.4888</v>
      </c>
    </row>
    <row r="400">
      <c r="A400" t="inlineStr">
        <is>
          <t>603016</t>
        </is>
      </c>
      <c r="B400" t="n">
        <v>0.003855098556902522</v>
      </c>
      <c r="C400" t="n">
        <v>15.98939929328622</v>
      </c>
      <c r="D400" t="n">
        <v>23.7406</v>
      </c>
      <c r="E400" t="n">
        <v>1.2326</v>
      </c>
    </row>
    <row r="401">
      <c r="A401" t="inlineStr">
        <is>
          <t>002575</t>
        </is>
      </c>
      <c r="B401" t="n">
        <v>0.0004227357895880884</v>
      </c>
      <c r="C401" t="n">
        <v>15.92920353982301</v>
      </c>
      <c r="D401" t="n">
        <v>3.6804</v>
      </c>
      <c r="E401" t="n">
        <v>0.6248</v>
      </c>
    </row>
    <row r="402">
      <c r="A402" t="inlineStr">
        <is>
          <t>000333</t>
        </is>
      </c>
      <c r="B402" t="n">
        <v>0.00730683908343814</v>
      </c>
      <c r="C402" t="n">
        <v>15.90081892629664</v>
      </c>
      <c r="D402" t="n">
        <v>94.93739999999998</v>
      </c>
      <c r="E402" t="n">
        <v>0.4456</v>
      </c>
    </row>
    <row r="403">
      <c r="A403" t="inlineStr">
        <is>
          <t>002202</t>
        </is>
      </c>
      <c r="B403" t="n">
        <v>0.002733019528392144</v>
      </c>
      <c r="C403" t="n">
        <v>15.86687306501549</v>
      </c>
      <c r="D403" t="n">
        <v>14.2152</v>
      </c>
      <c r="E403" t="n">
        <v>3.1686</v>
      </c>
    </row>
    <row r="404">
      <c r="A404" t="inlineStr">
        <is>
          <t>600876</t>
        </is>
      </c>
      <c r="B404" t="n">
        <v>0.001084278613014099</v>
      </c>
      <c r="C404" t="n">
        <v>15.69767441860466</v>
      </c>
      <c r="D404" t="n">
        <v>17.1076</v>
      </c>
      <c r="E404" t="n">
        <v>3.9874</v>
      </c>
    </row>
    <row r="405">
      <c r="A405" t="inlineStr">
        <is>
          <t>000653</t>
        </is>
      </c>
      <c r="B405" t="n">
        <v>0.00176651644822498</v>
      </c>
      <c r="C405" t="n">
        <v>15.66820276497696</v>
      </c>
      <c r="D405" t="n">
        <v>2.3042</v>
      </c>
      <c r="E405" t="n">
        <v>0</v>
      </c>
    </row>
    <row r="406">
      <c r="A406" t="inlineStr">
        <is>
          <t>603713</t>
        </is>
      </c>
      <c r="B406" t="n">
        <v>0.0084100531164913</v>
      </c>
      <c r="C406" t="n">
        <v>15.60226354082457</v>
      </c>
      <c r="D406" t="n">
        <v>130.5282</v>
      </c>
      <c r="E406" t="n">
        <v>1.2</v>
      </c>
    </row>
    <row r="407">
      <c r="A407" t="inlineStr">
        <is>
          <t>603816</t>
        </is>
      </c>
      <c r="B407" t="n">
        <v>0.005899643008558162</v>
      </c>
      <c r="C407" t="n">
        <v>15.47292889758642</v>
      </c>
      <c r="D407" t="n">
        <v>76.0444</v>
      </c>
      <c r="E407" t="n">
        <v>0.6896</v>
      </c>
    </row>
    <row r="408">
      <c r="A408" t="inlineStr">
        <is>
          <t>603299</t>
        </is>
      </c>
      <c r="B408" t="n">
        <v>0.0004263702944113125</v>
      </c>
      <c r="C408" t="n">
        <v>15.3846153846154</v>
      </c>
      <c r="D408" t="n">
        <v>7.4114</v>
      </c>
      <c r="E408" t="n">
        <v>4.071199999999999</v>
      </c>
    </row>
    <row r="409">
      <c r="A409" t="inlineStr">
        <is>
          <t>000536</t>
        </is>
      </c>
      <c r="B409" t="n">
        <v>0.0006094488474127726</v>
      </c>
      <c r="C409" t="n">
        <v>15.38461538461537</v>
      </c>
      <c r="D409" t="n">
        <v>2.871799999999999</v>
      </c>
      <c r="E409" t="n">
        <v>1.6484</v>
      </c>
    </row>
    <row r="410">
      <c r="A410" t="inlineStr">
        <is>
          <t>002919</t>
        </is>
      </c>
      <c r="B410" t="n">
        <v>0.002817215235082527</v>
      </c>
      <c r="C410" t="n">
        <v>15.33246414602345</v>
      </c>
      <c r="D410" t="n">
        <v>39.199</v>
      </c>
      <c r="E410" t="n">
        <v>2.317</v>
      </c>
    </row>
    <row r="411">
      <c r="A411" t="inlineStr">
        <is>
          <t>601016</t>
        </is>
      </c>
      <c r="B411" t="n">
        <v>0.001074970994391847</v>
      </c>
      <c r="C411" t="n">
        <v>15.33101045296168</v>
      </c>
      <c r="D411" t="n">
        <v>3.3166</v>
      </c>
      <c r="E411" t="n">
        <v>4.289</v>
      </c>
    </row>
    <row r="412">
      <c r="A412" t="inlineStr">
        <is>
          <t>600803</t>
        </is>
      </c>
      <c r="B412" t="n">
        <v>0.001912103563245202</v>
      </c>
      <c r="C412" t="n">
        <v>15.13249651324966</v>
      </c>
      <c r="D412" t="n">
        <v>14.5766</v>
      </c>
      <c r="E412" t="n">
        <v>0.9778</v>
      </c>
    </row>
    <row r="413">
      <c r="A413" t="inlineStr">
        <is>
          <t>600160</t>
        </is>
      </c>
      <c r="B413" t="n">
        <v>0.0006985167245071257</v>
      </c>
      <c r="C413" t="n">
        <v>14.98740554156173</v>
      </c>
      <c r="D413" t="n">
        <v>8.1258</v>
      </c>
      <c r="E413" t="n">
        <v>1.2302</v>
      </c>
    </row>
    <row r="414">
      <c r="A414" t="inlineStr">
        <is>
          <t>600884</t>
        </is>
      </c>
      <c r="B414" t="n">
        <v>0.002065714977307111</v>
      </c>
      <c r="C414" t="n">
        <v>14.97829232995658</v>
      </c>
      <c r="D414" t="n">
        <v>16.525</v>
      </c>
      <c r="E414" t="n">
        <v>3.516</v>
      </c>
    </row>
    <row r="415">
      <c r="A415" t="inlineStr">
        <is>
          <t>002254</t>
        </is>
      </c>
      <c r="B415" t="n">
        <v>0.001200481276140453</v>
      </c>
      <c r="C415" t="n">
        <v>14.96350364963501</v>
      </c>
      <c r="D415" t="n">
        <v>16.4496</v>
      </c>
      <c r="E415" t="n">
        <v>2.3096</v>
      </c>
    </row>
    <row r="416">
      <c r="A416" t="inlineStr">
        <is>
          <t>002007</t>
        </is>
      </c>
      <c r="B416" t="n">
        <v>0.00480849082933232</v>
      </c>
      <c r="C416" t="n">
        <v>14.89602169981916</v>
      </c>
      <c r="D416" t="n">
        <v>46.3216</v>
      </c>
      <c r="E416" t="n">
        <v>1.987</v>
      </c>
    </row>
    <row r="417">
      <c r="A417" t="inlineStr">
        <is>
          <t>600316</t>
        </is>
      </c>
      <c r="B417" t="n">
        <v>0.02557702301879244</v>
      </c>
      <c r="C417" t="n">
        <v>14.89074723496089</v>
      </c>
      <c r="D417" t="n">
        <v>45.99720000000001</v>
      </c>
      <c r="E417" t="n">
        <v>4.9656</v>
      </c>
    </row>
    <row r="418">
      <c r="A418" t="inlineStr">
        <is>
          <t>002142</t>
        </is>
      </c>
      <c r="B418" t="n">
        <v>0.003142185508553754</v>
      </c>
      <c r="C418" t="n">
        <v>14.75146980224478</v>
      </c>
      <c r="D418" t="n">
        <v>37.2468</v>
      </c>
      <c r="E418" t="n">
        <v>0.6088</v>
      </c>
    </row>
    <row r="419">
      <c r="A419" t="inlineStr">
        <is>
          <t>000048</t>
        </is>
      </c>
      <c r="B419" t="n">
        <v>0.001121779361381389</v>
      </c>
      <c r="C419" t="n">
        <v>14.63802704852823</v>
      </c>
      <c r="D419" t="n">
        <v>23.3504</v>
      </c>
      <c r="E419" t="n">
        <v>0.6868000000000001</v>
      </c>
    </row>
    <row r="420">
      <c r="A420" t="inlineStr">
        <is>
          <t>600845</t>
        </is>
      </c>
      <c r="B420" t="n">
        <v>0.001727145049052277</v>
      </c>
      <c r="C420" t="n">
        <v>14.35192848866082</v>
      </c>
      <c r="D420" t="n">
        <v>64.523</v>
      </c>
      <c r="E420" t="n">
        <v>0.7086000000000001</v>
      </c>
    </row>
    <row r="421">
      <c r="A421" t="inlineStr">
        <is>
          <t>000418</t>
        </is>
      </c>
      <c r="B421" t="n">
        <v>0.004557979802274901</v>
      </c>
      <c r="C421" t="n">
        <v>14.32270916334661</v>
      </c>
      <c r="D421" t="n">
        <v>54.56059999999999</v>
      </c>
      <c r="E421" t="n">
        <v>0.8373999999999999</v>
      </c>
    </row>
    <row r="422">
      <c r="A422" t="inlineStr">
        <is>
          <t>002499</t>
        </is>
      </c>
      <c r="B422" t="n">
        <v>0.004248818897637796</v>
      </c>
      <c r="C422" t="n">
        <v>14.2528735632184</v>
      </c>
      <c r="D422" t="n">
        <v>6.096</v>
      </c>
      <c r="E422" t="n">
        <v>1.2536</v>
      </c>
    </row>
    <row r="423">
      <c r="A423" t="inlineStr">
        <is>
          <t>002049</t>
        </is>
      </c>
      <c r="B423" t="n">
        <v>0.02286579928816923</v>
      </c>
      <c r="C423" t="n">
        <v>14.13725490196078</v>
      </c>
      <c r="D423" t="n">
        <v>124.3554</v>
      </c>
      <c r="E423" t="n">
        <v>2.2438</v>
      </c>
    </row>
    <row r="424">
      <c r="A424" t="inlineStr">
        <is>
          <t>600926</t>
        </is>
      </c>
      <c r="B424" t="n">
        <v>0.0008608426701008801</v>
      </c>
      <c r="C424" t="n">
        <v>14.07894736842106</v>
      </c>
      <c r="D424" t="n">
        <v>14.9088</v>
      </c>
      <c r="E424" t="n">
        <v>0.6696</v>
      </c>
    </row>
    <row r="425">
      <c r="A425" t="inlineStr">
        <is>
          <t>000760</t>
        </is>
      </c>
      <c r="B425" t="n">
        <v>0.0005005214749344012</v>
      </c>
      <c r="C425" t="n">
        <v>13.95348837209303</v>
      </c>
      <c r="D425" t="n">
        <v>1.4482</v>
      </c>
      <c r="E425" t="n">
        <v>2.7816</v>
      </c>
    </row>
    <row r="426">
      <c r="A426" t="inlineStr">
        <is>
          <t>600456</t>
        </is>
      </c>
      <c r="B426" t="n">
        <v>0.01083437094257837</v>
      </c>
      <c r="C426" t="n">
        <v>13.95291201982651</v>
      </c>
      <c r="D426" t="n">
        <v>47.4316</v>
      </c>
      <c r="E426" t="n">
        <v>2.653600000000001</v>
      </c>
    </row>
    <row r="427">
      <c r="A427" t="inlineStr">
        <is>
          <t>600870</t>
        </is>
      </c>
      <c r="B427" t="n">
        <v>0.0001360109769484084</v>
      </c>
      <c r="C427" t="n">
        <v>13.91941391941391</v>
      </c>
      <c r="D427" t="n">
        <v>2.9152</v>
      </c>
      <c r="E427" t="n">
        <v>0.4766</v>
      </c>
    </row>
    <row r="428">
      <c r="A428" t="inlineStr">
        <is>
          <t>601919</t>
        </is>
      </c>
      <c r="B428" t="n">
        <v>0.008694609733913245</v>
      </c>
      <c r="C428" t="n">
        <v>13.82868937048503</v>
      </c>
      <c r="D428" t="n">
        <v>12.0938</v>
      </c>
      <c r="E428" t="n">
        <v>2.0448</v>
      </c>
    </row>
    <row r="429">
      <c r="A429" t="inlineStr">
        <is>
          <t>002860</t>
        </is>
      </c>
      <c r="B429" t="n">
        <v>0.0005037327820694155</v>
      </c>
      <c r="C429" t="n">
        <v>13.68876080691641</v>
      </c>
      <c r="D429" t="n">
        <v>14.7056</v>
      </c>
      <c r="E429" t="n">
        <v>1.573</v>
      </c>
    </row>
    <row r="430">
      <c r="A430" t="inlineStr">
        <is>
          <t>600357</t>
        </is>
      </c>
      <c r="B430" t="n">
        <v>0.0007007600084727815</v>
      </c>
      <c r="C430" t="n">
        <v>13.67127496159755</v>
      </c>
      <c r="D430" t="n">
        <v>7.553599999999999</v>
      </c>
      <c r="E430" t="n">
        <v>0</v>
      </c>
    </row>
    <row r="431">
      <c r="A431" t="inlineStr">
        <is>
          <t>000723</t>
        </is>
      </c>
      <c r="B431" t="n">
        <v>0.0007090107004765759</v>
      </c>
      <c r="C431" t="n">
        <v>13.60448807854138</v>
      </c>
      <c r="D431" t="n">
        <v>6.6726</v>
      </c>
      <c r="E431" t="n">
        <v>3.4868</v>
      </c>
    </row>
    <row r="432">
      <c r="A432" t="inlineStr">
        <is>
          <t>600416</t>
        </is>
      </c>
      <c r="B432" t="n">
        <v>0.003402034429718283</v>
      </c>
      <c r="C432" t="n">
        <v>13.56139279169211</v>
      </c>
      <c r="D432" t="n">
        <v>18.9836</v>
      </c>
      <c r="E432" t="n">
        <v>1.092</v>
      </c>
    </row>
    <row r="433">
      <c r="A433" t="inlineStr">
        <is>
          <t>000515</t>
        </is>
      </c>
      <c r="B433" t="n">
        <v>0.0003905125706058256</v>
      </c>
      <c r="C433" t="n">
        <v>13.42729970326408</v>
      </c>
      <c r="D433" t="n">
        <v>14.4464</v>
      </c>
      <c r="E433" t="n">
        <v>0</v>
      </c>
    </row>
    <row r="434">
      <c r="A434" t="inlineStr">
        <is>
          <t>603317</t>
        </is>
      </c>
      <c r="B434" t="n">
        <v>0.00623748884281057</v>
      </c>
      <c r="C434" t="n">
        <v>13.40946166394779</v>
      </c>
      <c r="D434" t="n">
        <v>68.7718</v>
      </c>
      <c r="E434" t="n">
        <v>3.1534</v>
      </c>
    </row>
    <row r="435">
      <c r="A435" t="inlineStr">
        <is>
          <t>600771</t>
        </is>
      </c>
      <c r="B435" t="n">
        <v>0.003543010488462691</v>
      </c>
      <c r="C435" t="n">
        <v>13.36971350613916</v>
      </c>
      <c r="D435" t="n">
        <v>16.0176</v>
      </c>
      <c r="E435" t="n">
        <v>3.7032</v>
      </c>
    </row>
    <row r="436">
      <c r="A436" t="inlineStr">
        <is>
          <t>000569</t>
        </is>
      </c>
      <c r="B436" t="n">
        <v>0.0001877944279145253</v>
      </c>
      <c r="C436" t="n">
        <v>13.34405144694535</v>
      </c>
      <c r="D436" t="n">
        <v>6.6546</v>
      </c>
      <c r="E436" t="n">
        <v>0</v>
      </c>
    </row>
    <row r="437">
      <c r="A437" t="inlineStr">
        <is>
          <t>000971</t>
        </is>
      </c>
      <c r="B437" t="n">
        <v>0.0001741280150004262</v>
      </c>
      <c r="C437" t="n">
        <v>13.33333333333335</v>
      </c>
      <c r="D437" t="n">
        <v>2.3466</v>
      </c>
      <c r="E437" t="n">
        <v>0.5268</v>
      </c>
    </row>
    <row r="438">
      <c r="A438" t="inlineStr">
        <is>
          <t>600538</t>
        </is>
      </c>
      <c r="B438" t="n">
        <v>0.0002053937677053825</v>
      </c>
      <c r="C438" t="n">
        <v>13.30998248686515</v>
      </c>
      <c r="D438" t="n">
        <v>6.0716</v>
      </c>
      <c r="E438" t="n">
        <v>1.6918</v>
      </c>
    </row>
    <row r="439">
      <c r="A439" t="inlineStr">
        <is>
          <t>002727</t>
        </is>
      </c>
      <c r="B439" t="n">
        <v>0.007220739168042778</v>
      </c>
      <c r="C439" t="n">
        <v>13.24599708879186</v>
      </c>
      <c r="D439" t="n">
        <v>38.151</v>
      </c>
      <c r="E439" t="n">
        <v>2.2122</v>
      </c>
    </row>
    <row r="440">
      <c r="A440" t="inlineStr">
        <is>
          <t>600655</t>
        </is>
      </c>
      <c r="B440" t="n">
        <v>0.005876908830030636</v>
      </c>
      <c r="C440" t="n">
        <v>13.215859030837</v>
      </c>
      <c r="D440" t="n">
        <v>10.3148</v>
      </c>
      <c r="E440" t="n">
        <v>2.759199999999999</v>
      </c>
    </row>
    <row r="441">
      <c r="A441" t="inlineStr">
        <is>
          <t>603008</t>
        </is>
      </c>
      <c r="B441" t="n">
        <v>0.001588591128725772</v>
      </c>
      <c r="C441" t="n">
        <v>13.17427385892116</v>
      </c>
      <c r="D441" t="n">
        <v>18.419</v>
      </c>
      <c r="E441" t="n">
        <v>1.6252</v>
      </c>
    </row>
    <row r="442">
      <c r="A442" t="inlineStr">
        <is>
          <t>600141</t>
        </is>
      </c>
      <c r="B442" t="n">
        <v>0.00102149111023311</v>
      </c>
      <c r="C442" t="n">
        <v>13.14708299096137</v>
      </c>
      <c r="D442" t="n">
        <v>12.1488</v>
      </c>
      <c r="E442" t="n">
        <v>2.7308</v>
      </c>
    </row>
    <row r="443">
      <c r="A443" t="inlineStr">
        <is>
          <t>603233</t>
        </is>
      </c>
      <c r="B443" t="n">
        <v>0.01593254907277216</v>
      </c>
      <c r="C443" t="n">
        <v>13.0085091502506</v>
      </c>
      <c r="D443" t="n">
        <v>87.3356</v>
      </c>
      <c r="E443" t="n">
        <v>0.6208</v>
      </c>
    </row>
    <row r="444">
      <c r="A444" t="inlineStr">
        <is>
          <t>002529</t>
        </is>
      </c>
      <c r="B444" t="n">
        <v>0.001099335872048743</v>
      </c>
      <c r="C444" t="n">
        <v>12.98245614035087</v>
      </c>
      <c r="D444" t="n">
        <v>6.565</v>
      </c>
      <c r="E444" t="n">
        <v>1.9842</v>
      </c>
    </row>
    <row r="445">
      <c r="A445" t="inlineStr">
        <is>
          <t>000584</t>
        </is>
      </c>
      <c r="B445" t="n">
        <v>0.0007765481345294323</v>
      </c>
      <c r="C445" t="n">
        <v>12.95418641390207</v>
      </c>
      <c r="D445" t="n">
        <v>6.3094</v>
      </c>
      <c r="E445" t="n">
        <v>1.6268</v>
      </c>
    </row>
    <row r="446">
      <c r="A446" t="inlineStr">
        <is>
          <t>000596</t>
        </is>
      </c>
      <c r="B446" t="n">
        <v>0.03159680342702153</v>
      </c>
      <c r="C446" t="n">
        <v>12.94336984385922</v>
      </c>
      <c r="D446" t="n">
        <v>250.8534</v>
      </c>
      <c r="E446" t="n">
        <v>0.8079999999999999</v>
      </c>
    </row>
    <row r="447">
      <c r="A447" t="inlineStr">
        <is>
          <t>002299</t>
        </is>
      </c>
      <c r="B447" t="n">
        <v>0.0008451002343027876</v>
      </c>
      <c r="C447" t="n">
        <v>12.84853051996986</v>
      </c>
      <c r="D447" t="n">
        <v>27.9126</v>
      </c>
      <c r="E447" t="n">
        <v>1.4952</v>
      </c>
    </row>
    <row r="448">
      <c r="A448" t="inlineStr">
        <is>
          <t>603337</t>
        </is>
      </c>
      <c r="B448" t="n">
        <v>0.002550424917997814</v>
      </c>
      <c r="C448" t="n">
        <v>12.75146009085009</v>
      </c>
      <c r="D448" t="n">
        <v>29.99919999999999</v>
      </c>
      <c r="E448" t="n">
        <v>0.6894</v>
      </c>
    </row>
    <row r="449">
      <c r="A449" t="inlineStr">
        <is>
          <t>002280</t>
        </is>
      </c>
      <c r="B449" t="n">
        <v>0.0004654851027605497</v>
      </c>
      <c r="C449" t="n">
        <v>12.71676300578035</v>
      </c>
      <c r="D449" t="n">
        <v>1.6446</v>
      </c>
      <c r="E449" t="n">
        <v>2.2388</v>
      </c>
    </row>
    <row r="450">
      <c r="A450" t="inlineStr">
        <is>
          <t>000631</t>
        </is>
      </c>
      <c r="B450" t="n">
        <v>7.84198347107438e-05</v>
      </c>
      <c r="C450" t="n">
        <v>12.67605633802818</v>
      </c>
      <c r="D450" t="n">
        <v>3.025</v>
      </c>
      <c r="E450" t="n">
        <v>0.2552</v>
      </c>
    </row>
    <row r="451">
      <c r="A451" t="inlineStr">
        <is>
          <t>002216</t>
        </is>
      </c>
      <c r="B451" t="n">
        <v>0.004418557095451883</v>
      </c>
      <c r="C451" t="n">
        <v>12.66787658802178</v>
      </c>
      <c r="D451" t="n">
        <v>27.6642</v>
      </c>
      <c r="E451" t="n">
        <v>2.975</v>
      </c>
    </row>
    <row r="452">
      <c r="A452" t="inlineStr">
        <is>
          <t>002245</t>
        </is>
      </c>
      <c r="B452" t="n">
        <v>0.002711860251801747</v>
      </c>
      <c r="C452" t="n">
        <v>12.65306122448977</v>
      </c>
      <c r="D452" t="n">
        <v>11.2946</v>
      </c>
      <c r="E452" t="n">
        <v>8.988000000000001</v>
      </c>
    </row>
    <row r="453">
      <c r="A453" t="inlineStr">
        <is>
          <t>002043</t>
        </is>
      </c>
      <c r="B453" t="n">
        <v>0.0006742580292050701</v>
      </c>
      <c r="C453" t="n">
        <v>12.60964912280702</v>
      </c>
      <c r="D453" t="n">
        <v>9.135400000000001</v>
      </c>
      <c r="E453" t="n">
        <v>2.1308</v>
      </c>
    </row>
    <row r="454">
      <c r="A454" t="inlineStr">
        <is>
          <t>603378</t>
        </is>
      </c>
      <c r="B454" t="n">
        <v>0.009565765685371378</v>
      </c>
      <c r="C454" t="n">
        <v>12.30271145285309</v>
      </c>
      <c r="D454" t="n">
        <v>45.81019999999999</v>
      </c>
      <c r="E454" t="n">
        <v>1.378</v>
      </c>
    </row>
    <row r="455">
      <c r="A455" t="inlineStr">
        <is>
          <t>603208</t>
        </is>
      </c>
      <c r="B455" t="n">
        <v>0.009853819822727282</v>
      </c>
      <c r="C455" t="n">
        <v>12.28629382787598</v>
      </c>
      <c r="D455" t="n">
        <v>105.3518</v>
      </c>
      <c r="E455" t="n">
        <v>1.0516</v>
      </c>
    </row>
    <row r="456">
      <c r="A456" t="inlineStr">
        <is>
          <t>600970</t>
        </is>
      </c>
      <c r="B456" t="n">
        <v>0.001204734781213224</v>
      </c>
      <c r="C456" t="n">
        <v>11.96358907672301</v>
      </c>
      <c r="D456" t="n">
        <v>7.4776</v>
      </c>
      <c r="E456" t="n">
        <v>1.9824</v>
      </c>
    </row>
    <row r="457">
      <c r="A457" t="inlineStr">
        <is>
          <t>603396</t>
        </is>
      </c>
      <c r="B457" t="n">
        <v>0.01195029808876703</v>
      </c>
      <c r="C457" t="n">
        <v>11.96172248803828</v>
      </c>
      <c r="D457" t="n">
        <v>40.2672</v>
      </c>
      <c r="E457" t="n">
        <v>4.781</v>
      </c>
    </row>
    <row r="458">
      <c r="A458" t="inlineStr">
        <is>
          <t>601877</t>
        </is>
      </c>
      <c r="B458" t="n">
        <v>0.003692080962158992</v>
      </c>
      <c r="C458" t="n">
        <v>11.82503770739065</v>
      </c>
      <c r="D458" t="n">
        <v>36.8172</v>
      </c>
      <c r="E458" t="n">
        <v>0.7654000000000001</v>
      </c>
    </row>
    <row r="459">
      <c r="A459" t="inlineStr">
        <is>
          <t>600207</t>
        </is>
      </c>
      <c r="B459" t="n">
        <v>0.0006152827303121586</v>
      </c>
      <c r="C459" t="n">
        <v>11.80679785330949</v>
      </c>
      <c r="D459" t="n">
        <v>6.041799999999999</v>
      </c>
      <c r="E459" t="n">
        <v>2.2412</v>
      </c>
    </row>
    <row r="460">
      <c r="A460" t="inlineStr">
        <is>
          <t>600509</t>
        </is>
      </c>
      <c r="B460" t="n">
        <v>0.0008577587638186825</v>
      </c>
      <c r="C460" t="n">
        <v>11.76470588235294</v>
      </c>
      <c r="D460" t="n">
        <v>4.8666</v>
      </c>
      <c r="E460" t="n">
        <v>4.571800000000001</v>
      </c>
    </row>
    <row r="461">
      <c r="A461" t="inlineStr">
        <is>
          <t>603060</t>
        </is>
      </c>
      <c r="B461" t="n">
        <v>0.002201632004320737</v>
      </c>
      <c r="C461" t="n">
        <v>11.68704156479219</v>
      </c>
      <c r="D461" t="n">
        <v>20.7372</v>
      </c>
      <c r="E461" t="n">
        <v>0.7171999999999999</v>
      </c>
    </row>
    <row r="462">
      <c r="A462" t="inlineStr">
        <is>
          <t>600166</t>
        </is>
      </c>
      <c r="B462" t="n">
        <v>0.0004222522833237529</v>
      </c>
      <c r="C462" t="n">
        <v>11.60714285714286</v>
      </c>
      <c r="D462" t="n">
        <v>3.131400000000001</v>
      </c>
      <c r="E462" t="n">
        <v>2.820599999999999</v>
      </c>
    </row>
    <row r="463">
      <c r="A463" t="inlineStr">
        <is>
          <t>601799</t>
        </is>
      </c>
      <c r="B463" t="n">
        <v>0.01212065062200669</v>
      </c>
      <c r="C463" t="n">
        <v>11.53766233766234</v>
      </c>
      <c r="D463" t="n">
        <v>199.194</v>
      </c>
      <c r="E463" t="n">
        <v>0.6408</v>
      </c>
    </row>
    <row r="464">
      <c r="A464" t="inlineStr">
        <is>
          <t>600151</t>
        </is>
      </c>
      <c r="B464" t="n">
        <v>0.001039462354576717</v>
      </c>
      <c r="C464" t="n">
        <v>11.36950904392764</v>
      </c>
      <c r="D464" t="n">
        <v>8.200200000000001</v>
      </c>
      <c r="E464" t="n">
        <v>2.4176</v>
      </c>
    </row>
    <row r="465">
      <c r="A465" t="inlineStr">
        <is>
          <t>600875</t>
        </is>
      </c>
      <c r="B465" t="n">
        <v>0.001814040001446708</v>
      </c>
      <c r="C465" t="n">
        <v>11.36571952337306</v>
      </c>
      <c r="D465" t="n">
        <v>11.0596</v>
      </c>
      <c r="E465" t="n">
        <v>2.5202</v>
      </c>
    </row>
    <row r="466">
      <c r="A466" t="inlineStr">
        <is>
          <t>603758</t>
        </is>
      </c>
      <c r="B466" t="n">
        <v>0.000630677946028255</v>
      </c>
      <c r="C466" t="n">
        <v>11.2094395280236</v>
      </c>
      <c r="D466" t="n">
        <v>9.456799999999999</v>
      </c>
      <c r="E466" t="n">
        <v>1.6754</v>
      </c>
    </row>
    <row r="467">
      <c r="A467" t="inlineStr">
        <is>
          <t>688188</t>
        </is>
      </c>
      <c r="B467" t="n">
        <v>0.03298645016571159</v>
      </c>
      <c r="C467" t="n">
        <v>11.20000000000001</v>
      </c>
      <c r="D467" t="n">
        <v>277.289</v>
      </c>
      <c r="E467" t="n">
        <v>2.078</v>
      </c>
    </row>
    <row r="468">
      <c r="A468" t="inlineStr">
        <is>
          <t>600792</t>
        </is>
      </c>
      <c r="B468" t="n">
        <v>0.0004026626406807575</v>
      </c>
      <c r="C468" t="n">
        <v>11.17478510028653</v>
      </c>
      <c r="D468" t="n">
        <v>3.643</v>
      </c>
      <c r="E468" t="n">
        <v>3.9098</v>
      </c>
    </row>
    <row r="469">
      <c r="A469" t="inlineStr">
        <is>
          <t>603755</t>
        </is>
      </c>
      <c r="B469" t="n">
        <v>0.008531508052834319</v>
      </c>
      <c r="C469" t="n">
        <v>11.07885824866957</v>
      </c>
      <c r="D469" t="n">
        <v>74.55760000000001</v>
      </c>
      <c r="E469" t="n">
        <v>2.0408</v>
      </c>
    </row>
    <row r="470">
      <c r="A470" t="inlineStr">
        <is>
          <t>600060</t>
        </is>
      </c>
      <c r="B470" t="n">
        <v>0.0009951399343225073</v>
      </c>
      <c r="C470" t="n">
        <v>11.02222222222222</v>
      </c>
      <c r="D470" t="n">
        <v>11.6326</v>
      </c>
      <c r="E470" t="n">
        <v>2.1478</v>
      </c>
    </row>
    <row r="471">
      <c r="A471" t="inlineStr">
        <is>
          <t>688289</t>
        </is>
      </c>
      <c r="B471" t="n">
        <v>0.0163257052600773</v>
      </c>
      <c r="C471" t="n">
        <v>10.89146550085536</v>
      </c>
      <c r="D471" t="n">
        <v>116.177</v>
      </c>
      <c r="E471" t="n">
        <v>5.4614</v>
      </c>
    </row>
    <row r="472">
      <c r="A472" t="inlineStr">
        <is>
          <t>603979</t>
        </is>
      </c>
      <c r="B472" t="n">
        <v>0.0006781161115239233</v>
      </c>
      <c r="C472" t="n">
        <v>10.85470085470086</v>
      </c>
      <c r="D472" t="n">
        <v>12.3812</v>
      </c>
      <c r="E472" t="n">
        <v>1.7886</v>
      </c>
    </row>
    <row r="473">
      <c r="A473" t="inlineStr">
        <is>
          <t>601003</t>
        </is>
      </c>
      <c r="B473" t="n">
        <v>0.0002748994175045451</v>
      </c>
      <c r="C473" t="n">
        <v>10.84812623274161</v>
      </c>
      <c r="D473" t="n">
        <v>5.390600000000001</v>
      </c>
      <c r="E473" t="n">
        <v>0.4596000000000001</v>
      </c>
    </row>
    <row r="474">
      <c r="A474" t="inlineStr">
        <is>
          <t>688155</t>
        </is>
      </c>
      <c r="B474" t="n">
        <v>0.03372530257130875</v>
      </c>
      <c r="C474" t="n">
        <v>10.7645631067961</v>
      </c>
      <c r="D474" t="n">
        <v>73.44119999999999</v>
      </c>
      <c r="E474" t="n">
        <v>6.481199999999999</v>
      </c>
    </row>
    <row r="475">
      <c r="A475" t="inlineStr">
        <is>
          <t>603698</t>
        </is>
      </c>
      <c r="B475" t="n">
        <v>0.006510301101138152</v>
      </c>
      <c r="C475" t="n">
        <v>10.36906854130053</v>
      </c>
      <c r="D475" t="n">
        <v>12.9684</v>
      </c>
      <c r="E475" t="n">
        <v>2.1512</v>
      </c>
    </row>
    <row r="476">
      <c r="A476" t="inlineStr">
        <is>
          <t>603180</t>
        </is>
      </c>
      <c r="B476" t="n">
        <v>0.008864249672158328</v>
      </c>
      <c r="C476" t="n">
        <v>10.1894072255349</v>
      </c>
      <c r="D476" t="n">
        <v>53.07439999999999</v>
      </c>
      <c r="E476" t="n">
        <v>1.418</v>
      </c>
    </row>
    <row r="477">
      <c r="A477" t="inlineStr">
        <is>
          <t>688050</t>
        </is>
      </c>
      <c r="B477" t="n">
        <v>0.007670079271076781</v>
      </c>
      <c r="C477" t="n">
        <v>10.04384682841273</v>
      </c>
      <c r="D477" t="n">
        <v>177.4014</v>
      </c>
      <c r="E477" t="n">
        <v>3.8692</v>
      </c>
    </row>
    <row r="478">
      <c r="A478" t="inlineStr">
        <is>
          <t>600019</t>
        </is>
      </c>
      <c r="B478" t="n">
        <v>0.000380726536807488</v>
      </c>
      <c r="C478" t="n">
        <v>10.00000000000001</v>
      </c>
      <c r="D478" t="n">
        <v>6.324800000000002</v>
      </c>
      <c r="E478" t="n">
        <v>0.5422</v>
      </c>
    </row>
    <row r="479">
      <c r="A479" t="inlineStr">
        <is>
          <t>603717</t>
        </is>
      </c>
      <c r="B479" t="n">
        <v>0.000512618982310142</v>
      </c>
      <c r="C479" t="n">
        <v>9.874999999999989</v>
      </c>
      <c r="D479" t="n">
        <v>8.603800000000001</v>
      </c>
      <c r="E479" t="n">
        <v>1.3272</v>
      </c>
    </row>
    <row r="480">
      <c r="A480" t="inlineStr">
        <is>
          <t>601311</t>
        </is>
      </c>
      <c r="B480" t="n">
        <v>0.0007317784324301897</v>
      </c>
      <c r="C480" t="n">
        <v>9.837837837837849</v>
      </c>
      <c r="D480" t="n">
        <v>9.6404</v>
      </c>
      <c r="E480" t="n">
        <v>4.367999999999999</v>
      </c>
    </row>
    <row r="481">
      <c r="A481" t="inlineStr">
        <is>
          <t>600292</t>
        </is>
      </c>
      <c r="B481" t="n">
        <v>0.001908375083383629</v>
      </c>
      <c r="C481" t="n">
        <v>9.64912280701753</v>
      </c>
      <c r="D481" t="n">
        <v>6.2962</v>
      </c>
      <c r="E481" t="n">
        <v>4.0844</v>
      </c>
    </row>
    <row r="482">
      <c r="A482" t="inlineStr">
        <is>
          <t>603890</t>
        </is>
      </c>
      <c r="B482" t="n">
        <v>0.001729283033308354</v>
      </c>
      <c r="C482" t="n">
        <v>9.392265193370154</v>
      </c>
      <c r="D482" t="n">
        <v>12.5434</v>
      </c>
      <c r="E482" t="n">
        <v>2.2728</v>
      </c>
    </row>
    <row r="483">
      <c r="A483" t="inlineStr">
        <is>
          <t>603606</t>
        </is>
      </c>
      <c r="B483" t="n">
        <v>0.003493753258346725</v>
      </c>
      <c r="C483" t="n">
        <v>9.387755102040817</v>
      </c>
      <c r="D483" t="n">
        <v>24.6444</v>
      </c>
      <c r="E483" t="n">
        <v>2.621600000000001</v>
      </c>
    </row>
    <row r="484">
      <c r="A484" t="inlineStr">
        <is>
          <t>603811</t>
        </is>
      </c>
      <c r="B484" t="n">
        <v>0.0007417475405092592</v>
      </c>
      <c r="C484" t="n">
        <v>9.384023099133776</v>
      </c>
      <c r="D484" t="n">
        <v>22.1184</v>
      </c>
      <c r="E484" t="n">
        <v>1.1556</v>
      </c>
    </row>
    <row r="485">
      <c r="A485" t="inlineStr">
        <is>
          <t>600753</t>
        </is>
      </c>
      <c r="B485" t="n">
        <v>0.001016322102064528</v>
      </c>
      <c r="C485" t="n">
        <v>9.369259032455602</v>
      </c>
      <c r="D485" t="n">
        <v>17.9024</v>
      </c>
      <c r="E485" t="n">
        <v>1.827</v>
      </c>
    </row>
    <row r="486">
      <c r="A486" t="inlineStr">
        <is>
          <t>688559</t>
        </is>
      </c>
      <c r="B486" t="n">
        <v>0.004006948678071541</v>
      </c>
      <c r="C486" t="n">
        <v>9.326424870466333</v>
      </c>
      <c r="D486" t="n">
        <v>27.9062</v>
      </c>
      <c r="E486" t="n">
        <v>10.5684</v>
      </c>
    </row>
    <row r="487">
      <c r="A487" t="inlineStr">
        <is>
          <t>600177</t>
        </is>
      </c>
      <c r="B487" t="n">
        <v>0.0001330653768996125</v>
      </c>
      <c r="C487" t="n">
        <v>9.103448275862069</v>
      </c>
      <c r="D487" t="n">
        <v>7.2778</v>
      </c>
      <c r="E487" t="n">
        <v>0.397</v>
      </c>
    </row>
    <row r="488">
      <c r="A488" t="inlineStr">
        <is>
          <t>603303</t>
        </is>
      </c>
      <c r="B488" t="n">
        <v>0.001509856694300002</v>
      </c>
      <c r="C488" t="n">
        <v>9.068425391591095</v>
      </c>
      <c r="D488" t="n">
        <v>12.0386</v>
      </c>
      <c r="E488" t="n">
        <v>0.6108</v>
      </c>
    </row>
    <row r="489">
      <c r="A489" t="inlineStr">
        <is>
          <t>600623</t>
        </is>
      </c>
      <c r="B489" t="n">
        <v>0.0004287730779462623</v>
      </c>
      <c r="C489" t="n">
        <v>8.986928104575153</v>
      </c>
      <c r="D489" t="n">
        <v>6.0144</v>
      </c>
      <c r="E489" t="n">
        <v>0.7124000000000001</v>
      </c>
    </row>
    <row r="490">
      <c r="A490" t="inlineStr">
        <is>
          <t>688389</t>
        </is>
      </c>
      <c r="B490" t="n">
        <v>0.001608079621071203</v>
      </c>
      <c r="C490" t="n">
        <v>8.979591836734691</v>
      </c>
      <c r="D490" t="n">
        <v>20.8588</v>
      </c>
      <c r="E490" t="n">
        <v>1.3604</v>
      </c>
    </row>
    <row r="491">
      <c r="A491" t="inlineStr">
        <is>
          <t>600382</t>
        </is>
      </c>
      <c r="B491" t="n">
        <v>0.0005313010548384983</v>
      </c>
      <c r="C491" t="n">
        <v>8.955223880596996</v>
      </c>
      <c r="D491" t="n">
        <v>6.105200000000001</v>
      </c>
      <c r="E491" t="n">
        <v>5.714800000000001</v>
      </c>
    </row>
    <row r="492">
      <c r="A492" t="inlineStr">
        <is>
          <t>600319</t>
        </is>
      </c>
      <c r="B492" t="n">
        <v>0.002462687671130114</v>
      </c>
      <c r="C492" t="n">
        <v>8.932461873638342</v>
      </c>
      <c r="D492" t="n">
        <v>5.3322</v>
      </c>
      <c r="E492" t="n">
        <v>0.7398</v>
      </c>
    </row>
    <row r="493">
      <c r="A493" t="inlineStr">
        <is>
          <t>688122</t>
        </is>
      </c>
      <c r="B493" t="n">
        <v>0.01135624130024359</v>
      </c>
      <c r="C493" t="n">
        <v>8.915871639202088</v>
      </c>
      <c r="D493" t="n">
        <v>67.1628</v>
      </c>
      <c r="E493" t="n">
        <v>2.0636</v>
      </c>
    </row>
    <row r="494">
      <c r="A494" t="inlineStr">
        <is>
          <t>603680</t>
        </is>
      </c>
      <c r="B494" t="n">
        <v>0.00198747037492511</v>
      </c>
      <c r="C494" t="n">
        <v>8.852459016393443</v>
      </c>
      <c r="D494" t="n">
        <v>12.6852</v>
      </c>
      <c r="E494" t="n">
        <v>1.2884</v>
      </c>
    </row>
    <row r="495">
      <c r="A495" t="inlineStr">
        <is>
          <t>603712</t>
        </is>
      </c>
      <c r="B495" t="n">
        <v>0.003098096963196885</v>
      </c>
      <c r="C495" t="n">
        <v>8.753315649867366</v>
      </c>
      <c r="D495" t="n">
        <v>40.2792</v>
      </c>
      <c r="E495" t="n">
        <v>1.709</v>
      </c>
    </row>
    <row r="496">
      <c r="A496" t="inlineStr">
        <is>
          <t>600212</t>
        </is>
      </c>
      <c r="B496" t="n">
        <v>0.0001361330432079578</v>
      </c>
      <c r="C496" t="n">
        <v>8.517350157728698</v>
      </c>
      <c r="D496" t="n">
        <v>3.216999999999999</v>
      </c>
      <c r="E496" t="n">
        <v>0.5686000000000001</v>
      </c>
    </row>
    <row r="497">
      <c r="A497" t="inlineStr">
        <is>
          <t>600800</t>
        </is>
      </c>
      <c r="B497" t="n">
        <v>0.0004270320427236313</v>
      </c>
      <c r="C497" t="n">
        <v>8.488612836438936</v>
      </c>
      <c r="D497" t="n">
        <v>4.793600000000001</v>
      </c>
      <c r="E497" t="n">
        <v>2.2812</v>
      </c>
    </row>
    <row r="498">
      <c r="A498" t="inlineStr">
        <is>
          <t>601766</t>
        </is>
      </c>
      <c r="B498" t="n">
        <v>0.001292179008197823</v>
      </c>
      <c r="C498" t="n">
        <v>8.40630472854642</v>
      </c>
      <c r="D498" t="n">
        <v>5.952800000000001</v>
      </c>
      <c r="E498" t="n">
        <v>0.8037999999999998</v>
      </c>
    </row>
    <row r="499">
      <c r="A499" t="inlineStr">
        <is>
          <t>600169</t>
        </is>
      </c>
      <c r="B499" t="n">
        <v>7.494342450355942e-05</v>
      </c>
      <c r="C499" t="n">
        <v>8.333333333333325</v>
      </c>
      <c r="D499" t="n">
        <v>2.1352</v>
      </c>
      <c r="E499" t="n">
        <v>1.9046</v>
      </c>
    </row>
    <row r="500">
      <c r="A500" t="inlineStr">
        <is>
          <t>600263</t>
        </is>
      </c>
      <c r="B500" t="n">
        <v>0.0001671456180198099</v>
      </c>
      <c r="C500" t="n">
        <v>7.879185817465517</v>
      </c>
      <c r="D500" t="n">
        <v>14.8814</v>
      </c>
      <c r="E500" t="n">
        <v>0</v>
      </c>
    </row>
    <row r="501">
      <c r="A501" t="inlineStr">
        <is>
          <t>603703</t>
        </is>
      </c>
      <c r="B501" t="n">
        <v>0.0002207345569434719</v>
      </c>
      <c r="C501" t="n">
        <v>7.820299500831962</v>
      </c>
      <c r="D501" t="n">
        <v>12.2806</v>
      </c>
      <c r="E501" t="n">
        <v>1.5724</v>
      </c>
    </row>
    <row r="502">
      <c r="A502" t="inlineStr">
        <is>
          <t>600722</t>
        </is>
      </c>
      <c r="B502" t="n">
        <v>0.0005107781052224744</v>
      </c>
      <c r="C502" t="n">
        <v>7.816091954022997</v>
      </c>
      <c r="D502" t="n">
        <v>4.139799999999999</v>
      </c>
      <c r="E502" t="n">
        <v>2.2292</v>
      </c>
    </row>
    <row r="503">
      <c r="A503" t="inlineStr">
        <is>
          <t>600054</t>
        </is>
      </c>
      <c r="B503" t="n">
        <v>0.0001792276657060519</v>
      </c>
      <c r="C503" t="n">
        <v>7.744874715261973</v>
      </c>
      <c r="D503" t="n">
        <v>8.8832</v>
      </c>
      <c r="E503" t="n">
        <v>0.7022000000000002</v>
      </c>
    </row>
    <row r="504">
      <c r="A504" t="inlineStr">
        <is>
          <t>688002</t>
        </is>
      </c>
      <c r="B504" t="n">
        <v>0.008207955456901945</v>
      </c>
      <c r="C504" t="n">
        <v>7.702006934958483</v>
      </c>
      <c r="D504" t="n">
        <v>107.4016</v>
      </c>
      <c r="E504" t="n">
        <v>1.9584</v>
      </c>
    </row>
    <row r="505">
      <c r="A505" t="inlineStr">
        <is>
          <t>600774</t>
        </is>
      </c>
      <c r="B505" t="n">
        <v>0.0005403721200668654</v>
      </c>
      <c r="C505" t="n">
        <v>7.498087222647287</v>
      </c>
      <c r="D505" t="n">
        <v>13.759</v>
      </c>
      <c r="E505" t="n">
        <v>0.4386</v>
      </c>
    </row>
    <row r="506">
      <c r="A506" t="inlineStr">
        <is>
          <t>600299</t>
        </is>
      </c>
      <c r="B506" t="n">
        <v>0.0008051882793221225</v>
      </c>
      <c r="C506" t="n">
        <v>7.424960505529232</v>
      </c>
      <c r="D506" t="n">
        <v>12.2382</v>
      </c>
      <c r="E506" t="n">
        <v>0.334</v>
      </c>
    </row>
    <row r="507">
      <c r="A507" t="inlineStr">
        <is>
          <t>601727</t>
        </is>
      </c>
      <c r="B507" t="n">
        <v>7.775215221008468e-05</v>
      </c>
      <c r="C507" t="n">
        <v>7.421150278293132</v>
      </c>
      <c r="D507" t="n">
        <v>5.5292</v>
      </c>
      <c r="E507" t="n">
        <v>0.8408</v>
      </c>
    </row>
    <row r="508">
      <c r="A508" t="inlineStr">
        <is>
          <t>600883</t>
        </is>
      </c>
      <c r="B508" t="n">
        <v>0.0009875114876726964</v>
      </c>
      <c r="C508" t="n">
        <v>7.313997477931911</v>
      </c>
      <c r="D508" t="n">
        <v>7.860600000000001</v>
      </c>
      <c r="E508" t="n">
        <v>1.1698</v>
      </c>
    </row>
    <row r="509">
      <c r="A509" t="inlineStr">
        <is>
          <t>603179</t>
        </is>
      </c>
      <c r="B509" t="n">
        <v>0.009044339400013124</v>
      </c>
      <c r="C509" t="n">
        <v>7.2933549432739</v>
      </c>
      <c r="D509" t="n">
        <v>33.5274</v>
      </c>
      <c r="E509" t="n">
        <v>0.9802000000000001</v>
      </c>
    </row>
    <row r="510">
      <c r="A510" t="inlineStr">
        <is>
          <t>603916</t>
        </is>
      </c>
      <c r="B510" t="n">
        <v>0.001721250823208811</v>
      </c>
      <c r="C510" t="n">
        <v>7.279693486590033</v>
      </c>
      <c r="D510" t="n">
        <v>24.6596</v>
      </c>
      <c r="E510" t="n">
        <v>1.0502</v>
      </c>
    </row>
    <row r="511">
      <c r="A511" t="inlineStr">
        <is>
          <t>603883</t>
        </is>
      </c>
      <c r="B511" t="n">
        <v>0.007610578696821392</v>
      </c>
      <c r="C511" t="n">
        <v>7.072096862960908</v>
      </c>
      <c r="D511" t="n">
        <v>71.8428</v>
      </c>
      <c r="E511" t="n">
        <v>0.8564000000000001</v>
      </c>
    </row>
    <row r="512">
      <c r="A512" t="inlineStr">
        <is>
          <t>603198</t>
        </is>
      </c>
      <c r="B512" t="n">
        <v>0.003708949005638308</v>
      </c>
      <c r="C512" t="n">
        <v>7.051282051282048</v>
      </c>
      <c r="D512" t="n">
        <v>35.2588</v>
      </c>
      <c r="E512" t="n">
        <v>2.746799999999999</v>
      </c>
    </row>
    <row r="513">
      <c r="A513" t="inlineStr">
        <is>
          <t>603056</t>
        </is>
      </c>
      <c r="B513" t="n">
        <v>0.001639317895982836</v>
      </c>
      <c r="C513" t="n">
        <v>7.007299270072997</v>
      </c>
      <c r="D513" t="n">
        <v>13.517</v>
      </c>
      <c r="E513" t="n">
        <v>2.1218</v>
      </c>
    </row>
    <row r="514">
      <c r="A514" t="inlineStr">
        <is>
          <t>600329</t>
        </is>
      </c>
      <c r="B514" t="n">
        <v>0.0004243795979762066</v>
      </c>
      <c r="C514" t="n">
        <v>6.877323420074344</v>
      </c>
      <c r="D514" t="n">
        <v>17.5512</v>
      </c>
      <c r="E514" t="n">
        <v>0.777</v>
      </c>
    </row>
    <row r="515">
      <c r="A515" t="inlineStr">
        <is>
          <t>600352</t>
        </is>
      </c>
      <c r="B515" t="n">
        <v>0.0004340437952134705</v>
      </c>
      <c r="C515" t="n">
        <v>6.662225183211201</v>
      </c>
      <c r="D515" t="n">
        <v>14.3486</v>
      </c>
      <c r="E515" t="n">
        <v>1.4802</v>
      </c>
    </row>
    <row r="516">
      <c r="A516" t="inlineStr">
        <is>
          <t>603290</t>
        </is>
      </c>
      <c r="B516" t="n">
        <v>0.03119127732508417</v>
      </c>
      <c r="C516" t="n">
        <v>6.636771300448441</v>
      </c>
      <c r="D516" t="n">
        <v>251.6296</v>
      </c>
      <c r="E516" t="n">
        <v>7.947200000000001</v>
      </c>
    </row>
    <row r="517">
      <c r="A517" t="inlineStr">
        <is>
          <t>600063</t>
        </is>
      </c>
      <c r="B517" t="n">
        <v>0.0001853575134965145</v>
      </c>
      <c r="C517" t="n">
        <v>6.632653061224492</v>
      </c>
      <c r="D517" t="n">
        <v>3.815799999999999</v>
      </c>
      <c r="E517" t="n">
        <v>1.9528</v>
      </c>
    </row>
    <row r="518">
      <c r="A518" t="inlineStr">
        <is>
          <t>603966</t>
        </is>
      </c>
      <c r="B518" t="n">
        <v>0.0007563840931134821</v>
      </c>
      <c r="C518" t="n">
        <v>6.54329147389292</v>
      </c>
      <c r="D518" t="n">
        <v>14.8464</v>
      </c>
      <c r="E518" t="n">
        <v>1.2942</v>
      </c>
    </row>
    <row r="519">
      <c r="A519" t="inlineStr">
        <is>
          <t>600600</t>
        </is>
      </c>
      <c r="B519" t="n">
        <v>0.006172860640397197</v>
      </c>
      <c r="C519" t="n">
        <v>6.542261251372117</v>
      </c>
      <c r="D519" t="n">
        <v>98.20780000000001</v>
      </c>
      <c r="E519" t="n">
        <v>1.067</v>
      </c>
    </row>
    <row r="520">
      <c r="A520" t="inlineStr">
        <is>
          <t>600481</t>
        </is>
      </c>
      <c r="B520" t="n">
        <v>0.0002056260403965435</v>
      </c>
      <c r="C520" t="n">
        <v>6.39386189258313</v>
      </c>
      <c r="D520" t="n">
        <v>3.772600000000001</v>
      </c>
      <c r="E520" t="n">
        <v>2.0198</v>
      </c>
    </row>
    <row r="521">
      <c r="A521" t="inlineStr">
        <is>
          <t>603300</t>
        </is>
      </c>
      <c r="B521" t="n">
        <v>0.000115554195358327</v>
      </c>
      <c r="C521" t="n">
        <v>6.180665610142633</v>
      </c>
      <c r="D521" t="n">
        <v>6.2736</v>
      </c>
      <c r="E521" t="n">
        <v>0.4068000000000001</v>
      </c>
    </row>
    <row r="522">
      <c r="A522" t="inlineStr">
        <is>
          <t>601011</t>
        </is>
      </c>
      <c r="B522" t="n">
        <v>0.0002025145289837136</v>
      </c>
      <c r="C522" t="n">
        <v>6.13810741687979</v>
      </c>
      <c r="D522" t="n">
        <v>4.040200000000001</v>
      </c>
      <c r="E522" t="n">
        <v>3.6112</v>
      </c>
    </row>
    <row r="523">
      <c r="A523" t="inlineStr">
        <is>
          <t>600872</t>
        </is>
      </c>
      <c r="B523" t="n">
        <v>0.002873967643666261</v>
      </c>
      <c r="C523" t="n">
        <v>6.121789694718149</v>
      </c>
      <c r="D523" t="n">
        <v>67.622</v>
      </c>
      <c r="E523" t="n">
        <v>1.263</v>
      </c>
    </row>
    <row r="524">
      <c r="A524" t="inlineStr">
        <is>
          <t>601028</t>
        </is>
      </c>
      <c r="B524" t="n">
        <v>0.0001245749908810558</v>
      </c>
      <c r="C524" t="n">
        <v>6.100577081615821</v>
      </c>
      <c r="D524" t="n">
        <v>12.0628</v>
      </c>
      <c r="E524" t="n">
        <v>0.338</v>
      </c>
    </row>
    <row r="525">
      <c r="A525" t="inlineStr">
        <is>
          <t>688299</t>
        </is>
      </c>
      <c r="B525" t="n">
        <v>0.0006275349470728199</v>
      </c>
      <c r="C525" t="n">
        <v>6.053709604005464</v>
      </c>
      <c r="D525" t="n">
        <v>23.7874</v>
      </c>
      <c r="E525" t="n">
        <v>1.2494</v>
      </c>
    </row>
    <row r="526">
      <c r="A526" t="inlineStr">
        <is>
          <t>688029</t>
        </is>
      </c>
      <c r="B526" t="n">
        <v>0.007167833612957206</v>
      </c>
      <c r="C526" t="n">
        <v>5.43995572772551</v>
      </c>
      <c r="D526" t="n">
        <v>184.5336</v>
      </c>
      <c r="E526" t="n">
        <v>2.375</v>
      </c>
    </row>
    <row r="527">
      <c r="A527" t="inlineStr">
        <is>
          <t>600733</t>
        </is>
      </c>
      <c r="B527" t="n">
        <v>0.001159922645942527</v>
      </c>
      <c r="C527" t="n">
        <v>5.396096440872555</v>
      </c>
      <c r="D527" t="n">
        <v>8.8528</v>
      </c>
      <c r="E527" t="n">
        <v>4.3046</v>
      </c>
    </row>
    <row r="528">
      <c r="A528" t="inlineStr">
        <is>
          <t>600161</t>
        </is>
      </c>
      <c r="B528" t="n">
        <v>0.001650428682045962</v>
      </c>
      <c r="C528" t="n">
        <v>5.317801975183589</v>
      </c>
      <c r="D528" t="n">
        <v>41.0682</v>
      </c>
      <c r="E528" t="n">
        <v>0.9488000000000001</v>
      </c>
    </row>
    <row r="529">
      <c r="A529" t="inlineStr">
        <is>
          <t>601577</t>
        </is>
      </c>
      <c r="B529" t="n">
        <v>0.0004959036467045833</v>
      </c>
      <c r="C529" t="n">
        <v>5.108055009823187</v>
      </c>
      <c r="D529" t="n">
        <v>9.5648</v>
      </c>
      <c r="E529" t="n">
        <v>2.574199999999999</v>
      </c>
    </row>
    <row r="530">
      <c r="A530" t="inlineStr">
        <is>
          <t>600691</t>
        </is>
      </c>
      <c r="B530" t="n">
        <v>0.0001330831852416012</v>
      </c>
      <c r="C530" t="n">
        <v>5.063291139240511</v>
      </c>
      <c r="D530" t="n">
        <v>2.3634</v>
      </c>
      <c r="E530" t="n">
        <v>1.8584</v>
      </c>
    </row>
    <row r="531">
      <c r="A531" t="inlineStr">
        <is>
          <t>603301</t>
        </is>
      </c>
      <c r="B531" t="n">
        <v>0.007157296858663252</v>
      </c>
      <c r="C531" t="n">
        <v>5.007077140835103</v>
      </c>
      <c r="D531" t="n">
        <v>64.081</v>
      </c>
      <c r="E531" t="n">
        <v>6.4912</v>
      </c>
    </row>
    <row r="532">
      <c r="A532" t="inlineStr">
        <is>
          <t>601229</t>
        </is>
      </c>
      <c r="B532" t="n">
        <v>0.0001515467275797001</v>
      </c>
      <c r="C532" t="n">
        <v>4.981773997569872</v>
      </c>
      <c r="D532" t="n">
        <v>8.055200000000001</v>
      </c>
      <c r="E532" t="n">
        <v>0.2216</v>
      </c>
    </row>
    <row r="533">
      <c r="A533" t="inlineStr">
        <is>
          <t>688157</t>
        </is>
      </c>
      <c r="B533" t="n">
        <v>0.0113082250725914</v>
      </c>
      <c r="C533" t="n">
        <v>4.911878193763686</v>
      </c>
      <c r="D533" t="n">
        <v>91.74640000000001</v>
      </c>
      <c r="E533" t="n">
        <v>3.4492</v>
      </c>
    </row>
    <row r="534">
      <c r="A534" t="inlineStr">
        <is>
          <t>603589</t>
        </is>
      </c>
      <c r="B534" t="n">
        <v>0.004986323177350524</v>
      </c>
      <c r="C534" t="n">
        <v>4.868054417308643</v>
      </c>
      <c r="D534" t="n">
        <v>67.25099999999999</v>
      </c>
      <c r="E534" t="n">
        <v>2.1348</v>
      </c>
    </row>
    <row r="535">
      <c r="A535" t="inlineStr">
        <is>
          <t>603505</t>
        </is>
      </c>
      <c r="B535" t="n">
        <v>0.002032781228433403</v>
      </c>
      <c r="C535" t="n">
        <v>4.862888482632544</v>
      </c>
      <c r="D535" t="n">
        <v>28.98</v>
      </c>
      <c r="E535" t="n">
        <v>1.8898</v>
      </c>
    </row>
    <row r="536">
      <c r="A536" t="inlineStr">
        <is>
          <t>600210</t>
        </is>
      </c>
      <c r="B536" t="n">
        <v>6.970468100487987e-05</v>
      </c>
      <c r="C536" t="n">
        <v>4.856512141280356</v>
      </c>
      <c r="D536" t="n">
        <v>4.4264</v>
      </c>
      <c r="E536" t="n">
        <v>0.7746000000000001</v>
      </c>
    </row>
    <row r="537">
      <c r="A537" t="inlineStr">
        <is>
          <t>603901</t>
        </is>
      </c>
      <c r="B537" t="n">
        <v>0.0005668555810262741</v>
      </c>
      <c r="C537" t="n">
        <v>4.855371900826455</v>
      </c>
      <c r="D537" t="n">
        <v>9.073600000000001</v>
      </c>
      <c r="E537" t="n">
        <v>1.1148</v>
      </c>
    </row>
    <row r="538">
      <c r="A538" t="inlineStr">
        <is>
          <t>688023</t>
        </is>
      </c>
      <c r="B538" t="n">
        <v>0.02745863524802854</v>
      </c>
      <c r="C538" t="n">
        <v>4.814814814814805</v>
      </c>
      <c r="D538" t="n">
        <v>256.281</v>
      </c>
      <c r="E538" t="n">
        <v>1.3342</v>
      </c>
    </row>
    <row r="539">
      <c r="A539" t="inlineStr">
        <is>
          <t>600270</t>
        </is>
      </c>
      <c r="B539" t="n">
        <v>0.0006499767629126878</v>
      </c>
      <c r="C539" t="n">
        <v>4.792810783824253</v>
      </c>
      <c r="D539" t="n">
        <v>20.8632</v>
      </c>
      <c r="E539" t="n">
        <v>0.6909999999999999</v>
      </c>
    </row>
    <row r="540">
      <c r="A540" t="inlineStr">
        <is>
          <t>601865</t>
        </is>
      </c>
      <c r="B540" t="n">
        <v>0.00632464075255447</v>
      </c>
      <c r="C540" t="n">
        <v>4.740278172012502</v>
      </c>
      <c r="D540" t="n">
        <v>36.994</v>
      </c>
      <c r="E540" t="n">
        <v>7.070400000000001</v>
      </c>
    </row>
    <row r="541">
      <c r="A541" t="inlineStr">
        <is>
          <t>601216</t>
        </is>
      </c>
      <c r="B541" t="n">
        <v>0.0008934024730753893</v>
      </c>
      <c r="C541" t="n">
        <v>4.672897196261672</v>
      </c>
      <c r="D541" t="n">
        <v>5.013999999999999</v>
      </c>
      <c r="E541" t="n">
        <v>2.5076</v>
      </c>
    </row>
    <row r="542">
      <c r="A542" t="inlineStr">
        <is>
          <t>600745</t>
        </is>
      </c>
      <c r="B542" t="n">
        <v>0.01611852202572706</v>
      </c>
      <c r="C542" t="n">
        <v>4.672015101462956</v>
      </c>
      <c r="D542" t="n">
        <v>107.5288</v>
      </c>
      <c r="E542" t="n">
        <v>2.7174</v>
      </c>
    </row>
    <row r="543">
      <c r="A543" t="inlineStr">
        <is>
          <t>603906</t>
        </is>
      </c>
      <c r="B543" t="n">
        <v>0.003320660142528026</v>
      </c>
      <c r="C543" t="n">
        <v>4.628975265017665</v>
      </c>
      <c r="D543" t="n">
        <v>29.7766</v>
      </c>
      <c r="E543" t="n">
        <v>2.1924</v>
      </c>
    </row>
    <row r="544">
      <c r="A544" t="inlineStr">
        <is>
          <t>601949</t>
        </is>
      </c>
      <c r="B544" t="n">
        <v>0.0003321381810719295</v>
      </c>
      <c r="C544" t="n">
        <v>4.617834394904463</v>
      </c>
      <c r="D544" t="n">
        <v>5.847399999999999</v>
      </c>
      <c r="E544" t="n">
        <v>0.677</v>
      </c>
    </row>
    <row r="545">
      <c r="A545" t="inlineStr">
        <is>
          <t>600810</t>
        </is>
      </c>
      <c r="B545" t="n">
        <v>0.0007071510245383252</v>
      </c>
      <c r="C545" t="n">
        <v>4.585365853658541</v>
      </c>
      <c r="D545" t="n">
        <v>9.4872</v>
      </c>
      <c r="E545" t="n">
        <v>2.793200000000001</v>
      </c>
    </row>
    <row r="546">
      <c r="A546" t="inlineStr">
        <is>
          <t>600688</t>
        </is>
      </c>
      <c r="B546" t="n">
        <v>4.701107011070109e-05</v>
      </c>
      <c r="C546" t="n">
        <v>4.507042253521121</v>
      </c>
      <c r="D546" t="n">
        <v>3.523000000000001</v>
      </c>
      <c r="E546" t="n">
        <v>0.1888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0.08230293123155871</v>
      </c>
      <c r="C2" t="n">
        <v>238.5542168674698</v>
      </c>
      <c r="D2" t="n">
        <v>20.09745454545454</v>
      </c>
      <c r="E2" t="n">
        <v>9.738545454545458</v>
      </c>
    </row>
    <row r="3">
      <c r="A3" t="inlineStr">
        <is>
          <t>603025</t>
        </is>
      </c>
      <c r="B3" t="n">
        <v>0.04757847974951251</v>
      </c>
      <c r="C3" t="n">
        <v>189.4604767879549</v>
      </c>
      <c r="D3" t="n">
        <v>20.09509090909091</v>
      </c>
      <c r="E3" t="n">
        <v>2.706545454545455</v>
      </c>
    </row>
    <row r="4">
      <c r="A4" t="inlineStr">
        <is>
          <t>601015</t>
        </is>
      </c>
      <c r="B4" t="n">
        <v>0.009974496707648101</v>
      </c>
      <c r="C4" t="n">
        <v>167.6630434782608</v>
      </c>
      <c r="D4" t="n">
        <v>4.966545454545456</v>
      </c>
      <c r="E4" t="n">
        <v>4.771999999999999</v>
      </c>
    </row>
    <row r="5">
      <c r="A5" t="inlineStr">
        <is>
          <t>300274</t>
        </is>
      </c>
      <c r="B5" t="n">
        <v>0.10394423758443</v>
      </c>
      <c r="C5" t="n">
        <v>119.5278969957082</v>
      </c>
      <c r="D5" t="n">
        <v>75.90436363636363</v>
      </c>
      <c r="E5" t="n">
        <v>4.706</v>
      </c>
    </row>
    <row r="6">
      <c r="A6" t="inlineStr">
        <is>
          <t>600877</t>
        </is>
      </c>
      <c r="B6" t="n">
        <v>0.01384313278721251</v>
      </c>
      <c r="C6" t="n">
        <v>117.6666666666667</v>
      </c>
      <c r="D6" t="n">
        <v>9.348727272727272</v>
      </c>
      <c r="E6" t="n">
        <v>1.611818181818182</v>
      </c>
    </row>
    <row r="7">
      <c r="A7" t="inlineStr">
        <is>
          <t>000675</t>
        </is>
      </c>
      <c r="B7" t="n">
        <v>0.004973794471267428</v>
      </c>
      <c r="C7" t="n">
        <v>115.1761517615176</v>
      </c>
      <c r="D7" t="n">
        <v>6.312545454545456</v>
      </c>
      <c r="E7" t="n">
        <v>0</v>
      </c>
    </row>
    <row r="8">
      <c r="A8" t="inlineStr">
        <is>
          <t>600392</t>
        </is>
      </c>
      <c r="B8" t="n">
        <v>0.01828677895170486</v>
      </c>
      <c r="C8" t="n">
        <v>114.172335600907</v>
      </c>
      <c r="D8" t="n">
        <v>11.13218181818182</v>
      </c>
      <c r="E8" t="n">
        <v>6.753090909090909</v>
      </c>
    </row>
    <row r="9">
      <c r="A9" t="inlineStr">
        <is>
          <t>603110</t>
        </is>
      </c>
      <c r="B9" t="n">
        <v>0.0687251429826549</v>
      </c>
      <c r="C9" t="n">
        <v>111.6312741312742</v>
      </c>
      <c r="D9" t="n">
        <v>31.61290909090909</v>
      </c>
      <c r="E9" t="n">
        <v>2.816727272727273</v>
      </c>
    </row>
    <row r="10">
      <c r="A10" t="inlineStr">
        <is>
          <t>603185</t>
        </is>
      </c>
      <c r="B10" t="n">
        <v>0.1166235998822817</v>
      </c>
      <c r="C10" t="n">
        <v>108.6750414790235</v>
      </c>
      <c r="D10" t="n">
        <v>136.1270909090909</v>
      </c>
      <c r="E10" t="n">
        <v>12.05218181818182</v>
      </c>
    </row>
    <row r="11">
      <c r="A11" t="inlineStr">
        <is>
          <t>002176</t>
        </is>
      </c>
      <c r="B11" t="n">
        <v>0.007702874367141614</v>
      </c>
      <c r="C11" t="n">
        <v>107.2874493927125</v>
      </c>
      <c r="D11" t="n">
        <v>4.315090909090909</v>
      </c>
      <c r="E11" t="n">
        <v>3.604545454545455</v>
      </c>
    </row>
    <row r="12">
      <c r="A12" t="inlineStr">
        <is>
          <t>688005</t>
        </is>
      </c>
      <c r="B12" t="n">
        <v>0.05815459535156496</v>
      </c>
      <c r="C12" t="n">
        <v>107.0148331273177</v>
      </c>
      <c r="D12" t="n">
        <v>51.33036363636364</v>
      </c>
      <c r="E12" t="n">
        <v>3.475454545454546</v>
      </c>
    </row>
    <row r="13">
      <c r="A13" t="inlineStr">
        <is>
          <t>000155</t>
        </is>
      </c>
      <c r="B13" t="n">
        <v>0.02330668314774463</v>
      </c>
      <c r="C13" t="n">
        <v>106.1088977423639</v>
      </c>
      <c r="D13" t="n">
        <v>10.07036363636364</v>
      </c>
      <c r="E13" t="n">
        <v>9.71109090909091</v>
      </c>
    </row>
    <row r="14">
      <c r="A14" t="inlineStr">
        <is>
          <t>300896</t>
        </is>
      </c>
      <c r="B14" t="n">
        <v>0.4011373483842116</v>
      </c>
      <c r="C14" t="n">
        <v>103.8660373117555</v>
      </c>
      <c r="D14" t="n">
        <v>690.5307272727274</v>
      </c>
      <c r="E14" t="n">
        <v>4.552545454545455</v>
      </c>
    </row>
    <row r="15">
      <c r="A15" t="inlineStr">
        <is>
          <t>000615</t>
        </is>
      </c>
      <c r="B15" t="n">
        <v>0.009629538306753043</v>
      </c>
      <c r="C15" t="n">
        <v>103.1423290203327</v>
      </c>
      <c r="D15" t="n">
        <v>7.909636363636364</v>
      </c>
      <c r="E15" t="n">
        <v>6.167090909090909</v>
      </c>
    </row>
    <row r="16">
      <c r="A16" t="inlineStr">
        <is>
          <t>600882</t>
        </is>
      </c>
      <c r="B16" t="n">
        <v>0.03434094367418074</v>
      </c>
      <c r="C16" t="n">
        <v>98.15140845070425</v>
      </c>
      <c r="D16" t="n">
        <v>52.24163636363636</v>
      </c>
      <c r="E16" t="n">
        <v>1.941454545454546</v>
      </c>
    </row>
    <row r="17">
      <c r="A17" t="inlineStr">
        <is>
          <t>000890</t>
        </is>
      </c>
      <c r="B17" t="n">
        <v>0.002640150231651773</v>
      </c>
      <c r="C17" t="n">
        <v>96.71532846715326</v>
      </c>
      <c r="D17" t="n">
        <v>3.141454545454545</v>
      </c>
      <c r="E17" t="n">
        <v>1.491272727272727</v>
      </c>
    </row>
    <row r="18">
      <c r="A18" t="inlineStr">
        <is>
          <t>002466</t>
        </is>
      </c>
      <c r="B18" t="n">
        <v>0.08145199380906802</v>
      </c>
      <c r="C18" t="n">
        <v>94.00365630712979</v>
      </c>
      <c r="D18" t="n">
        <v>43.82163636363636</v>
      </c>
      <c r="E18" t="n">
        <v>8.832909090909089</v>
      </c>
    </row>
    <row r="19">
      <c r="A19" t="inlineStr">
        <is>
          <t>300595</t>
        </is>
      </c>
      <c r="B19" t="n">
        <v>0.0589844768136927</v>
      </c>
      <c r="C19" t="n">
        <v>89.703125</v>
      </c>
      <c r="D19" t="n">
        <v>88.19345454545453</v>
      </c>
      <c r="E19" t="n">
        <v>1.281818181818182</v>
      </c>
    </row>
    <row r="20">
      <c r="A20" t="inlineStr">
        <is>
          <t>601888</t>
        </is>
      </c>
      <c r="B20" t="n">
        <v>0.1678753759665169</v>
      </c>
      <c r="C20" t="n">
        <v>86.01272040953516</v>
      </c>
      <c r="D20" t="n">
        <v>260.5741818181818</v>
      </c>
      <c r="E20" t="n">
        <v>0.6278181818181818</v>
      </c>
    </row>
    <row r="21">
      <c r="A21" t="inlineStr">
        <is>
          <t>603799</t>
        </is>
      </c>
      <c r="B21" t="n">
        <v>0.07849201823178456</v>
      </c>
      <c r="C21" t="n">
        <v>83.82352941176472</v>
      </c>
      <c r="D21" t="n">
        <v>76.89018181818182</v>
      </c>
      <c r="E21" t="n">
        <v>3.96109090909091</v>
      </c>
    </row>
    <row r="22">
      <c r="A22" t="inlineStr">
        <is>
          <t>603915</t>
        </is>
      </c>
      <c r="B22" t="n">
        <v>0.026686170054477</v>
      </c>
      <c r="C22" t="n">
        <v>83.6174636174636</v>
      </c>
      <c r="D22" t="n">
        <v>32.45781818181818</v>
      </c>
      <c r="E22" t="n">
        <v>4.656363636363635</v>
      </c>
    </row>
    <row r="23">
      <c r="A23" t="inlineStr">
        <is>
          <t>688598</t>
        </is>
      </c>
      <c r="B23" t="n">
        <v>0.1934518972563531</v>
      </c>
      <c r="C23" t="n">
        <v>83.4223677408237</v>
      </c>
      <c r="D23" t="n">
        <v>175.4958181818182</v>
      </c>
      <c r="E23" t="n">
        <v>6.919454545454546</v>
      </c>
    </row>
    <row r="24">
      <c r="A24" t="inlineStr">
        <is>
          <t>000157</t>
        </is>
      </c>
      <c r="B24" t="n">
        <v>0.004276673869260553</v>
      </c>
      <c r="C24" t="n">
        <v>81.38101109741062</v>
      </c>
      <c r="D24" t="n">
        <v>10.75036363636363</v>
      </c>
      <c r="E24" t="n">
        <v>2.720545454545455</v>
      </c>
    </row>
    <row r="25">
      <c r="A25" t="inlineStr">
        <is>
          <t>603392</t>
        </is>
      </c>
      <c r="B25" t="n">
        <v>0.2297974818500116</v>
      </c>
      <c r="C25" t="n">
        <v>80.52434456928839</v>
      </c>
      <c r="D25" t="n">
        <v>238.4778181818182</v>
      </c>
      <c r="E25" t="n">
        <v>3.789454545454545</v>
      </c>
    </row>
    <row r="26">
      <c r="A26" t="inlineStr">
        <is>
          <t>300677</t>
        </is>
      </c>
      <c r="B26" t="n">
        <v>0.2275280544976661</v>
      </c>
      <c r="C26" t="n">
        <v>80.31782945736434</v>
      </c>
      <c r="D26" t="n">
        <v>189.0063636363636</v>
      </c>
      <c r="E26" t="n">
        <v>4.559272727272727</v>
      </c>
    </row>
    <row r="27">
      <c r="A27" t="inlineStr">
        <is>
          <t>688202</t>
        </is>
      </c>
      <c r="B27" t="n">
        <v>0.2102202129059628</v>
      </c>
      <c r="C27" t="n">
        <v>79.08896797153024</v>
      </c>
      <c r="D27" t="n">
        <v>187.9470909090909</v>
      </c>
      <c r="E27" t="n">
        <v>2.983636363636363</v>
      </c>
    </row>
    <row r="28">
      <c r="A28" t="inlineStr">
        <is>
          <t>603882</t>
        </is>
      </c>
      <c r="B28" t="n">
        <v>0.1052322339101019</v>
      </c>
      <c r="C28" t="n">
        <v>77.90697674418607</v>
      </c>
      <c r="D28" t="n">
        <v>126.9214545454546</v>
      </c>
      <c r="E28" t="n">
        <v>1.340909090909091</v>
      </c>
    </row>
    <row r="29">
      <c r="A29" t="inlineStr">
        <is>
          <t>300763</t>
        </is>
      </c>
      <c r="B29" t="n">
        <v>0.1310144490306157</v>
      </c>
      <c r="C29" t="n">
        <v>77.58814866152646</v>
      </c>
      <c r="D29" t="n">
        <v>153.722</v>
      </c>
      <c r="E29" t="n">
        <v>4.088545454545454</v>
      </c>
    </row>
    <row r="30">
      <c r="A30" t="inlineStr">
        <is>
          <t>600436</t>
        </is>
      </c>
      <c r="B30" t="n">
        <v>0.1137095010742176</v>
      </c>
      <c r="C30" t="n">
        <v>77.21636128076995</v>
      </c>
      <c r="D30" t="n">
        <v>271.5089090909091</v>
      </c>
      <c r="E30" t="n">
        <v>0.7199999999999998</v>
      </c>
    </row>
    <row r="31">
      <c r="A31" t="inlineStr">
        <is>
          <t>688036</t>
        </is>
      </c>
      <c r="B31" t="n">
        <v>0.09305108697836673</v>
      </c>
      <c r="C31" t="n">
        <v>76.72072072072072</v>
      </c>
      <c r="D31" t="n">
        <v>159.1798181818182</v>
      </c>
      <c r="E31" t="n">
        <v>0.9550909090909089</v>
      </c>
    </row>
    <row r="32">
      <c r="A32" t="inlineStr">
        <is>
          <t>300999</t>
        </is>
      </c>
      <c r="B32" t="n">
        <v>0.1148581146661455</v>
      </c>
      <c r="C32" t="n">
        <v>75.61045676529731</v>
      </c>
      <c r="D32" t="n">
        <v>102.3430909090909</v>
      </c>
      <c r="E32" t="n">
        <v>14.21818181818182</v>
      </c>
    </row>
    <row r="33">
      <c r="A33" t="inlineStr">
        <is>
          <t>601012</t>
        </is>
      </c>
      <c r="B33" t="n">
        <v>0.06164548813620552</v>
      </c>
      <c r="C33" t="n">
        <v>75.55322966507178</v>
      </c>
      <c r="D33" t="n">
        <v>93.47945454545454</v>
      </c>
      <c r="E33" t="n">
        <v>1.938363636363637</v>
      </c>
    </row>
    <row r="34">
      <c r="A34" t="inlineStr">
        <is>
          <t>603486</t>
        </is>
      </c>
      <c r="B34" t="n">
        <v>0.08776399047047953</v>
      </c>
      <c r="C34" t="n">
        <v>75.51778317383229</v>
      </c>
      <c r="D34" t="n">
        <v>91.28563636363637</v>
      </c>
      <c r="E34" t="n">
        <v>2.295272727272728</v>
      </c>
    </row>
    <row r="35">
      <c r="A35" t="inlineStr">
        <is>
          <t>002192</t>
        </is>
      </c>
      <c r="B35" t="n">
        <v>0.0326119897971067</v>
      </c>
      <c r="C35" t="n">
        <v>75.00876270592359</v>
      </c>
      <c r="D35" t="n">
        <v>40.32090909090911</v>
      </c>
      <c r="E35" t="n">
        <v>3.691272727272728</v>
      </c>
    </row>
    <row r="36">
      <c r="A36" t="inlineStr">
        <is>
          <t>002612</t>
        </is>
      </c>
      <c r="B36" t="n">
        <v>0.01326813139124533</v>
      </c>
      <c r="C36" t="n">
        <v>74.78134110787171</v>
      </c>
      <c r="D36" t="n">
        <v>20.77527272727272</v>
      </c>
      <c r="E36" t="n">
        <v>15.00363636363637</v>
      </c>
    </row>
    <row r="37">
      <c r="A37" t="inlineStr">
        <is>
          <t>300725</t>
        </is>
      </c>
      <c r="B37" t="n">
        <v>0.07726274319853269</v>
      </c>
      <c r="C37" t="n">
        <v>74.61005199306759</v>
      </c>
      <c r="D37" t="n">
        <v>144.6621818181818</v>
      </c>
      <c r="E37" t="n">
        <v>1.968909090909092</v>
      </c>
    </row>
    <row r="38">
      <c r="A38" t="inlineStr">
        <is>
          <t>600763</t>
        </is>
      </c>
      <c r="B38" t="n">
        <v>0.1056904543204423</v>
      </c>
      <c r="C38" t="n">
        <v>74.27929614376636</v>
      </c>
      <c r="D38" t="n">
        <v>276.3352727272727</v>
      </c>
      <c r="E38" t="n">
        <v>0.7394545454545454</v>
      </c>
    </row>
    <row r="39">
      <c r="A39" t="inlineStr">
        <is>
          <t>603259</t>
        </is>
      </c>
      <c r="B39" t="n">
        <v>0.08407369869728078</v>
      </c>
      <c r="C39" t="n">
        <v>73.29588728103577</v>
      </c>
      <c r="D39" t="n">
        <v>137.3474545454546</v>
      </c>
      <c r="E39" t="n">
        <v>1.027636363636364</v>
      </c>
    </row>
    <row r="40">
      <c r="A40" t="inlineStr">
        <is>
          <t>600143</t>
        </is>
      </c>
      <c r="B40" t="n">
        <v>0.01764663022387257</v>
      </c>
      <c r="C40" t="n">
        <v>73.24276432368575</v>
      </c>
      <c r="D40" t="n">
        <v>20.67345454545454</v>
      </c>
      <c r="E40" t="n">
        <v>3.917999999999999</v>
      </c>
    </row>
    <row r="41">
      <c r="A41" t="inlineStr">
        <is>
          <t>600844</t>
        </is>
      </c>
      <c r="B41" t="n">
        <v>0.002560674689138882</v>
      </c>
      <c r="C41" t="n">
        <v>73.12925170068027</v>
      </c>
      <c r="D41" t="n">
        <v>4.139636363636363</v>
      </c>
      <c r="E41" t="n">
        <v>8.672000000000001</v>
      </c>
    </row>
    <row r="42">
      <c r="A42" t="inlineStr">
        <is>
          <t>600121</t>
        </is>
      </c>
      <c r="B42" t="n">
        <v>0.008899628084261136</v>
      </c>
      <c r="C42" t="n">
        <v>72.34726688102894</v>
      </c>
      <c r="D42" t="n">
        <v>6.045818181818182</v>
      </c>
      <c r="E42" t="n">
        <v>12.42945454545455</v>
      </c>
    </row>
    <row r="43">
      <c r="A43" t="inlineStr">
        <is>
          <t>603613</t>
        </is>
      </c>
      <c r="B43" t="n">
        <v>0.09595654160240823</v>
      </c>
      <c r="C43" t="n">
        <v>71.59090909090908</v>
      </c>
      <c r="D43" t="n">
        <v>122.0449090909091</v>
      </c>
      <c r="E43" t="n">
        <v>1.941090909090909</v>
      </c>
    </row>
    <row r="44">
      <c r="A44" t="inlineStr">
        <is>
          <t>300604</t>
        </is>
      </c>
      <c r="B44" t="n">
        <v>0.01506451136685402</v>
      </c>
      <c r="C44" t="n">
        <v>71.00716392751789</v>
      </c>
      <c r="D44" t="n">
        <v>31.6389090909091</v>
      </c>
      <c r="E44" t="n">
        <v>4.73</v>
      </c>
    </row>
    <row r="45">
      <c r="A45" t="inlineStr">
        <is>
          <t>000047</t>
        </is>
      </c>
      <c r="B45" t="n">
        <v>0.003468497015779079</v>
      </c>
      <c r="C45" t="n">
        <v>69.05263157894737</v>
      </c>
      <c r="D45" t="n">
        <v>7.434545454545456</v>
      </c>
      <c r="E45" t="n">
        <v>0</v>
      </c>
    </row>
    <row r="46">
      <c r="A46" t="inlineStr">
        <is>
          <t>002493</t>
        </is>
      </c>
      <c r="B46" t="n">
        <v>0.01670539454391206</v>
      </c>
      <c r="C46" t="n">
        <v>68.61538461538463</v>
      </c>
      <c r="D46" t="n">
        <v>29.94563636363636</v>
      </c>
      <c r="E46" t="n">
        <v>0.5296363636363636</v>
      </c>
    </row>
    <row r="47">
      <c r="A47" t="inlineStr">
        <is>
          <t>601966</t>
        </is>
      </c>
      <c r="B47" t="n">
        <v>0.01708033436029208</v>
      </c>
      <c r="C47" t="n">
        <v>68.39962417788914</v>
      </c>
      <c r="D47" t="n">
        <v>38.20763636363635</v>
      </c>
      <c r="E47" t="n">
        <v>0.8969090909090908</v>
      </c>
    </row>
    <row r="48">
      <c r="A48" t="inlineStr">
        <is>
          <t>600346</t>
        </is>
      </c>
      <c r="B48" t="n">
        <v>0.02610541320428047</v>
      </c>
      <c r="C48" t="n">
        <v>67.84771956275915</v>
      </c>
      <c r="D48" t="n">
        <v>31.86909090909091</v>
      </c>
      <c r="E48" t="n">
        <v>0.7834545454545454</v>
      </c>
    </row>
    <row r="49">
      <c r="A49" t="inlineStr">
        <is>
          <t>603127</t>
        </is>
      </c>
      <c r="B49" t="n">
        <v>0.07609524509492992</v>
      </c>
      <c r="C49" t="n">
        <v>67.26315789473685</v>
      </c>
      <c r="D49" t="n">
        <v>116.2452727272727</v>
      </c>
      <c r="E49" t="n">
        <v>1.093818181818182</v>
      </c>
    </row>
    <row r="50">
      <c r="A50" t="inlineStr">
        <is>
          <t>603225</t>
        </is>
      </c>
      <c r="B50" t="n">
        <v>0.01105206474903015</v>
      </c>
      <c r="C50" t="n">
        <v>65.42195668409259</v>
      </c>
      <c r="D50" t="n">
        <v>15.39272727272727</v>
      </c>
      <c r="E50" t="n">
        <v>0.6716363636363637</v>
      </c>
    </row>
    <row r="51">
      <c r="A51" t="inlineStr">
        <is>
          <t>600176</t>
        </is>
      </c>
      <c r="B51" t="n">
        <v>0.008656169581908903</v>
      </c>
      <c r="C51" t="n">
        <v>65.22533495736904</v>
      </c>
      <c r="D51" t="n">
        <v>20.37272727272727</v>
      </c>
      <c r="E51" t="n">
        <v>1.488</v>
      </c>
    </row>
    <row r="52">
      <c r="A52" t="inlineStr">
        <is>
          <t>000538</t>
        </is>
      </c>
      <c r="B52" t="n">
        <v>0.04387378128613185</v>
      </c>
      <c r="C52" t="n">
        <v>64.27546628407461</v>
      </c>
      <c r="D52" t="n">
        <v>120.9672727272727</v>
      </c>
      <c r="E52" t="n">
        <v>1.768363636363636</v>
      </c>
    </row>
    <row r="53">
      <c r="A53" t="inlineStr">
        <is>
          <t>600003</t>
        </is>
      </c>
      <c r="B53" t="n">
        <v>0.002214218908924849</v>
      </c>
      <c r="C53" t="n">
        <v>63.98305084745763</v>
      </c>
      <c r="D53" t="n">
        <v>3.040363636363636</v>
      </c>
      <c r="E53" t="n">
        <v>0</v>
      </c>
    </row>
    <row r="54">
      <c r="A54" t="inlineStr">
        <is>
          <t>002648</t>
        </is>
      </c>
      <c r="B54" t="n">
        <v>0.016746540193342</v>
      </c>
      <c r="C54" t="n">
        <v>63.79184861717613</v>
      </c>
      <c r="D54" t="n">
        <v>29.71327272727272</v>
      </c>
      <c r="E54" t="n">
        <v>1.182727272727273</v>
      </c>
    </row>
    <row r="55">
      <c r="A55" t="inlineStr">
        <is>
          <t>300937</t>
        </is>
      </c>
      <c r="B55" t="n">
        <v>0.1152977777164945</v>
      </c>
      <c r="C55" t="n">
        <v>63.29494241362043</v>
      </c>
      <c r="D55" t="n">
        <v>79.11600000000001</v>
      </c>
      <c r="E55" t="n">
        <v>57.73999999999999</v>
      </c>
    </row>
    <row r="56">
      <c r="A56" t="inlineStr">
        <is>
          <t>688116</t>
        </is>
      </c>
      <c r="B56" t="n">
        <v>0.04218990602797186</v>
      </c>
      <c r="C56" t="n">
        <v>62.68965517241378</v>
      </c>
      <c r="D56" t="n">
        <v>58.26181818181819</v>
      </c>
      <c r="E56" t="n">
        <v>2.115090909090909</v>
      </c>
    </row>
    <row r="57">
      <c r="A57" t="inlineStr">
        <is>
          <t>603345</t>
        </is>
      </c>
      <c r="B57" t="n">
        <v>0.09650581071812876</v>
      </c>
      <c r="C57" t="n">
        <v>62.31213872832371</v>
      </c>
      <c r="D57" t="n">
        <v>200.4354545454545</v>
      </c>
      <c r="E57" t="n">
        <v>0.8747272727272727</v>
      </c>
    </row>
    <row r="58">
      <c r="A58" t="inlineStr">
        <is>
          <t>002714</t>
        </is>
      </c>
      <c r="B58" t="n">
        <v>0.02764599866856196</v>
      </c>
      <c r="C58" t="n">
        <v>62.24799779066556</v>
      </c>
      <c r="D58" t="n">
        <v>84.11054545454547</v>
      </c>
      <c r="E58" t="n">
        <v>1.284727272727273</v>
      </c>
    </row>
    <row r="59">
      <c r="A59" t="inlineStr">
        <is>
          <t>300759</t>
        </is>
      </c>
      <c r="B59" t="n">
        <v>0.06256873016052582</v>
      </c>
      <c r="C59" t="n">
        <v>61.72029574091431</v>
      </c>
      <c r="D59" t="n">
        <v>122.5998181818182</v>
      </c>
      <c r="E59" t="n">
        <v>1.787454545454546</v>
      </c>
    </row>
    <row r="60">
      <c r="A60" t="inlineStr">
        <is>
          <t>300122</t>
        </is>
      </c>
      <c r="B60" t="n">
        <v>0.04035955549168661</v>
      </c>
      <c r="C60" t="n">
        <v>61.59079863923538</v>
      </c>
      <c r="D60" t="n">
        <v>149.4629090909091</v>
      </c>
      <c r="E60" t="n">
        <v>2.064181818181818</v>
      </c>
    </row>
    <row r="61">
      <c r="A61" t="inlineStr">
        <is>
          <t>300750</t>
        </is>
      </c>
      <c r="B61" t="n">
        <v>0.1947752800782356</v>
      </c>
      <c r="C61" t="n">
        <v>61.05221829603455</v>
      </c>
      <c r="D61" t="n">
        <v>332.9538181818182</v>
      </c>
      <c r="E61" t="n">
        <v>1.27</v>
      </c>
    </row>
    <row r="62">
      <c r="A62" t="inlineStr">
        <is>
          <t>300593</t>
        </is>
      </c>
      <c r="B62" t="n">
        <v>0.01112791158831349</v>
      </c>
      <c r="C62" t="n">
        <v>61.044912923923</v>
      </c>
      <c r="D62" t="n">
        <v>29.79381818181817</v>
      </c>
      <c r="E62" t="n">
        <v>9.514181818181818</v>
      </c>
    </row>
    <row r="63">
      <c r="A63" t="inlineStr">
        <is>
          <t>600089</t>
        </is>
      </c>
      <c r="B63" t="n">
        <v>0.005633262004869613</v>
      </c>
      <c r="C63" t="n">
        <v>60.61997703788747</v>
      </c>
      <c r="D63" t="n">
        <v>10.39272727272727</v>
      </c>
      <c r="E63" t="n">
        <v>4.527636363636364</v>
      </c>
    </row>
    <row r="64">
      <c r="A64" t="inlineStr">
        <is>
          <t>600499</t>
        </is>
      </c>
      <c r="B64" t="n">
        <v>0.006021513887884688</v>
      </c>
      <c r="C64" t="n">
        <v>60.37037037037037</v>
      </c>
      <c r="D64" t="n">
        <v>7.523272727272726</v>
      </c>
      <c r="E64" t="n">
        <v>3.27</v>
      </c>
    </row>
    <row r="65">
      <c r="A65" t="inlineStr">
        <is>
          <t>300390</t>
        </is>
      </c>
      <c r="B65" t="n">
        <v>0.01329888288601874</v>
      </c>
      <c r="C65" t="n">
        <v>60.20701552616445</v>
      </c>
      <c r="D65" t="n">
        <v>23.34581818181818</v>
      </c>
      <c r="E65" t="n">
        <v>7.232727272727273</v>
      </c>
    </row>
    <row r="66">
      <c r="A66" t="inlineStr">
        <is>
          <t>002568</t>
        </is>
      </c>
      <c r="B66" t="n">
        <v>0.05211736631898248</v>
      </c>
      <c r="C66" t="n">
        <v>59.71530249110319</v>
      </c>
      <c r="D66" t="n">
        <v>102.9472727272727</v>
      </c>
      <c r="E66" t="n">
        <v>1.194545454545455</v>
      </c>
    </row>
    <row r="67">
      <c r="A67" t="inlineStr">
        <is>
          <t>002791</t>
        </is>
      </c>
      <c r="B67" t="n">
        <v>0.050921382261901</v>
      </c>
      <c r="C67" t="n">
        <v>59.5825728116816</v>
      </c>
      <c r="D67" t="n">
        <v>154.5816363636364</v>
      </c>
      <c r="E67" t="n">
        <v>1.044909090909091</v>
      </c>
    </row>
    <row r="68">
      <c r="A68" t="inlineStr">
        <is>
          <t>300347</t>
        </is>
      </c>
      <c r="B68" t="n">
        <v>0.05545937108394019</v>
      </c>
      <c r="C68" t="n">
        <v>59.51548238505502</v>
      </c>
      <c r="D68" t="n">
        <v>155.5594545454545</v>
      </c>
      <c r="E68" t="n">
        <v>1.141272727272727</v>
      </c>
    </row>
    <row r="69">
      <c r="A69" t="inlineStr">
        <is>
          <t>002756</t>
        </is>
      </c>
      <c r="B69" t="n">
        <v>0.0591863828389998</v>
      </c>
      <c r="C69" t="n">
        <v>59.37388829598007</v>
      </c>
      <c r="D69" t="n">
        <v>46.12909090909091</v>
      </c>
      <c r="E69" t="n">
        <v>6.774181818181818</v>
      </c>
    </row>
    <row r="70">
      <c r="A70" t="inlineStr">
        <is>
          <t>600438</t>
        </is>
      </c>
      <c r="B70" t="n">
        <v>0.01831670013860099</v>
      </c>
      <c r="C70" t="n">
        <v>59.07673112913287</v>
      </c>
      <c r="D70" t="n">
        <v>38.15090909090909</v>
      </c>
      <c r="E70" t="n">
        <v>2.496545454545454</v>
      </c>
    </row>
    <row r="71">
      <c r="A71" t="inlineStr">
        <is>
          <t>600707</t>
        </is>
      </c>
      <c r="B71" t="n">
        <v>0.002205668787162993</v>
      </c>
      <c r="C71" t="n">
        <v>58.95691609977322</v>
      </c>
      <c r="D71" t="n">
        <v>6.836545454545455</v>
      </c>
      <c r="E71" t="n">
        <v>4.954181818181818</v>
      </c>
    </row>
    <row r="72">
      <c r="A72" t="inlineStr">
        <is>
          <t>600309</t>
        </is>
      </c>
      <c r="B72" t="n">
        <v>0.04676424844887321</v>
      </c>
      <c r="C72" t="n">
        <v>57.46704871060171</v>
      </c>
      <c r="D72" t="n">
        <v>99.40327272727275</v>
      </c>
      <c r="E72" t="n">
        <v>1.382909090909091</v>
      </c>
    </row>
    <row r="73">
      <c r="A73" t="inlineStr">
        <is>
          <t>000799</t>
        </is>
      </c>
      <c r="B73" t="n">
        <v>0.1426912611993844</v>
      </c>
      <c r="C73" t="n">
        <v>57.24606145008268</v>
      </c>
      <c r="D73" t="n">
        <v>153.5350909090909</v>
      </c>
      <c r="E73" t="n">
        <v>4.351272727272728</v>
      </c>
    </row>
    <row r="74">
      <c r="A74" t="inlineStr">
        <is>
          <t>688179</t>
        </is>
      </c>
      <c r="B74" t="n">
        <v>0.02789866313251241</v>
      </c>
      <c r="C74" t="n">
        <v>57.18518518518518</v>
      </c>
      <c r="D74" t="n">
        <v>74.9258181818182</v>
      </c>
      <c r="E74" t="n">
        <v>6.175272727272728</v>
      </c>
    </row>
    <row r="75">
      <c r="A75" t="inlineStr">
        <is>
          <t>002460</t>
        </is>
      </c>
      <c r="B75" t="n">
        <v>0.08380891824948562</v>
      </c>
      <c r="C75" t="n">
        <v>56.93342946407114</v>
      </c>
      <c r="D75" t="n">
        <v>106.4227272727273</v>
      </c>
      <c r="E75" t="n">
        <v>4.378727272727273</v>
      </c>
    </row>
    <row r="76">
      <c r="A76" t="inlineStr">
        <is>
          <t>300726</t>
        </is>
      </c>
      <c r="B76" t="n">
        <v>0.03247414676962269</v>
      </c>
      <c r="C76" t="n">
        <v>56.44198895027625</v>
      </c>
      <c r="D76" t="n">
        <v>66.75945454545456</v>
      </c>
      <c r="E76" t="n">
        <v>3.464181818181818</v>
      </c>
    </row>
    <row r="77">
      <c r="A77" t="inlineStr">
        <is>
          <t>300014</t>
        </is>
      </c>
      <c r="B77" t="n">
        <v>0.06342052115246216</v>
      </c>
      <c r="C77" t="n">
        <v>55.90365006649917</v>
      </c>
      <c r="D77" t="n">
        <v>85.0278181818182</v>
      </c>
      <c r="E77" t="n">
        <v>1.731454545454546</v>
      </c>
    </row>
    <row r="78">
      <c r="A78" t="inlineStr">
        <is>
          <t>002271</t>
        </is>
      </c>
      <c r="B78" t="n">
        <v>0.02221887843739173</v>
      </c>
      <c r="C78" t="n">
        <v>55.81908439051298</v>
      </c>
      <c r="D78" t="n">
        <v>42.32527272727273</v>
      </c>
      <c r="E78" t="n">
        <v>1.645818181818182</v>
      </c>
    </row>
    <row r="79">
      <c r="A79" t="inlineStr">
        <is>
          <t>601058</t>
        </is>
      </c>
      <c r="B79" t="n">
        <v>0.007036200287590652</v>
      </c>
      <c r="C79" t="n">
        <v>55.7324840764331</v>
      </c>
      <c r="D79" t="n">
        <v>7.077636363636365</v>
      </c>
      <c r="E79" t="n">
        <v>2.349272727272727</v>
      </c>
    </row>
    <row r="80">
      <c r="A80" t="inlineStr">
        <is>
          <t>002810</t>
        </is>
      </c>
      <c r="B80" t="n">
        <v>0.02404180689729536</v>
      </c>
      <c r="C80" t="n">
        <v>55.68544102019128</v>
      </c>
      <c r="D80" t="n">
        <v>42.22454545454546</v>
      </c>
      <c r="E80" t="n">
        <v>1.760727272727273</v>
      </c>
    </row>
    <row r="81">
      <c r="A81" t="inlineStr">
        <is>
          <t>300083</t>
        </is>
      </c>
      <c r="B81" t="n">
        <v>0.003873735733963006</v>
      </c>
      <c r="C81" t="n">
        <v>55.56900726392251</v>
      </c>
      <c r="D81" t="n">
        <v>10.752</v>
      </c>
      <c r="E81" t="n">
        <v>4.012363636363636</v>
      </c>
    </row>
    <row r="82">
      <c r="A82" t="inlineStr">
        <is>
          <t>600031</t>
        </is>
      </c>
      <c r="B82" t="n">
        <v>0.01337115089726311</v>
      </c>
      <c r="C82" t="n">
        <v>55.56293590169381</v>
      </c>
      <c r="D82" t="n">
        <v>36.57545454545454</v>
      </c>
      <c r="E82" t="n">
        <v>1.173272727272727</v>
      </c>
    </row>
    <row r="83">
      <c r="A83" t="inlineStr">
        <is>
          <t>300357</t>
        </is>
      </c>
      <c r="B83" t="n">
        <v>0.02471473089312289</v>
      </c>
      <c r="C83" t="n">
        <v>55.40933173816443</v>
      </c>
      <c r="D83" t="n">
        <v>73.90054545454547</v>
      </c>
      <c r="E83" t="n">
        <v>0.7961818181818183</v>
      </c>
    </row>
    <row r="84">
      <c r="A84" t="inlineStr">
        <is>
          <t>300454</t>
        </is>
      </c>
      <c r="B84" t="n">
        <v>0.1099916296311944</v>
      </c>
      <c r="C84" t="n">
        <v>55.11317704122878</v>
      </c>
      <c r="D84" t="n">
        <v>251.8145454545454</v>
      </c>
      <c r="E84" t="n">
        <v>0.8236363636363637</v>
      </c>
    </row>
    <row r="85">
      <c r="A85" t="inlineStr">
        <is>
          <t>603638</t>
        </is>
      </c>
      <c r="B85" t="n">
        <v>0.02746621821893518</v>
      </c>
      <c r="C85" t="n">
        <v>54.74074074074073</v>
      </c>
      <c r="D85" t="n">
        <v>70.95963636363638</v>
      </c>
      <c r="E85" t="n">
        <v>0.2983636363636363</v>
      </c>
    </row>
    <row r="86">
      <c r="A86" t="inlineStr">
        <is>
          <t>601633</t>
        </is>
      </c>
      <c r="B86" t="n">
        <v>0.02788198929320289</v>
      </c>
      <c r="C86" t="n">
        <v>54.6313799621928</v>
      </c>
      <c r="D86" t="n">
        <v>35.23436363636364</v>
      </c>
      <c r="E86" t="n">
        <v>0.7261818181818183</v>
      </c>
    </row>
    <row r="87">
      <c r="A87" t="inlineStr">
        <is>
          <t>688536</t>
        </is>
      </c>
      <c r="B87" t="n">
        <v>0.1299922879688121</v>
      </c>
      <c r="C87" t="n">
        <v>54.10296084550627</v>
      </c>
      <c r="D87" t="n">
        <v>443.9994545454546</v>
      </c>
      <c r="E87" t="n">
        <v>4.469454545454546</v>
      </c>
    </row>
    <row r="88">
      <c r="A88" t="inlineStr">
        <is>
          <t>002984</t>
        </is>
      </c>
      <c r="B88" t="n">
        <v>0.01430645352084199</v>
      </c>
      <c r="C88" t="n">
        <v>53.37643678160921</v>
      </c>
      <c r="D88" t="n">
        <v>27.15581818181818</v>
      </c>
      <c r="E88" t="n">
        <v>7.831454545454545</v>
      </c>
    </row>
    <row r="89">
      <c r="A89" t="inlineStr">
        <is>
          <t>300087</t>
        </is>
      </c>
      <c r="B89" t="n">
        <v>0.02012192870404722</v>
      </c>
      <c r="C89" t="n">
        <v>53.3713692946058</v>
      </c>
      <c r="D89" t="n">
        <v>28.22254545454545</v>
      </c>
      <c r="E89" t="n">
        <v>5.699454545454545</v>
      </c>
    </row>
    <row r="90">
      <c r="A90" t="inlineStr">
        <is>
          <t>002541</t>
        </is>
      </c>
      <c r="B90" t="n">
        <v>0.01680304527519942</v>
      </c>
      <c r="C90" t="n">
        <v>53.25034578146612</v>
      </c>
      <c r="D90" t="n">
        <v>41.32218181818183</v>
      </c>
      <c r="E90" t="n">
        <v>2.185454545454546</v>
      </c>
    </row>
    <row r="91">
      <c r="A91" t="inlineStr">
        <is>
          <t>603218</t>
        </is>
      </c>
      <c r="B91" t="n">
        <v>0.02153723889041615</v>
      </c>
      <c r="C91" t="n">
        <v>52.73287143956888</v>
      </c>
      <c r="D91" t="n">
        <v>33.20036363636365</v>
      </c>
      <c r="E91" t="n">
        <v>1.580181818181819</v>
      </c>
    </row>
    <row r="92">
      <c r="A92" t="inlineStr">
        <is>
          <t>300496</t>
        </is>
      </c>
      <c r="B92" t="n">
        <v>0.07017748600367081</v>
      </c>
      <c r="C92" t="n">
        <v>52.55838641188959</v>
      </c>
      <c r="D92" t="n">
        <v>118.2125454545455</v>
      </c>
      <c r="E92" t="n">
        <v>2.785454545454545</v>
      </c>
    </row>
    <row r="93">
      <c r="A93" t="inlineStr">
        <is>
          <t>600460</t>
        </is>
      </c>
      <c r="B93" t="n">
        <v>0.01077966803541418</v>
      </c>
      <c r="C93" t="n">
        <v>51.96998123827392</v>
      </c>
      <c r="D93" t="n">
        <v>22.896</v>
      </c>
      <c r="E93" t="n">
        <v>6.011272727272726</v>
      </c>
    </row>
    <row r="94">
      <c r="A94" t="inlineStr">
        <is>
          <t>600809</t>
        </is>
      </c>
      <c r="B94" t="n">
        <v>0.1567740881084358</v>
      </c>
      <c r="C94" t="n">
        <v>51.717650600143</v>
      </c>
      <c r="D94" t="n">
        <v>339.8394545454546</v>
      </c>
      <c r="E94" t="n">
        <v>0.7150909090909089</v>
      </c>
    </row>
    <row r="95">
      <c r="A95" t="inlineStr">
        <is>
          <t>600760</t>
        </is>
      </c>
      <c r="B95" t="n">
        <v>0.03359849066454432</v>
      </c>
      <c r="C95" t="n">
        <v>50.51997810618501</v>
      </c>
      <c r="D95" t="n">
        <v>74.00254545454546</v>
      </c>
      <c r="E95" t="n">
        <v>2.619090909090909</v>
      </c>
    </row>
    <row r="96">
      <c r="A96" t="inlineStr">
        <is>
          <t>603987</t>
        </is>
      </c>
      <c r="B96" t="n">
        <v>0.003020808300945396</v>
      </c>
      <c r="C96" t="n">
        <v>50.49786628733997</v>
      </c>
      <c r="D96" t="n">
        <v>15.97254545454545</v>
      </c>
      <c r="E96" t="n">
        <v>2.331454545454545</v>
      </c>
    </row>
    <row r="97">
      <c r="A97" t="inlineStr">
        <is>
          <t>002064</t>
        </is>
      </c>
      <c r="B97" t="n">
        <v>0.007569113596882043</v>
      </c>
      <c r="C97" t="n">
        <v>50.34213098729228</v>
      </c>
      <c r="D97" t="n">
        <v>11.43672727272727</v>
      </c>
      <c r="E97" t="n">
        <v>2.326545454545454</v>
      </c>
    </row>
    <row r="98">
      <c r="A98" t="inlineStr">
        <is>
          <t>000626</t>
        </is>
      </c>
      <c r="B98" t="n">
        <v>0.003139604100202164</v>
      </c>
      <c r="C98" t="n">
        <v>50.28571428571429</v>
      </c>
      <c r="D98" t="n">
        <v>13.08909090909091</v>
      </c>
      <c r="E98" t="n">
        <v>1.462727272727273</v>
      </c>
    </row>
    <row r="99">
      <c r="A99" t="inlineStr">
        <is>
          <t>000568</t>
        </is>
      </c>
      <c r="B99" t="n">
        <v>0.08599224323179683</v>
      </c>
      <c r="C99" t="n">
        <v>49.97232982844495</v>
      </c>
      <c r="D99" t="n">
        <v>229.3196363636364</v>
      </c>
      <c r="E99" t="n">
        <v>0.9821818181818183</v>
      </c>
    </row>
    <row r="100">
      <c r="A100" t="inlineStr">
        <is>
          <t>002597</t>
        </is>
      </c>
      <c r="B100" t="n">
        <v>0.01695229019063047</v>
      </c>
      <c r="C100" t="n">
        <v>49.27787406123629</v>
      </c>
      <c r="D100" t="n">
        <v>37.56927272727273</v>
      </c>
      <c r="E100" t="n">
        <v>1.147454545454546</v>
      </c>
    </row>
    <row r="101">
      <c r="A101" t="inlineStr">
        <is>
          <t>002353</t>
        </is>
      </c>
      <c r="B101" t="n">
        <v>0.01310801498086554</v>
      </c>
      <c r="C101" t="n">
        <v>47.92767732962447</v>
      </c>
      <c r="D101" t="n">
        <v>39.73854545454545</v>
      </c>
      <c r="E101" t="n">
        <v>2.207272727272727</v>
      </c>
    </row>
    <row r="102">
      <c r="A102" t="inlineStr">
        <is>
          <t>603128</t>
        </is>
      </c>
      <c r="B102" t="n">
        <v>0.004818789365686754</v>
      </c>
      <c r="C102" t="n">
        <v>47.7922077922078</v>
      </c>
      <c r="D102" t="n">
        <v>9.627454545454546</v>
      </c>
      <c r="E102" t="n">
        <v>2.548363636363637</v>
      </c>
    </row>
    <row r="103">
      <c r="A103" t="inlineStr">
        <is>
          <t>300712</t>
        </is>
      </c>
      <c r="B103" t="n">
        <v>0.01038970476154144</v>
      </c>
      <c r="C103" t="n">
        <v>47.10619023653748</v>
      </c>
      <c r="D103" t="n">
        <v>23.67254545454545</v>
      </c>
      <c r="E103" t="n">
        <v>4.405636363636364</v>
      </c>
    </row>
    <row r="104">
      <c r="A104" t="inlineStr">
        <is>
          <t>002407</t>
        </is>
      </c>
      <c r="B104" t="n">
        <v>0.009498913082273283</v>
      </c>
      <c r="C104" t="n">
        <v>47.08829054477144</v>
      </c>
      <c r="D104" t="n">
        <v>19.78727272727273</v>
      </c>
      <c r="E104" t="n">
        <v>11.994</v>
      </c>
    </row>
    <row r="105">
      <c r="A105" t="inlineStr">
        <is>
          <t>600989</t>
        </is>
      </c>
      <c r="B105" t="n">
        <v>0.006650966034045444</v>
      </c>
      <c r="C105" t="n">
        <v>46.8939393939394</v>
      </c>
      <c r="D105" t="n">
        <v>13.724</v>
      </c>
      <c r="E105" t="n">
        <v>2.327636363636363</v>
      </c>
    </row>
    <row r="106">
      <c r="A106" t="inlineStr">
        <is>
          <t>688390</t>
        </is>
      </c>
      <c r="B106" t="n">
        <v>0.2384757719067874</v>
      </c>
      <c r="C106" t="n">
        <v>46.87362152624613</v>
      </c>
      <c r="D106" t="n">
        <v>243.8076363636364</v>
      </c>
      <c r="E106" t="n">
        <v>6.766727272727274</v>
      </c>
    </row>
    <row r="107">
      <c r="A107" t="inlineStr">
        <is>
          <t>600660</t>
        </is>
      </c>
      <c r="B107" t="n">
        <v>0.0273367117708305</v>
      </c>
      <c r="C107" t="n">
        <v>46.27011214041929</v>
      </c>
      <c r="D107" t="n">
        <v>49.03672727272727</v>
      </c>
      <c r="E107" t="n">
        <v>1.330363636363636</v>
      </c>
    </row>
    <row r="108">
      <c r="A108" t="inlineStr">
        <is>
          <t>300888</t>
        </is>
      </c>
      <c r="B108" t="n">
        <v>0.04076463350154666</v>
      </c>
      <c r="C108" t="n">
        <v>46.20298083747338</v>
      </c>
      <c r="D108" t="n">
        <v>171.8698181818182</v>
      </c>
      <c r="E108" t="n">
        <v>8.210727272727274</v>
      </c>
    </row>
    <row r="109">
      <c r="A109" t="inlineStr">
        <is>
          <t>300059</t>
        </is>
      </c>
      <c r="B109" t="n">
        <v>0.01290287371394041</v>
      </c>
      <c r="C109" t="n">
        <v>46.15090003829949</v>
      </c>
      <c r="D109" t="n">
        <v>31.70200000000001</v>
      </c>
      <c r="E109" t="n">
        <v>4.264727272727272</v>
      </c>
    </row>
    <row r="110">
      <c r="A110" t="inlineStr">
        <is>
          <t>603267</t>
        </is>
      </c>
      <c r="B110" t="n">
        <v>0.0479484796342266</v>
      </c>
      <c r="C110" t="n">
        <v>46.02610966057441</v>
      </c>
      <c r="D110" t="n">
        <v>126.5961818181818</v>
      </c>
      <c r="E110" t="n">
        <v>1.844909090909091</v>
      </c>
    </row>
    <row r="111">
      <c r="A111" t="inlineStr">
        <is>
          <t>600893</t>
        </is>
      </c>
      <c r="B111" t="n">
        <v>0.03920059862025062</v>
      </c>
      <c r="C111" t="n">
        <v>45.92728946157387</v>
      </c>
      <c r="D111" t="n">
        <v>56.94236363636364</v>
      </c>
      <c r="E111" t="n">
        <v>2.476909090909091</v>
      </c>
    </row>
    <row r="112">
      <c r="A112" t="inlineStr">
        <is>
          <t>603501</t>
        </is>
      </c>
      <c r="B112" t="n">
        <v>0.1062912703299835</v>
      </c>
      <c r="C112" t="n">
        <v>45.90643274853801</v>
      </c>
      <c r="D112" t="n">
        <v>255.4776363636364</v>
      </c>
      <c r="E112" t="n">
        <v>1.177090909090909</v>
      </c>
    </row>
    <row r="113">
      <c r="A113" t="inlineStr">
        <is>
          <t>000633</t>
        </is>
      </c>
      <c r="B113" t="n">
        <v>0.003945907925935064</v>
      </c>
      <c r="C113" t="n">
        <v>45.37246049661401</v>
      </c>
      <c r="D113" t="n">
        <v>5.481818181818181</v>
      </c>
      <c r="E113" t="n">
        <v>8.055090909090909</v>
      </c>
    </row>
    <row r="114">
      <c r="A114" t="inlineStr">
        <is>
          <t>300450</t>
        </is>
      </c>
      <c r="B114" t="n">
        <v>0.02960211061775267</v>
      </c>
      <c r="C114" t="n">
        <v>45.28244274809159</v>
      </c>
      <c r="D114" t="n">
        <v>80.10672727272728</v>
      </c>
      <c r="E114" t="n">
        <v>1.526181818181818</v>
      </c>
    </row>
    <row r="115">
      <c r="A115" t="inlineStr">
        <is>
          <t>002311</t>
        </is>
      </c>
      <c r="B115" t="n">
        <v>0.0104071383467313</v>
      </c>
      <c r="C115" t="n">
        <v>45.16073280331834</v>
      </c>
      <c r="D115" t="n">
        <v>64.63763636363636</v>
      </c>
      <c r="E115" t="n">
        <v>0.6172727272727273</v>
      </c>
    </row>
    <row r="116">
      <c r="A116" t="inlineStr">
        <is>
          <t>000602</t>
        </is>
      </c>
      <c r="B116" t="n">
        <v>0.001870322253409367</v>
      </c>
      <c r="C116" t="n">
        <v>45.12987012987013</v>
      </c>
      <c r="D116" t="n">
        <v>12.78618181818182</v>
      </c>
      <c r="E116" t="n">
        <v>0</v>
      </c>
    </row>
    <row r="117">
      <c r="A117" t="inlineStr">
        <is>
          <t>002360</t>
        </is>
      </c>
      <c r="B117" t="n">
        <v>0.002097310809022278</v>
      </c>
      <c r="C117" t="n">
        <v>45.07462686567165</v>
      </c>
      <c r="D117" t="n">
        <v>7.708909090909091</v>
      </c>
      <c r="E117" t="n">
        <v>4.516727272727272</v>
      </c>
    </row>
    <row r="118">
      <c r="A118" t="inlineStr">
        <is>
          <t>000661</t>
        </is>
      </c>
      <c r="B118" t="n">
        <v>0.09919025504343013</v>
      </c>
      <c r="C118" t="n">
        <v>45.03426613363792</v>
      </c>
      <c r="D118" t="n">
        <v>439.0114545454545</v>
      </c>
      <c r="E118" t="n">
        <v>1.372363636363636</v>
      </c>
    </row>
    <row r="119">
      <c r="A119" t="inlineStr">
        <is>
          <t>300323</t>
        </is>
      </c>
      <c r="B119" t="n">
        <v>0.002717070183223325</v>
      </c>
      <c r="C119" t="n">
        <v>44.99579478553404</v>
      </c>
      <c r="D119" t="n">
        <v>13.00363636363636</v>
      </c>
      <c r="E119" t="n">
        <v>3.194363636363637</v>
      </c>
    </row>
    <row r="120">
      <c r="A120" t="inlineStr">
        <is>
          <t>600433</t>
        </is>
      </c>
      <c r="B120" t="n">
        <v>0.0008928073911003645</v>
      </c>
      <c r="C120" t="n">
        <v>44.62809917355373</v>
      </c>
      <c r="D120" t="n">
        <v>4.58</v>
      </c>
      <c r="E120" t="n">
        <v>3.986909090909091</v>
      </c>
    </row>
    <row r="121">
      <c r="A121" t="inlineStr">
        <is>
          <t>603806</t>
        </is>
      </c>
      <c r="B121" t="n">
        <v>0.03025005244575383</v>
      </c>
      <c r="C121" t="n">
        <v>44.55734966592426</v>
      </c>
      <c r="D121" t="n">
        <v>87.23836363636363</v>
      </c>
      <c r="E121" t="n">
        <v>0.7281818181818183</v>
      </c>
    </row>
    <row r="122">
      <c r="A122" t="inlineStr">
        <is>
          <t>688363</t>
        </is>
      </c>
      <c r="B122" t="n">
        <v>0.03988393463521624</v>
      </c>
      <c r="C122" t="n">
        <v>44.52088110624695</v>
      </c>
      <c r="D122" t="n">
        <v>158.9878181818181</v>
      </c>
      <c r="E122" t="n">
        <v>3.014363636363637</v>
      </c>
    </row>
    <row r="123">
      <c r="A123" t="inlineStr">
        <is>
          <t>688200</t>
        </is>
      </c>
      <c r="B123" t="n">
        <v>0.1220326549883971</v>
      </c>
      <c r="C123" t="n">
        <v>44.14083990463966</v>
      </c>
      <c r="D123" t="n">
        <v>356.7047272727273</v>
      </c>
      <c r="E123" t="n">
        <v>5.509272727272726</v>
      </c>
    </row>
    <row r="124">
      <c r="A124" t="inlineStr">
        <is>
          <t>002340</t>
        </is>
      </c>
      <c r="B124" t="n">
        <v>0.005300641319196117</v>
      </c>
      <c r="C124" t="n">
        <v>44.02985074626864</v>
      </c>
      <c r="D124" t="n">
        <v>6.939818181818182</v>
      </c>
      <c r="E124" t="n">
        <v>8.907272727272728</v>
      </c>
    </row>
    <row r="125">
      <c r="A125" t="inlineStr">
        <is>
          <t>002390</t>
        </is>
      </c>
      <c r="B125" t="n">
        <v>0.002335033323505113</v>
      </c>
      <c r="C125" t="n">
        <v>44.02515723270439</v>
      </c>
      <c r="D125" t="n">
        <v>7.720909090909092</v>
      </c>
      <c r="E125" t="n">
        <v>1.224727272727273</v>
      </c>
    </row>
    <row r="126">
      <c r="A126" t="inlineStr">
        <is>
          <t>688686</t>
        </is>
      </c>
      <c r="B126" t="n">
        <v>0.06271779140231523</v>
      </c>
      <c r="C126" t="n">
        <v>43.90221402214023</v>
      </c>
      <c r="D126" t="n">
        <v>321.1432142857142</v>
      </c>
      <c r="E126" t="n">
        <v>12.17392857142857</v>
      </c>
    </row>
    <row r="127">
      <c r="A127" t="inlineStr">
        <is>
          <t>300558</t>
        </is>
      </c>
      <c r="B127" t="n">
        <v>0.04434006708572063</v>
      </c>
      <c r="C127" t="n">
        <v>43.5986869101354</v>
      </c>
      <c r="D127" t="n">
        <v>111.9856363636364</v>
      </c>
      <c r="E127" t="n">
        <v>1.304909090909091</v>
      </c>
    </row>
    <row r="128">
      <c r="A128" t="inlineStr">
        <is>
          <t>002759</t>
        </is>
      </c>
      <c r="B128" t="n">
        <v>0.013736340259569</v>
      </c>
      <c r="C128" t="n">
        <v>43.56643356643357</v>
      </c>
      <c r="D128" t="n">
        <v>18.04945454545454</v>
      </c>
      <c r="E128" t="n">
        <v>4.96018181818182</v>
      </c>
    </row>
    <row r="129">
      <c r="A129" t="inlineStr">
        <is>
          <t>600071</t>
        </is>
      </c>
      <c r="B129" t="n">
        <v>0.00694114672916695</v>
      </c>
      <c r="C129" t="n">
        <v>43.20241691842901</v>
      </c>
      <c r="D129" t="n">
        <v>12.57490909090909</v>
      </c>
      <c r="E129" t="n">
        <v>2.917454545454545</v>
      </c>
    </row>
    <row r="130">
      <c r="A130" t="inlineStr">
        <is>
          <t>600586</t>
        </is>
      </c>
      <c r="B130" t="n">
        <v>0.002791311928669327</v>
      </c>
      <c r="C130" t="n">
        <v>43.14928425357873</v>
      </c>
      <c r="D130" t="n">
        <v>6.272181818181818</v>
      </c>
      <c r="E130" t="n">
        <v>6.420727272727271</v>
      </c>
    </row>
    <row r="131">
      <c r="A131" t="inlineStr">
        <is>
          <t>603113</t>
        </is>
      </c>
      <c r="B131" t="n">
        <v>0.007027717813130686</v>
      </c>
      <c r="C131" t="n">
        <v>43.08405029781603</v>
      </c>
      <c r="D131" t="n">
        <v>16.65909090909091</v>
      </c>
      <c r="E131" t="n">
        <v>2.702363636363636</v>
      </c>
    </row>
    <row r="132">
      <c r="A132" t="inlineStr">
        <is>
          <t>300760</t>
        </is>
      </c>
      <c r="B132" t="n">
        <v>0.1082898682227821</v>
      </c>
      <c r="C132" t="n">
        <v>43.07625145518044</v>
      </c>
      <c r="D132" t="n">
        <v>410.2938181818181</v>
      </c>
      <c r="E132" t="n">
        <v>0.9247272727272728</v>
      </c>
    </row>
    <row r="133">
      <c r="A133" t="inlineStr">
        <is>
          <t>000338</t>
        </is>
      </c>
      <c r="B133" t="n">
        <v>0.007052684218385109</v>
      </c>
      <c r="C133" t="n">
        <v>42.84913067863152</v>
      </c>
      <c r="D133" t="n">
        <v>18.02345454545454</v>
      </c>
      <c r="E133" t="n">
        <v>2.133636363636364</v>
      </c>
    </row>
    <row r="134">
      <c r="A134" t="inlineStr">
        <is>
          <t>603236</t>
        </is>
      </c>
      <c r="B134" t="n">
        <v>0.05016306802413861</v>
      </c>
      <c r="C134" t="n">
        <v>42.74300932090546</v>
      </c>
      <c r="D134" t="n">
        <v>201.0158181818182</v>
      </c>
      <c r="E134" t="n">
        <v>2.426909090909091</v>
      </c>
    </row>
    <row r="135">
      <c r="A135" t="inlineStr">
        <is>
          <t>600408</t>
        </is>
      </c>
      <c r="B135" t="n">
        <v>0.000580125427293912</v>
      </c>
      <c r="C135" t="n">
        <v>42.71356783919597</v>
      </c>
      <c r="D135" t="n">
        <v>2.397454545454546</v>
      </c>
      <c r="E135" t="n">
        <v>1.539818181818182</v>
      </c>
    </row>
    <row r="136">
      <c r="A136" t="inlineStr">
        <is>
          <t>300316</t>
        </is>
      </c>
      <c r="B136" t="n">
        <v>0.01372964152598641</v>
      </c>
      <c r="C136" t="n">
        <v>42.53501879057055</v>
      </c>
      <c r="D136" t="n">
        <v>34.70018181818182</v>
      </c>
      <c r="E136" t="n">
        <v>2.381454545454546</v>
      </c>
    </row>
    <row r="137">
      <c r="A137" t="inlineStr">
        <is>
          <t>002044</t>
        </is>
      </c>
      <c r="B137" t="n">
        <v>0.003142116853544008</v>
      </c>
      <c r="C137" t="n">
        <v>42.46808510638296</v>
      </c>
      <c r="D137" t="n">
        <v>12.91327272727273</v>
      </c>
      <c r="E137" t="n">
        <v>1.374909090909091</v>
      </c>
    </row>
    <row r="138">
      <c r="A138" t="inlineStr">
        <is>
          <t>002501</t>
        </is>
      </c>
      <c r="B138" t="n">
        <v>0.00030022043221979</v>
      </c>
      <c r="C138" t="n">
        <v>42.4581005586592</v>
      </c>
      <c r="D138" t="n">
        <v>2.367454545454545</v>
      </c>
      <c r="E138" t="n">
        <v>0.9892727272727272</v>
      </c>
    </row>
    <row r="139">
      <c r="A139" t="inlineStr">
        <is>
          <t>002747</t>
        </is>
      </c>
      <c r="B139" t="n">
        <v>0.009855301124794477</v>
      </c>
      <c r="C139" t="n">
        <v>42.40092343208928</v>
      </c>
      <c r="D139" t="n">
        <v>30.36</v>
      </c>
      <c r="E139" t="n">
        <v>1.312727272727273</v>
      </c>
    </row>
    <row r="140">
      <c r="A140" t="inlineStr">
        <is>
          <t>000708</t>
        </is>
      </c>
      <c r="B140" t="n">
        <v>0.01077567076495282</v>
      </c>
      <c r="C140" t="n">
        <v>41.84198223468911</v>
      </c>
      <c r="D140" t="n">
        <v>24.30218181818181</v>
      </c>
      <c r="E140" t="n">
        <v>0.4363636363636365</v>
      </c>
    </row>
    <row r="141">
      <c r="A141" t="inlineStr">
        <is>
          <t>603517</t>
        </is>
      </c>
      <c r="B141" t="n">
        <v>0.01954211951551519</v>
      </c>
      <c r="C141" t="n">
        <v>41.10570424439037</v>
      </c>
      <c r="D141" t="n">
        <v>81.76781818181816</v>
      </c>
      <c r="E141" t="n">
        <v>0.9194545454545454</v>
      </c>
    </row>
    <row r="142">
      <c r="A142" t="inlineStr">
        <is>
          <t>002444</t>
        </is>
      </c>
      <c r="B142" t="n">
        <v>0.007925042042260307</v>
      </c>
      <c r="C142" t="n">
        <v>40.86773967809658</v>
      </c>
      <c r="D142" t="n">
        <v>30.61836363636363</v>
      </c>
      <c r="E142" t="n">
        <v>1.397454545454545</v>
      </c>
    </row>
    <row r="143">
      <c r="A143" t="inlineStr">
        <is>
          <t>300529</t>
        </is>
      </c>
      <c r="B143" t="n">
        <v>0.01110862472644628</v>
      </c>
      <c r="C143" t="n">
        <v>40.63732928679818</v>
      </c>
      <c r="D143" t="n">
        <v>74.37036363636363</v>
      </c>
      <c r="E143" t="n">
        <v>1.447818181818182</v>
      </c>
    </row>
    <row r="144">
      <c r="A144" t="inlineStr">
        <is>
          <t>000301</t>
        </is>
      </c>
      <c r="B144" t="n">
        <v>0.007341895460849582</v>
      </c>
      <c r="C144" t="n">
        <v>40.47838086476541</v>
      </c>
      <c r="D144" t="n">
        <v>11.65563636363636</v>
      </c>
      <c r="E144" t="n">
        <v>3.041272727272728</v>
      </c>
    </row>
    <row r="145">
      <c r="A145" t="inlineStr">
        <is>
          <t>600238</t>
        </is>
      </c>
      <c r="B145" t="n">
        <v>0.004717543472983829</v>
      </c>
      <c r="C145" t="n">
        <v>40.39497307001796</v>
      </c>
      <c r="D145" t="n">
        <v>7.397272727272727</v>
      </c>
      <c r="E145" t="n">
        <v>1.084181818181818</v>
      </c>
    </row>
    <row r="146">
      <c r="A146" t="inlineStr">
        <is>
          <t>600696</t>
        </is>
      </c>
      <c r="B146" t="n">
        <v>0.005251732888244778</v>
      </c>
      <c r="C146" t="n">
        <v>39.83926521239953</v>
      </c>
      <c r="D146" t="n">
        <v>10.97072727272727</v>
      </c>
      <c r="E146" t="n">
        <v>0.9114545454545455</v>
      </c>
    </row>
    <row r="147">
      <c r="A147" t="inlineStr">
        <is>
          <t>002594</t>
        </is>
      </c>
      <c r="B147" t="n">
        <v>0.09490563877257659</v>
      </c>
      <c r="C147" t="n">
        <v>39.5298333242847</v>
      </c>
      <c r="D147" t="n">
        <v>207.9369090909091</v>
      </c>
      <c r="E147" t="n">
        <v>3.56309090909091</v>
      </c>
    </row>
    <row r="148">
      <c r="A148" t="inlineStr">
        <is>
          <t>002164</t>
        </is>
      </c>
      <c r="B148" t="n">
        <v>0.003265301570870485</v>
      </c>
      <c r="C148" t="n">
        <v>39.34142114384749</v>
      </c>
      <c r="D148" t="n">
        <v>6.613454545454545</v>
      </c>
      <c r="E148" t="n">
        <v>7.169454545454546</v>
      </c>
    </row>
    <row r="149">
      <c r="A149" t="inlineStr">
        <is>
          <t>600519</t>
        </is>
      </c>
      <c r="B149" t="n">
        <v>0.3077944774515828</v>
      </c>
      <c r="C149" t="n">
        <v>39.29288347037141</v>
      </c>
      <c r="D149" t="n">
        <v>1977.172</v>
      </c>
      <c r="E149" t="n">
        <v>0.2592727272727272</v>
      </c>
    </row>
    <row r="150">
      <c r="A150" t="inlineStr">
        <is>
          <t>603087</t>
        </is>
      </c>
      <c r="B150" t="n">
        <v>0.05802780037729271</v>
      </c>
      <c r="C150" t="n">
        <v>38.91548437635998</v>
      </c>
      <c r="D150" t="n">
        <v>137.2298181818182</v>
      </c>
      <c r="E150" t="n">
        <v>5.22690909090909</v>
      </c>
    </row>
    <row r="151">
      <c r="A151" t="inlineStr">
        <is>
          <t>000902</t>
        </is>
      </c>
      <c r="B151" t="n">
        <v>0.005923240010932793</v>
      </c>
      <c r="C151" t="n">
        <v>38.73812754409769</v>
      </c>
      <c r="D151" t="n">
        <v>16.26218181818182</v>
      </c>
      <c r="E151" t="n">
        <v>0.9614545454545457</v>
      </c>
    </row>
    <row r="152">
      <c r="A152" t="inlineStr">
        <is>
          <t>000049</t>
        </is>
      </c>
      <c r="B152" t="n">
        <v>0.02549302542081421</v>
      </c>
      <c r="C152" t="n">
        <v>38.70908082115776</v>
      </c>
      <c r="D152" t="n">
        <v>63.41727272727274</v>
      </c>
      <c r="E152" t="n">
        <v>3.146363636363636</v>
      </c>
    </row>
    <row r="153">
      <c r="A153" t="inlineStr">
        <is>
          <t>002092</t>
        </is>
      </c>
      <c r="B153" t="n">
        <v>0.003291710477319934</v>
      </c>
      <c r="C153" t="n">
        <v>38.63636363636365</v>
      </c>
      <c r="D153" t="n">
        <v>6.811636363636364</v>
      </c>
      <c r="E153" t="n">
        <v>2.577818181818182</v>
      </c>
    </row>
    <row r="154">
      <c r="A154" t="inlineStr">
        <is>
          <t>002812</t>
        </is>
      </c>
      <c r="B154" t="n">
        <v>0.0446836608635825</v>
      </c>
      <c r="C154" t="n">
        <v>38.3495145631068</v>
      </c>
      <c r="D154" t="n">
        <v>128.8265454545455</v>
      </c>
      <c r="E154" t="n">
        <v>1.536909090909091</v>
      </c>
    </row>
    <row r="155">
      <c r="A155" t="inlineStr">
        <is>
          <t>600219</t>
        </is>
      </c>
      <c r="B155" t="n">
        <v>0.001071193208882913</v>
      </c>
      <c r="C155" t="n">
        <v>38.30508474576271</v>
      </c>
      <c r="D155" t="n">
        <v>3.227090909090909</v>
      </c>
      <c r="E155" t="n">
        <v>2.186363636363637</v>
      </c>
    </row>
    <row r="156">
      <c r="A156" t="inlineStr">
        <is>
          <t>688169</t>
        </is>
      </c>
      <c r="B156" t="n">
        <v>0.278078892870651</v>
      </c>
      <c r="C156" t="n">
        <v>38.27750611246942</v>
      </c>
      <c r="D156" t="n">
        <v>1025.780181818182</v>
      </c>
      <c r="E156" t="n">
        <v>2.479272727272727</v>
      </c>
    </row>
    <row r="157">
      <c r="A157" t="inlineStr">
        <is>
          <t>000733</t>
        </is>
      </c>
      <c r="B157" t="n">
        <v>0.01757391818650555</v>
      </c>
      <c r="C157" t="n">
        <v>38.15066988798594</v>
      </c>
      <c r="D157" t="n">
        <v>53.69545454545455</v>
      </c>
      <c r="E157" t="n">
        <v>2.408</v>
      </c>
    </row>
    <row r="158">
      <c r="A158" t="inlineStr">
        <is>
          <t>688180</t>
        </is>
      </c>
      <c r="B158" t="n">
        <v>0.01697128150160675</v>
      </c>
      <c r="C158" t="n">
        <v>38.12960235640648</v>
      </c>
      <c r="D158" t="n">
        <v>77.9501818181818</v>
      </c>
      <c r="E158" t="n">
        <v>3.637999999999999</v>
      </c>
    </row>
    <row r="159">
      <c r="A159" t="inlineStr">
        <is>
          <t>002158</t>
        </is>
      </c>
      <c r="B159" t="n">
        <v>0.007767704520828126</v>
      </c>
      <c r="C159" t="n">
        <v>37.64404609475032</v>
      </c>
      <c r="D159" t="n">
        <v>16.50509090909091</v>
      </c>
      <c r="E159" t="n">
        <v>2.655454545454546</v>
      </c>
    </row>
    <row r="160">
      <c r="A160" t="inlineStr">
        <is>
          <t>002294</t>
        </is>
      </c>
      <c r="B160" t="n">
        <v>0.008645831458489867</v>
      </c>
      <c r="C160" t="n">
        <v>37.4237531395766</v>
      </c>
      <c r="D160" t="n">
        <v>30.80981818181818</v>
      </c>
      <c r="E160" t="n">
        <v>0.6332727272727272</v>
      </c>
    </row>
    <row r="161">
      <c r="A161" t="inlineStr">
        <is>
          <t>601100</t>
        </is>
      </c>
      <c r="B161" t="n">
        <v>0.02588633374510566</v>
      </c>
      <c r="C161" t="n">
        <v>36.97724810400869</v>
      </c>
      <c r="D161" t="n">
        <v>110.6138181818182</v>
      </c>
      <c r="E161" t="n">
        <v>0.4970909090909091</v>
      </c>
    </row>
    <row r="162">
      <c r="A162" t="inlineStr">
        <is>
          <t>600189</t>
        </is>
      </c>
      <c r="B162" t="n">
        <v>0.01122192656331207</v>
      </c>
      <c r="C162" t="n">
        <v>36.85368536853686</v>
      </c>
      <c r="D162" t="n">
        <v>12.05636363636363</v>
      </c>
      <c r="E162" t="n">
        <v>9.08781818181818</v>
      </c>
    </row>
    <row r="163">
      <c r="A163" t="inlineStr">
        <is>
          <t>603758</t>
        </is>
      </c>
      <c r="B163" t="n">
        <v>0.0006322339592934237</v>
      </c>
      <c r="C163" t="n">
        <v>36.26506024096386</v>
      </c>
      <c r="D163" t="n">
        <v>9.471090909090908</v>
      </c>
      <c r="E163" t="n">
        <v>1.899818181818182</v>
      </c>
    </row>
    <row r="164">
      <c r="A164" t="inlineStr">
        <is>
          <t>002074</t>
        </is>
      </c>
      <c r="B164" t="n">
        <v>0.01068966376032746</v>
      </c>
      <c r="C164" t="n">
        <v>36.23139377537215</v>
      </c>
      <c r="D164" t="n">
        <v>36.16454545454546</v>
      </c>
      <c r="E164" t="n">
        <v>5.563272727272728</v>
      </c>
    </row>
    <row r="165">
      <c r="A165" t="inlineStr">
        <is>
          <t>600132</t>
        </is>
      </c>
      <c r="B165" t="n">
        <v>0.017911427193198</v>
      </c>
      <c r="C165" t="n">
        <v>36.22791519434629</v>
      </c>
      <c r="D165" t="n">
        <v>123.3270909090909</v>
      </c>
      <c r="E165" t="n">
        <v>0.5472727272727274</v>
      </c>
    </row>
    <row r="166">
      <c r="A166" t="inlineStr">
        <is>
          <t>600399</t>
        </is>
      </c>
      <c r="B166" t="n">
        <v>0.003776672234742433</v>
      </c>
      <c r="C166" t="n">
        <v>36.2114537444934</v>
      </c>
      <c r="D166" t="n">
        <v>14.26327272727273</v>
      </c>
      <c r="E166" t="n">
        <v>1.489636363636364</v>
      </c>
    </row>
    <row r="167">
      <c r="A167" t="inlineStr">
        <is>
          <t>688017</t>
        </is>
      </c>
      <c r="B167" t="n">
        <v>0.0382939546988493</v>
      </c>
      <c r="C167" t="n">
        <v>36.15819209039548</v>
      </c>
      <c r="D167" t="n">
        <v>135.4910909090909</v>
      </c>
      <c r="E167" t="n">
        <v>3.557090909090909</v>
      </c>
    </row>
    <row r="168">
      <c r="A168" t="inlineStr">
        <is>
          <t>600409</t>
        </is>
      </c>
      <c r="B168" t="n">
        <v>0.004093696899769545</v>
      </c>
      <c r="C168" t="n">
        <v>35.97194388777554</v>
      </c>
      <c r="D168" t="n">
        <v>10.34309090909091</v>
      </c>
      <c r="E168" t="n">
        <v>2.348</v>
      </c>
    </row>
    <row r="169">
      <c r="A169" t="inlineStr">
        <is>
          <t>601808</t>
        </is>
      </c>
      <c r="B169" t="n">
        <v>0.002622087741486444</v>
      </c>
      <c r="C169" t="n">
        <v>35.75017946877244</v>
      </c>
      <c r="D169" t="n">
        <v>14.41290909090909</v>
      </c>
      <c r="E169" t="n">
        <v>0.5461818181818181</v>
      </c>
    </row>
    <row r="170">
      <c r="A170" t="inlineStr">
        <is>
          <t>603010</t>
        </is>
      </c>
      <c r="B170" t="n">
        <v>0.005421734782294035</v>
      </c>
      <c r="C170" t="n">
        <v>35.58519793459553</v>
      </c>
      <c r="D170" t="n">
        <v>25.06054545454545</v>
      </c>
      <c r="E170" t="n">
        <v>2.537090909090909</v>
      </c>
    </row>
    <row r="171">
      <c r="A171" t="inlineStr">
        <is>
          <t>300461</t>
        </is>
      </c>
      <c r="B171" t="n">
        <v>0.003292715541079051</v>
      </c>
      <c r="C171" t="n">
        <v>35.51042810098794</v>
      </c>
      <c r="D171" t="n">
        <v>20.42418181818182</v>
      </c>
      <c r="E171" t="n">
        <v>9.741090909090909</v>
      </c>
    </row>
    <row r="172">
      <c r="A172" t="inlineStr">
        <is>
          <t>002415</t>
        </is>
      </c>
      <c r="B172" t="n">
        <v>0.02218740339865848</v>
      </c>
      <c r="C172" t="n">
        <v>35.48666811185779</v>
      </c>
      <c r="D172" t="n">
        <v>53.18472727272728</v>
      </c>
      <c r="E172" t="n">
        <v>0.6867272727272726</v>
      </c>
    </row>
    <row r="173">
      <c r="A173" t="inlineStr">
        <is>
          <t>688339</t>
        </is>
      </c>
      <c r="B173" t="n">
        <v>0.06201236199283348</v>
      </c>
      <c r="C173" t="n">
        <v>34.85527222605101</v>
      </c>
      <c r="D173" t="n">
        <v>265.8769090909091</v>
      </c>
      <c r="E173" t="n">
        <v>7.327272727272728</v>
      </c>
    </row>
    <row r="174">
      <c r="A174" t="inlineStr">
        <is>
          <t>000786</t>
        </is>
      </c>
      <c r="B174" t="n">
        <v>0.01676314795063612</v>
      </c>
      <c r="C174" t="n">
        <v>34.8270823185582</v>
      </c>
      <c r="D174" t="n">
        <v>43.52218181818181</v>
      </c>
      <c r="E174" t="n">
        <v>0.8014545454545454</v>
      </c>
    </row>
    <row r="175">
      <c r="A175" t="inlineStr">
        <is>
          <t>300243</t>
        </is>
      </c>
      <c r="B175" t="n">
        <v>0.002868893561697496</v>
      </c>
      <c r="C175" t="n">
        <v>34.68501086169442</v>
      </c>
      <c r="D175" t="n">
        <v>15.63181818181818</v>
      </c>
      <c r="E175" t="n">
        <v>6.606363636363636</v>
      </c>
    </row>
    <row r="176">
      <c r="A176" t="inlineStr">
        <is>
          <t>603456</t>
        </is>
      </c>
      <c r="B176" t="n">
        <v>0.006804319654279948</v>
      </c>
      <c r="C176" t="n">
        <v>34.6498506471955</v>
      </c>
      <c r="D176" t="n">
        <v>35.15836363636365</v>
      </c>
      <c r="E176" t="n">
        <v>1.111454545454546</v>
      </c>
    </row>
    <row r="177">
      <c r="A177" t="inlineStr">
        <is>
          <t>002841</t>
        </is>
      </c>
      <c r="B177" t="n">
        <v>0.02510037712648515</v>
      </c>
      <c r="C177" t="n">
        <v>34.21448730009406</v>
      </c>
      <c r="D177" t="n">
        <v>114.1854545454545</v>
      </c>
      <c r="E177" t="n">
        <v>0.3689090909090909</v>
      </c>
    </row>
    <row r="178">
      <c r="A178" t="inlineStr">
        <is>
          <t>000516</t>
        </is>
      </c>
      <c r="B178" t="n">
        <v>0.002842940230689746</v>
      </c>
      <c r="C178" t="n">
        <v>33.88157894736845</v>
      </c>
      <c r="D178" t="n">
        <v>10.72327272727273</v>
      </c>
      <c r="E178" t="n">
        <v>2.420909090909091</v>
      </c>
    </row>
    <row r="179">
      <c r="A179" t="inlineStr">
        <is>
          <t>000406</t>
        </is>
      </c>
      <c r="B179" t="n">
        <v>0.001650402470386109</v>
      </c>
      <c r="C179" t="n">
        <v>33.86243386243386</v>
      </c>
      <c r="D179" t="n">
        <v>9.516545454545454</v>
      </c>
      <c r="E179" t="n">
        <v>0</v>
      </c>
    </row>
    <row r="180">
      <c r="A180" t="inlineStr">
        <is>
          <t>603260</t>
        </is>
      </c>
      <c r="B180" t="n">
        <v>0.01084458839837622</v>
      </c>
      <c r="C180" t="n">
        <v>33.82946518668011</v>
      </c>
      <c r="D180" t="n">
        <v>40.61181818181819</v>
      </c>
      <c r="E180" t="n">
        <v>1.039090909090909</v>
      </c>
    </row>
    <row r="181">
      <c r="A181" t="inlineStr">
        <is>
          <t>300015</t>
        </is>
      </c>
      <c r="B181" t="n">
        <v>0.00933787427858496</v>
      </c>
      <c r="C181" t="n">
        <v>33.80480905233381</v>
      </c>
      <c r="D181" t="n">
        <v>72.20527272727273</v>
      </c>
      <c r="E181" t="n">
        <v>0.8252727272727272</v>
      </c>
    </row>
    <row r="182">
      <c r="A182" t="inlineStr">
        <is>
          <t>300408</t>
        </is>
      </c>
      <c r="B182" t="n">
        <v>0.005465332132672923</v>
      </c>
      <c r="C182" t="n">
        <v>33.78083047143303</v>
      </c>
      <c r="D182" t="n">
        <v>37.00109090909091</v>
      </c>
      <c r="E182" t="n">
        <v>1.342181818181818</v>
      </c>
    </row>
    <row r="183">
      <c r="A183" t="inlineStr">
        <is>
          <t>603027</t>
        </is>
      </c>
      <c r="B183" t="n">
        <v>0.008313189587683218</v>
      </c>
      <c r="C183" t="n">
        <v>33.7231438672831</v>
      </c>
      <c r="D183" t="n">
        <v>41.21472727272727</v>
      </c>
      <c r="E183" t="n">
        <v>1.484181818181818</v>
      </c>
    </row>
    <row r="184">
      <c r="A184" t="inlineStr">
        <is>
          <t>300124</t>
        </is>
      </c>
      <c r="B184" t="n">
        <v>0.0125256266644786</v>
      </c>
      <c r="C184" t="n">
        <v>33.65155131264916</v>
      </c>
      <c r="D184" t="n">
        <v>91.4369090909091</v>
      </c>
      <c r="E184" t="n">
        <v>0.9490909090909093</v>
      </c>
    </row>
    <row r="185">
      <c r="A185" t="inlineStr">
        <is>
          <t>688111</t>
        </is>
      </c>
      <c r="B185" t="n">
        <v>0.09906605258729582</v>
      </c>
      <c r="C185" t="n">
        <v>33.54751330750574</v>
      </c>
      <c r="D185" t="n">
        <v>387.1947272727273</v>
      </c>
      <c r="E185" t="n">
        <v>0.8996363636363636</v>
      </c>
    </row>
    <row r="186">
      <c r="A186" t="inlineStr">
        <is>
          <t>300415</t>
        </is>
      </c>
      <c r="B186" t="n">
        <v>0.002265390246972068</v>
      </c>
      <c r="C186" t="n">
        <v>33.52898019075568</v>
      </c>
      <c r="D186" t="n">
        <v>14.68545454545455</v>
      </c>
      <c r="E186" t="n">
        <v>2.817636363636363</v>
      </c>
    </row>
    <row r="187">
      <c r="A187" t="inlineStr">
        <is>
          <t>601166</t>
        </is>
      </c>
      <c r="B187" t="n">
        <v>0.002958630441778197</v>
      </c>
      <c r="C187" t="n">
        <v>33.51593625498008</v>
      </c>
      <c r="D187" t="n">
        <v>21.61509090909091</v>
      </c>
      <c r="E187" t="n">
        <v>0.6403636363636364</v>
      </c>
    </row>
    <row r="188">
      <c r="A188" t="inlineStr">
        <is>
          <t>300850</t>
        </is>
      </c>
      <c r="B188" t="n">
        <v>0.04940997977327476</v>
      </c>
      <c r="C188" t="n">
        <v>33.23107536688501</v>
      </c>
      <c r="D188" t="n">
        <v>151.6787272727273</v>
      </c>
      <c r="E188" t="n">
        <v>9.428909090909091</v>
      </c>
    </row>
    <row r="189">
      <c r="A189" t="inlineStr">
        <is>
          <t>300054</t>
        </is>
      </c>
      <c r="B189" t="n">
        <v>0.00548917685018017</v>
      </c>
      <c r="C189" t="n">
        <v>32.90488431876606</v>
      </c>
      <c r="D189" t="n">
        <v>19.08109090909091</v>
      </c>
      <c r="E189" t="n">
        <v>3.674727272727273</v>
      </c>
    </row>
    <row r="190">
      <c r="A190" t="inlineStr">
        <is>
          <t>603678</t>
        </is>
      </c>
      <c r="B190" t="n">
        <v>0.02690972518719532</v>
      </c>
      <c r="C190" t="n">
        <v>32.87128712871286</v>
      </c>
      <c r="D190" t="n">
        <v>64.19527272727272</v>
      </c>
      <c r="E190" t="n">
        <v>2.192</v>
      </c>
    </row>
    <row r="191">
      <c r="A191" t="inlineStr">
        <is>
          <t>600827</t>
        </is>
      </c>
      <c r="B191" t="n">
        <v>0.005897611170923278</v>
      </c>
      <c r="C191" t="n">
        <v>32.7007299270073</v>
      </c>
      <c r="D191" t="n">
        <v>15.72527272727273</v>
      </c>
      <c r="E191" t="n">
        <v>1.759636363636364</v>
      </c>
    </row>
    <row r="192">
      <c r="A192" t="inlineStr">
        <is>
          <t>300001</t>
        </is>
      </c>
      <c r="B192" t="n">
        <v>0.01534999619864191</v>
      </c>
      <c r="C192" t="n">
        <v>32.68708801861187</v>
      </c>
      <c r="D192" t="n">
        <v>30.99054545454545</v>
      </c>
      <c r="E192" t="n">
        <v>3.706</v>
      </c>
    </row>
    <row r="193">
      <c r="A193" t="inlineStr">
        <is>
          <t>000713</t>
        </is>
      </c>
      <c r="B193" t="n">
        <v>0.007796273726869591</v>
      </c>
      <c r="C193" t="n">
        <v>32.66666666666666</v>
      </c>
      <c r="D193" t="n">
        <v>13.57872727272727</v>
      </c>
      <c r="E193" t="n">
        <v>14.87054545454545</v>
      </c>
    </row>
    <row r="194">
      <c r="A194" t="inlineStr">
        <is>
          <t>002601</t>
        </is>
      </c>
      <c r="B194" t="n">
        <v>0.01202069657776776</v>
      </c>
      <c r="C194" t="n">
        <v>32.54086181277862</v>
      </c>
      <c r="D194" t="n">
        <v>35.85109090909092</v>
      </c>
      <c r="E194" t="n">
        <v>1.747818181818182</v>
      </c>
    </row>
    <row r="195">
      <c r="A195" t="inlineStr">
        <is>
          <t>002054</t>
        </is>
      </c>
      <c r="B195" t="n">
        <v>0.001662200467893541</v>
      </c>
      <c r="C195" t="n">
        <v>32.47362250879251</v>
      </c>
      <c r="D195" t="n">
        <v>8.829636363636364</v>
      </c>
      <c r="E195" t="n">
        <v>3.974</v>
      </c>
    </row>
    <row r="196">
      <c r="A196" t="inlineStr">
        <is>
          <t>601908</t>
        </is>
      </c>
      <c r="B196" t="n">
        <v>0.009707107051864275</v>
      </c>
      <c r="C196" t="n">
        <v>32.44837758112094</v>
      </c>
      <c r="D196" t="n">
        <v>9.339090909090908</v>
      </c>
      <c r="E196" t="n">
        <v>5.288545454545455</v>
      </c>
    </row>
    <row r="197">
      <c r="A197" t="inlineStr">
        <is>
          <t>600055</t>
        </is>
      </c>
      <c r="B197" t="n">
        <v>0.001845825802144779</v>
      </c>
      <c r="C197" t="n">
        <v>32.439446366782</v>
      </c>
      <c r="D197" t="n">
        <v>10.77745454545454</v>
      </c>
      <c r="E197" t="n">
        <v>1.34</v>
      </c>
    </row>
    <row r="198">
      <c r="A198" t="inlineStr">
        <is>
          <t>600885</t>
        </is>
      </c>
      <c r="B198" t="n">
        <v>0.006971384824323997</v>
      </c>
      <c r="C198" t="n">
        <v>32.3323735088441</v>
      </c>
      <c r="D198" t="n">
        <v>53.83818181818182</v>
      </c>
      <c r="E198" t="n">
        <v>1.058363636363637</v>
      </c>
    </row>
    <row r="199">
      <c r="A199" t="inlineStr">
        <is>
          <t>600111</t>
        </is>
      </c>
      <c r="B199" t="n">
        <v>0.005923256840297414</v>
      </c>
      <c r="C199" t="n">
        <v>32.30994152046785</v>
      </c>
      <c r="D199" t="n">
        <v>14.50781818181818</v>
      </c>
      <c r="E199" t="n">
        <v>4.885818181818182</v>
      </c>
    </row>
    <row r="200">
      <c r="A200" t="inlineStr">
        <is>
          <t>002821</t>
        </is>
      </c>
      <c r="B200" t="n">
        <v>0.03607916541963017</v>
      </c>
      <c r="C200" t="n">
        <v>32.23519935561819</v>
      </c>
      <c r="D200" t="n">
        <v>289.2909090909091</v>
      </c>
      <c r="E200" t="n">
        <v>1.140181818181818</v>
      </c>
    </row>
    <row r="201">
      <c r="A201" t="inlineStr">
        <is>
          <t>300363</t>
        </is>
      </c>
      <c r="B201" t="n">
        <v>0.006595697303445742</v>
      </c>
      <c r="C201" t="n">
        <v>32.23039215686274</v>
      </c>
      <c r="D201" t="n">
        <v>37.02072727272728</v>
      </c>
      <c r="E201" t="n">
        <v>1.254727272727273</v>
      </c>
    </row>
    <row r="202">
      <c r="A202" t="inlineStr">
        <is>
          <t>300628</t>
        </is>
      </c>
      <c r="B202" t="n">
        <v>0.009195783468813178</v>
      </c>
      <c r="C202" t="n">
        <v>32.0645067557751</v>
      </c>
      <c r="D202" t="n">
        <v>75.22436363636363</v>
      </c>
      <c r="E202" t="n">
        <v>0.7283636363636364</v>
      </c>
    </row>
    <row r="203">
      <c r="A203" t="inlineStr">
        <is>
          <t>002138</t>
        </is>
      </c>
      <c r="B203" t="n">
        <v>0.005096749995510529</v>
      </c>
      <c r="C203" t="n">
        <v>32.02887537993922</v>
      </c>
      <c r="D203" t="n">
        <v>27.02709090909092</v>
      </c>
      <c r="E203" t="n">
        <v>2.786363636363636</v>
      </c>
    </row>
    <row r="204">
      <c r="A204" t="inlineStr">
        <is>
          <t>002402</t>
        </is>
      </c>
      <c r="B204" t="n">
        <v>0.003228915221733426</v>
      </c>
      <c r="C204" t="n">
        <v>31.79427235534775</v>
      </c>
      <c r="D204" t="n">
        <v>18.52618181818182</v>
      </c>
      <c r="E204" t="n">
        <v>4.047272727272727</v>
      </c>
    </row>
    <row r="205">
      <c r="A205" t="inlineStr">
        <is>
          <t>002352</t>
        </is>
      </c>
      <c r="B205" t="n">
        <v>0.01605451276621448</v>
      </c>
      <c r="C205" t="n">
        <v>31.76135660354003</v>
      </c>
      <c r="D205" t="n">
        <v>87.75363636363635</v>
      </c>
      <c r="E205" t="n">
        <v>0.4527272727272727</v>
      </c>
    </row>
    <row r="206">
      <c r="A206" t="inlineStr">
        <is>
          <t>600773</t>
        </is>
      </c>
      <c r="B206" t="n">
        <v>0.00277769829883633</v>
      </c>
      <c r="C206" t="n">
        <v>31.71471927162368</v>
      </c>
      <c r="D206" t="n">
        <v>7.361999999999999</v>
      </c>
      <c r="E206" t="n">
        <v>3.827636363636363</v>
      </c>
    </row>
    <row r="207">
      <c r="A207" t="inlineStr">
        <is>
          <t>603993</t>
        </is>
      </c>
      <c r="B207" t="n">
        <v>0.00246011583262836</v>
      </c>
      <c r="C207" t="n">
        <v>31.48148148148147</v>
      </c>
      <c r="D207" t="n">
        <v>5.634181818181817</v>
      </c>
      <c r="E207" t="n">
        <v>2.604545454545454</v>
      </c>
    </row>
    <row r="208">
      <c r="A208" t="inlineStr">
        <is>
          <t>002145</t>
        </is>
      </c>
      <c r="B208" t="n">
        <v>0.002009957048300852</v>
      </c>
      <c r="C208" t="n">
        <v>31.41025641025639</v>
      </c>
      <c r="D208" t="n">
        <v>6.238727272727272</v>
      </c>
      <c r="E208" t="n">
        <v>4.424181818181817</v>
      </c>
    </row>
    <row r="209">
      <c r="A209" t="inlineStr">
        <is>
          <t>002027</t>
        </is>
      </c>
      <c r="B209" t="n">
        <v>0.00126422401466979</v>
      </c>
      <c r="C209" t="n">
        <v>31.35135135135137</v>
      </c>
      <c r="D209" t="n">
        <v>10.52490909090909</v>
      </c>
      <c r="E209" t="n">
        <v>0.9832727272727272</v>
      </c>
    </row>
    <row r="210">
      <c r="A210" t="inlineStr">
        <is>
          <t>688008</t>
        </is>
      </c>
      <c r="B210" t="n">
        <v>0.008590952491379063</v>
      </c>
      <c r="C210" t="n">
        <v>31.13041118197854</v>
      </c>
      <c r="D210" t="n">
        <v>86.36218181818182</v>
      </c>
      <c r="E210" t="n">
        <v>1.646909090909091</v>
      </c>
    </row>
    <row r="211">
      <c r="A211" t="inlineStr">
        <is>
          <t>000488</t>
        </is>
      </c>
      <c r="B211" t="n">
        <v>0.001761392786408374</v>
      </c>
      <c r="C211" t="n">
        <v>30.8885754583921</v>
      </c>
      <c r="D211" t="n">
        <v>7.157454545454546</v>
      </c>
      <c r="E211" t="n">
        <v>5.158181818181818</v>
      </c>
    </row>
    <row r="212">
      <c r="A212" t="inlineStr">
        <is>
          <t>000689</t>
        </is>
      </c>
      <c r="B212" t="n">
        <v>0.001678695635914887</v>
      </c>
      <c r="C212" t="n">
        <v>30.83109919571045</v>
      </c>
      <c r="D212" t="n">
        <v>4.42</v>
      </c>
      <c r="E212" t="n">
        <v>0</v>
      </c>
    </row>
    <row r="213">
      <c r="A213" t="inlineStr">
        <is>
          <t>002906</t>
        </is>
      </c>
      <c r="B213" t="n">
        <v>0.00995798789210733</v>
      </c>
      <c r="C213" t="n">
        <v>30.43478260869566</v>
      </c>
      <c r="D213" t="n">
        <v>29.33181818181818</v>
      </c>
      <c r="E213" t="n">
        <v>1.568363636363637</v>
      </c>
    </row>
    <row r="214">
      <c r="A214" t="inlineStr">
        <is>
          <t>002539</t>
        </is>
      </c>
      <c r="B214" t="n">
        <v>0.002332600147807357</v>
      </c>
      <c r="C214" t="n">
        <v>30.375</v>
      </c>
      <c r="D214" t="n">
        <v>7.943818181818182</v>
      </c>
      <c r="E214" t="n">
        <v>2.673090909090909</v>
      </c>
    </row>
    <row r="215">
      <c r="A215" t="inlineStr">
        <is>
          <t>000659</t>
        </is>
      </c>
      <c r="B215" t="n">
        <v>0.001038641347306785</v>
      </c>
      <c r="C215" t="n">
        <v>30.26819923371649</v>
      </c>
      <c r="D215" t="n">
        <v>3.030181818181819</v>
      </c>
      <c r="E215" t="n">
        <v>1.848181818181819</v>
      </c>
    </row>
    <row r="216">
      <c r="A216" t="inlineStr">
        <is>
          <t>300285</t>
        </is>
      </c>
      <c r="B216" t="n">
        <v>0.006524241239480861</v>
      </c>
      <c r="C216" t="n">
        <v>30.10888832615852</v>
      </c>
      <c r="D216" t="n">
        <v>45.02454545454545</v>
      </c>
      <c r="E216" t="n">
        <v>1.464545454545455</v>
      </c>
    </row>
    <row r="217">
      <c r="A217" t="inlineStr">
        <is>
          <t>002967</t>
        </is>
      </c>
      <c r="B217" t="n">
        <v>0.008531997935735442</v>
      </c>
      <c r="C217" t="n">
        <v>30.01087350489307</v>
      </c>
      <c r="D217" t="n">
        <v>32.67218181818182</v>
      </c>
      <c r="E217" t="n">
        <v>3.117090909090909</v>
      </c>
    </row>
    <row r="218">
      <c r="A218" t="inlineStr">
        <is>
          <t>603338</t>
        </is>
      </c>
      <c r="B218" t="n">
        <v>0.01040232670843457</v>
      </c>
      <c r="C218" t="n">
        <v>29.99320322361394</v>
      </c>
      <c r="D218" t="n">
        <v>108.3036363636364</v>
      </c>
      <c r="E218" t="n">
        <v>0.614909090909091</v>
      </c>
    </row>
    <row r="219">
      <c r="A219" t="inlineStr">
        <is>
          <t>603583</t>
        </is>
      </c>
      <c r="B219" t="n">
        <v>0.02991224676866489</v>
      </c>
      <c r="C219" t="n">
        <v>29.92218470121861</v>
      </c>
      <c r="D219" t="n">
        <v>76.92272727272726</v>
      </c>
      <c r="E219" t="n">
        <v>1.1</v>
      </c>
    </row>
    <row r="220">
      <c r="A220" t="inlineStr">
        <is>
          <t>600406</t>
        </is>
      </c>
      <c r="B220" t="n">
        <v>0.006277213339623492</v>
      </c>
      <c r="C220" t="n">
        <v>29.88326848249028</v>
      </c>
      <c r="D220" t="n">
        <v>26.54818181818182</v>
      </c>
      <c r="E220" t="n">
        <v>0.6367272727272728</v>
      </c>
    </row>
    <row r="221">
      <c r="A221" t="inlineStr">
        <is>
          <t>300482</t>
        </is>
      </c>
      <c r="B221" t="n">
        <v>0.01943770550042569</v>
      </c>
      <c r="C221" t="n">
        <v>29.73787285326907</v>
      </c>
      <c r="D221" t="n">
        <v>83.32018181818181</v>
      </c>
      <c r="E221" t="n">
        <v>1.667818181818182</v>
      </c>
    </row>
    <row r="222">
      <c r="A222" t="inlineStr">
        <is>
          <t>000425</t>
        </is>
      </c>
      <c r="B222" t="n">
        <v>0.0003096244262562789</v>
      </c>
      <c r="C222" t="n">
        <v>29.69924812030076</v>
      </c>
      <c r="D222" t="n">
        <v>5.649818181818182</v>
      </c>
      <c r="E222" t="n">
        <v>1.667818181818182</v>
      </c>
    </row>
    <row r="223">
      <c r="A223" t="inlineStr">
        <is>
          <t>300196</t>
        </is>
      </c>
      <c r="B223" t="n">
        <v>0.00348465958435703</v>
      </c>
      <c r="C223" t="n">
        <v>29.67614011896893</v>
      </c>
      <c r="D223" t="n">
        <v>16.99581818181818</v>
      </c>
      <c r="E223" t="n">
        <v>2.381272727272727</v>
      </c>
    </row>
    <row r="224">
      <c r="A224" t="inlineStr">
        <is>
          <t>600486</t>
        </is>
      </c>
      <c r="B224" t="n">
        <v>0.02884481559217081</v>
      </c>
      <c r="C224" t="n">
        <v>29.66101694915255</v>
      </c>
      <c r="D224" t="n">
        <v>134.5669090909091</v>
      </c>
      <c r="E224" t="n">
        <v>0.7936363636363635</v>
      </c>
    </row>
    <row r="225">
      <c r="A225" t="inlineStr">
        <is>
          <t>600908</t>
        </is>
      </c>
      <c r="B225" t="n">
        <v>0.0004602999602086011</v>
      </c>
      <c r="C225" t="n">
        <v>29.59719789842383</v>
      </c>
      <c r="D225" t="n">
        <v>6.060909090909091</v>
      </c>
      <c r="E225" t="n">
        <v>2.575818181818181</v>
      </c>
    </row>
    <row r="226">
      <c r="A226" t="inlineStr">
        <is>
          <t>000718</t>
        </is>
      </c>
      <c r="B226" t="n">
        <v>0.0007980052859921207</v>
      </c>
      <c r="C226" t="n">
        <v>29.57317073170733</v>
      </c>
      <c r="D226" t="n">
        <v>3.646000000000001</v>
      </c>
      <c r="E226" t="n">
        <v>2.231272727272728</v>
      </c>
    </row>
    <row r="227">
      <c r="A227" t="inlineStr">
        <is>
          <t>603313</t>
        </is>
      </c>
      <c r="B227" t="n">
        <v>0.009094535113038416</v>
      </c>
      <c r="C227" t="n">
        <v>29.32609937178754</v>
      </c>
      <c r="D227" t="n">
        <v>36.09272727272727</v>
      </c>
      <c r="E227" t="n">
        <v>1.539636363636363</v>
      </c>
    </row>
    <row r="228">
      <c r="A228" t="inlineStr">
        <is>
          <t>300737</t>
        </is>
      </c>
      <c r="B228" t="n">
        <v>0.00487653228428154</v>
      </c>
      <c r="C228" t="n">
        <v>29.29848693259973</v>
      </c>
      <c r="D228" t="n">
        <v>22.87054545454546</v>
      </c>
      <c r="E228" t="n">
        <v>3.568545454545455</v>
      </c>
    </row>
    <row r="229">
      <c r="A229" t="inlineStr">
        <is>
          <t>002318</t>
        </is>
      </c>
      <c r="B229" t="n">
        <v>0.004210236650224956</v>
      </c>
      <c r="C229" t="n">
        <v>29.01785714285714</v>
      </c>
      <c r="D229" t="n">
        <v>11.76145454545455</v>
      </c>
      <c r="E229" t="n">
        <v>3.218363636363637</v>
      </c>
    </row>
    <row r="230">
      <c r="A230" t="inlineStr">
        <is>
          <t>600862</t>
        </is>
      </c>
      <c r="B230" t="n">
        <v>0.01534414216624198</v>
      </c>
      <c r="C230" t="n">
        <v>28.94847088395476</v>
      </c>
      <c r="D230" t="n">
        <v>30.15290909090909</v>
      </c>
      <c r="E230" t="n">
        <v>1.620363636363636</v>
      </c>
    </row>
    <row r="231">
      <c r="A231" t="inlineStr">
        <is>
          <t>002240</t>
        </is>
      </c>
      <c r="B231" t="n">
        <v>0.01204320208067572</v>
      </c>
      <c r="C231" t="n">
        <v>28.91191709844558</v>
      </c>
      <c r="D231" t="n">
        <v>22.81290909090909</v>
      </c>
      <c r="E231" t="n">
        <v>8.529636363636362</v>
      </c>
    </row>
    <row r="232">
      <c r="A232" t="inlineStr">
        <is>
          <t>002006</t>
        </is>
      </c>
      <c r="B232" t="n">
        <v>0.0005254123684907741</v>
      </c>
      <c r="C232" t="n">
        <v>28.86178861788618</v>
      </c>
      <c r="D232" t="n">
        <v>5.626181818181818</v>
      </c>
      <c r="E232" t="n">
        <v>4.489818181818182</v>
      </c>
    </row>
    <row r="233">
      <c r="A233" t="inlineStr">
        <is>
          <t>600305</t>
        </is>
      </c>
      <c r="B233" t="n">
        <v>0.002581625104980119</v>
      </c>
      <c r="C233" t="n">
        <v>28.34799608993157</v>
      </c>
      <c r="D233" t="n">
        <v>23.60290909090909</v>
      </c>
      <c r="E233" t="n">
        <v>1.949090909090909</v>
      </c>
    </row>
    <row r="234">
      <c r="A234" t="inlineStr">
        <is>
          <t>603605</t>
        </is>
      </c>
      <c r="B234" t="n">
        <v>0.02474650410675187</v>
      </c>
      <c r="C234" t="n">
        <v>28.33662064431295</v>
      </c>
      <c r="D234" t="n">
        <v>179.9296363636364</v>
      </c>
      <c r="E234" t="n">
        <v>0.8156363636363637</v>
      </c>
    </row>
    <row r="235">
      <c r="A235" t="inlineStr">
        <is>
          <t>000522</t>
        </is>
      </c>
      <c r="B235" t="n">
        <v>0.006241350459831018</v>
      </c>
      <c r="C235" t="n">
        <v>28.06824435883322</v>
      </c>
      <c r="D235" t="n">
        <v>21.91018181818182</v>
      </c>
      <c r="E235" t="n">
        <v>0</v>
      </c>
    </row>
    <row r="236">
      <c r="A236" t="inlineStr">
        <is>
          <t>600315</t>
        </is>
      </c>
      <c r="B236" t="n">
        <v>0.004137420646682152</v>
      </c>
      <c r="C236" t="n">
        <v>28.04782947751494</v>
      </c>
      <c r="D236" t="n">
        <v>38.36799999999999</v>
      </c>
      <c r="E236" t="n">
        <v>1.048</v>
      </c>
    </row>
    <row r="237">
      <c r="A237" t="inlineStr">
        <is>
          <t>603786</t>
        </is>
      </c>
      <c r="B237" t="n">
        <v>0.01002069371164875</v>
      </c>
      <c r="C237" t="n">
        <v>27.98540145985402</v>
      </c>
      <c r="D237" t="n">
        <v>73.02527272727272</v>
      </c>
      <c r="E237" t="n">
        <v>3.666181818181818</v>
      </c>
    </row>
    <row r="238">
      <c r="A238" t="inlineStr">
        <is>
          <t>601658</t>
        </is>
      </c>
      <c r="B238" t="n">
        <v>0.0005613712145958369</v>
      </c>
      <c r="C238" t="n">
        <v>27.95918367346937</v>
      </c>
      <c r="D238" t="n">
        <v>5.110727272727273</v>
      </c>
      <c r="E238" t="n">
        <v>1.966545454545455</v>
      </c>
    </row>
    <row r="239">
      <c r="A239" t="inlineStr">
        <is>
          <t>002920</t>
        </is>
      </c>
      <c r="B239" t="n">
        <v>0.06853279429913543</v>
      </c>
      <c r="C239" t="n">
        <v>27.90019820450043</v>
      </c>
      <c r="D239" t="n">
        <v>91.1570909090909</v>
      </c>
      <c r="E239" t="n">
        <v>1.871818181818182</v>
      </c>
    </row>
    <row r="240">
      <c r="A240" t="inlineStr">
        <is>
          <t>600426</t>
        </is>
      </c>
      <c r="B240" t="n">
        <v>0.006416999490720436</v>
      </c>
      <c r="C240" t="n">
        <v>27.8342245989305</v>
      </c>
      <c r="D240" t="n">
        <v>39.12363636363636</v>
      </c>
      <c r="E240" t="n">
        <v>0.9292727272727274</v>
      </c>
    </row>
    <row r="241">
      <c r="A241" t="inlineStr">
        <is>
          <t>002497</t>
        </is>
      </c>
      <c r="B241" t="n">
        <v>0.01483345641987317</v>
      </c>
      <c r="C241" t="n">
        <v>27.67962308598351</v>
      </c>
      <c r="D241" t="n">
        <v>21.24054545454545</v>
      </c>
      <c r="E241" t="n">
        <v>9.681090909090909</v>
      </c>
    </row>
    <row r="242">
      <c r="A242" t="inlineStr">
        <is>
          <t>600702</t>
        </is>
      </c>
      <c r="B242" t="n">
        <v>0.02226072792575813</v>
      </c>
      <c r="C242" t="n">
        <v>27.49120750293084</v>
      </c>
      <c r="D242" t="n">
        <v>77.32309090909092</v>
      </c>
      <c r="E242" t="n">
        <v>3.013272727272727</v>
      </c>
    </row>
    <row r="243">
      <c r="A243" t="inlineStr">
        <is>
          <t>002179</t>
        </is>
      </c>
      <c r="B243" t="n">
        <v>0.01337501982074958</v>
      </c>
      <c r="C243" t="n">
        <v>27.45513866231648</v>
      </c>
      <c r="D243" t="n">
        <v>70.54018181818182</v>
      </c>
      <c r="E243" t="n">
        <v>1.178363636363637</v>
      </c>
    </row>
    <row r="244">
      <c r="A244" t="inlineStr">
        <is>
          <t>000100</t>
        </is>
      </c>
      <c r="B244" t="n">
        <v>0.002715232983341368</v>
      </c>
      <c r="C244" t="n">
        <v>27.3876404494382</v>
      </c>
      <c r="D244" t="n">
        <v>7.889272727272727</v>
      </c>
      <c r="E244" t="n">
        <v>4.292181818181819</v>
      </c>
    </row>
    <row r="245">
      <c r="A245" t="inlineStr">
        <is>
          <t>603801</t>
        </is>
      </c>
      <c r="B245" t="n">
        <v>0.01377562421559926</v>
      </c>
      <c r="C245" t="n">
        <v>27.33239568682608</v>
      </c>
      <c r="D245" t="n">
        <v>36.94072727272728</v>
      </c>
      <c r="E245" t="n">
        <v>1.456</v>
      </c>
    </row>
    <row r="246">
      <c r="A246" t="inlineStr">
        <is>
          <t>300699</t>
        </is>
      </c>
      <c r="B246" t="n">
        <v>0.01534250995232708</v>
      </c>
      <c r="C246" t="n">
        <v>27.17221828490433</v>
      </c>
      <c r="D246" t="n">
        <v>85.98127272727274</v>
      </c>
      <c r="E246" t="n">
        <v>1.336727272727273</v>
      </c>
    </row>
    <row r="247">
      <c r="A247" t="inlineStr">
        <is>
          <t>600793</t>
        </is>
      </c>
      <c r="B247" t="n">
        <v>0.02229820829376708</v>
      </c>
      <c r="C247" t="n">
        <v>27.14138286893706</v>
      </c>
      <c r="D247" t="n">
        <v>11.81418181818182</v>
      </c>
      <c r="E247" t="n">
        <v>5.802545454545454</v>
      </c>
    </row>
    <row r="248">
      <c r="A248" t="inlineStr">
        <is>
          <t>603489</t>
        </is>
      </c>
      <c r="B248" t="n">
        <v>0.0353098512203019</v>
      </c>
      <c r="C248" t="n">
        <v>27.14098217215355</v>
      </c>
      <c r="D248" t="n">
        <v>190.5487272727272</v>
      </c>
      <c r="E248" t="n">
        <v>0.9996363636363637</v>
      </c>
    </row>
    <row r="249">
      <c r="A249" t="inlineStr">
        <is>
          <t>000001</t>
        </is>
      </c>
      <c r="B249" t="n">
        <v>0.003986741366731348</v>
      </c>
      <c r="C249" t="n">
        <v>26.96280991735536</v>
      </c>
      <c r="D249" t="n">
        <v>20.49072727272727</v>
      </c>
      <c r="E249" t="n">
        <v>0.5403636363636364</v>
      </c>
    </row>
    <row r="250">
      <c r="A250" t="inlineStr">
        <is>
          <t>601233</t>
        </is>
      </c>
      <c r="B250" t="n">
        <v>0.006501057285212597</v>
      </c>
      <c r="C250" t="n">
        <v>26.96214219759927</v>
      </c>
      <c r="D250" t="n">
        <v>21.85345454545455</v>
      </c>
      <c r="E250" t="n">
        <v>2.567272727272727</v>
      </c>
    </row>
    <row r="251">
      <c r="A251" t="inlineStr">
        <is>
          <t>600337</t>
        </is>
      </c>
      <c r="B251" t="n">
        <v>0.000688113531055514</v>
      </c>
      <c r="C251" t="n">
        <v>26.83438155136269</v>
      </c>
      <c r="D251" t="n">
        <v>5.065454545454545</v>
      </c>
      <c r="E251" t="n">
        <v>0.9727272727272728</v>
      </c>
    </row>
    <row r="252">
      <c r="A252" t="inlineStr">
        <is>
          <t>688408</t>
        </is>
      </c>
      <c r="B252" t="n">
        <v>0.03498397943888847</v>
      </c>
      <c r="C252" t="n">
        <v>26.80655919955532</v>
      </c>
      <c r="D252" t="n">
        <v>164.1852727272727</v>
      </c>
      <c r="E252" t="n">
        <v>3.176909090909091</v>
      </c>
    </row>
    <row r="253">
      <c r="A253" t="inlineStr">
        <is>
          <t>300526</t>
        </is>
      </c>
      <c r="B253" t="n">
        <v>0.007502499302661377</v>
      </c>
      <c r="C253" t="n">
        <v>26.7179487179487</v>
      </c>
      <c r="D253" t="n">
        <v>65.16672727272729</v>
      </c>
      <c r="E253" t="n">
        <v>0.5979999999999999</v>
      </c>
    </row>
    <row r="254">
      <c r="A254" t="inlineStr">
        <is>
          <t>002572</t>
        </is>
      </c>
      <c r="B254" t="n">
        <v>0.006676265074793522</v>
      </c>
      <c r="C254" t="n">
        <v>26.63230240549828</v>
      </c>
      <c r="D254" t="n">
        <v>27.99090909090909</v>
      </c>
      <c r="E254" t="n">
        <v>1.602909090909091</v>
      </c>
    </row>
    <row r="255">
      <c r="A255" t="inlineStr">
        <is>
          <t>000923</t>
        </is>
      </c>
      <c r="B255" t="n">
        <v>0.003633268230034472</v>
      </c>
      <c r="C255" t="n">
        <v>26.50073206442169</v>
      </c>
      <c r="D255" t="n">
        <v>25.13872727272727</v>
      </c>
      <c r="E255" t="n">
        <v>2.504727272727272</v>
      </c>
    </row>
    <row r="256">
      <c r="A256" t="inlineStr">
        <is>
          <t>603288</t>
        </is>
      </c>
      <c r="B256" t="n">
        <v>0.02015278319107293</v>
      </c>
      <c r="C256" t="n">
        <v>26.43185298621746</v>
      </c>
      <c r="D256" t="n">
        <v>193.6407272727273</v>
      </c>
      <c r="E256" t="n">
        <v>0.136</v>
      </c>
    </row>
    <row r="257">
      <c r="A257" t="inlineStr">
        <is>
          <t>600276</t>
        </is>
      </c>
      <c r="B257" t="n">
        <v>0.01632730923035039</v>
      </c>
      <c r="C257" t="n">
        <v>25.89193529884133</v>
      </c>
      <c r="D257" t="n">
        <v>102.8123636363636</v>
      </c>
      <c r="E257" t="n">
        <v>0.5516363636363636</v>
      </c>
    </row>
    <row r="258">
      <c r="A258" t="inlineStr">
        <is>
          <t>601155</t>
        </is>
      </c>
      <c r="B258" t="n">
        <v>0.008783234240625833</v>
      </c>
      <c r="C258" t="n">
        <v>25.87961616749055</v>
      </c>
      <c r="D258" t="n">
        <v>37.50709090909091</v>
      </c>
      <c r="E258" t="n">
        <v>0.4156363636363636</v>
      </c>
    </row>
    <row r="259">
      <c r="A259" t="inlineStr">
        <is>
          <t>002727</t>
        </is>
      </c>
      <c r="B259" t="n">
        <v>0.00606011338896677</v>
      </c>
      <c r="C259" t="n">
        <v>25.85602588298732</v>
      </c>
      <c r="D259" t="n">
        <v>38.166</v>
      </c>
      <c r="E259" t="n">
        <v>2.138909090909091</v>
      </c>
    </row>
    <row r="260">
      <c r="A260" t="inlineStr">
        <is>
          <t>603308</t>
        </is>
      </c>
      <c r="B260" t="n">
        <v>0.009343371508590331</v>
      </c>
      <c r="C260" t="n">
        <v>25.82014666152066</v>
      </c>
      <c r="D260" t="n">
        <v>30.15709090909091</v>
      </c>
      <c r="E260" t="n">
        <v>1.590545454545454</v>
      </c>
    </row>
    <row r="261">
      <c r="A261" t="inlineStr">
        <is>
          <t>601689</t>
        </is>
      </c>
      <c r="B261" t="n">
        <v>0.0109353201293873</v>
      </c>
      <c r="C261" t="n">
        <v>25.8158508158508</v>
      </c>
      <c r="D261" t="n">
        <v>41.48036363636363</v>
      </c>
      <c r="E261" t="n">
        <v>1.159818181818182</v>
      </c>
    </row>
    <row r="262">
      <c r="A262" t="inlineStr">
        <is>
          <t>000780</t>
        </is>
      </c>
      <c r="B262" t="n">
        <v>0.0003964782782031054</v>
      </c>
      <c r="C262" t="n">
        <v>25.74257425742574</v>
      </c>
      <c r="D262" t="n">
        <v>3.629636363636364</v>
      </c>
      <c r="E262" t="n">
        <v>0.6863636363636363</v>
      </c>
    </row>
    <row r="263">
      <c r="A263" t="inlineStr">
        <is>
          <t>603187</t>
        </is>
      </c>
      <c r="B263" t="n">
        <v>0.008272169382087132</v>
      </c>
      <c r="C263" t="n">
        <v>25.67214339058999</v>
      </c>
      <c r="D263" t="n">
        <v>59.87563636363637</v>
      </c>
      <c r="E263" t="n">
        <v>2.044727272727273</v>
      </c>
    </row>
    <row r="264">
      <c r="A264" t="inlineStr">
        <is>
          <t>002472</t>
        </is>
      </c>
      <c r="B264" t="n">
        <v>0.001404591879693941</v>
      </c>
      <c r="C264" t="n">
        <v>25.56291390728478</v>
      </c>
      <c r="D264" t="n">
        <v>7.834363636363638</v>
      </c>
      <c r="E264" t="n">
        <v>1.200181818181818</v>
      </c>
    </row>
    <row r="265">
      <c r="A265" t="inlineStr">
        <is>
          <t>603195</t>
        </is>
      </c>
      <c r="B265" t="n">
        <v>0.03066423169536336</v>
      </c>
      <c r="C265" t="n">
        <v>25.50832764146482</v>
      </c>
      <c r="D265" t="n">
        <v>211.7514545454545</v>
      </c>
      <c r="E265" t="n">
        <v>3.284181818181819</v>
      </c>
    </row>
    <row r="266">
      <c r="A266" t="inlineStr">
        <is>
          <t>000980</t>
        </is>
      </c>
      <c r="B266" t="n">
        <v>0.0004823441385049247</v>
      </c>
      <c r="C266" t="n">
        <v>25.34246575342467</v>
      </c>
      <c r="D266" t="n">
        <v>1.504181818181818</v>
      </c>
      <c r="E266" t="n">
        <v>2.359454545454545</v>
      </c>
    </row>
    <row r="267">
      <c r="A267" t="inlineStr">
        <is>
          <t>600379</t>
        </is>
      </c>
      <c r="B267" t="n">
        <v>0.001455938924508023</v>
      </c>
      <c r="C267" t="n">
        <v>25.26132404181185</v>
      </c>
      <c r="D267" t="n">
        <v>6.243999999999999</v>
      </c>
      <c r="E267" t="n">
        <v>4.738727272727272</v>
      </c>
    </row>
    <row r="268">
      <c r="A268" t="inlineStr">
        <is>
          <t>002230</t>
        </is>
      </c>
      <c r="B268" t="n">
        <v>0.007860431801745773</v>
      </c>
      <c r="C268" t="n">
        <v>25.19928002057084</v>
      </c>
      <c r="D268" t="n">
        <v>42.19163636363637</v>
      </c>
      <c r="E268" t="n">
        <v>2.578181818181819</v>
      </c>
    </row>
    <row r="269">
      <c r="A269" t="inlineStr">
        <is>
          <t>603599</t>
        </is>
      </c>
      <c r="B269" t="n">
        <v>0.006324141037859282</v>
      </c>
      <c r="C269" t="n">
        <v>24.7808764940239</v>
      </c>
      <c r="D269" t="n">
        <v>24.82981818181818</v>
      </c>
      <c r="E269" t="n">
        <v>2.700727272727272</v>
      </c>
    </row>
    <row r="270">
      <c r="A270" t="inlineStr">
        <is>
          <t>002738</t>
        </is>
      </c>
      <c r="B270" t="n">
        <v>0.01246071779728961</v>
      </c>
      <c r="C270" t="n">
        <v>24.67147096227216</v>
      </c>
      <c r="D270" t="n">
        <v>27.36927272727272</v>
      </c>
      <c r="E270" t="n">
        <v>9.294727272727272</v>
      </c>
    </row>
    <row r="271">
      <c r="A271" t="inlineStr">
        <is>
          <t>300474</t>
        </is>
      </c>
      <c r="B271" t="n">
        <v>0.00847819615648342</v>
      </c>
      <c r="C271" t="n">
        <v>24.66589671671342</v>
      </c>
      <c r="D271" t="n">
        <v>68.23836363636364</v>
      </c>
      <c r="E271" t="n">
        <v>4.02290909090909</v>
      </c>
    </row>
    <row r="272">
      <c r="A272" t="inlineStr">
        <is>
          <t>688016</t>
        </is>
      </c>
      <c r="B272" t="n">
        <v>0.06397917299293221</v>
      </c>
      <c r="C272" t="n">
        <v>24.5390383767093</v>
      </c>
      <c r="D272" t="n">
        <v>265.6994545454546</v>
      </c>
      <c r="E272" t="n">
        <v>1.996727272727273</v>
      </c>
    </row>
    <row r="273">
      <c r="A273" t="inlineStr">
        <is>
          <t>002668</t>
        </is>
      </c>
      <c r="B273" t="n">
        <v>0.001374878491330481</v>
      </c>
      <c r="C273" t="n">
        <v>24.52431289640591</v>
      </c>
      <c r="D273" t="n">
        <v>4.572181818181817</v>
      </c>
      <c r="E273" t="n">
        <v>4.834727272727272</v>
      </c>
    </row>
    <row r="274">
      <c r="A274" t="inlineStr">
        <is>
          <t>002149</t>
        </is>
      </c>
      <c r="B274" t="n">
        <v>0.007681621670862925</v>
      </c>
      <c r="C274" t="n">
        <v>24.35233160621761</v>
      </c>
      <c r="D274" t="n">
        <v>14.36709090909091</v>
      </c>
      <c r="E274" t="n">
        <v>9.721454545454545</v>
      </c>
    </row>
    <row r="275">
      <c r="A275" t="inlineStr">
        <is>
          <t>000528</t>
        </is>
      </c>
      <c r="B275" t="n">
        <v>0.0003569281717371929</v>
      </c>
      <c r="C275" t="n">
        <v>24.04891304347827</v>
      </c>
      <c r="D275" t="n">
        <v>7.713636363636365</v>
      </c>
      <c r="E275" t="n">
        <v>2.390909090909091</v>
      </c>
    </row>
    <row r="276">
      <c r="A276" t="inlineStr">
        <is>
          <t>000812</t>
        </is>
      </c>
      <c r="B276" t="n">
        <v>0.000521156883460121</v>
      </c>
      <c r="C276" t="n">
        <v>24.03846153846154</v>
      </c>
      <c r="D276" t="n">
        <v>3.402181818181818</v>
      </c>
      <c r="E276" t="n">
        <v>8.359454545454547</v>
      </c>
    </row>
    <row r="277">
      <c r="A277" t="inlineStr">
        <is>
          <t>601899</t>
        </is>
      </c>
      <c r="B277" t="n">
        <v>0.001491641699670851</v>
      </c>
      <c r="C277" t="n">
        <v>23.93442622950819</v>
      </c>
      <c r="D277" t="n">
        <v>9.734363636363636</v>
      </c>
      <c r="E277" t="n">
        <v>1.521636363636363</v>
      </c>
    </row>
    <row r="278">
      <c r="A278" t="inlineStr">
        <is>
          <t>002507</t>
        </is>
      </c>
      <c r="B278" t="n">
        <v>0.005186201933919469</v>
      </c>
      <c r="C278" t="n">
        <v>23.92466276406211</v>
      </c>
      <c r="D278" t="n">
        <v>44.68745454545454</v>
      </c>
      <c r="E278" t="n">
        <v>1.473090909090909</v>
      </c>
    </row>
    <row r="279">
      <c r="A279" t="inlineStr">
        <is>
          <t>600096</t>
        </is>
      </c>
      <c r="B279" t="n">
        <v>0.000844770450986659</v>
      </c>
      <c r="C279" t="n">
        <v>23.89830508474575</v>
      </c>
      <c r="D279" t="n">
        <v>6.153999999999999</v>
      </c>
      <c r="E279" t="n">
        <v>2.444909090909091</v>
      </c>
    </row>
    <row r="280">
      <c r="A280" t="inlineStr">
        <is>
          <t>600816</t>
        </is>
      </c>
      <c r="B280" t="n">
        <v>0.0001787483808696298</v>
      </c>
      <c r="C280" t="n">
        <v>23.37662337662336</v>
      </c>
      <c r="D280" t="n">
        <v>1.497636363636364</v>
      </c>
      <c r="E280" t="n">
        <v>0.5003636363636365</v>
      </c>
    </row>
    <row r="281">
      <c r="A281" t="inlineStr">
        <is>
          <t>600298</t>
        </is>
      </c>
      <c r="B281" t="n">
        <v>0.007808941390645078</v>
      </c>
      <c r="C281" t="n">
        <v>23.36235489220564</v>
      </c>
      <c r="D281" t="n">
        <v>52.54836363636363</v>
      </c>
      <c r="E281" t="n">
        <v>2.113818181818182</v>
      </c>
    </row>
    <row r="282">
      <c r="A282" t="inlineStr">
        <is>
          <t>688198</t>
        </is>
      </c>
      <c r="B282" t="n">
        <v>0.02717707139550341</v>
      </c>
      <c r="C282" t="n">
        <v>23.3616868335929</v>
      </c>
      <c r="D282" t="n">
        <v>88.52472727272729</v>
      </c>
      <c r="E282" t="n">
        <v>2.021636363636364</v>
      </c>
    </row>
    <row r="283">
      <c r="A283" t="inlineStr">
        <is>
          <t>000951</t>
        </is>
      </c>
      <c r="B283" t="n">
        <v>0.009086703594691796</v>
      </c>
      <c r="C283" t="n">
        <v>23.26574172892211</v>
      </c>
      <c r="D283" t="n">
        <v>36.00454545454546</v>
      </c>
      <c r="E283" t="n">
        <v>1.544</v>
      </c>
    </row>
    <row r="284">
      <c r="A284" t="inlineStr">
        <is>
          <t>600746</t>
        </is>
      </c>
      <c r="B284" t="n">
        <v>0.001957748885182619</v>
      </c>
      <c r="C284" t="n">
        <v>23.22946175637393</v>
      </c>
      <c r="D284" t="n">
        <v>7.206727272727273</v>
      </c>
      <c r="E284" t="n">
        <v>4.61109090909091</v>
      </c>
    </row>
    <row r="285">
      <c r="A285" t="inlineStr">
        <is>
          <t>000536</t>
        </is>
      </c>
      <c r="B285" t="n">
        <v>0.0008105099320894223</v>
      </c>
      <c r="C285" t="n">
        <v>23.18840579710144</v>
      </c>
      <c r="D285" t="n">
        <v>2.804545454545454</v>
      </c>
      <c r="E285" t="n">
        <v>1.581454545454545</v>
      </c>
    </row>
    <row r="286">
      <c r="A286" t="inlineStr">
        <is>
          <t>600036</t>
        </is>
      </c>
      <c r="B286" t="n">
        <v>0.006455702761745411</v>
      </c>
      <c r="C286" t="n">
        <v>23.15578337419211</v>
      </c>
      <c r="D286" t="n">
        <v>47.24872727272726</v>
      </c>
      <c r="E286" t="n">
        <v>0.3338181818181818</v>
      </c>
    </row>
    <row r="287">
      <c r="A287" t="inlineStr">
        <is>
          <t>002256</t>
        </is>
      </c>
      <c r="B287" t="n">
        <v>0.0002592482306709965</v>
      </c>
      <c r="C287" t="n">
        <v>23.14049586776861</v>
      </c>
      <c r="D287" t="n">
        <v>1.220181818181818</v>
      </c>
      <c r="E287" t="n">
        <v>2.139272727272727</v>
      </c>
    </row>
    <row r="288">
      <c r="A288" t="inlineStr">
        <is>
          <t>688099</t>
        </is>
      </c>
      <c r="B288" t="n">
        <v>0.007208447171947579</v>
      </c>
      <c r="C288" t="n">
        <v>23.04543593941874</v>
      </c>
      <c r="D288" t="n">
        <v>77.75945454545453</v>
      </c>
      <c r="E288" t="n">
        <v>1.345636363636364</v>
      </c>
    </row>
    <row r="289">
      <c r="A289" t="inlineStr">
        <is>
          <t>002553</t>
        </is>
      </c>
      <c r="B289" t="n">
        <v>0.00538582410181704</v>
      </c>
      <c r="C289" t="n">
        <v>22.47787610619467</v>
      </c>
      <c r="D289" t="n">
        <v>10.73872727272727</v>
      </c>
      <c r="E289" t="n">
        <v>19.15654545454546</v>
      </c>
    </row>
    <row r="290">
      <c r="A290" t="inlineStr">
        <is>
          <t>601021</t>
        </is>
      </c>
      <c r="B290" t="n">
        <v>0.005505351079961958</v>
      </c>
      <c r="C290" t="n">
        <v>22.46294184720639</v>
      </c>
      <c r="D290" t="n">
        <v>54.21727272727274</v>
      </c>
      <c r="E290" t="n">
        <v>0.6274545454545453</v>
      </c>
    </row>
    <row r="291">
      <c r="A291" t="inlineStr">
        <is>
          <t>688026</t>
        </is>
      </c>
      <c r="B291" t="n">
        <v>0.01438860124102901</v>
      </c>
      <c r="C291" t="n">
        <v>22.39532619279456</v>
      </c>
      <c r="D291" t="n">
        <v>58.02363636363636</v>
      </c>
      <c r="E291" t="n">
        <v>5.123272727272727</v>
      </c>
    </row>
    <row r="292">
      <c r="A292" t="inlineStr">
        <is>
          <t>002410</t>
        </is>
      </c>
      <c r="B292" t="n">
        <v>0.01323552721153603</v>
      </c>
      <c r="C292" t="n">
        <v>22.14834515366428</v>
      </c>
      <c r="D292" t="n">
        <v>76.27181818181818</v>
      </c>
      <c r="E292" t="n">
        <v>0.7909090909090909</v>
      </c>
    </row>
    <row r="293">
      <c r="A293" t="inlineStr">
        <is>
          <t>002709</t>
        </is>
      </c>
      <c r="B293" t="n">
        <v>0.02678848311786582</v>
      </c>
      <c r="C293" t="n">
        <v>22.00956937799043</v>
      </c>
      <c r="D293" t="n">
        <v>97.59836363636363</v>
      </c>
      <c r="E293" t="n">
        <v>2.888</v>
      </c>
    </row>
    <row r="294">
      <c r="A294" t="inlineStr">
        <is>
          <t>603737</t>
        </is>
      </c>
      <c r="B294" t="n">
        <v>0.01314219909724805</v>
      </c>
      <c r="C294" t="n">
        <v>21.89726027397261</v>
      </c>
      <c r="D294" t="n">
        <v>148.3318181818182</v>
      </c>
      <c r="E294" t="n">
        <v>0.5663636363636364</v>
      </c>
    </row>
    <row r="295">
      <c r="A295" t="inlineStr">
        <is>
          <t>002260</t>
        </is>
      </c>
      <c r="B295" t="n">
        <v>0.0003970242371710785</v>
      </c>
      <c r="C295" t="n">
        <v>21.62162162162162</v>
      </c>
      <c r="D295" t="n">
        <v>3.241818181818182</v>
      </c>
      <c r="E295" t="n">
        <v>4.440727272727273</v>
      </c>
    </row>
    <row r="296">
      <c r="A296" t="inlineStr">
        <is>
          <t>002932</t>
        </is>
      </c>
      <c r="B296" t="n">
        <v>0.02266093504626165</v>
      </c>
      <c r="C296" t="n">
        <v>21.38755238243053</v>
      </c>
      <c r="D296" t="n">
        <v>71.59436363636364</v>
      </c>
      <c r="E296" t="n">
        <v>8.034909090909091</v>
      </c>
    </row>
    <row r="297">
      <c r="A297" t="inlineStr">
        <is>
          <t>002078</t>
        </is>
      </c>
      <c r="B297" t="n">
        <v>0.002588520126601264</v>
      </c>
      <c r="C297" t="n">
        <v>21.29396984924623</v>
      </c>
      <c r="D297" t="n">
        <v>15.62909090909091</v>
      </c>
      <c r="E297" t="n">
        <v>1.116363636363636</v>
      </c>
    </row>
    <row r="298">
      <c r="A298" t="inlineStr">
        <is>
          <t>000858</t>
        </is>
      </c>
      <c r="B298" t="n">
        <v>0.02549839586972033</v>
      </c>
      <c r="C298" t="n">
        <v>21.23330512528054</v>
      </c>
      <c r="D298" t="n">
        <v>287.7850909090909</v>
      </c>
      <c r="E298" t="n">
        <v>0.5483636363636364</v>
      </c>
    </row>
    <row r="299">
      <c r="A299" t="inlineStr">
        <is>
          <t>002918</t>
        </is>
      </c>
      <c r="B299" t="n">
        <v>0.003420870536983923</v>
      </c>
      <c r="C299" t="n">
        <v>21.00671140939598</v>
      </c>
      <c r="D299" t="n">
        <v>31.30490909090909</v>
      </c>
      <c r="E299" t="n">
        <v>2.271272727272728</v>
      </c>
    </row>
    <row r="300">
      <c r="A300" t="inlineStr">
        <is>
          <t>600916</t>
        </is>
      </c>
      <c r="B300" t="n">
        <v>0.0008715558950853054</v>
      </c>
      <c r="C300" t="n">
        <v>21.00139082058412</v>
      </c>
      <c r="D300" t="n">
        <v>7.933333333333334</v>
      </c>
      <c r="E300" t="n">
        <v>0.3</v>
      </c>
    </row>
    <row r="301">
      <c r="A301" t="inlineStr">
        <is>
          <t>603899</t>
        </is>
      </c>
      <c r="B301" t="n">
        <v>0.01035838281920613</v>
      </c>
      <c r="C301" t="n">
        <v>20.93825897993096</v>
      </c>
      <c r="D301" t="n">
        <v>87.9501818181818</v>
      </c>
      <c r="E301" t="n">
        <v>0.3663636363636363</v>
      </c>
    </row>
    <row r="302">
      <c r="A302" t="inlineStr">
        <is>
          <t>000956</t>
        </is>
      </c>
      <c r="B302" t="n">
        <v>0.001454679904426679</v>
      </c>
      <c r="C302" t="n">
        <v>20.91370558375636</v>
      </c>
      <c r="D302" t="n">
        <v>11.29236363636364</v>
      </c>
      <c r="E302" t="n">
        <v>0</v>
      </c>
    </row>
    <row r="303">
      <c r="A303" t="inlineStr">
        <is>
          <t>600597</t>
        </is>
      </c>
      <c r="B303" t="n">
        <v>0.002725626419109489</v>
      </c>
      <c r="C303" t="n">
        <v>20.85492227979275</v>
      </c>
      <c r="D303" t="n">
        <v>17.29836363636364</v>
      </c>
      <c r="E303" t="n">
        <v>2.488181818181817</v>
      </c>
    </row>
    <row r="304">
      <c r="A304" t="inlineStr">
        <is>
          <t>002001</t>
        </is>
      </c>
      <c r="B304" t="n">
        <v>0.005044964107333944</v>
      </c>
      <c r="C304" t="n">
        <v>20.84592145015105</v>
      </c>
      <c r="D304" t="n">
        <v>35.48981818181818</v>
      </c>
      <c r="E304" t="n">
        <v>0.9496363636363635</v>
      </c>
    </row>
    <row r="305">
      <c r="A305" t="inlineStr">
        <is>
          <t>002129</t>
        </is>
      </c>
      <c r="B305" t="n">
        <v>0.005488918622939978</v>
      </c>
      <c r="C305" t="n">
        <v>20.83333333333333</v>
      </c>
      <c r="D305" t="n">
        <v>26.69854545454546</v>
      </c>
      <c r="E305" t="n">
        <v>3.165454545454546</v>
      </c>
    </row>
    <row r="306">
      <c r="A306" t="inlineStr">
        <is>
          <t>600290</t>
        </is>
      </c>
      <c r="B306" t="n">
        <v>0.0004428399252262889</v>
      </c>
      <c r="C306" t="n">
        <v>20.79646017699117</v>
      </c>
      <c r="D306" t="n">
        <v>2.443636363636363</v>
      </c>
      <c r="E306" t="n">
        <v>2.139818181818182</v>
      </c>
    </row>
    <row r="307">
      <c r="A307" t="inlineStr">
        <is>
          <t>688185</t>
        </is>
      </c>
      <c r="B307" t="n">
        <v>0.02399956897751936</v>
      </c>
      <c r="C307" t="n">
        <v>20.74702157346786</v>
      </c>
      <c r="D307" t="n">
        <v>385.8440000000001</v>
      </c>
      <c r="E307" t="n">
        <v>6.451818181818181</v>
      </c>
    </row>
    <row r="308">
      <c r="A308" t="inlineStr">
        <is>
          <t>002867</t>
        </is>
      </c>
      <c r="B308" t="n">
        <v>0.00515854068491127</v>
      </c>
      <c r="C308" t="n">
        <v>20.70921985815604</v>
      </c>
      <c r="D308" t="n">
        <v>28.15709090909091</v>
      </c>
      <c r="E308" t="n">
        <v>0.7996363636363637</v>
      </c>
    </row>
    <row r="309">
      <c r="A309" t="inlineStr">
        <is>
          <t>002139</t>
        </is>
      </c>
      <c r="B309" t="n">
        <v>0.002509429249489214</v>
      </c>
      <c r="C309" t="n">
        <v>20.58479532163742</v>
      </c>
      <c r="D309" t="n">
        <v>8.649636363636365</v>
      </c>
      <c r="E309" t="n">
        <v>4.015818181818181</v>
      </c>
    </row>
    <row r="310">
      <c r="A310" t="inlineStr">
        <is>
          <t>600779</t>
        </is>
      </c>
      <c r="B310" t="n">
        <v>0.01802946094349586</v>
      </c>
      <c r="C310" t="n">
        <v>20.51282051282053</v>
      </c>
      <c r="D310" t="n">
        <v>82.17109090909092</v>
      </c>
      <c r="E310" t="n">
        <v>1.921272727272728</v>
      </c>
    </row>
    <row r="311">
      <c r="A311" t="inlineStr">
        <is>
          <t>002254</t>
        </is>
      </c>
      <c r="B311" t="n">
        <v>0.001027144701525031</v>
      </c>
      <c r="C311" t="n">
        <v>20.3055378739656</v>
      </c>
      <c r="D311" t="n">
        <v>16.40236363636363</v>
      </c>
      <c r="E311" t="n">
        <v>2.280909090909091</v>
      </c>
    </row>
    <row r="312">
      <c r="A312" t="inlineStr">
        <is>
          <t>000712</t>
        </is>
      </c>
      <c r="B312" t="n">
        <v>0.0007330636545210216</v>
      </c>
      <c r="C312" t="n">
        <v>20.26836158192091</v>
      </c>
      <c r="D312" t="n">
        <v>15.27672727272727</v>
      </c>
      <c r="E312" t="n">
        <v>3.181636363636364</v>
      </c>
    </row>
    <row r="313">
      <c r="A313" t="inlineStr">
        <is>
          <t>000817</t>
        </is>
      </c>
      <c r="B313" t="n">
        <v>0.00179237705198886</v>
      </c>
      <c r="C313" t="n">
        <v>20.19230769230769</v>
      </c>
      <c r="D313" t="n">
        <v>7.937636363636363</v>
      </c>
      <c r="E313" t="n">
        <v>0</v>
      </c>
    </row>
    <row r="314">
      <c r="A314" t="inlineStr">
        <is>
          <t>000591</t>
        </is>
      </c>
      <c r="B314" t="n">
        <v>0.003877042642620557</v>
      </c>
      <c r="C314" t="n">
        <v>20.16460905349793</v>
      </c>
      <c r="D314" t="n">
        <v>6.047818181818181</v>
      </c>
      <c r="E314" t="n">
        <v>9.951090909090908</v>
      </c>
    </row>
    <row r="315">
      <c r="A315" t="inlineStr">
        <is>
          <t>002007</t>
        </is>
      </c>
      <c r="B315" t="n">
        <v>0.004719011714439958</v>
      </c>
      <c r="C315" t="n">
        <v>20.08032128514057</v>
      </c>
      <c r="D315" t="n">
        <v>45.90672727272727</v>
      </c>
      <c r="E315" t="n">
        <v>1.938181818181818</v>
      </c>
    </row>
    <row r="316">
      <c r="A316" t="inlineStr">
        <is>
          <t>601615</t>
        </is>
      </c>
      <c r="B316" t="n">
        <v>0.002674331328263912</v>
      </c>
      <c r="C316" t="n">
        <v>20.03405221339385</v>
      </c>
      <c r="D316" t="n">
        <v>19.224</v>
      </c>
      <c r="E316" t="n">
        <v>4.977454545454546</v>
      </c>
    </row>
    <row r="317">
      <c r="A317" t="inlineStr">
        <is>
          <t>688006</t>
        </is>
      </c>
      <c r="B317" t="n">
        <v>0.02478207007169486</v>
      </c>
      <c r="C317" t="n">
        <v>19.91525423728813</v>
      </c>
      <c r="D317" t="n">
        <v>71.64472727272728</v>
      </c>
      <c r="E317" t="n">
        <v>3.141636363636365</v>
      </c>
    </row>
    <row r="318">
      <c r="A318" t="inlineStr">
        <is>
          <t>600570</t>
        </is>
      </c>
      <c r="B318" t="n">
        <v>0.005706197904062045</v>
      </c>
      <c r="C318" t="n">
        <v>19.79816305703594</v>
      </c>
      <c r="D318" t="n">
        <v>97.84745454545454</v>
      </c>
      <c r="E318" t="n">
        <v>1.510363636363636</v>
      </c>
    </row>
    <row r="319">
      <c r="A319" t="inlineStr">
        <is>
          <t>002459</t>
        </is>
      </c>
      <c r="B319" t="n">
        <v>0.007228884911304314</v>
      </c>
      <c r="C319" t="n">
        <v>19.59257040143798</v>
      </c>
      <c r="D319" t="n">
        <v>38.09309090909092</v>
      </c>
      <c r="E319" t="n">
        <v>4.278181818181818</v>
      </c>
    </row>
    <row r="320">
      <c r="A320" t="inlineStr">
        <is>
          <t>603833</t>
        </is>
      </c>
      <c r="B320" t="n">
        <v>0.02030320400984726</v>
      </c>
      <c r="C320" t="n">
        <v>19.47524824237152</v>
      </c>
      <c r="D320" t="n">
        <v>135.5721818181818</v>
      </c>
      <c r="E320" t="n">
        <v>0.3294545454545454</v>
      </c>
    </row>
    <row r="321">
      <c r="A321" t="inlineStr">
        <is>
          <t>002595</t>
        </is>
      </c>
      <c r="B321" t="n">
        <v>0.00763360964856082</v>
      </c>
      <c r="C321" t="n">
        <v>19.43089430894307</v>
      </c>
      <c r="D321" t="n">
        <v>28.97763636363636</v>
      </c>
      <c r="E321" t="n">
        <v>0.8601818181818179</v>
      </c>
    </row>
    <row r="322">
      <c r="A322" t="inlineStr">
        <is>
          <t>603177</t>
        </is>
      </c>
      <c r="B322" t="n">
        <v>0.0007907519758807198</v>
      </c>
      <c r="C322" t="n">
        <v>19.41860465116278</v>
      </c>
      <c r="D322" t="n">
        <v>9.05890909090909</v>
      </c>
      <c r="E322" t="n">
        <v>0.7734545454545454</v>
      </c>
    </row>
    <row r="323">
      <c r="A323" t="inlineStr">
        <is>
          <t>000703</t>
        </is>
      </c>
      <c r="B323" t="n">
        <v>0.001216232584766837</v>
      </c>
      <c r="C323" t="n">
        <v>19.37639198218262</v>
      </c>
      <c r="D323" t="n">
        <v>13.19981818181818</v>
      </c>
      <c r="E323" t="n">
        <v>1.305454545454546</v>
      </c>
    </row>
    <row r="324">
      <c r="A324" t="inlineStr">
        <is>
          <t>002723</t>
        </is>
      </c>
      <c r="B324" t="n">
        <v>0.001375987467112641</v>
      </c>
      <c r="C324" t="n">
        <v>19.34972244250597</v>
      </c>
      <c r="D324" t="n">
        <v>13.49345454545455</v>
      </c>
      <c r="E324" t="n">
        <v>2.141090909090909</v>
      </c>
    </row>
    <row r="325">
      <c r="A325" t="inlineStr">
        <is>
          <t>002705</t>
        </is>
      </c>
      <c r="B325" t="n">
        <v>0.009074368196060447</v>
      </c>
      <c r="C325" t="n">
        <v>19.28687196110213</v>
      </c>
      <c r="D325" t="n">
        <v>45.64672727272728</v>
      </c>
      <c r="E325" t="n">
        <v>0.7470909090909091</v>
      </c>
    </row>
    <row r="326">
      <c r="A326" t="inlineStr">
        <is>
          <t>002625</t>
        </is>
      </c>
      <c r="B326" t="n">
        <v>0.006706818056745599</v>
      </c>
      <c r="C326" t="n">
        <v>19.18522027475131</v>
      </c>
      <c r="D326" t="n">
        <v>22.52636363636364</v>
      </c>
      <c r="E326" t="n">
        <v>2.472181818181818</v>
      </c>
    </row>
    <row r="327">
      <c r="A327" t="inlineStr">
        <is>
          <t>600316</t>
        </is>
      </c>
      <c r="B327" t="n">
        <v>0.02533470733735107</v>
      </c>
      <c r="C327" t="n">
        <v>19.16620033575827</v>
      </c>
      <c r="D327" t="n">
        <v>45.03763636363637</v>
      </c>
      <c r="E327" t="n">
        <v>4.932181818181819</v>
      </c>
    </row>
    <row r="328">
      <c r="A328" t="inlineStr">
        <is>
          <t>600970</t>
        </is>
      </c>
      <c r="B328" t="n">
        <v>0.001021590087002202</v>
      </c>
      <c r="C328" t="n">
        <v>19.08713692946056</v>
      </c>
      <c r="D328" t="n">
        <v>7.448363636363636</v>
      </c>
      <c r="E328" t="n">
        <v>2.009272727272728</v>
      </c>
    </row>
    <row r="329">
      <c r="A329" t="inlineStr">
        <is>
          <t>600887</t>
        </is>
      </c>
      <c r="B329" t="n">
        <v>0.006225821664073921</v>
      </c>
      <c r="C329" t="n">
        <v>18.91472868217054</v>
      </c>
      <c r="D329" t="n">
        <v>43.46345454545454</v>
      </c>
      <c r="E329" t="n">
        <v>1.187272727272727</v>
      </c>
    </row>
    <row r="330">
      <c r="A330" t="inlineStr">
        <is>
          <t>000798</t>
        </is>
      </c>
      <c r="B330" t="n">
        <v>0.006700788487969026</v>
      </c>
      <c r="C330" t="n">
        <v>18.86178861788617</v>
      </c>
      <c r="D330" t="n">
        <v>9.864909090909093</v>
      </c>
      <c r="E330" t="n">
        <v>9.957636363636365</v>
      </c>
    </row>
    <row r="331">
      <c r="A331" t="inlineStr">
        <is>
          <t>600690</t>
        </is>
      </c>
      <c r="B331" t="n">
        <v>0.005874057853818164</v>
      </c>
      <c r="C331" t="n">
        <v>18.75647668393783</v>
      </c>
      <c r="D331" t="n">
        <v>30.30327272727272</v>
      </c>
      <c r="E331" t="n">
        <v>0.8236363636363637</v>
      </c>
    </row>
    <row r="332">
      <c r="A332" t="inlineStr">
        <is>
          <t>601016</t>
        </is>
      </c>
      <c r="B332" t="n">
        <v>0.0009946464483360979</v>
      </c>
      <c r="C332" t="n">
        <v>18.63799283154122</v>
      </c>
      <c r="D332" t="n">
        <v>3.275636363636364</v>
      </c>
      <c r="E332" t="n">
        <v>4.057454545454545</v>
      </c>
    </row>
    <row r="333">
      <c r="A333" t="inlineStr">
        <is>
          <t>600005</t>
        </is>
      </c>
      <c r="B333" t="n">
        <v>0.0002112027626453842</v>
      </c>
      <c r="C333" t="n">
        <v>18.53035143769968</v>
      </c>
      <c r="D333" t="n">
        <v>3.418363636363636</v>
      </c>
      <c r="E333" t="n">
        <v>0.760181818181818</v>
      </c>
    </row>
    <row r="334">
      <c r="A334" t="inlineStr">
        <is>
          <t>600786</t>
        </is>
      </c>
      <c r="B334" t="n">
        <v>0.01566913050488933</v>
      </c>
      <c r="C334" t="n">
        <v>18.49502666858873</v>
      </c>
      <c r="D334" t="n">
        <v>77.06727272727272</v>
      </c>
      <c r="E334" t="n">
        <v>0</v>
      </c>
    </row>
    <row r="335">
      <c r="A335" t="inlineStr">
        <is>
          <t>002288</t>
        </is>
      </c>
      <c r="B335" t="n">
        <v>0.002339201386501705</v>
      </c>
      <c r="C335" t="n">
        <v>18.38905775075987</v>
      </c>
      <c r="D335" t="n">
        <v>7.955636363636364</v>
      </c>
      <c r="E335" t="n">
        <v>4.669999999999999</v>
      </c>
    </row>
    <row r="336">
      <c r="A336" t="inlineStr">
        <is>
          <t>002184</t>
        </is>
      </c>
      <c r="B336" t="n">
        <v>0.001579238903572772</v>
      </c>
      <c r="C336" t="n">
        <v>18.38028169014083</v>
      </c>
      <c r="D336" t="n">
        <v>14.03254545454546</v>
      </c>
      <c r="E336" t="n">
        <v>3.650363636363636</v>
      </c>
    </row>
    <row r="337">
      <c r="A337" t="inlineStr">
        <is>
          <t>002080</t>
        </is>
      </c>
      <c r="B337" t="n">
        <v>0.006737415079389527</v>
      </c>
      <c r="C337" t="n">
        <v>18.35081029551953</v>
      </c>
      <c r="D337" t="n">
        <v>23.21963636363636</v>
      </c>
      <c r="E337" t="n">
        <v>1.783454545454545</v>
      </c>
    </row>
    <row r="338">
      <c r="A338" t="inlineStr">
        <is>
          <t>002008</t>
        </is>
      </c>
      <c r="B338" t="n">
        <v>0.006519126510634196</v>
      </c>
      <c r="C338" t="n">
        <v>18.26495304003954</v>
      </c>
      <c r="D338" t="n">
        <v>42.95181818181818</v>
      </c>
      <c r="E338" t="n">
        <v>2.843272727272728</v>
      </c>
    </row>
    <row r="339">
      <c r="A339" t="inlineStr">
        <is>
          <t>002162</t>
        </is>
      </c>
      <c r="B339" t="n">
        <v>0.000526680470038329</v>
      </c>
      <c r="C339" t="n">
        <v>18.18181818181819</v>
      </c>
      <c r="D339" t="n">
        <v>3.765090909090909</v>
      </c>
      <c r="E339" t="n">
        <v>3.896545454545455</v>
      </c>
    </row>
    <row r="340">
      <c r="A340" t="inlineStr">
        <is>
          <t>688366</t>
        </is>
      </c>
      <c r="B340" t="n">
        <v>0.01682128394612501</v>
      </c>
      <c r="C340" t="n">
        <v>18.17367949865712</v>
      </c>
      <c r="D340" t="n">
        <v>98.86090909090908</v>
      </c>
      <c r="E340" t="n">
        <v>1.964727272727272</v>
      </c>
    </row>
    <row r="341">
      <c r="A341" t="inlineStr">
        <is>
          <t>600163</t>
        </is>
      </c>
      <c r="B341" t="n">
        <v>0.0003631153187430952</v>
      </c>
      <c r="C341" t="n">
        <v>18.05555555555556</v>
      </c>
      <c r="D341" t="n">
        <v>3.880545454545455</v>
      </c>
      <c r="E341" t="n">
        <v>1.78</v>
      </c>
    </row>
    <row r="342">
      <c r="A342" t="inlineStr">
        <is>
          <t>002304</t>
        </is>
      </c>
      <c r="B342" t="n">
        <v>0.03635616029825871</v>
      </c>
      <c r="C342" t="n">
        <v>18.01458757910543</v>
      </c>
      <c r="D342" t="n">
        <v>209.17</v>
      </c>
      <c r="E342" t="n">
        <v>0.9329090909090908</v>
      </c>
    </row>
    <row r="343">
      <c r="A343" t="inlineStr">
        <is>
          <t>002610</t>
        </is>
      </c>
      <c r="B343" t="n">
        <v>0.0007085955482032223</v>
      </c>
      <c r="C343" t="n">
        <v>17.92452830188678</v>
      </c>
      <c r="D343" t="n">
        <v>2.608727272727273</v>
      </c>
      <c r="E343" t="n">
        <v>6.235636363636364</v>
      </c>
    </row>
    <row r="344">
      <c r="A344" t="inlineStr">
        <is>
          <t>688656</t>
        </is>
      </c>
      <c r="B344" t="n">
        <v>0.0149540396573491</v>
      </c>
      <c r="C344" t="n">
        <v>17.90624999999999</v>
      </c>
      <c r="D344" t="n">
        <v>79.137</v>
      </c>
      <c r="E344" t="n">
        <v>22.9055</v>
      </c>
    </row>
    <row r="345">
      <c r="A345" t="inlineStr">
        <is>
          <t>002414</t>
        </is>
      </c>
      <c r="B345" t="n">
        <v>0.007962722979140755</v>
      </c>
      <c r="C345" t="n">
        <v>17.86614393727248</v>
      </c>
      <c r="D345" t="n">
        <v>41.846</v>
      </c>
      <c r="E345" t="n">
        <v>1.173090909090909</v>
      </c>
    </row>
    <row r="346">
      <c r="A346" t="inlineStr">
        <is>
          <t>002312</t>
        </is>
      </c>
      <c r="B346" t="n">
        <v>0.001326493599851871</v>
      </c>
      <c r="C346" t="n">
        <v>17.85714285714286</v>
      </c>
      <c r="D346" t="n">
        <v>6.208181818181819</v>
      </c>
      <c r="E346" t="n">
        <v>1.924727272727273</v>
      </c>
    </row>
    <row r="347">
      <c r="A347" t="inlineStr">
        <is>
          <t>688002</t>
        </is>
      </c>
      <c r="B347" t="n">
        <v>0.01169553055586785</v>
      </c>
      <c r="C347" t="n">
        <v>17.81609195402298</v>
      </c>
      <c r="D347" t="n">
        <v>105.7469090909091</v>
      </c>
      <c r="E347" t="n">
        <v>1.998181818181818</v>
      </c>
    </row>
    <row r="348">
      <c r="A348" t="inlineStr">
        <is>
          <t>603369</t>
        </is>
      </c>
      <c r="B348" t="n">
        <v>0.006078324552269527</v>
      </c>
      <c r="C348" t="n">
        <v>17.79791747011186</v>
      </c>
      <c r="D348" t="n">
        <v>56.46727272727274</v>
      </c>
      <c r="E348" t="n">
        <v>1.208363636363637</v>
      </c>
    </row>
    <row r="349">
      <c r="A349" t="inlineStr">
        <is>
          <t>000918</t>
        </is>
      </c>
      <c r="B349" t="n">
        <v>0.001417799467517295</v>
      </c>
      <c r="C349" t="n">
        <v>17.49999999999998</v>
      </c>
      <c r="D349" t="n">
        <v>4.173636363636364</v>
      </c>
      <c r="E349" t="n">
        <v>0.6101818181818184</v>
      </c>
    </row>
    <row r="350">
      <c r="A350" t="inlineStr">
        <is>
          <t>002499</t>
        </is>
      </c>
      <c r="B350" t="n">
        <v>0.004441832946482904</v>
      </c>
      <c r="C350" t="n">
        <v>17.49408983451535</v>
      </c>
      <c r="D350" t="n">
        <v>5.931272727272728</v>
      </c>
      <c r="E350" t="n">
        <v>1.184363636363637</v>
      </c>
    </row>
    <row r="351">
      <c r="A351" t="inlineStr">
        <is>
          <t>000981</t>
        </is>
      </c>
      <c r="B351" t="n">
        <v>0.0002318336861121972</v>
      </c>
      <c r="C351" t="n">
        <v>17.3913043478261</v>
      </c>
      <c r="D351" t="n">
        <v>2.229090909090909</v>
      </c>
      <c r="E351" t="n">
        <v>0.8832727272727272</v>
      </c>
    </row>
    <row r="352">
      <c r="A352" t="inlineStr">
        <is>
          <t>603713</t>
        </is>
      </c>
      <c r="B352" t="n">
        <v>0.008480381986408077</v>
      </c>
      <c r="C352" t="n">
        <v>17.30926989335519</v>
      </c>
      <c r="D352" t="n">
        <v>129.5114545454545</v>
      </c>
      <c r="E352" t="n">
        <v>1.203636363636364</v>
      </c>
    </row>
    <row r="353">
      <c r="A353" t="inlineStr">
        <is>
          <t>600292</t>
        </is>
      </c>
      <c r="B353" t="n">
        <v>0.001760654994236876</v>
      </c>
      <c r="C353" t="n">
        <v>17.26078799249531</v>
      </c>
      <c r="D353" t="n">
        <v>6.222363636363636</v>
      </c>
      <c r="E353" t="n">
        <v>3.82909090909091</v>
      </c>
    </row>
    <row r="354">
      <c r="A354" t="inlineStr">
        <is>
          <t>002511</t>
        </is>
      </c>
      <c r="B354" t="n">
        <v>0.003110297686141405</v>
      </c>
      <c r="C354" t="n">
        <v>17.22989052831982</v>
      </c>
      <c r="D354" t="n">
        <v>22.50127272727272</v>
      </c>
      <c r="E354" t="n">
        <v>1.647636363636364</v>
      </c>
    </row>
    <row r="355">
      <c r="A355" t="inlineStr">
        <is>
          <t>600295</t>
        </is>
      </c>
      <c r="B355" t="n">
        <v>0.001280750579841772</v>
      </c>
      <c r="C355" t="n">
        <v>17.20331186752531</v>
      </c>
      <c r="D355" t="n">
        <v>11.09981818181818</v>
      </c>
      <c r="E355" t="n">
        <v>4.117454545454546</v>
      </c>
    </row>
    <row r="356">
      <c r="A356" t="inlineStr">
        <is>
          <t>600549</t>
        </is>
      </c>
      <c r="B356" t="n">
        <v>0.001758580068292204</v>
      </c>
      <c r="C356" t="n">
        <v>17.20297029702971</v>
      </c>
      <c r="D356" t="n">
        <v>16.46436363636364</v>
      </c>
      <c r="E356" t="n">
        <v>3.36</v>
      </c>
    </row>
    <row r="357">
      <c r="A357" t="inlineStr">
        <is>
          <t>002202</t>
        </is>
      </c>
      <c r="B357" t="n">
        <v>0.002538656354860511</v>
      </c>
      <c r="C357" t="n">
        <v>17.1361502347418</v>
      </c>
      <c r="D357" t="n">
        <v>14.07454545454545</v>
      </c>
      <c r="E357" t="n">
        <v>3.089454545454546</v>
      </c>
    </row>
    <row r="358">
      <c r="A358" t="inlineStr">
        <is>
          <t>002919</t>
        </is>
      </c>
      <c r="B358" t="n">
        <v>0.002427880597866933</v>
      </c>
      <c r="C358" t="n">
        <v>17.07252514557966</v>
      </c>
      <c r="D358" t="n">
        <v>39.06309090909092</v>
      </c>
      <c r="E358" t="n">
        <v>2.357090909090909</v>
      </c>
    </row>
    <row r="359">
      <c r="A359" t="inlineStr">
        <is>
          <t>603565</t>
        </is>
      </c>
      <c r="B359" t="n">
        <v>0.007698178428030558</v>
      </c>
      <c r="C359" t="n">
        <v>17.06122448979592</v>
      </c>
      <c r="D359" t="n">
        <v>25.58345454545454</v>
      </c>
      <c r="E359" t="n">
        <v>9.511999999999999</v>
      </c>
    </row>
    <row r="360">
      <c r="A360" t="inlineStr">
        <is>
          <t>600926</t>
        </is>
      </c>
      <c r="B360" t="n">
        <v>0.0007193426653913183</v>
      </c>
      <c r="C360" t="n">
        <v>17.00404858299596</v>
      </c>
      <c r="D360" t="n">
        <v>14.90672727272728</v>
      </c>
      <c r="E360" t="n">
        <v>0.6734545454545453</v>
      </c>
    </row>
    <row r="361">
      <c r="A361" t="inlineStr">
        <is>
          <t>002142</t>
        </is>
      </c>
      <c r="B361" t="n">
        <v>0.002626310832430982</v>
      </c>
      <c r="C361" t="n">
        <v>17.00272479564031</v>
      </c>
      <c r="D361" t="n">
        <v>37.19727272727273</v>
      </c>
      <c r="E361" t="n">
        <v>0.6076363636363636</v>
      </c>
    </row>
    <row r="362">
      <c r="A362" t="inlineStr">
        <is>
          <t>002430</t>
        </is>
      </c>
      <c r="B362" t="n">
        <v>0.002560702400822319</v>
      </c>
      <c r="C362" t="n">
        <v>16.90189328743546</v>
      </c>
      <c r="D362" t="n">
        <v>28.22818181818183</v>
      </c>
      <c r="E362" t="n">
        <v>0.9747272727272727</v>
      </c>
    </row>
    <row r="363">
      <c r="A363" t="inlineStr">
        <is>
          <t>000831</t>
        </is>
      </c>
      <c r="B363" t="n">
        <v>0.004640108988652742</v>
      </c>
      <c r="C363" t="n">
        <v>16.88396349413299</v>
      </c>
      <c r="D363" t="n">
        <v>15.12381818181818</v>
      </c>
      <c r="E363" t="n">
        <v>5.641454545454546</v>
      </c>
    </row>
    <row r="364">
      <c r="A364" t="inlineStr">
        <is>
          <t>002219</t>
        </is>
      </c>
      <c r="B364" t="n">
        <v>0.0001903965481303858</v>
      </c>
      <c r="C364" t="n">
        <v>16.86746987951808</v>
      </c>
      <c r="D364" t="n">
        <v>1.686909090909091</v>
      </c>
      <c r="E364" t="n">
        <v>0.7305454545454547</v>
      </c>
    </row>
    <row r="365">
      <c r="A365" t="inlineStr">
        <is>
          <t>002258</t>
        </is>
      </c>
      <c r="B365" t="n">
        <v>0.003806299057842129</v>
      </c>
      <c r="C365" t="n">
        <v>16.78981937602628</v>
      </c>
      <c r="D365" t="n">
        <v>23.08909090909091</v>
      </c>
      <c r="E365" t="n">
        <v>2.657818181818182</v>
      </c>
    </row>
    <row r="366">
      <c r="A366" t="inlineStr">
        <is>
          <t>600313</t>
        </is>
      </c>
      <c r="B366" t="n">
        <v>0.00119228650137741</v>
      </c>
      <c r="C366" t="n">
        <v>16.70588235294117</v>
      </c>
      <c r="D366" t="n">
        <v>5.13109090909091</v>
      </c>
      <c r="E366" t="n">
        <v>7.626181818181817</v>
      </c>
    </row>
    <row r="367">
      <c r="A367" t="inlineStr">
        <is>
          <t>600991</t>
        </is>
      </c>
      <c r="B367" t="n">
        <v>0.0008106599067134087</v>
      </c>
      <c r="C367" t="n">
        <v>16.62303664921467</v>
      </c>
      <c r="D367" t="n">
        <v>15.74363636363637</v>
      </c>
      <c r="E367" t="n">
        <v>0</v>
      </c>
    </row>
    <row r="368">
      <c r="A368" t="inlineStr">
        <is>
          <t>600753</t>
        </is>
      </c>
      <c r="B368" t="n">
        <v>0.001341550482613297</v>
      </c>
      <c r="C368" t="n">
        <v>16.57963446475195</v>
      </c>
      <c r="D368" t="n">
        <v>17.68763636363636</v>
      </c>
      <c r="E368" t="n">
        <v>1.789818181818182</v>
      </c>
    </row>
    <row r="369">
      <c r="A369" t="inlineStr">
        <is>
          <t>600110</t>
        </is>
      </c>
      <c r="B369" t="n">
        <v>0.004842465146463617</v>
      </c>
      <c r="C369" t="n">
        <v>16.56050955414015</v>
      </c>
      <c r="D369" t="n">
        <v>9.166727272727272</v>
      </c>
      <c r="E369" t="n">
        <v>5.821818181818182</v>
      </c>
    </row>
    <row r="370">
      <c r="A370" t="inlineStr">
        <is>
          <t>600591</t>
        </is>
      </c>
      <c r="B370" t="n">
        <v>0.0003852727052047358</v>
      </c>
      <c r="C370" t="n">
        <v>16.50641025641024</v>
      </c>
      <c r="D370" t="n">
        <v>6.80909090909091</v>
      </c>
      <c r="E370" t="n">
        <v>0</v>
      </c>
    </row>
    <row r="371">
      <c r="A371" t="inlineStr">
        <is>
          <t>600223</t>
        </is>
      </c>
      <c r="B371" t="n">
        <v>0.003824472564361713</v>
      </c>
      <c r="C371" t="n">
        <v>16.36851520572451</v>
      </c>
      <c r="D371" t="n">
        <v>10.70309090909091</v>
      </c>
      <c r="E371" t="n">
        <v>3.558181818181819</v>
      </c>
    </row>
    <row r="372">
      <c r="A372" t="inlineStr">
        <is>
          <t>002557</t>
        </is>
      </c>
      <c r="B372" t="n">
        <v>0.005428538565156902</v>
      </c>
      <c r="C372" t="n">
        <v>16.3174715909091</v>
      </c>
      <c r="D372" t="n">
        <v>59.70963636363638</v>
      </c>
      <c r="E372" t="n">
        <v>1.378</v>
      </c>
    </row>
    <row r="373">
      <c r="A373" t="inlineStr">
        <is>
          <t>000866</t>
        </is>
      </c>
      <c r="B373" t="n">
        <v>0.001439192155106958</v>
      </c>
      <c r="C373" t="n">
        <v>16.30252100840335</v>
      </c>
      <c r="D373" t="n">
        <v>13.02181818181818</v>
      </c>
      <c r="E373" t="n">
        <v>0</v>
      </c>
    </row>
    <row r="374">
      <c r="A374" t="inlineStr">
        <is>
          <t>002831</t>
        </is>
      </c>
      <c r="B374" t="n">
        <v>0.003578620585306325</v>
      </c>
      <c r="C374" t="n">
        <v>16.07557176002652</v>
      </c>
      <c r="D374" t="n">
        <v>30.38909090909091</v>
      </c>
      <c r="E374" t="n">
        <v>1.551272727272727</v>
      </c>
    </row>
    <row r="375">
      <c r="A375" t="inlineStr">
        <is>
          <t>002571</t>
        </is>
      </c>
      <c r="B375" t="n">
        <v>0.001140170129588908</v>
      </c>
      <c r="C375" t="n">
        <v>16.04060913705583</v>
      </c>
      <c r="D375" t="n">
        <v>10.38109090909091</v>
      </c>
      <c r="E375" t="n">
        <v>3.864727272727273</v>
      </c>
    </row>
    <row r="376">
      <c r="A376" t="inlineStr">
        <is>
          <t>002876</t>
        </is>
      </c>
      <c r="B376" t="n">
        <v>0.006795691745630816</v>
      </c>
      <c r="C376" t="n">
        <v>15.8592132505176</v>
      </c>
      <c r="D376" t="n">
        <v>48.21872727272727</v>
      </c>
      <c r="E376" t="n">
        <v>2.586545454545455</v>
      </c>
    </row>
    <row r="377">
      <c r="A377" t="inlineStr">
        <is>
          <t>601577</t>
        </is>
      </c>
      <c r="B377" t="n">
        <v>0.0004212389425087552</v>
      </c>
      <c r="C377" t="n">
        <v>15.80086580086579</v>
      </c>
      <c r="D377" t="n">
        <v>9.550181818181818</v>
      </c>
      <c r="E377" t="n">
        <v>2.597636363636363</v>
      </c>
    </row>
    <row r="378">
      <c r="A378" t="inlineStr">
        <is>
          <t>000418</t>
        </is>
      </c>
      <c r="B378" t="n">
        <v>0.004417040401462127</v>
      </c>
      <c r="C378" t="n">
        <v>15.77567076861004</v>
      </c>
      <c r="D378" t="n">
        <v>54.13599999999999</v>
      </c>
      <c r="E378" t="n">
        <v>0.8219999999999998</v>
      </c>
    </row>
    <row r="379">
      <c r="A379" t="inlineStr">
        <is>
          <t>000557</t>
        </is>
      </c>
      <c r="B379" t="n">
        <v>0.0002440044568781012</v>
      </c>
      <c r="C379" t="n">
        <v>15.4494382022472</v>
      </c>
      <c r="D379" t="n">
        <v>3.74909090909091</v>
      </c>
      <c r="E379" t="n">
        <v>1.916727272727273</v>
      </c>
    </row>
    <row r="380">
      <c r="A380" t="inlineStr">
        <is>
          <t>600997</t>
        </is>
      </c>
      <c r="B380" t="n">
        <v>0.0009640938763016684</v>
      </c>
      <c r="C380" t="n">
        <v>15.3061224489796</v>
      </c>
      <c r="D380" t="n">
        <v>6.013636363636364</v>
      </c>
      <c r="E380" t="n">
        <v>2.054</v>
      </c>
    </row>
    <row r="381">
      <c r="A381" t="inlineStr">
        <is>
          <t>002324</t>
        </is>
      </c>
      <c r="B381" t="n">
        <v>0.0040805092636066</v>
      </c>
      <c r="C381" t="n">
        <v>15.19575315195754</v>
      </c>
      <c r="D381" t="n">
        <v>17.34618181818182</v>
      </c>
      <c r="E381" t="n">
        <v>2.271818181818182</v>
      </c>
    </row>
    <row r="382">
      <c r="A382" t="inlineStr">
        <is>
          <t>603016</t>
        </is>
      </c>
      <c r="B382" t="n">
        <v>0.003300661083258795</v>
      </c>
      <c r="C382" t="n">
        <v>15.02409110819098</v>
      </c>
      <c r="D382" t="n">
        <v>23.62945454545454</v>
      </c>
      <c r="E382" t="n">
        <v>1.151090909090909</v>
      </c>
    </row>
    <row r="383">
      <c r="A383" t="inlineStr">
        <is>
          <t>688333</t>
        </is>
      </c>
      <c r="B383" t="n">
        <v>0.01766516754519233</v>
      </c>
      <c r="C383" t="n">
        <v>14.8982558139535</v>
      </c>
      <c r="D383" t="n">
        <v>140.7356363636364</v>
      </c>
      <c r="E383" t="n">
        <v>1.905636363636364</v>
      </c>
    </row>
    <row r="384">
      <c r="A384" t="inlineStr">
        <is>
          <t>000760</t>
        </is>
      </c>
      <c r="B384" t="n">
        <v>0.0004432828189697081</v>
      </c>
      <c r="C384" t="n">
        <v>14.84375</v>
      </c>
      <c r="D384" t="n">
        <v>1.434181818181819</v>
      </c>
      <c r="E384" t="n">
        <v>2.77509090909091</v>
      </c>
    </row>
    <row r="385">
      <c r="A385" t="inlineStr">
        <is>
          <t>600559</t>
        </is>
      </c>
      <c r="B385" t="n">
        <v>0.01484699457570362</v>
      </c>
      <c r="C385" t="n">
        <v>14.73586654309547</v>
      </c>
      <c r="D385" t="n">
        <v>26.80872727272727</v>
      </c>
      <c r="E385" t="n">
        <v>11.64345454545455</v>
      </c>
    </row>
    <row r="386">
      <c r="A386" t="inlineStr">
        <is>
          <t>000403</t>
        </is>
      </c>
      <c r="B386" t="n">
        <v>0.004572965074823666</v>
      </c>
      <c r="C386" t="n">
        <v>14.64599722350763</v>
      </c>
      <c r="D386" t="n">
        <v>40.25090909090908</v>
      </c>
      <c r="E386" t="n">
        <v>0.630909090909091</v>
      </c>
    </row>
    <row r="387">
      <c r="A387" t="inlineStr">
        <is>
          <t>002706</t>
        </is>
      </c>
      <c r="B387" t="n">
        <v>0.003405602784816123</v>
      </c>
      <c r="C387" t="n">
        <v>14.60329628210042</v>
      </c>
      <c r="D387" t="n">
        <v>27.91999999999999</v>
      </c>
      <c r="E387" t="n">
        <v>0.986</v>
      </c>
    </row>
    <row r="388">
      <c r="A388" t="inlineStr">
        <is>
          <t>002299</t>
        </is>
      </c>
      <c r="B388" t="n">
        <v>0.0008254981545124852</v>
      </c>
      <c r="C388" t="n">
        <v>14.57536342769701</v>
      </c>
      <c r="D388" t="n">
        <v>27.77909090909091</v>
      </c>
      <c r="E388" t="n">
        <v>1.496363636363637</v>
      </c>
    </row>
    <row r="389">
      <c r="A389" t="inlineStr">
        <is>
          <t>603008</t>
        </is>
      </c>
      <c r="B389" t="n">
        <v>0.001324070717399169</v>
      </c>
      <c r="C389" t="n">
        <v>14.54068241469817</v>
      </c>
      <c r="D389" t="n">
        <v>18.44418181818182</v>
      </c>
      <c r="E389" t="n">
        <v>1.667636363636364</v>
      </c>
    </row>
    <row r="390">
      <c r="A390" t="inlineStr">
        <is>
          <t>002216</t>
        </is>
      </c>
      <c r="B390" t="n">
        <v>0.003813193693771645</v>
      </c>
      <c r="C390" t="n">
        <v>14.53874538745385</v>
      </c>
      <c r="D390" t="n">
        <v>27.52490909090909</v>
      </c>
      <c r="E390" t="n">
        <v>2.831090909090908</v>
      </c>
    </row>
    <row r="391">
      <c r="A391" t="inlineStr">
        <is>
          <t>000725</t>
        </is>
      </c>
      <c r="B391" t="n">
        <v>0.001203287382576326</v>
      </c>
      <c r="C391" t="n">
        <v>14.47124304267162</v>
      </c>
      <c r="D391" t="n">
        <v>5.944363636363637</v>
      </c>
      <c r="E391" t="n">
        <v>3.365454545454544</v>
      </c>
    </row>
    <row r="392">
      <c r="A392" t="inlineStr">
        <is>
          <t>603416</t>
        </is>
      </c>
      <c r="B392" t="n">
        <v>0.01008956149760092</v>
      </c>
      <c r="C392" t="n">
        <v>14.3827859569649</v>
      </c>
      <c r="D392" t="n">
        <v>90.0890909090909</v>
      </c>
      <c r="E392" t="n">
        <v>1.722727272727273</v>
      </c>
    </row>
    <row r="393">
      <c r="A393" t="inlineStr">
        <is>
          <t>002331</t>
        </is>
      </c>
      <c r="B393" t="n">
        <v>0.005145070431960384</v>
      </c>
      <c r="C393" t="n">
        <v>14.2495784148398</v>
      </c>
      <c r="D393" t="n">
        <v>12.35</v>
      </c>
      <c r="E393" t="n">
        <v>2.586</v>
      </c>
    </row>
    <row r="394">
      <c r="A394" t="inlineStr">
        <is>
          <t>601218</t>
        </is>
      </c>
      <c r="B394" t="n">
        <v>0.000540912178455492</v>
      </c>
      <c r="C394" t="n">
        <v>14.24581005586592</v>
      </c>
      <c r="D394" t="n">
        <v>3.844727272727273</v>
      </c>
      <c r="E394" t="n">
        <v>3.112727272727274</v>
      </c>
    </row>
    <row r="395">
      <c r="A395" t="inlineStr">
        <is>
          <t>600875</t>
        </is>
      </c>
      <c r="B395" t="n">
        <v>0.001515269477100571</v>
      </c>
      <c r="C395" t="n">
        <v>14.19172932330828</v>
      </c>
      <c r="D395" t="n">
        <v>11.03472727272727</v>
      </c>
      <c r="E395" t="n">
        <v>2.433818181818182</v>
      </c>
    </row>
    <row r="396">
      <c r="A396" t="inlineStr">
        <is>
          <t>000832</t>
        </is>
      </c>
      <c r="B396" t="n">
        <v>0.0004660750019784965</v>
      </c>
      <c r="C396" t="n">
        <v>14.17322834645669</v>
      </c>
      <c r="D396" t="n">
        <v>1.329090909090909</v>
      </c>
      <c r="E396" t="n">
        <v>0</v>
      </c>
    </row>
    <row r="397">
      <c r="A397" t="inlineStr">
        <is>
          <t>601311</t>
        </is>
      </c>
      <c r="B397" t="n">
        <v>0.0007535656487201507</v>
      </c>
      <c r="C397" t="n">
        <v>14.15730337078651</v>
      </c>
      <c r="D397" t="n">
        <v>9.555090909090909</v>
      </c>
      <c r="E397" t="n">
        <v>4.248</v>
      </c>
    </row>
    <row r="398">
      <c r="A398" t="inlineStr">
        <is>
          <t>000569</t>
        </is>
      </c>
      <c r="B398" t="n">
        <v>0.0001898379566053282</v>
      </c>
      <c r="C398" t="n">
        <v>14.07766990291261</v>
      </c>
      <c r="D398" t="n">
        <v>6.620000000000002</v>
      </c>
      <c r="E398" t="n">
        <v>0</v>
      </c>
    </row>
    <row r="399">
      <c r="A399" t="inlineStr">
        <is>
          <t>603883</t>
        </is>
      </c>
      <c r="B399" t="n">
        <v>0.006498296465378864</v>
      </c>
      <c r="C399" t="n">
        <v>14.03868698710433</v>
      </c>
      <c r="D399" t="n">
        <v>71.65981818181817</v>
      </c>
      <c r="E399" t="n">
        <v>0.8509090909090909</v>
      </c>
    </row>
    <row r="400">
      <c r="A400" t="inlineStr">
        <is>
          <t>002032</t>
        </is>
      </c>
      <c r="B400" t="n">
        <v>0.004677452362697909</v>
      </c>
      <c r="C400" t="n">
        <v>13.92457521757149</v>
      </c>
      <c r="D400" t="n">
        <v>76.15181818181817</v>
      </c>
      <c r="E400" t="n">
        <v>0.2645454545454546</v>
      </c>
    </row>
    <row r="401">
      <c r="A401" t="inlineStr">
        <is>
          <t>002739</t>
        </is>
      </c>
      <c r="B401" t="n">
        <v>0.002147644250261116</v>
      </c>
      <c r="C401" t="n">
        <v>13.83482377695948</v>
      </c>
      <c r="D401" t="n">
        <v>19.16872727272727</v>
      </c>
      <c r="E401" t="n">
        <v>1.876363636363637</v>
      </c>
    </row>
    <row r="402">
      <c r="A402" t="inlineStr">
        <is>
          <t>002068</t>
        </is>
      </c>
      <c r="B402" t="n">
        <v>0.0009963671909712967</v>
      </c>
      <c r="C402" t="n">
        <v>13.69294605809128</v>
      </c>
      <c r="D402" t="n">
        <v>6.763636363636364</v>
      </c>
      <c r="E402" t="n">
        <v>4.034545454545454</v>
      </c>
    </row>
    <row r="403">
      <c r="A403" t="inlineStr">
        <is>
          <t>002371</t>
        </is>
      </c>
      <c r="B403" t="n">
        <v>0.04486356016272938</v>
      </c>
      <c r="C403" t="n">
        <v>13.62351611079706</v>
      </c>
      <c r="D403" t="n">
        <v>188.4594545454545</v>
      </c>
      <c r="E403" t="n">
        <v>1.942363636363636</v>
      </c>
    </row>
    <row r="404">
      <c r="A404" t="inlineStr">
        <is>
          <t>000762</t>
        </is>
      </c>
      <c r="B404" t="n">
        <v>0.005288458084804883</v>
      </c>
      <c r="C404" t="n">
        <v>13.57039187227866</v>
      </c>
      <c r="D404" t="n">
        <v>14.40963636363636</v>
      </c>
      <c r="E404" t="n">
        <v>6.44890909090909</v>
      </c>
    </row>
    <row r="405">
      <c r="A405" t="inlineStr">
        <is>
          <t>000631</t>
        </is>
      </c>
      <c r="B405" t="n">
        <v>8.798375803836617e-05</v>
      </c>
      <c r="C405" t="n">
        <v>13.47517730496455</v>
      </c>
      <c r="D405" t="n">
        <v>3.005636363636364</v>
      </c>
      <c r="E405" t="n">
        <v>0.2436363636363637</v>
      </c>
    </row>
    <row r="406">
      <c r="A406" t="inlineStr">
        <is>
          <t>000515</t>
        </is>
      </c>
      <c r="B406" t="n">
        <v>0.0003910105256292004</v>
      </c>
      <c r="C406" t="n">
        <v>13.42729970326408</v>
      </c>
      <c r="D406" t="n">
        <v>14.37527272727272</v>
      </c>
      <c r="E406" t="n">
        <v>0</v>
      </c>
    </row>
    <row r="407">
      <c r="A407" t="inlineStr">
        <is>
          <t>600151</t>
        </is>
      </c>
      <c r="B407" t="n">
        <v>0.0009417125706090876</v>
      </c>
      <c r="C407" t="n">
        <v>13.42105263157893</v>
      </c>
      <c r="D407" t="n">
        <v>8.142363636363637</v>
      </c>
      <c r="E407" t="n">
        <v>2.430545454545455</v>
      </c>
    </row>
    <row r="408">
      <c r="A408" t="inlineStr">
        <is>
          <t>002172</t>
        </is>
      </c>
      <c r="B408" t="n">
        <v>0.0004525425559975512</v>
      </c>
      <c r="C408" t="n">
        <v>13.4185303514377</v>
      </c>
      <c r="D408" t="n">
        <v>3.087636363636363</v>
      </c>
      <c r="E408" t="n">
        <v>6.437454545454544</v>
      </c>
    </row>
    <row r="409">
      <c r="A409" t="inlineStr">
        <is>
          <t>688139</t>
        </is>
      </c>
      <c r="B409" t="n">
        <v>0.01311581196747818</v>
      </c>
      <c r="C409" t="n">
        <v>13.39873499419129</v>
      </c>
      <c r="D409" t="n">
        <v>72.83945454545454</v>
      </c>
      <c r="E409" t="n">
        <v>1.505272727272727</v>
      </c>
    </row>
    <row r="410">
      <c r="A410" t="inlineStr">
        <is>
          <t>002529</t>
        </is>
      </c>
      <c r="B410" t="n">
        <v>0.001075908049170081</v>
      </c>
      <c r="C410" t="n">
        <v>13.38028169014085</v>
      </c>
      <c r="D410" t="n">
        <v>6.490909090909092</v>
      </c>
      <c r="E410" t="n">
        <v>1.914909090909091</v>
      </c>
    </row>
    <row r="411">
      <c r="A411" t="inlineStr">
        <is>
          <t>603811</t>
        </is>
      </c>
      <c r="B411" t="n">
        <v>0.0009329198977458272</v>
      </c>
      <c r="C411" t="n">
        <v>13.36658354114713</v>
      </c>
      <c r="D411" t="n">
        <v>21.92618181818182</v>
      </c>
      <c r="E411" t="n">
        <v>1.130545454545455</v>
      </c>
    </row>
    <row r="412">
      <c r="A412" t="inlineStr">
        <is>
          <t>601877</t>
        </is>
      </c>
      <c r="B412" t="n">
        <v>0.003801119535938832</v>
      </c>
      <c r="C412" t="n">
        <v>13.36391437308868</v>
      </c>
      <c r="D412" t="n">
        <v>36.44018181818182</v>
      </c>
      <c r="E412" t="n">
        <v>0.7554545454545455</v>
      </c>
    </row>
    <row r="413">
      <c r="A413" t="inlineStr">
        <is>
          <t>603317</t>
        </is>
      </c>
      <c r="B413" t="n">
        <v>0.006843309961829551</v>
      </c>
      <c r="C413" t="n">
        <v>13.35398662970812</v>
      </c>
      <c r="D413" t="n">
        <v>67.99545454545455</v>
      </c>
      <c r="E413" t="n">
        <v>3.003818181818181</v>
      </c>
    </row>
    <row r="414">
      <c r="A414" t="inlineStr">
        <is>
          <t>601601</t>
        </is>
      </c>
      <c r="B414" t="n">
        <v>0.001252303452047504</v>
      </c>
      <c r="C414" t="n">
        <v>13.34315169366713</v>
      </c>
      <c r="D414" t="n">
        <v>37.89490909090908</v>
      </c>
      <c r="E414" t="n">
        <v>0.7392727272727274</v>
      </c>
    </row>
    <row r="415">
      <c r="A415" t="inlineStr">
        <is>
          <t>000893</t>
        </is>
      </c>
      <c r="B415" t="n">
        <v>0.0004307672886681462</v>
      </c>
      <c r="C415" t="n">
        <v>13.32518337408313</v>
      </c>
      <c r="D415" t="n">
        <v>8.570363636363636</v>
      </c>
      <c r="E415" t="n">
        <v>1.675818181818182</v>
      </c>
    </row>
    <row r="416">
      <c r="A416" t="inlineStr">
        <is>
          <t>600416</t>
        </is>
      </c>
      <c r="B416" t="n">
        <v>0.003429069863471274</v>
      </c>
      <c r="C416" t="n">
        <v>13.28458257160268</v>
      </c>
      <c r="D416" t="n">
        <v>18.74072727272727</v>
      </c>
      <c r="E416" t="n">
        <v>1.060545454545454</v>
      </c>
    </row>
    <row r="417">
      <c r="A417" t="inlineStr">
        <is>
          <t>600754</t>
        </is>
      </c>
      <c r="B417" t="n">
        <v>0.001684330853366224</v>
      </c>
      <c r="C417" t="n">
        <v>13.14160175753944</v>
      </c>
      <c r="D417" t="n">
        <v>50.62454545454546</v>
      </c>
      <c r="E417" t="n">
        <v>0.6816363636363637</v>
      </c>
    </row>
    <row r="418">
      <c r="A418" t="inlineStr">
        <is>
          <t>002766</t>
        </is>
      </c>
      <c r="B418" t="n">
        <v>0.001510690284134092</v>
      </c>
      <c r="C418" t="n">
        <v>13.13131313131313</v>
      </c>
      <c r="D418" t="n">
        <v>3.762363636363637</v>
      </c>
      <c r="E418" t="n">
        <v>0.8523636363636363</v>
      </c>
    </row>
    <row r="419">
      <c r="A419" t="inlineStr">
        <is>
          <t>603703</t>
        </is>
      </c>
      <c r="B419" t="n">
        <v>0.000242900151143809</v>
      </c>
      <c r="C419" t="n">
        <v>13.0890052356021</v>
      </c>
      <c r="D419" t="n">
        <v>12.22036363636364</v>
      </c>
      <c r="E419" t="n">
        <v>1.538363636363637</v>
      </c>
    </row>
    <row r="420">
      <c r="A420" t="inlineStr">
        <is>
          <t>603299</t>
        </is>
      </c>
      <c r="B420" t="n">
        <v>0.0004050764966641076</v>
      </c>
      <c r="C420" t="n">
        <v>13.08677098150781</v>
      </c>
      <c r="D420" t="n">
        <v>7.366545454545454</v>
      </c>
      <c r="E420" t="n">
        <v>3.918909090909091</v>
      </c>
    </row>
    <row r="421">
      <c r="A421" t="inlineStr">
        <is>
          <t>601949</t>
        </is>
      </c>
      <c r="B421" t="n">
        <v>0.0002758742851176666</v>
      </c>
      <c r="C421" t="n">
        <v>12.88659793814433</v>
      </c>
      <c r="D421" t="n">
        <v>5.843090909090908</v>
      </c>
      <c r="E421" t="n">
        <v>0.6540000000000001</v>
      </c>
    </row>
    <row r="422">
      <c r="A422" t="inlineStr">
        <is>
          <t>600966</t>
        </is>
      </c>
      <c r="B422" t="n">
        <v>0.003072676031593819</v>
      </c>
      <c r="C422" t="n">
        <v>12.88343558282208</v>
      </c>
      <c r="D422" t="n">
        <v>15.39545454545454</v>
      </c>
      <c r="E422" t="n">
        <v>1.81709090909091</v>
      </c>
    </row>
    <row r="423">
      <c r="A423" t="inlineStr">
        <is>
          <t>000971</t>
        </is>
      </c>
      <c r="B423" t="n">
        <v>0.0001462629782982795</v>
      </c>
      <c r="C423" t="n">
        <v>12.86307053941909</v>
      </c>
      <c r="D423" t="n">
        <v>2.352363636363637</v>
      </c>
      <c r="E423" t="n">
        <v>0.5143636363636365</v>
      </c>
    </row>
    <row r="424">
      <c r="A424" t="inlineStr">
        <is>
          <t>600212</t>
        </is>
      </c>
      <c r="B424" t="n">
        <v>0.0001232302913076608</v>
      </c>
      <c r="C424" t="n">
        <v>12.78688524590164</v>
      </c>
      <c r="D424" t="n">
        <v>3.204545454545455</v>
      </c>
      <c r="E424" t="n">
        <v>0.562909090909091</v>
      </c>
    </row>
    <row r="425">
      <c r="A425" t="inlineStr">
        <is>
          <t>000015</t>
        </is>
      </c>
      <c r="B425" t="n">
        <v>0.005298557725326804</v>
      </c>
      <c r="C425" t="n">
        <v>12.66447368421051</v>
      </c>
      <c r="D425" t="n">
        <v>5.775999999999998</v>
      </c>
      <c r="E425" t="n">
        <v>0</v>
      </c>
    </row>
    <row r="426">
      <c r="A426" t="inlineStr">
        <is>
          <t>000596</t>
        </is>
      </c>
      <c r="B426" t="n">
        <v>0.03523180312575619</v>
      </c>
      <c r="C426" t="n">
        <v>12.60223048327138</v>
      </c>
      <c r="D426" t="n">
        <v>247.4049090909091</v>
      </c>
      <c r="E426" t="n">
        <v>0.7885454545454547</v>
      </c>
    </row>
    <row r="427">
      <c r="A427" t="inlineStr">
        <is>
          <t>600873</t>
        </is>
      </c>
      <c r="B427" t="n">
        <v>0.001045403524640553</v>
      </c>
      <c r="C427" t="n">
        <v>12.52236135957066</v>
      </c>
      <c r="D427" t="n">
        <v>5.289454545454546</v>
      </c>
      <c r="E427" t="n">
        <v>1.4</v>
      </c>
    </row>
    <row r="428">
      <c r="A428" t="inlineStr">
        <is>
          <t>603129</t>
        </is>
      </c>
      <c r="B428" t="n">
        <v>0.02391171442472168</v>
      </c>
      <c r="C428" t="n">
        <v>12.37113402061856</v>
      </c>
      <c r="D428" t="n">
        <v>163.344</v>
      </c>
      <c r="E428" t="n">
        <v>1.070909090909091</v>
      </c>
    </row>
    <row r="429">
      <c r="A429" t="inlineStr">
        <is>
          <t>600876</t>
        </is>
      </c>
      <c r="B429" t="n">
        <v>0.001141584660510638</v>
      </c>
      <c r="C429" t="n">
        <v>12.2884012539185</v>
      </c>
      <c r="D429" t="n">
        <v>16.96072727272727</v>
      </c>
      <c r="E429" t="n">
        <v>3.797636363636365</v>
      </c>
    </row>
    <row r="430">
      <c r="A430" t="inlineStr">
        <is>
          <t>600655</t>
        </is>
      </c>
      <c r="B430" t="n">
        <v>0.005158978428878278</v>
      </c>
      <c r="C430" t="n">
        <v>12.22707423580784</v>
      </c>
      <c r="D430" t="n">
        <v>10.19763636363636</v>
      </c>
      <c r="E430" t="n">
        <v>2.555818181818182</v>
      </c>
    </row>
    <row r="431">
      <c r="A431" t="inlineStr">
        <is>
          <t>600263</t>
        </is>
      </c>
      <c r="B431" t="n">
        <v>0.0001450986247417356</v>
      </c>
      <c r="C431" t="n">
        <v>12.15017064846415</v>
      </c>
      <c r="D431" t="n">
        <v>14.89454545454545</v>
      </c>
      <c r="E431" t="n">
        <v>0</v>
      </c>
    </row>
    <row r="432">
      <c r="A432" t="inlineStr">
        <is>
          <t>688155</t>
        </is>
      </c>
      <c r="B432" t="n">
        <v>0.02877487826125067</v>
      </c>
      <c r="C432" t="n">
        <v>11.71358629130965</v>
      </c>
      <c r="D432" t="n">
        <v>74.12690909090908</v>
      </c>
      <c r="E432" t="n">
        <v>6.298545454545454</v>
      </c>
    </row>
    <row r="433">
      <c r="A433" t="inlineStr">
        <is>
          <t>600845</t>
        </is>
      </c>
      <c r="B433" t="n">
        <v>0.001819726927963833</v>
      </c>
      <c r="C433" t="n">
        <v>11.67151632719044</v>
      </c>
      <c r="D433" t="n">
        <v>64.16054545454544</v>
      </c>
      <c r="E433" t="n">
        <v>0.6807272727272727</v>
      </c>
    </row>
    <row r="434">
      <c r="A434" t="inlineStr">
        <is>
          <t>603233</t>
        </is>
      </c>
      <c r="B434" t="n">
        <v>0.01320896630905732</v>
      </c>
      <c r="C434" t="n">
        <v>11.60354552780016</v>
      </c>
      <c r="D434" t="n">
        <v>87.33218181818182</v>
      </c>
      <c r="E434" t="n">
        <v>0.6096363636363636</v>
      </c>
    </row>
    <row r="435">
      <c r="A435" t="inlineStr">
        <is>
          <t>600610</t>
        </is>
      </c>
      <c r="B435" t="n">
        <v>0.0004780966243671644</v>
      </c>
      <c r="C435" t="n">
        <v>11.57894736842107</v>
      </c>
      <c r="D435" t="n">
        <v>4.715636363636364</v>
      </c>
      <c r="E435" t="n">
        <v>1.114727272727273</v>
      </c>
    </row>
    <row r="436">
      <c r="A436" t="inlineStr">
        <is>
          <t>600803</t>
        </is>
      </c>
      <c r="B436" t="n">
        <v>0.001589650285868921</v>
      </c>
      <c r="C436" t="n">
        <v>11.40350877192984</v>
      </c>
      <c r="D436" t="n">
        <v>14.57036363636364</v>
      </c>
      <c r="E436" t="n">
        <v>0.9649090909090909</v>
      </c>
    </row>
    <row r="437">
      <c r="A437" t="inlineStr">
        <is>
          <t>600538</t>
        </is>
      </c>
      <c r="B437" t="n">
        <v>0.0001981704221817595</v>
      </c>
      <c r="C437" t="n">
        <v>11.35972461273667</v>
      </c>
      <c r="D437" t="n">
        <v>6.041636363636363</v>
      </c>
      <c r="E437" t="n">
        <v>1.609272727272727</v>
      </c>
    </row>
    <row r="438">
      <c r="A438" t="inlineStr">
        <is>
          <t>600289</t>
        </is>
      </c>
      <c r="B438" t="n">
        <v>0.0006263744160977364</v>
      </c>
      <c r="C438" t="n">
        <v>11.34328358208956</v>
      </c>
      <c r="D438" t="n">
        <v>4.047999999999999</v>
      </c>
      <c r="E438" t="n">
        <v>0.5443636363636363</v>
      </c>
    </row>
    <row r="439">
      <c r="A439" t="inlineStr">
        <is>
          <t>600509</t>
        </is>
      </c>
      <c r="B439" t="n">
        <v>0.0009719925142555702</v>
      </c>
      <c r="C439" t="n">
        <v>11.19592875318065</v>
      </c>
      <c r="D439" t="n">
        <v>4.785454545454545</v>
      </c>
      <c r="E439" t="n">
        <v>4.246363636363637</v>
      </c>
    </row>
    <row r="440">
      <c r="A440" t="inlineStr">
        <is>
          <t>603717</t>
        </is>
      </c>
      <c r="B440" t="n">
        <v>0.0005141005061853709</v>
      </c>
      <c r="C440" t="n">
        <v>11.12515802781289</v>
      </c>
      <c r="D440" t="n">
        <v>8.540181818181821</v>
      </c>
      <c r="E440" t="n">
        <v>1.268363636363636</v>
      </c>
    </row>
    <row r="441">
      <c r="A441" t="inlineStr">
        <is>
          <t>600870</t>
        </is>
      </c>
      <c r="B441" t="n">
        <v>0.0001266106999773108</v>
      </c>
      <c r="C441" t="n">
        <v>11.07142857142858</v>
      </c>
      <c r="D441" t="n">
        <v>2.900727272727273</v>
      </c>
      <c r="E441" t="n">
        <v>0.4489090909090909</v>
      </c>
    </row>
    <row r="442">
      <c r="A442" t="inlineStr">
        <is>
          <t>600999</t>
        </is>
      </c>
      <c r="B442" t="n">
        <v>0.002160423807322351</v>
      </c>
      <c r="C442" t="n">
        <v>10.93098656785549</v>
      </c>
      <c r="D442" t="n">
        <v>23.49309090909091</v>
      </c>
      <c r="E442" t="n">
        <v>0.7807272727272728</v>
      </c>
    </row>
    <row r="443">
      <c r="A443" t="inlineStr">
        <is>
          <t>600563</t>
        </is>
      </c>
      <c r="B443" t="n">
        <v>0.01223199064124409</v>
      </c>
      <c r="C443" t="n">
        <v>10.89001838434087</v>
      </c>
      <c r="D443" t="n">
        <v>100.0010909090909</v>
      </c>
      <c r="E443" t="n">
        <v>1.645636363636364</v>
      </c>
    </row>
    <row r="444">
      <c r="A444" t="inlineStr">
        <is>
          <t>600230</t>
        </is>
      </c>
      <c r="B444" t="n">
        <v>0.001239322267753729</v>
      </c>
      <c r="C444" t="n">
        <v>10.8184383819379</v>
      </c>
      <c r="D444" t="n">
        <v>9.217818181818181</v>
      </c>
      <c r="E444" t="n">
        <v>1.645454545454546</v>
      </c>
    </row>
    <row r="445">
      <c r="A445" t="inlineStr">
        <is>
          <t>600456</t>
        </is>
      </c>
      <c r="B445" t="n">
        <v>0.01062544343944254</v>
      </c>
      <c r="C445" t="n">
        <v>10.79518072289156</v>
      </c>
      <c r="D445" t="n">
        <v>46.80254545454545</v>
      </c>
      <c r="E445" t="n">
        <v>2.616909090909091</v>
      </c>
    </row>
    <row r="446">
      <c r="A446" t="inlineStr">
        <is>
          <t>603680</t>
        </is>
      </c>
      <c r="B446" t="n">
        <v>0.001768097458326112</v>
      </c>
      <c r="C446" t="n">
        <v>10.5745212323064</v>
      </c>
      <c r="D446" t="n">
        <v>12.59763636363636</v>
      </c>
      <c r="E446" t="n">
        <v>1.196</v>
      </c>
    </row>
    <row r="447">
      <c r="A447" t="inlineStr">
        <is>
          <t>600270</t>
        </is>
      </c>
      <c r="B447" t="n">
        <v>0.0007396261564545998</v>
      </c>
      <c r="C447" t="n">
        <v>10.53185887309109</v>
      </c>
      <c r="D447" t="n">
        <v>20.71345454545455</v>
      </c>
      <c r="E447" t="n">
        <v>0.6621818181818182</v>
      </c>
    </row>
    <row r="448">
      <c r="A448" t="inlineStr">
        <is>
          <t>603629</t>
        </is>
      </c>
      <c r="B448" t="n">
        <v>0.001925261250973944</v>
      </c>
      <c r="C448" t="n">
        <v>10.48387096774193</v>
      </c>
      <c r="D448" t="n">
        <v>34.15054545454545</v>
      </c>
      <c r="E448" t="n">
        <v>6.788545454545455</v>
      </c>
    </row>
    <row r="449">
      <c r="A449" t="inlineStr">
        <is>
          <t>600060</t>
        </is>
      </c>
      <c r="B449" t="n">
        <v>0.0008490362273987007</v>
      </c>
      <c r="C449" t="n">
        <v>10.43324491600353</v>
      </c>
      <c r="D449" t="n">
        <v>11.59418181818181</v>
      </c>
      <c r="E449" t="n">
        <v>2.059090909090909</v>
      </c>
    </row>
    <row r="450">
      <c r="A450" t="inlineStr">
        <is>
          <t>689009</t>
        </is>
      </c>
      <c r="B450" t="n">
        <v>0.02998574164360967</v>
      </c>
      <c r="C450" t="n">
        <v>10.38193212723188</v>
      </c>
      <c r="D450" t="n">
        <v>82.02327272727274</v>
      </c>
      <c r="E450" t="n">
        <v>11.21527272727273</v>
      </c>
    </row>
    <row r="451">
      <c r="A451" t="inlineStr">
        <is>
          <t>688133</t>
        </is>
      </c>
      <c r="B451" t="n">
        <v>0.01144675753888002</v>
      </c>
      <c r="C451" t="n">
        <v>10.3225806451613</v>
      </c>
      <c r="D451" t="n">
        <v>121.9812727272727</v>
      </c>
      <c r="E451" t="n">
        <v>6.387636363636363</v>
      </c>
    </row>
    <row r="452">
      <c r="A452" t="inlineStr">
        <is>
          <t>603290</t>
        </is>
      </c>
      <c r="B452" t="n">
        <v>0.03353118336207781</v>
      </c>
      <c r="C452" t="n">
        <v>10.27127289589613</v>
      </c>
      <c r="D452" t="n">
        <v>248.4849090909091</v>
      </c>
      <c r="E452" t="n">
        <v>7.841636363636365</v>
      </c>
    </row>
    <row r="453">
      <c r="A453" t="inlineStr">
        <is>
          <t>600792</t>
        </is>
      </c>
      <c r="B453" t="n">
        <v>0.0003534753019388745</v>
      </c>
      <c r="C453" t="n">
        <v>10.22727272727273</v>
      </c>
      <c r="D453" t="n">
        <v>3.625454545454546</v>
      </c>
      <c r="E453" t="n">
        <v>3.932181818181818</v>
      </c>
    </row>
    <row r="454">
      <c r="A454" t="inlineStr">
        <is>
          <t>603396</t>
        </is>
      </c>
      <c r="B454" t="n">
        <v>0.01274688434029246</v>
      </c>
      <c r="C454" t="n">
        <v>10.20408163265305</v>
      </c>
      <c r="D454" t="n">
        <v>39.52272727272727</v>
      </c>
      <c r="E454" t="n">
        <v>4.831090909090908</v>
      </c>
    </row>
    <row r="455">
      <c r="A455" t="inlineStr">
        <is>
          <t>603698</t>
        </is>
      </c>
      <c r="B455" t="n">
        <v>0.00575044566405186</v>
      </c>
      <c r="C455" t="n">
        <v>10.17543859649124</v>
      </c>
      <c r="D455" t="n">
        <v>12.82109090909091</v>
      </c>
      <c r="E455" t="n">
        <v>1.988545454545454</v>
      </c>
    </row>
    <row r="456">
      <c r="A456" t="inlineStr">
        <is>
          <t>600771</t>
        </is>
      </c>
      <c r="B456" t="n">
        <v>0.003086953860684771</v>
      </c>
      <c r="C456" t="n">
        <v>9.993381866313712</v>
      </c>
      <c r="D456" t="n">
        <v>15.90909090909091</v>
      </c>
      <c r="E456" t="n">
        <v>3.461272727272727</v>
      </c>
    </row>
    <row r="457">
      <c r="A457" t="inlineStr">
        <is>
          <t>600552</t>
        </is>
      </c>
      <c r="B457" t="n">
        <v>0.000372567096821018</v>
      </c>
      <c r="C457" t="n">
        <v>9.984399375975039</v>
      </c>
      <c r="D457" t="n">
        <v>6.852909090909091</v>
      </c>
      <c r="E457" t="n">
        <v>3.555818181818183</v>
      </c>
    </row>
    <row r="458">
      <c r="A458" t="inlineStr">
        <is>
          <t>603337</t>
        </is>
      </c>
      <c r="B458" t="n">
        <v>0.002160944659122585</v>
      </c>
      <c r="C458" t="n">
        <v>9.968354430379733</v>
      </c>
      <c r="D458" t="n">
        <v>30.06381818181818</v>
      </c>
      <c r="E458" t="n">
        <v>0.6878181818181819</v>
      </c>
    </row>
    <row r="459">
      <c r="A459" t="inlineStr">
        <is>
          <t>600711</t>
        </is>
      </c>
      <c r="B459" t="n">
        <v>0.002880059097834618</v>
      </c>
      <c r="C459" t="n">
        <v>9.913793103448288</v>
      </c>
      <c r="D459" t="n">
        <v>7.713272727272727</v>
      </c>
      <c r="E459" t="n">
        <v>10.03436363636364</v>
      </c>
    </row>
    <row r="460">
      <c r="A460" t="inlineStr">
        <is>
          <t>603060</t>
        </is>
      </c>
      <c r="B460" t="n">
        <v>0.001836636422219787</v>
      </c>
      <c r="C460" t="n">
        <v>9.807692307692296</v>
      </c>
      <c r="D460" t="n">
        <v>20.75036363636363</v>
      </c>
      <c r="E460" t="n">
        <v>0.7556363636363637</v>
      </c>
    </row>
    <row r="461">
      <c r="A461" t="inlineStr">
        <is>
          <t>601766</t>
        </is>
      </c>
      <c r="B461" t="n">
        <v>0.0011022063855046</v>
      </c>
      <c r="C461" t="n">
        <v>9.751773049645408</v>
      </c>
      <c r="D461" t="n">
        <v>5.922363636363636</v>
      </c>
      <c r="E461" t="n">
        <v>0.7487272727272726</v>
      </c>
    </row>
    <row r="462">
      <c r="A462" t="inlineStr">
        <is>
          <t>600160</t>
        </is>
      </c>
      <c r="B462" t="n">
        <v>0.0005819179221455713</v>
      </c>
      <c r="C462" t="n">
        <v>9.603841536614643</v>
      </c>
      <c r="D462" t="n">
        <v>8.123272727272727</v>
      </c>
      <c r="E462" t="n">
        <v>1.254</v>
      </c>
    </row>
    <row r="463">
      <c r="A463" t="inlineStr">
        <is>
          <t>600161</t>
        </is>
      </c>
      <c r="B463" t="n">
        <v>0.001579170230974502</v>
      </c>
      <c r="C463" t="n">
        <v>9.447368421052648</v>
      </c>
      <c r="D463" t="n">
        <v>40.86309090909091</v>
      </c>
      <c r="E463" t="n">
        <v>0.9558181818181819</v>
      </c>
    </row>
    <row r="464">
      <c r="A464" t="inlineStr">
        <is>
          <t>603755</t>
        </is>
      </c>
      <c r="B464" t="n">
        <v>0.01113602561645225</v>
      </c>
      <c r="C464" t="n">
        <v>9.368053350269934</v>
      </c>
      <c r="D464" t="n">
        <v>73.3</v>
      </c>
      <c r="E464" t="n">
        <v>1.983454545454545</v>
      </c>
    </row>
    <row r="465">
      <c r="A465" t="inlineStr">
        <is>
          <t>603076</t>
        </is>
      </c>
      <c r="B465" t="n">
        <v>0.00382001600752562</v>
      </c>
      <c r="C465" t="n">
        <v>9.300805924635158</v>
      </c>
      <c r="D465" t="n">
        <v>45.71290909090909</v>
      </c>
      <c r="E465" t="n">
        <v>2.843454545454545</v>
      </c>
    </row>
    <row r="466">
      <c r="A466" t="inlineStr">
        <is>
          <t>603378</t>
        </is>
      </c>
      <c r="B466" t="n">
        <v>0.008198371705159786</v>
      </c>
      <c r="C466" t="n">
        <v>9.23046644361345</v>
      </c>
      <c r="D466" t="n">
        <v>46.08490909090909</v>
      </c>
      <c r="E466" t="n">
        <v>1.336</v>
      </c>
    </row>
    <row r="467">
      <c r="A467" t="inlineStr">
        <is>
          <t>601677</t>
        </is>
      </c>
      <c r="B467" t="n">
        <v>0.0008937469499043611</v>
      </c>
      <c r="C467" t="n">
        <v>9.016393442622949</v>
      </c>
      <c r="D467" t="n">
        <v>14.27145454545454</v>
      </c>
      <c r="E467" t="n">
        <v>2.709090909090909</v>
      </c>
    </row>
    <row r="468">
      <c r="A468" t="inlineStr">
        <is>
          <t>600177</t>
        </is>
      </c>
      <c r="B468" t="n">
        <v>0.0001101776373140589</v>
      </c>
      <c r="C468" t="n">
        <v>8.953168044077131</v>
      </c>
      <c r="D468" t="n">
        <v>7.275818181818181</v>
      </c>
      <c r="E468" t="n">
        <v>0.3992727272727272</v>
      </c>
    </row>
    <row r="469">
      <c r="A469" t="inlineStr">
        <is>
          <t>688122</t>
        </is>
      </c>
      <c r="B469" t="n">
        <v>0.01238099655134</v>
      </c>
      <c r="C469" t="n">
        <v>8.934767522553777</v>
      </c>
      <c r="D469" t="n">
        <v>66.14836363636363</v>
      </c>
      <c r="E469" t="n">
        <v>2.051818181818182</v>
      </c>
    </row>
    <row r="470">
      <c r="A470" t="inlineStr">
        <is>
          <t>600169</t>
        </is>
      </c>
      <c r="B470" t="n">
        <v>6.949301446864093e-05</v>
      </c>
      <c r="C470" t="n">
        <v>8.866995073891637</v>
      </c>
      <c r="D470" t="n">
        <v>2.126</v>
      </c>
      <c r="E470" t="n">
        <v>1.795454545454545</v>
      </c>
    </row>
    <row r="471">
      <c r="A471" t="inlineStr">
        <is>
          <t>600054</t>
        </is>
      </c>
      <c r="B471" t="n">
        <v>0.0001550621296615044</v>
      </c>
      <c r="C471" t="n">
        <v>8.860759493670912</v>
      </c>
      <c r="D471" t="n">
        <v>8.865272727272728</v>
      </c>
      <c r="E471" t="n">
        <v>0.6716363636363636</v>
      </c>
    </row>
    <row r="472">
      <c r="A472" t="inlineStr">
        <is>
          <t>601229</t>
        </is>
      </c>
      <c r="B472" t="n">
        <v>0.0001268846568451311</v>
      </c>
      <c r="C472" t="n">
        <v>8.816120906801018</v>
      </c>
      <c r="D472" t="n">
        <v>8.050000000000001</v>
      </c>
      <c r="E472" t="n">
        <v>0.2218181818181818</v>
      </c>
    </row>
    <row r="473">
      <c r="A473" t="inlineStr">
        <is>
          <t>601636</t>
        </is>
      </c>
      <c r="B473" t="n">
        <v>0.0007627163742521906</v>
      </c>
      <c r="C473" t="n">
        <v>8.780108780108797</v>
      </c>
      <c r="D473" t="n">
        <v>12.28054545454545</v>
      </c>
      <c r="E473" t="n">
        <v>3.017272727272727</v>
      </c>
    </row>
    <row r="474">
      <c r="A474" t="inlineStr">
        <is>
          <t>688188</t>
        </is>
      </c>
      <c r="B474" t="n">
        <v>0.02736202440096753</v>
      </c>
      <c r="C474" t="n">
        <v>8.740487874262136</v>
      </c>
      <c r="D474" t="n">
        <v>277.3245454545455</v>
      </c>
      <c r="E474" t="n">
        <v>2.108545454545455</v>
      </c>
    </row>
    <row r="475">
      <c r="A475" t="inlineStr">
        <is>
          <t>603606</t>
        </is>
      </c>
      <c r="B475" t="n">
        <v>0.003477474360436621</v>
      </c>
      <c r="C475" t="n">
        <v>8.648648648648649</v>
      </c>
      <c r="D475" t="n">
        <v>24.37272727272727</v>
      </c>
      <c r="E475" t="n">
        <v>2.504909090909091</v>
      </c>
    </row>
    <row r="476">
      <c r="A476" t="inlineStr">
        <is>
          <t>688222</t>
        </is>
      </c>
      <c r="B476" t="n">
        <v>0.008403101165758957</v>
      </c>
      <c r="C476" t="n">
        <v>8.592814371257496</v>
      </c>
      <c r="D476" t="n">
        <v>31.92381818181818</v>
      </c>
      <c r="E476" t="n">
        <v>4.204000000000001</v>
      </c>
    </row>
    <row r="477">
      <c r="A477" t="inlineStr">
        <is>
          <t>603208</t>
        </is>
      </c>
      <c r="B477" t="n">
        <v>0.00837261989122131</v>
      </c>
      <c r="C477" t="n">
        <v>8.533283540285685</v>
      </c>
      <c r="D477" t="n">
        <v>105.1378181818182</v>
      </c>
      <c r="E477" t="n">
        <v>1.019454545454545</v>
      </c>
    </row>
    <row r="478">
      <c r="A478" t="inlineStr">
        <is>
          <t>601003</t>
        </is>
      </c>
      <c r="B478" t="n">
        <v>0.0002512053870394111</v>
      </c>
      <c r="C478" t="n">
        <v>8.4942084942085</v>
      </c>
      <c r="D478" t="n">
        <v>5.364909090909092</v>
      </c>
      <c r="E478" t="n">
        <v>0.4670909090909092</v>
      </c>
    </row>
    <row r="479">
      <c r="A479" t="inlineStr">
        <is>
          <t>600000</t>
        </is>
      </c>
      <c r="B479" t="n">
        <v>0.0001604845897782602</v>
      </c>
      <c r="C479" t="n">
        <v>8.426395939086294</v>
      </c>
      <c r="D479" t="n">
        <v>9.912727272727274</v>
      </c>
      <c r="E479" t="n">
        <v>0.1983636363636363</v>
      </c>
    </row>
    <row r="480">
      <c r="A480" t="inlineStr">
        <is>
          <t>603100</t>
        </is>
      </c>
      <c r="B480" t="n">
        <v>0.001423917050913135</v>
      </c>
      <c r="C480" t="n">
        <v>8.403361344537807</v>
      </c>
      <c r="D480" t="n">
        <v>12.17072727272727</v>
      </c>
      <c r="E480" t="n">
        <v>1.660545454545455</v>
      </c>
    </row>
    <row r="481">
      <c r="A481" t="inlineStr">
        <is>
          <t>600884</t>
        </is>
      </c>
      <c r="B481" t="n">
        <v>0.002253091366026987</v>
      </c>
      <c r="C481" t="n">
        <v>8.39017735334242</v>
      </c>
      <c r="D481" t="n">
        <v>16.31090909090909</v>
      </c>
      <c r="E481" t="n">
        <v>3.459454545454545</v>
      </c>
    </row>
    <row r="482">
      <c r="A482" t="inlineStr">
        <is>
          <t>603179</t>
        </is>
      </c>
      <c r="B482" t="n">
        <v>0.00788329090324762</v>
      </c>
      <c r="C482" t="n">
        <v>8.276087667648024</v>
      </c>
      <c r="D482" t="n">
        <v>33.27581818181818</v>
      </c>
      <c r="E482" t="n">
        <v>1.034545454545455</v>
      </c>
    </row>
    <row r="483">
      <c r="A483" t="inlineStr">
        <is>
          <t>600872</t>
        </is>
      </c>
      <c r="B483" t="n">
        <v>0.003668609194452538</v>
      </c>
      <c r="C483" t="n">
        <v>8.272907053394874</v>
      </c>
      <c r="D483" t="n">
        <v>66.93981818181817</v>
      </c>
      <c r="E483" t="n">
        <v>1.212545454545455</v>
      </c>
    </row>
    <row r="484">
      <c r="A484" t="inlineStr">
        <is>
          <t>601717</t>
        </is>
      </c>
      <c r="B484" t="n">
        <v>0.001322356019569045</v>
      </c>
      <c r="C484" t="n">
        <v>7.928388746803061</v>
      </c>
      <c r="D484" t="n">
        <v>11.11309090909091</v>
      </c>
      <c r="E484" t="n">
        <v>3.376363636363636</v>
      </c>
    </row>
    <row r="485">
      <c r="A485" t="inlineStr">
        <is>
          <t>600116</t>
        </is>
      </c>
      <c r="B485" t="n">
        <v>9.444476908565156e-05</v>
      </c>
      <c r="C485" t="n">
        <v>7.897934386391259</v>
      </c>
      <c r="D485" t="n">
        <v>8.511454545454546</v>
      </c>
      <c r="E485" t="n">
        <v>0.9380000000000001</v>
      </c>
    </row>
    <row r="486">
      <c r="A486" t="inlineStr">
        <is>
          <t>603056</t>
        </is>
      </c>
      <c r="B486" t="n">
        <v>0.001355593768583926</v>
      </c>
      <c r="C486" t="n">
        <v>7.794117647058818</v>
      </c>
      <c r="D486" t="n">
        <v>13.51818181818182</v>
      </c>
      <c r="E486" t="n">
        <v>2.119272727272727</v>
      </c>
    </row>
    <row r="487">
      <c r="A487" t="inlineStr">
        <is>
          <t>600207</t>
        </is>
      </c>
      <c r="B487" t="n">
        <v>0.0005694666193142685</v>
      </c>
      <c r="C487" t="n">
        <v>7.758620689655182</v>
      </c>
      <c r="D487" t="n">
        <v>5.999636363636364</v>
      </c>
      <c r="E487" t="n">
        <v>2.131090909090909</v>
      </c>
    </row>
    <row r="488">
      <c r="A488" t="inlineStr">
        <is>
          <t>600382</t>
        </is>
      </c>
      <c r="B488" t="n">
        <v>0.0005928618326128206</v>
      </c>
      <c r="C488" t="n">
        <v>7.749077490774914</v>
      </c>
      <c r="D488" t="n">
        <v>6.03509090909091</v>
      </c>
      <c r="E488" t="n">
        <v>5.294000000000001</v>
      </c>
    </row>
    <row r="489">
      <c r="A489" t="inlineStr">
        <is>
          <t>600226</t>
        </is>
      </c>
      <c r="B489" t="n">
        <v>8.656762728991873e-05</v>
      </c>
      <c r="C489" t="n">
        <v>7.692307692307709</v>
      </c>
      <c r="D489" t="n">
        <v>1.791818181818182</v>
      </c>
      <c r="E489" t="n">
        <v>1.366727272727272</v>
      </c>
    </row>
    <row r="490">
      <c r="A490" t="inlineStr">
        <is>
          <t>688289</t>
        </is>
      </c>
      <c r="B490" t="n">
        <v>0.01490234877906205</v>
      </c>
      <c r="C490" t="n">
        <v>7.420364573743332</v>
      </c>
      <c r="D490" t="n">
        <v>115.2754545454545</v>
      </c>
      <c r="E490" t="n">
        <v>5.223090909090908</v>
      </c>
    </row>
    <row r="491">
      <c r="A491" t="inlineStr">
        <is>
          <t>603816</t>
        </is>
      </c>
      <c r="B491" t="n">
        <v>0.00506579306631383</v>
      </c>
      <c r="C491" t="n">
        <v>7.415048543689329</v>
      </c>
      <c r="D491" t="n">
        <v>76.252</v>
      </c>
      <c r="E491" t="n">
        <v>0.671272727272727</v>
      </c>
    </row>
    <row r="492">
      <c r="A492" t="inlineStr">
        <is>
          <t>601727</t>
        </is>
      </c>
      <c r="B492" t="n">
        <v>7.595780243271322e-05</v>
      </c>
      <c r="C492" t="n">
        <v>7.222222222222219</v>
      </c>
      <c r="D492" t="n">
        <v>5.510909090909092</v>
      </c>
      <c r="E492" t="n">
        <v>0.7930909090909091</v>
      </c>
    </row>
    <row r="493">
      <c r="A493" t="inlineStr">
        <is>
          <t>600166</t>
        </is>
      </c>
      <c r="B493" t="n">
        <v>0.0003897145950955593</v>
      </c>
      <c r="C493" t="n">
        <v>7.14285714285714</v>
      </c>
      <c r="D493" t="n">
        <v>3.158363636363636</v>
      </c>
      <c r="E493" t="n">
        <v>2.912727272727273</v>
      </c>
    </row>
    <row r="494">
      <c r="A494" t="inlineStr">
        <is>
          <t>600800</t>
        </is>
      </c>
      <c r="B494" t="n">
        <v>0.0003545043231761178</v>
      </c>
      <c r="C494" t="n">
        <v>6.938775510204076</v>
      </c>
      <c r="D494" t="n">
        <v>4.800363636363636</v>
      </c>
      <c r="E494" t="n">
        <v>2.178727272727273</v>
      </c>
    </row>
    <row r="495">
      <c r="A495" t="inlineStr">
        <is>
          <t>603711</t>
        </is>
      </c>
      <c r="B495" t="n">
        <v>0.002334468215860977</v>
      </c>
      <c r="C495" t="n">
        <v>6.89325035902344</v>
      </c>
      <c r="D495" t="n">
        <v>21.23327272727273</v>
      </c>
      <c r="E495" t="n">
        <v>0.7436363636363637</v>
      </c>
    </row>
    <row r="496">
      <c r="A496" t="inlineStr">
        <is>
          <t>600691</t>
        </is>
      </c>
      <c r="B496" t="n">
        <v>0.0001131451738655856</v>
      </c>
      <c r="C496" t="n">
        <v>6.866952789699576</v>
      </c>
      <c r="D496" t="n">
        <v>2.360909090909091</v>
      </c>
      <c r="E496" t="n">
        <v>1.852909090909091</v>
      </c>
    </row>
    <row r="497">
      <c r="A497" t="inlineStr">
        <is>
          <t>603306</t>
        </is>
      </c>
      <c r="B497" t="n">
        <v>0.000995254309093101</v>
      </c>
      <c r="C497" t="n">
        <v>6.809523809523799</v>
      </c>
      <c r="D497" t="n">
        <v>22.75672727272728</v>
      </c>
      <c r="E497" t="n">
        <v>1.764181818181818</v>
      </c>
    </row>
    <row r="498">
      <c r="A498" t="inlineStr">
        <is>
          <t>601009</t>
        </is>
      </c>
      <c r="B498" t="n">
        <v>0.0001732551782963687</v>
      </c>
      <c r="C498" t="n">
        <v>6.706586826347305</v>
      </c>
      <c r="D498" t="n">
        <v>8.202181818181819</v>
      </c>
      <c r="E498" t="n">
        <v>0.6030909090909091</v>
      </c>
    </row>
    <row r="499">
      <c r="A499" t="inlineStr">
        <is>
          <t>601799</t>
        </is>
      </c>
      <c r="B499" t="n">
        <v>0.01038068741770851</v>
      </c>
      <c r="C499" t="n">
        <v>6.672297297297303</v>
      </c>
      <c r="D499" t="n">
        <v>198.7127272727273</v>
      </c>
      <c r="E499" t="n">
        <v>0.6258181818181817</v>
      </c>
    </row>
    <row r="500">
      <c r="A500" t="inlineStr">
        <is>
          <t>600329</t>
        </is>
      </c>
      <c r="B500" t="n">
        <v>0.0005587262912996597</v>
      </c>
      <c r="C500" t="n">
        <v>6.613102595797282</v>
      </c>
      <c r="D500" t="n">
        <v>17.41127272727273</v>
      </c>
      <c r="E500" t="n">
        <v>0.7323636363636362</v>
      </c>
    </row>
    <row r="501">
      <c r="A501" t="inlineStr">
        <is>
          <t>600019</t>
        </is>
      </c>
      <c r="B501" t="n">
        <v>0.0003174475026742857</v>
      </c>
      <c r="C501" t="n">
        <v>6.288343558282206</v>
      </c>
      <c r="D501" t="n">
        <v>6.328181818181818</v>
      </c>
      <c r="E501" t="n">
        <v>0.5412727272727272</v>
      </c>
    </row>
    <row r="502">
      <c r="A502" t="inlineStr">
        <is>
          <t>688396</t>
        </is>
      </c>
      <c r="B502" t="n">
        <v>0.006849400685178846</v>
      </c>
      <c r="C502" t="n">
        <v>6.282534553940056</v>
      </c>
      <c r="D502" t="n">
        <v>65.01727272727273</v>
      </c>
      <c r="E502" t="n">
        <v>6.570545454545455</v>
      </c>
    </row>
    <row r="503">
      <c r="A503" t="inlineStr">
        <is>
          <t>600237</t>
        </is>
      </c>
      <c r="B503" t="n">
        <v>0.0006433063093960476</v>
      </c>
      <c r="C503" t="n">
        <v>6.278026905829592</v>
      </c>
      <c r="D503" t="n">
        <v>4.81509090909091</v>
      </c>
      <c r="E503" t="n">
        <v>7.525818181818182</v>
      </c>
    </row>
    <row r="504">
      <c r="A504" t="inlineStr">
        <is>
          <t>603303</t>
        </is>
      </c>
      <c r="B504" t="n">
        <v>0.00126188141499994</v>
      </c>
      <c r="C504" t="n">
        <v>5.924739791833478</v>
      </c>
      <c r="D504" t="n">
        <v>12.06890909090909</v>
      </c>
      <c r="E504" t="n">
        <v>0.5892727272727274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0.09017729102536075</v>
      </c>
      <c r="C2" t="n">
        <v>270.5494505494506</v>
      </c>
      <c r="D2" t="n">
        <v>18.80566666666666</v>
      </c>
      <c r="E2" t="n">
        <v>9.190166666666666</v>
      </c>
    </row>
    <row r="3">
      <c r="A3" t="inlineStr">
        <is>
          <t>603025</t>
        </is>
      </c>
      <c r="B3" t="n">
        <v>0.0517347229739298</v>
      </c>
      <c r="C3" t="n">
        <v>186.583850931677</v>
      </c>
      <c r="D3" t="n">
        <v>19.09233333333333</v>
      </c>
      <c r="E3" t="n">
        <v>2.521</v>
      </c>
    </row>
    <row r="4">
      <c r="A4" t="inlineStr">
        <is>
          <t>601015</t>
        </is>
      </c>
      <c r="B4" t="n">
        <v>0.009085558933895239</v>
      </c>
      <c r="C4" t="n">
        <v>177.4647887323943</v>
      </c>
      <c r="D4" t="n">
        <v>4.851166666666668</v>
      </c>
      <c r="E4" t="n">
        <v>4.494333333333333</v>
      </c>
    </row>
    <row r="5">
      <c r="A5" t="inlineStr">
        <is>
          <t>300274</t>
        </is>
      </c>
      <c r="B5" t="n">
        <v>0.1060381242860545</v>
      </c>
      <c r="C5" t="n">
        <v>150.122249388753</v>
      </c>
      <c r="D5" t="n">
        <v>73.40533333333333</v>
      </c>
      <c r="E5" t="n">
        <v>4.665499999999999</v>
      </c>
    </row>
    <row r="6">
      <c r="A6" t="inlineStr">
        <is>
          <t>603185</t>
        </is>
      </c>
      <c r="B6" t="n">
        <v>0.1414772655336451</v>
      </c>
      <c r="C6" t="n">
        <v>144.8956884561892</v>
      </c>
      <c r="D6" t="n">
        <v>130.8268333333333</v>
      </c>
      <c r="E6" t="n">
        <v>11.76116666666667</v>
      </c>
    </row>
    <row r="7">
      <c r="A7" t="inlineStr">
        <is>
          <t>600392</t>
        </is>
      </c>
      <c r="B7" t="n">
        <v>0.01686992091229755</v>
      </c>
      <c r="C7" t="n">
        <v>141.5601023017903</v>
      </c>
      <c r="D7" t="n">
        <v>10.87283333333333</v>
      </c>
      <c r="E7" t="n">
        <v>6.492000000000001</v>
      </c>
    </row>
    <row r="8">
      <c r="A8" t="inlineStr">
        <is>
          <t>002176</t>
        </is>
      </c>
      <c r="B8" t="n">
        <v>0.008121083036932646</v>
      </c>
      <c r="C8" t="n">
        <v>141.5094339622642</v>
      </c>
      <c r="D8" t="n">
        <v>4.139166666666666</v>
      </c>
      <c r="E8" t="n">
        <v>3.450833333333333</v>
      </c>
    </row>
    <row r="9">
      <c r="A9" t="inlineStr">
        <is>
          <t>002466</t>
        </is>
      </c>
      <c r="B9" t="n">
        <v>0.08423373345791037</v>
      </c>
      <c r="C9" t="n">
        <v>122.5671140939597</v>
      </c>
      <c r="D9" t="n">
        <v>42.09800000000001</v>
      </c>
      <c r="E9" t="n">
        <v>8.7135</v>
      </c>
    </row>
    <row r="10">
      <c r="A10" t="inlineStr">
        <is>
          <t>600877</t>
        </is>
      </c>
      <c r="B10" t="n">
        <v>0.01362471961757676</v>
      </c>
      <c r="C10" t="n">
        <v>120.9813874788494</v>
      </c>
      <c r="D10" t="n">
        <v>9.065</v>
      </c>
      <c r="E10" t="n">
        <v>1.519166666666667</v>
      </c>
    </row>
    <row r="11">
      <c r="A11" t="inlineStr">
        <is>
          <t>300677</t>
        </is>
      </c>
      <c r="B11" t="n">
        <v>0.237699434360019</v>
      </c>
      <c r="C11" t="n">
        <v>119.9205823957644</v>
      </c>
      <c r="D11" t="n">
        <v>182.7166666666667</v>
      </c>
      <c r="E11" t="n">
        <v>4.529333333333332</v>
      </c>
    </row>
    <row r="12">
      <c r="A12" t="inlineStr">
        <is>
          <t>600121</t>
        </is>
      </c>
      <c r="B12" t="n">
        <v>0.01058390752434841</v>
      </c>
      <c r="C12" t="n">
        <v>116.1290322580645</v>
      </c>
      <c r="D12" t="n">
        <v>5.753666666666666</v>
      </c>
      <c r="E12" t="n">
        <v>11.85366666666667</v>
      </c>
    </row>
    <row r="13">
      <c r="A13" t="inlineStr">
        <is>
          <t>000615</t>
        </is>
      </c>
      <c r="B13" t="n">
        <v>0.009676694189248216</v>
      </c>
      <c r="C13" t="n">
        <v>115.4901960784314</v>
      </c>
      <c r="D13" t="n">
        <v>7.673833333333334</v>
      </c>
      <c r="E13" t="n">
        <v>6.3215</v>
      </c>
    </row>
    <row r="14">
      <c r="A14" t="inlineStr">
        <is>
          <t>603110</t>
        </is>
      </c>
      <c r="B14" t="n">
        <v>0.06429940352578249</v>
      </c>
      <c r="C14" t="n">
        <v>112.6576139670223</v>
      </c>
      <c r="D14" t="n">
        <v>30.71133333333333</v>
      </c>
      <c r="E14" t="n">
        <v>2.680333333333334</v>
      </c>
    </row>
    <row r="15">
      <c r="A15" t="inlineStr">
        <is>
          <t>600882</t>
        </is>
      </c>
      <c r="B15" t="n">
        <v>0.03937816895843212</v>
      </c>
      <c r="C15" t="n">
        <v>108.5546633724521</v>
      </c>
      <c r="D15" t="n">
        <v>50.61599999999999</v>
      </c>
      <c r="E15" t="n">
        <v>1.914666666666667</v>
      </c>
    </row>
    <row r="16">
      <c r="A16" t="inlineStr">
        <is>
          <t>000155</t>
        </is>
      </c>
      <c r="B16" t="n">
        <v>0.020953211514666</v>
      </c>
      <c r="C16" t="n">
        <v>106.9333333333333</v>
      </c>
      <c r="D16" t="n">
        <v>9.847666666666667</v>
      </c>
      <c r="E16" t="n">
        <v>9.700166666666666</v>
      </c>
    </row>
    <row r="17">
      <c r="A17" t="inlineStr">
        <is>
          <t>688005</t>
        </is>
      </c>
      <c r="B17" t="n">
        <v>0.05985684852915932</v>
      </c>
      <c r="C17" t="n">
        <v>100.2092050209205</v>
      </c>
      <c r="D17" t="n">
        <v>49.73283333333333</v>
      </c>
      <c r="E17" t="n">
        <v>3.340833333333333</v>
      </c>
    </row>
    <row r="18">
      <c r="A18" t="inlineStr">
        <is>
          <t>002192</t>
        </is>
      </c>
      <c r="B18" t="n">
        <v>0.03553012751803155</v>
      </c>
      <c r="C18" t="n">
        <v>99.8799039231385</v>
      </c>
      <c r="D18" t="n">
        <v>39.08016666666667</v>
      </c>
      <c r="E18" t="n">
        <v>3.583666666666666</v>
      </c>
    </row>
    <row r="19">
      <c r="A19" t="inlineStr">
        <is>
          <t>601888</t>
        </is>
      </c>
      <c r="B19" t="n">
        <v>0.1753271702849502</v>
      </c>
      <c r="C19" t="n">
        <v>98.74585635359117</v>
      </c>
      <c r="D19" t="n">
        <v>254.0671666666667</v>
      </c>
      <c r="E19" t="n">
        <v>0.6304999999999999</v>
      </c>
    </row>
    <row r="20">
      <c r="A20" t="inlineStr">
        <is>
          <t>300763</t>
        </is>
      </c>
      <c r="B20" t="n">
        <v>0.1309038394982115</v>
      </c>
      <c r="C20" t="n">
        <v>96.44465740297079</v>
      </c>
      <c r="D20" t="n">
        <v>149.9008333333333</v>
      </c>
      <c r="E20" t="n">
        <v>3.991166666666667</v>
      </c>
    </row>
    <row r="21">
      <c r="A21" t="inlineStr">
        <is>
          <t>000890</t>
        </is>
      </c>
      <c r="B21" t="n">
        <v>0.00229089226851356</v>
      </c>
      <c r="C21" t="n">
        <v>96</v>
      </c>
      <c r="D21" t="n">
        <v>3.112333333333333</v>
      </c>
      <c r="E21" t="n">
        <v>1.487</v>
      </c>
    </row>
    <row r="22">
      <c r="A22" t="inlineStr">
        <is>
          <t>603882</t>
        </is>
      </c>
      <c r="B22" t="n">
        <v>0.1059575037941036</v>
      </c>
      <c r="C22" t="n">
        <v>92.85714285714286</v>
      </c>
      <c r="D22" t="n">
        <v>123.73</v>
      </c>
      <c r="E22" t="n">
        <v>1.385833333333333</v>
      </c>
    </row>
    <row r="23">
      <c r="A23" t="inlineStr">
        <is>
          <t>603799</t>
        </is>
      </c>
      <c r="B23" t="n">
        <v>0.07821434181548295</v>
      </c>
      <c r="C23" t="n">
        <v>92.30769230769231</v>
      </c>
      <c r="D23" t="n">
        <v>74.82816666666666</v>
      </c>
      <c r="E23" t="n">
        <v>3.999333333333334</v>
      </c>
    </row>
    <row r="24">
      <c r="A24" t="inlineStr">
        <is>
          <t>603915</t>
        </is>
      </c>
      <c r="B24" t="n">
        <v>0.02604637374416551</v>
      </c>
      <c r="C24" t="n">
        <v>92.08351457155284</v>
      </c>
      <c r="D24" t="n">
        <v>31.72783333333333</v>
      </c>
      <c r="E24" t="n">
        <v>4.570000000000001</v>
      </c>
    </row>
    <row r="25">
      <c r="A25" t="inlineStr">
        <is>
          <t>000157</t>
        </is>
      </c>
      <c r="B25" t="n">
        <v>0.004727119910874194</v>
      </c>
      <c r="C25" t="n">
        <v>90.05167958656331</v>
      </c>
      <c r="D25" t="n">
        <v>10.50533333333333</v>
      </c>
      <c r="E25" t="n">
        <v>2.563833333333334</v>
      </c>
    </row>
    <row r="26">
      <c r="A26" t="inlineStr">
        <is>
          <t>002756</t>
        </is>
      </c>
      <c r="B26" t="n">
        <v>0.06592634359602254</v>
      </c>
      <c r="C26" t="n">
        <v>87.76194467728415</v>
      </c>
      <c r="D26" t="n">
        <v>44.28483333333334</v>
      </c>
      <c r="E26" t="n">
        <v>6.689666666666668</v>
      </c>
    </row>
    <row r="27">
      <c r="A27" t="inlineStr">
        <is>
          <t>600176</t>
        </is>
      </c>
      <c r="B27" t="n">
        <v>0.009407873001656429</v>
      </c>
      <c r="C27" t="n">
        <v>84.80926430517709</v>
      </c>
      <c r="D27" t="n">
        <v>19.91116666666667</v>
      </c>
      <c r="E27" t="n">
        <v>1.452333333333333</v>
      </c>
    </row>
    <row r="28">
      <c r="A28" t="inlineStr">
        <is>
          <t>688598</t>
        </is>
      </c>
      <c r="B28" t="n">
        <v>0.1929331936335998</v>
      </c>
      <c r="C28" t="n">
        <v>82.91802715243168</v>
      </c>
      <c r="D28" t="n">
        <v>170.604</v>
      </c>
      <c r="E28" t="n">
        <v>6.5745</v>
      </c>
    </row>
    <row r="29">
      <c r="A29" t="inlineStr">
        <is>
          <t>002493</t>
        </is>
      </c>
      <c r="B29" t="n">
        <v>0.01574384346160083</v>
      </c>
      <c r="C29" t="n">
        <v>82.81901584653879</v>
      </c>
      <c r="D29" t="n">
        <v>29.461</v>
      </c>
      <c r="E29" t="n">
        <v>0.5438333333333334</v>
      </c>
    </row>
    <row r="30">
      <c r="A30" t="inlineStr">
        <is>
          <t>600499</t>
        </is>
      </c>
      <c r="B30" t="n">
        <v>0.006476831936738438</v>
      </c>
      <c r="C30" t="n">
        <v>81.17154811715481</v>
      </c>
      <c r="D30" t="n">
        <v>7.299499999999999</v>
      </c>
      <c r="E30" t="n">
        <v>3.094166666666667</v>
      </c>
    </row>
    <row r="31">
      <c r="A31" t="inlineStr">
        <is>
          <t>603486</t>
        </is>
      </c>
      <c r="B31" t="n">
        <v>0.08144496357972185</v>
      </c>
      <c r="C31" t="n">
        <v>81.05201119787829</v>
      </c>
      <c r="D31" t="n">
        <v>89.54616666666668</v>
      </c>
      <c r="E31" t="n">
        <v>2.345666666666667</v>
      </c>
    </row>
    <row r="32">
      <c r="A32" t="inlineStr">
        <is>
          <t>601012</t>
        </is>
      </c>
      <c r="B32" t="n">
        <v>0.06412992160668109</v>
      </c>
      <c r="C32" t="n">
        <v>80.10431047706703</v>
      </c>
      <c r="D32" t="n">
        <v>91.14533333333333</v>
      </c>
      <c r="E32" t="n">
        <v>1.9085</v>
      </c>
    </row>
    <row r="33">
      <c r="A33" t="inlineStr">
        <is>
          <t>002553</t>
        </is>
      </c>
      <c r="B33" t="n">
        <v>0.004992369278483437</v>
      </c>
      <c r="C33" t="n">
        <v>79.50713359273671</v>
      </c>
      <c r="D33" t="n">
        <v>10.62833333333333</v>
      </c>
      <c r="E33" t="n">
        <v>19.01183333333334</v>
      </c>
    </row>
    <row r="34">
      <c r="A34" t="inlineStr">
        <is>
          <t>600346</t>
        </is>
      </c>
      <c r="B34" t="n">
        <v>0.02422800651680674</v>
      </c>
      <c r="C34" t="n">
        <v>79.19517102615694</v>
      </c>
      <c r="D34" t="n">
        <v>31.30083333333333</v>
      </c>
      <c r="E34" t="n">
        <v>0.7848333333333333</v>
      </c>
    </row>
    <row r="35">
      <c r="A35" t="inlineStr">
        <is>
          <t>600436</t>
        </is>
      </c>
      <c r="B35" t="n">
        <v>0.1107932412509994</v>
      </c>
      <c r="C35" t="n">
        <v>78.01533813618404</v>
      </c>
      <c r="D35" t="n">
        <v>267.0516666666666</v>
      </c>
      <c r="E35" t="n">
        <v>0.6899999999999999</v>
      </c>
    </row>
    <row r="36">
      <c r="A36" t="inlineStr">
        <is>
          <t>300712</t>
        </is>
      </c>
      <c r="B36" t="n">
        <v>0.01114633629482435</v>
      </c>
      <c r="C36" t="n">
        <v>77.4741955069824</v>
      </c>
      <c r="D36" t="n">
        <v>23.149</v>
      </c>
      <c r="E36" t="n">
        <v>4.260166666666667</v>
      </c>
    </row>
    <row r="37">
      <c r="A37" t="inlineStr">
        <is>
          <t>002568</t>
        </is>
      </c>
      <c r="B37" t="n">
        <v>0.05134907400076643</v>
      </c>
      <c r="C37" t="n">
        <v>77.41467914086175</v>
      </c>
      <c r="D37" t="n">
        <v>101.0455</v>
      </c>
      <c r="E37" t="n">
        <v>1.205</v>
      </c>
    </row>
    <row r="38">
      <c r="A38" t="inlineStr">
        <is>
          <t>603613</t>
        </is>
      </c>
      <c r="B38" t="n">
        <v>0.09614475035467349</v>
      </c>
      <c r="C38" t="n">
        <v>77.29247387577784</v>
      </c>
      <c r="D38" t="n">
        <v>119.0845</v>
      </c>
      <c r="E38" t="n">
        <v>1.911</v>
      </c>
    </row>
    <row r="39">
      <c r="A39" t="inlineStr">
        <is>
          <t>688536</t>
        </is>
      </c>
      <c r="B39" t="n">
        <v>0.1526831480700914</v>
      </c>
      <c r="C39" t="n">
        <v>76.94299738022828</v>
      </c>
      <c r="D39" t="n">
        <v>434.157</v>
      </c>
      <c r="E39" t="n">
        <v>4.492000000000001</v>
      </c>
    </row>
    <row r="40">
      <c r="A40" t="inlineStr">
        <is>
          <t>603392</t>
        </is>
      </c>
      <c r="B40" t="n">
        <v>0.2145513337301664</v>
      </c>
      <c r="C40" t="n">
        <v>76.68425437378505</v>
      </c>
      <c r="D40" t="n">
        <v>233.7488333333334</v>
      </c>
      <c r="E40" t="n">
        <v>3.593666666666667</v>
      </c>
    </row>
    <row r="41">
      <c r="A41" t="inlineStr">
        <is>
          <t>688036</t>
        </is>
      </c>
      <c r="B41" t="n">
        <v>0.08179204387631603</v>
      </c>
      <c r="C41" t="n">
        <v>75.39341917024318</v>
      </c>
      <c r="D41" t="n">
        <v>157.6586666666666</v>
      </c>
      <c r="E41" t="n">
        <v>0.9721666666666667</v>
      </c>
    </row>
    <row r="42">
      <c r="A42" t="inlineStr">
        <is>
          <t>603225</t>
        </is>
      </c>
      <c r="B42" t="n">
        <v>0.009892506258699408</v>
      </c>
      <c r="C42" t="n">
        <v>74.40944881889764</v>
      </c>
      <c r="D42" t="n">
        <v>15.19366666666667</v>
      </c>
      <c r="E42" t="n">
        <v>0.7406666666666667</v>
      </c>
    </row>
    <row r="43">
      <c r="A43" t="inlineStr">
        <is>
          <t>002810</t>
        </is>
      </c>
      <c r="B43" t="n">
        <v>0.02163385072913185</v>
      </c>
      <c r="C43" t="n">
        <v>74.35287116929486</v>
      </c>
      <c r="D43" t="n">
        <v>41.72516666666667</v>
      </c>
      <c r="E43" t="n">
        <v>1.942333333333333</v>
      </c>
    </row>
    <row r="44">
      <c r="A44" t="inlineStr">
        <is>
          <t>300896</t>
        </is>
      </c>
      <c r="B44" t="n">
        <v>0.3656809008704547</v>
      </c>
      <c r="C44" t="n">
        <v>73.89359322575493</v>
      </c>
      <c r="D44" t="n">
        <v>681.3105</v>
      </c>
      <c r="E44" t="n">
        <v>4.7415</v>
      </c>
    </row>
    <row r="45">
      <c r="A45" t="inlineStr">
        <is>
          <t>600844</t>
        </is>
      </c>
      <c r="B45" t="n">
        <v>0.0026639198358664</v>
      </c>
      <c r="C45" t="n">
        <v>73.12925170068027</v>
      </c>
      <c r="D45" t="n">
        <v>4.039166666666667</v>
      </c>
      <c r="E45" t="n">
        <v>8.039333333333333</v>
      </c>
    </row>
    <row r="46">
      <c r="A46" t="inlineStr">
        <is>
          <t>600438</t>
        </is>
      </c>
      <c r="B46" t="n">
        <v>0.01741756879358768</v>
      </c>
      <c r="C46" t="n">
        <v>72.99864314789689</v>
      </c>
      <c r="D46" t="n">
        <v>37.55733333333334</v>
      </c>
      <c r="E46" t="n">
        <v>2.4335</v>
      </c>
    </row>
    <row r="47">
      <c r="A47" t="inlineStr">
        <is>
          <t>600893</t>
        </is>
      </c>
      <c r="B47" t="n">
        <v>0.04049431218201659</v>
      </c>
      <c r="C47" t="n">
        <v>72.99509001636663</v>
      </c>
      <c r="D47" t="n">
        <v>55.52933333333333</v>
      </c>
      <c r="E47" t="n">
        <v>2.427166666666666</v>
      </c>
    </row>
    <row r="48">
      <c r="A48" t="inlineStr">
        <is>
          <t>688202</t>
        </is>
      </c>
      <c r="B48" t="n">
        <v>0.1943442813039057</v>
      </c>
      <c r="C48" t="n">
        <v>71.28658951667801</v>
      </c>
      <c r="D48" t="n">
        <v>184.1885</v>
      </c>
      <c r="E48" t="n">
        <v>2.895</v>
      </c>
    </row>
    <row r="49">
      <c r="A49" t="inlineStr">
        <is>
          <t>600143</t>
        </is>
      </c>
      <c r="B49" t="n">
        <v>0.01601257450754493</v>
      </c>
      <c r="C49" t="n">
        <v>70.02898550724636</v>
      </c>
      <c r="D49" t="n">
        <v>20.34966666666667</v>
      </c>
      <c r="E49" t="n">
        <v>3.7215</v>
      </c>
    </row>
    <row r="50">
      <c r="A50" t="inlineStr">
        <is>
          <t>002460</t>
        </is>
      </c>
      <c r="B50" t="n">
        <v>0.08410030168405935</v>
      </c>
      <c r="C50" t="n">
        <v>69.3025667617319</v>
      </c>
      <c r="D50" t="n">
        <v>103.843</v>
      </c>
      <c r="E50" t="n">
        <v>4.393833333333333</v>
      </c>
    </row>
    <row r="51">
      <c r="A51" t="inlineStr">
        <is>
          <t>300595</t>
        </is>
      </c>
      <c r="B51" t="n">
        <v>0.05805042179507059</v>
      </c>
      <c r="C51" t="n">
        <v>68.46121826002498</v>
      </c>
      <c r="D51" t="n">
        <v>86.34283333333335</v>
      </c>
      <c r="E51" t="n">
        <v>1.32</v>
      </c>
    </row>
    <row r="52">
      <c r="A52" t="inlineStr">
        <is>
          <t>300725</t>
        </is>
      </c>
      <c r="B52" t="n">
        <v>0.07193931593816989</v>
      </c>
      <c r="C52" t="n">
        <v>68.37971087156347</v>
      </c>
      <c r="D52" t="n">
        <v>142.4991666666666</v>
      </c>
      <c r="E52" t="n">
        <v>1.9115</v>
      </c>
    </row>
    <row r="53">
      <c r="A53" t="inlineStr">
        <is>
          <t>300604</t>
        </is>
      </c>
      <c r="B53" t="n">
        <v>0.01530741479904599</v>
      </c>
      <c r="C53" t="n">
        <v>68.10273405136702</v>
      </c>
      <c r="D53" t="n">
        <v>31.0035</v>
      </c>
      <c r="E53" t="n">
        <v>4.4575</v>
      </c>
    </row>
    <row r="54">
      <c r="A54" t="inlineStr">
        <is>
          <t>603218</t>
        </is>
      </c>
      <c r="B54" t="n">
        <v>0.02167928631016982</v>
      </c>
      <c r="C54" t="n">
        <v>67.7801268498943</v>
      </c>
      <c r="D54" t="n">
        <v>32.45366666666667</v>
      </c>
      <c r="E54" t="n">
        <v>1.5335</v>
      </c>
    </row>
    <row r="55">
      <c r="A55" t="inlineStr">
        <is>
          <t>600763</t>
        </is>
      </c>
      <c r="B55" t="n">
        <v>0.1071612113865944</v>
      </c>
      <c r="C55" t="n">
        <v>67.50629722921914</v>
      </c>
      <c r="D55" t="n">
        <v>271.3681666666667</v>
      </c>
      <c r="E55" t="n">
        <v>0.7478333333333335</v>
      </c>
    </row>
    <row r="56">
      <c r="A56" t="inlineStr">
        <is>
          <t>000047</t>
        </is>
      </c>
      <c r="B56" t="n">
        <v>0.004088132710711402</v>
      </c>
      <c r="C56" t="n">
        <v>67.29166666666666</v>
      </c>
      <c r="D56" t="n">
        <v>7.227500000000002</v>
      </c>
      <c r="E56" t="n">
        <v>0</v>
      </c>
    </row>
    <row r="57">
      <c r="A57" t="inlineStr">
        <is>
          <t>300726</t>
        </is>
      </c>
      <c r="B57" t="n">
        <v>0.03920479643621888</v>
      </c>
      <c r="C57" t="n">
        <v>67.11520302171863</v>
      </c>
      <c r="D57" t="n">
        <v>64.78450000000001</v>
      </c>
      <c r="E57" t="n">
        <v>3.522166666666666</v>
      </c>
    </row>
    <row r="58">
      <c r="A58" t="inlineStr">
        <is>
          <t>000675</t>
        </is>
      </c>
      <c r="B58" t="n">
        <v>0.005149123695185749</v>
      </c>
      <c r="C58" t="n">
        <v>66.80672268907564</v>
      </c>
      <c r="D58" t="n">
        <v>6.145333333333332</v>
      </c>
      <c r="E58" t="n">
        <v>0</v>
      </c>
    </row>
    <row r="59">
      <c r="A59" t="inlineStr">
        <is>
          <t>300122</t>
        </is>
      </c>
      <c r="B59" t="n">
        <v>0.04159278565698046</v>
      </c>
      <c r="C59" t="n">
        <v>66.73631424989553</v>
      </c>
      <c r="D59" t="n">
        <v>147.082</v>
      </c>
      <c r="E59" t="n">
        <v>2.098833333333333</v>
      </c>
    </row>
    <row r="60">
      <c r="A60" t="inlineStr">
        <is>
          <t>000538</t>
        </is>
      </c>
      <c r="B60" t="n">
        <v>0.04361644998676176</v>
      </c>
      <c r="C60" t="n">
        <v>66.35533416355335</v>
      </c>
      <c r="D60" t="n">
        <v>118.9735</v>
      </c>
      <c r="E60" t="n">
        <v>1.689333333333333</v>
      </c>
    </row>
    <row r="61">
      <c r="A61" t="inlineStr">
        <is>
          <t>600031</t>
        </is>
      </c>
      <c r="B61" t="n">
        <v>0.01377028245055929</v>
      </c>
      <c r="C61" t="n">
        <v>65.74663835810333</v>
      </c>
      <c r="D61" t="n">
        <v>35.90533333333334</v>
      </c>
      <c r="E61" t="n">
        <v>1.138833333333333</v>
      </c>
    </row>
    <row r="62">
      <c r="A62" t="inlineStr">
        <is>
          <t>600989</t>
        </is>
      </c>
      <c r="B62" t="n">
        <v>0.005871116422219495</v>
      </c>
      <c r="C62" t="n">
        <v>65.58497011101623</v>
      </c>
      <c r="D62" t="n">
        <v>13.59833333333333</v>
      </c>
      <c r="E62" t="n">
        <v>2.477</v>
      </c>
    </row>
    <row r="63">
      <c r="A63" t="inlineStr">
        <is>
          <t>300014</t>
        </is>
      </c>
      <c r="B63" t="n">
        <v>0.06104464312153118</v>
      </c>
      <c r="C63" t="n">
        <v>65.30868066436855</v>
      </c>
      <c r="D63" t="n">
        <v>83.30099999999997</v>
      </c>
      <c r="E63" t="n">
        <v>1.742166666666667</v>
      </c>
    </row>
    <row r="64">
      <c r="A64" t="inlineStr">
        <is>
          <t>600089</t>
        </is>
      </c>
      <c r="B64" t="n">
        <v>0.005312782450192602</v>
      </c>
      <c r="C64" t="n">
        <v>65.17119244391971</v>
      </c>
      <c r="D64" t="n">
        <v>10.2255</v>
      </c>
      <c r="E64" t="n">
        <v>4.213666666666666</v>
      </c>
    </row>
    <row r="65">
      <c r="A65" t="inlineStr">
        <is>
          <t>300999</t>
        </is>
      </c>
      <c r="B65" t="n">
        <v>0.1106201422140304</v>
      </c>
      <c r="C65" t="n">
        <v>65.06007830430676</v>
      </c>
      <c r="D65" t="n">
        <v>99.82866666666669</v>
      </c>
      <c r="E65" t="n">
        <v>14.77833333333333</v>
      </c>
    </row>
    <row r="66">
      <c r="A66" t="inlineStr">
        <is>
          <t>600707</t>
        </is>
      </c>
      <c r="B66" t="n">
        <v>0.003052694025683977</v>
      </c>
      <c r="C66" t="n">
        <v>64.94117647058823</v>
      </c>
      <c r="D66" t="n">
        <v>6.633333333333332</v>
      </c>
      <c r="E66" t="n">
        <v>4.588</v>
      </c>
    </row>
    <row r="67">
      <c r="A67" t="inlineStr">
        <is>
          <t>000301</t>
        </is>
      </c>
      <c r="B67" t="n">
        <v>0.006757959597132703</v>
      </c>
      <c r="C67" t="n">
        <v>64.90280777537798</v>
      </c>
      <c r="D67" t="n">
        <v>11.48066666666667</v>
      </c>
      <c r="E67" t="n">
        <v>3.026166666666668</v>
      </c>
    </row>
    <row r="68">
      <c r="A68" t="inlineStr">
        <is>
          <t>601966</t>
        </is>
      </c>
      <c r="B68" t="n">
        <v>0.01525460656595037</v>
      </c>
      <c r="C68" t="n">
        <v>63.6834094368341</v>
      </c>
      <c r="D68" t="n">
        <v>37.818</v>
      </c>
      <c r="E68" t="n">
        <v>0.8838333333333335</v>
      </c>
    </row>
    <row r="69">
      <c r="A69" t="inlineStr">
        <is>
          <t>300750</t>
        </is>
      </c>
      <c r="B69" t="n">
        <v>0.1957707148685665</v>
      </c>
      <c r="C69" t="n">
        <v>63.63491303654061</v>
      </c>
      <c r="D69" t="n">
        <v>325.847</v>
      </c>
      <c r="E69" t="n">
        <v>1.250833333333333</v>
      </c>
    </row>
    <row r="70">
      <c r="A70" t="inlineStr">
        <is>
          <t>300937</t>
        </is>
      </c>
      <c r="B70" t="n">
        <v>0.1056896295734533</v>
      </c>
      <c r="C70" t="n">
        <v>63.29494241362043</v>
      </c>
      <c r="D70" t="n">
        <v>79.11600000000001</v>
      </c>
      <c r="E70" t="n">
        <v>57.73999999999999</v>
      </c>
    </row>
    <row r="71">
      <c r="A71" t="inlineStr">
        <is>
          <t>000799</t>
        </is>
      </c>
      <c r="B71" t="n">
        <v>0.1370515399281903</v>
      </c>
      <c r="C71" t="n">
        <v>62.50787082846092</v>
      </c>
      <c r="D71" t="n">
        <v>150.1035</v>
      </c>
      <c r="E71" t="n">
        <v>4.290333333333333</v>
      </c>
    </row>
    <row r="72">
      <c r="A72" t="inlineStr">
        <is>
          <t>002714</t>
        </is>
      </c>
      <c r="B72" t="n">
        <v>0.02539146564580123</v>
      </c>
      <c r="C72" t="n">
        <v>62.40497581202489</v>
      </c>
      <c r="D72" t="n">
        <v>83.18650000000001</v>
      </c>
      <c r="E72" t="n">
        <v>1.244333333333334</v>
      </c>
    </row>
    <row r="73">
      <c r="A73" t="inlineStr">
        <is>
          <t>002353</t>
        </is>
      </c>
      <c r="B73" t="n">
        <v>0.01249230310718976</v>
      </c>
      <c r="C73" t="n">
        <v>62.28257552639607</v>
      </c>
      <c r="D73" t="n">
        <v>39.2155</v>
      </c>
      <c r="E73" t="n">
        <v>2.296666666666667</v>
      </c>
    </row>
    <row r="74">
      <c r="A74" t="inlineStr">
        <is>
          <t>600760</t>
        </is>
      </c>
      <c r="B74" t="n">
        <v>0.03599594339844825</v>
      </c>
      <c r="C74" t="n">
        <v>62.08251473477407</v>
      </c>
      <c r="D74" t="n">
        <v>72.33933333333334</v>
      </c>
      <c r="E74" t="n">
        <v>2.7875</v>
      </c>
    </row>
    <row r="75">
      <c r="A75" t="inlineStr">
        <is>
          <t>601633</t>
        </is>
      </c>
      <c r="B75" t="n">
        <v>0.02721490360714065</v>
      </c>
      <c r="C75" t="n">
        <v>61.6600790513834</v>
      </c>
      <c r="D75" t="n">
        <v>34.45583333333333</v>
      </c>
      <c r="E75" t="n">
        <v>0.7206666666666667</v>
      </c>
    </row>
    <row r="76">
      <c r="A76" t="inlineStr">
        <is>
          <t>688116</t>
        </is>
      </c>
      <c r="B76" t="n">
        <v>0.04164327613052545</v>
      </c>
      <c r="C76" t="n">
        <v>61.57534246575342</v>
      </c>
      <c r="D76" t="n">
        <v>56.96916666666667</v>
      </c>
      <c r="E76" t="n">
        <v>2.027166666666667</v>
      </c>
    </row>
    <row r="77">
      <c r="A77" t="inlineStr">
        <is>
          <t>300593</t>
        </is>
      </c>
      <c r="B77" t="n">
        <v>0.01227758908222398</v>
      </c>
      <c r="C77" t="n">
        <v>61.56321839080461</v>
      </c>
      <c r="D77" t="n">
        <v>29.13766666666666</v>
      </c>
      <c r="E77" t="n">
        <v>9.168000000000001</v>
      </c>
    </row>
    <row r="78">
      <c r="A78" t="inlineStr">
        <is>
          <t>300083</t>
        </is>
      </c>
      <c r="B78" t="n">
        <v>0.004101952917055378</v>
      </c>
      <c r="C78" t="n">
        <v>61.4321608040201</v>
      </c>
      <c r="D78" t="n">
        <v>10.5405</v>
      </c>
      <c r="E78" t="n">
        <v>3.908</v>
      </c>
    </row>
    <row r="79">
      <c r="A79" t="inlineStr">
        <is>
          <t>688339</t>
        </is>
      </c>
      <c r="B79" t="n">
        <v>0.07592259583677494</v>
      </c>
      <c r="C79" t="n">
        <v>60.96658097686374</v>
      </c>
      <c r="D79" t="n">
        <v>260.295</v>
      </c>
      <c r="E79" t="n">
        <v>7.595</v>
      </c>
    </row>
    <row r="80">
      <c r="A80" t="inlineStr">
        <is>
          <t>002648</t>
        </is>
      </c>
      <c r="B80" t="n">
        <v>0.014604914899714</v>
      </c>
      <c r="C80" t="n">
        <v>59.89342806394315</v>
      </c>
      <c r="D80" t="n">
        <v>29.4685</v>
      </c>
      <c r="E80" t="n">
        <v>1.239166666666667</v>
      </c>
    </row>
    <row r="81">
      <c r="A81" t="inlineStr">
        <is>
          <t>300390</t>
        </is>
      </c>
      <c r="B81" t="n">
        <v>0.0133998903428791</v>
      </c>
      <c r="C81" t="n">
        <v>59.83935742971887</v>
      </c>
      <c r="D81" t="n">
        <v>22.849</v>
      </c>
      <c r="E81" t="n">
        <v>7.036666666666666</v>
      </c>
    </row>
    <row r="82">
      <c r="A82" t="inlineStr">
        <is>
          <t>002747</t>
        </is>
      </c>
      <c r="B82" t="n">
        <v>0.0103015558988724</v>
      </c>
      <c r="C82" t="n">
        <v>59.66350301984469</v>
      </c>
      <c r="D82" t="n">
        <v>29.82883333333333</v>
      </c>
      <c r="E82" t="n">
        <v>1.336666666666667</v>
      </c>
    </row>
    <row r="83">
      <c r="A83" t="inlineStr">
        <is>
          <t>603345</t>
        </is>
      </c>
      <c r="B83" t="n">
        <v>0.08681568378375777</v>
      </c>
      <c r="C83" t="n">
        <v>59.55452014318996</v>
      </c>
      <c r="D83" t="n">
        <v>198.1731666666667</v>
      </c>
      <c r="E83" t="n">
        <v>0.8485</v>
      </c>
    </row>
    <row r="84">
      <c r="A84" t="inlineStr">
        <is>
          <t>300357</t>
        </is>
      </c>
      <c r="B84" t="n">
        <v>0.02569088029237389</v>
      </c>
      <c r="C84" t="n">
        <v>59.07977606717986</v>
      </c>
      <c r="D84" t="n">
        <v>72.56816666666667</v>
      </c>
      <c r="E84" t="n">
        <v>0.8048333333333332</v>
      </c>
    </row>
    <row r="85">
      <c r="A85" t="inlineStr">
        <is>
          <t>002791</t>
        </is>
      </c>
      <c r="B85" t="n">
        <v>0.05088297632374631</v>
      </c>
      <c r="C85" t="n">
        <v>58.71349644830308</v>
      </c>
      <c r="D85" t="n">
        <v>152.1058333333334</v>
      </c>
      <c r="E85" t="n">
        <v>1.0245</v>
      </c>
    </row>
    <row r="86">
      <c r="A86" t="inlineStr">
        <is>
          <t>300454</t>
        </is>
      </c>
      <c r="B86" t="n">
        <v>0.1074066282955568</v>
      </c>
      <c r="C86" t="n">
        <v>58.66453046669078</v>
      </c>
      <c r="D86" t="n">
        <v>247.5941666666667</v>
      </c>
      <c r="E86" t="n">
        <v>0.8116666666666668</v>
      </c>
    </row>
    <row r="87">
      <c r="A87" t="inlineStr">
        <is>
          <t>002984</t>
        </is>
      </c>
      <c r="B87" t="n">
        <v>0.01202336253439474</v>
      </c>
      <c r="C87" t="n">
        <v>58.38278931750742</v>
      </c>
      <c r="D87" t="n">
        <v>27.1965</v>
      </c>
      <c r="E87" t="n">
        <v>8.098833333333335</v>
      </c>
    </row>
    <row r="88">
      <c r="A88" t="inlineStr">
        <is>
          <t>603267</t>
        </is>
      </c>
      <c r="B88" t="n">
        <v>0.0537396766957834</v>
      </c>
      <c r="C88" t="n">
        <v>58.2032133966961</v>
      </c>
      <c r="D88" t="n">
        <v>123.7101666666667</v>
      </c>
      <c r="E88" t="n">
        <v>1.8145</v>
      </c>
    </row>
    <row r="89">
      <c r="A89" t="inlineStr">
        <is>
          <t>600702</t>
        </is>
      </c>
      <c r="B89" t="n">
        <v>0.02470728191662905</v>
      </c>
      <c r="C89" t="n">
        <v>58.18181818181818</v>
      </c>
      <c r="D89" t="n">
        <v>75.83066666666667</v>
      </c>
      <c r="E89" t="n">
        <v>3.038833333333334</v>
      </c>
    </row>
    <row r="90">
      <c r="A90" t="inlineStr">
        <is>
          <t>300001</t>
        </is>
      </c>
      <c r="B90" t="n">
        <v>0.01654886443701308</v>
      </c>
      <c r="C90" t="n">
        <v>58.13308687615526</v>
      </c>
      <c r="D90" t="n">
        <v>30.25216666666667</v>
      </c>
      <c r="E90" t="n">
        <v>3.667166666666667</v>
      </c>
    </row>
    <row r="91">
      <c r="A91" t="inlineStr">
        <is>
          <t>688179</t>
        </is>
      </c>
      <c r="B91" t="n">
        <v>0.0242204061759043</v>
      </c>
      <c r="C91" t="n">
        <v>57.98094103633116</v>
      </c>
      <c r="D91" t="n">
        <v>74.45483333333335</v>
      </c>
      <c r="E91" t="n">
        <v>7.218999999999999</v>
      </c>
    </row>
    <row r="92">
      <c r="A92" t="inlineStr">
        <is>
          <t>002407</t>
        </is>
      </c>
      <c r="B92" t="n">
        <v>0.009941975000334884</v>
      </c>
      <c r="C92" t="n">
        <v>57.33422638981915</v>
      </c>
      <c r="D92" t="n">
        <v>19.35433333333333</v>
      </c>
      <c r="E92" t="n">
        <v>11.54616666666667</v>
      </c>
    </row>
    <row r="93">
      <c r="A93" t="inlineStr">
        <is>
          <t>000626</t>
        </is>
      </c>
      <c r="B93" t="n">
        <v>0.003640088178839965</v>
      </c>
      <c r="C93" t="n">
        <v>57.32801595214356</v>
      </c>
      <c r="D93" t="n">
        <v>12.83166666666667</v>
      </c>
      <c r="E93" t="n">
        <v>1.485833333333333</v>
      </c>
    </row>
    <row r="94">
      <c r="A94" t="inlineStr">
        <is>
          <t>002759</t>
        </is>
      </c>
      <c r="B94" t="n">
        <v>0.01354758807216864</v>
      </c>
      <c r="C94" t="n">
        <v>57.19754977029097</v>
      </c>
      <c r="D94" t="n">
        <v>17.64283333333333</v>
      </c>
      <c r="E94" t="n">
        <v>4.951833333333335</v>
      </c>
    </row>
    <row r="95">
      <c r="A95" t="inlineStr">
        <is>
          <t>601058</t>
        </is>
      </c>
      <c r="B95" t="n">
        <v>0.006075686523024925</v>
      </c>
      <c r="C95" t="n">
        <v>56.73076923076921</v>
      </c>
      <c r="D95" t="n">
        <v>7.013333333333334</v>
      </c>
      <c r="E95" t="n">
        <v>2.391833333333333</v>
      </c>
    </row>
    <row r="96">
      <c r="A96" t="inlineStr">
        <is>
          <t>603127</t>
        </is>
      </c>
      <c r="B96" t="n">
        <v>0.0679782298794573</v>
      </c>
      <c r="C96" t="n">
        <v>56.70611439842208</v>
      </c>
      <c r="D96" t="n">
        <v>114.8248333333333</v>
      </c>
      <c r="E96" t="n">
        <v>1.067666666666667</v>
      </c>
    </row>
    <row r="97">
      <c r="A97" t="inlineStr">
        <is>
          <t>603259</t>
        </is>
      </c>
      <c r="B97" t="n">
        <v>0.07950038715467463</v>
      </c>
      <c r="C97" t="n">
        <v>56.23551626469829</v>
      </c>
      <c r="D97" t="n">
        <v>135.0008333333334</v>
      </c>
      <c r="E97" t="n">
        <v>1.037</v>
      </c>
    </row>
    <row r="98">
      <c r="A98" t="inlineStr">
        <is>
          <t>000733</t>
        </is>
      </c>
      <c r="B98" t="n">
        <v>0.01815692385778249</v>
      </c>
      <c r="C98" t="n">
        <v>56.07940446650126</v>
      </c>
      <c r="D98" t="n">
        <v>52.75800000000001</v>
      </c>
      <c r="E98" t="n">
        <v>2.382333333333333</v>
      </c>
    </row>
    <row r="99">
      <c r="A99" t="inlineStr">
        <is>
          <t>002092</t>
        </is>
      </c>
      <c r="B99" t="n">
        <v>0.002876745256650554</v>
      </c>
      <c r="C99" t="n">
        <v>55.61224489795919</v>
      </c>
      <c r="D99" t="n">
        <v>6.758</v>
      </c>
      <c r="E99" t="n">
        <v>2.642999999999999</v>
      </c>
    </row>
    <row r="100">
      <c r="A100" t="inlineStr">
        <is>
          <t>601908</t>
        </is>
      </c>
      <c r="B100" t="n">
        <v>0.009866516406160682</v>
      </c>
      <c r="C100" t="n">
        <v>55.36332179930796</v>
      </c>
      <c r="D100" t="n">
        <v>9.070666666666664</v>
      </c>
      <c r="E100" t="n">
        <v>5.039500000000001</v>
      </c>
    </row>
    <row r="101">
      <c r="A101" t="inlineStr">
        <is>
          <t>300186</t>
        </is>
      </c>
      <c r="B101" t="n">
        <v>0.01236977240576131</v>
      </c>
      <c r="C101" t="n">
        <v>55.29891304347825</v>
      </c>
      <c r="D101" t="n">
        <v>38.51233333333334</v>
      </c>
      <c r="E101" t="n">
        <v>1.957333333333333</v>
      </c>
    </row>
    <row r="102">
      <c r="A102" t="inlineStr">
        <is>
          <t>603638</t>
        </is>
      </c>
      <c r="B102" t="n">
        <v>0.02863212352067463</v>
      </c>
      <c r="C102" t="n">
        <v>55.11416372749211</v>
      </c>
      <c r="D102" t="n">
        <v>69.56999999999999</v>
      </c>
      <c r="E102" t="n">
        <v>0.2918333333333333</v>
      </c>
    </row>
    <row r="103">
      <c r="A103" t="inlineStr">
        <is>
          <t>600003</t>
        </is>
      </c>
      <c r="B103" t="n">
        <v>0.002074387056569377</v>
      </c>
      <c r="C103" t="n">
        <v>54.8</v>
      </c>
      <c r="D103" t="n">
        <v>2.9865</v>
      </c>
      <c r="E103" t="n">
        <v>0</v>
      </c>
    </row>
    <row r="104">
      <c r="A104" t="inlineStr">
        <is>
          <t>000488</t>
        </is>
      </c>
      <c r="B104" t="n">
        <v>0.001661443487514151</v>
      </c>
      <c r="C104" t="n">
        <v>54.15282392026579</v>
      </c>
      <c r="D104" t="n">
        <v>7.082833333333332</v>
      </c>
      <c r="E104" t="n">
        <v>5.199999999999999</v>
      </c>
    </row>
    <row r="105">
      <c r="A105" t="inlineStr">
        <is>
          <t>601808</t>
        </is>
      </c>
      <c r="B105" t="n">
        <v>0.002534945230482437</v>
      </c>
      <c r="C105" t="n">
        <v>53.99022801302933</v>
      </c>
      <c r="D105" t="n">
        <v>14.26516666666666</v>
      </c>
      <c r="E105" t="n">
        <v>0.5556666666666669</v>
      </c>
    </row>
    <row r="106">
      <c r="A106" t="inlineStr">
        <is>
          <t>002594</t>
        </is>
      </c>
      <c r="B106" t="n">
        <v>0.08977076364602224</v>
      </c>
      <c r="C106" t="n">
        <v>53.89221556886228</v>
      </c>
      <c r="D106" t="n">
        <v>204.8735</v>
      </c>
      <c r="E106" t="n">
        <v>3.664499999999999</v>
      </c>
    </row>
    <row r="107">
      <c r="A107" t="inlineStr">
        <is>
          <t>600409</t>
        </is>
      </c>
      <c r="B107" t="n">
        <v>0.003615131219097442</v>
      </c>
      <c r="C107" t="n">
        <v>53.68063420158551</v>
      </c>
      <c r="D107" t="n">
        <v>10.2585</v>
      </c>
      <c r="E107" t="n">
        <v>2.455666666666667</v>
      </c>
    </row>
    <row r="108">
      <c r="A108" t="inlineStr">
        <is>
          <t>300316</t>
        </is>
      </c>
      <c r="B108" t="n">
        <v>0.01322406709714968</v>
      </c>
      <c r="C108" t="n">
        <v>53.04475421863535</v>
      </c>
      <c r="D108" t="n">
        <v>34.1735</v>
      </c>
      <c r="E108" t="n">
        <v>2.338</v>
      </c>
    </row>
    <row r="109">
      <c r="A109" t="inlineStr">
        <is>
          <t>600460</t>
        </is>
      </c>
      <c r="B109" t="n">
        <v>0.01210295842701945</v>
      </c>
      <c r="C109" t="n">
        <v>52.92636878539962</v>
      </c>
      <c r="D109" t="n">
        <v>22.3115</v>
      </c>
      <c r="E109" t="n">
        <v>5.610333333333333</v>
      </c>
    </row>
    <row r="110">
      <c r="A110" t="inlineStr">
        <is>
          <t>002390</t>
        </is>
      </c>
      <c r="B110" t="n">
        <v>0.00240969651391725</v>
      </c>
      <c r="C110" t="n">
        <v>52.92153589315524</v>
      </c>
      <c r="D110" t="n">
        <v>7.5905</v>
      </c>
      <c r="E110" t="n">
        <v>1.164333333333333</v>
      </c>
    </row>
    <row r="111">
      <c r="A111" t="inlineStr">
        <is>
          <t>600132</t>
        </is>
      </c>
      <c r="B111" t="n">
        <v>0.01891910392624554</v>
      </c>
      <c r="C111" t="n">
        <v>52.69828695910488</v>
      </c>
      <c r="D111" t="n">
        <v>121.7915</v>
      </c>
      <c r="E111" t="n">
        <v>0.5499999999999999</v>
      </c>
    </row>
    <row r="112">
      <c r="A112" t="inlineStr">
        <is>
          <t>603987</t>
        </is>
      </c>
      <c r="B112" t="n">
        <v>0.002881617011407004</v>
      </c>
      <c r="C112" t="n">
        <v>52.66955266955267</v>
      </c>
      <c r="D112" t="n">
        <v>15.809</v>
      </c>
      <c r="E112" t="n">
        <v>2.292166666666667</v>
      </c>
    </row>
    <row r="113">
      <c r="A113" t="inlineStr">
        <is>
          <t>688390</t>
        </is>
      </c>
      <c r="B113" t="n">
        <v>0.2291639502788843</v>
      </c>
      <c r="C113" t="n">
        <v>52.62132584655934</v>
      </c>
      <c r="D113" t="n">
        <v>238.231</v>
      </c>
      <c r="E113" t="n">
        <v>6.579499999999999</v>
      </c>
    </row>
    <row r="114">
      <c r="A114" t="inlineStr">
        <is>
          <t>002444</t>
        </is>
      </c>
      <c r="B114" t="n">
        <v>0.007112448046018213</v>
      </c>
      <c r="C114" t="n">
        <v>52.61561789234268</v>
      </c>
      <c r="D114" t="n">
        <v>30.37766666666667</v>
      </c>
      <c r="E114" t="n">
        <v>1.416</v>
      </c>
    </row>
    <row r="115">
      <c r="A115" t="inlineStr">
        <is>
          <t>002340</t>
        </is>
      </c>
      <c r="B115" t="n">
        <v>0.005224870181990925</v>
      </c>
      <c r="C115" t="n">
        <v>52.26824457593686</v>
      </c>
      <c r="D115" t="n">
        <v>6.783</v>
      </c>
      <c r="E115" t="n">
        <v>8.549999999999999</v>
      </c>
    </row>
    <row r="116">
      <c r="A116" t="inlineStr">
        <is>
          <t>600309</t>
        </is>
      </c>
      <c r="B116" t="n">
        <v>0.04073673635121974</v>
      </c>
      <c r="C116" t="n">
        <v>51.99690231220266</v>
      </c>
      <c r="D116" t="n">
        <v>98.62433333333335</v>
      </c>
      <c r="E116" t="n">
        <v>1.359333333333333</v>
      </c>
    </row>
    <row r="117">
      <c r="A117" t="inlineStr">
        <is>
          <t>000406</t>
        </is>
      </c>
      <c r="B117" t="n">
        <v>0.002255941740602184</v>
      </c>
      <c r="C117" t="n">
        <v>51.95195195195195</v>
      </c>
      <c r="D117" t="n">
        <v>9.311166666666669</v>
      </c>
      <c r="E117" t="n">
        <v>0</v>
      </c>
    </row>
    <row r="118">
      <c r="A118" t="inlineStr">
        <is>
          <t>600111</t>
        </is>
      </c>
      <c r="B118" t="n">
        <v>0.005463166234961404</v>
      </c>
      <c r="C118" t="n">
        <v>51.84563758389262</v>
      </c>
      <c r="D118" t="n">
        <v>14.32733333333333</v>
      </c>
      <c r="E118" t="n">
        <v>4.731999999999999</v>
      </c>
    </row>
    <row r="119">
      <c r="A119" t="inlineStr">
        <is>
          <t>300888</t>
        </is>
      </c>
      <c r="B119" t="n">
        <v>0.04390313464936099</v>
      </c>
      <c r="C119" t="n">
        <v>51.82783018867924</v>
      </c>
      <c r="D119" t="n">
        <v>169.0046666666667</v>
      </c>
      <c r="E119" t="n">
        <v>8.266500000000001</v>
      </c>
    </row>
    <row r="120">
      <c r="A120" t="inlineStr">
        <is>
          <t>300059</t>
        </is>
      </c>
      <c r="B120" t="n">
        <v>0.01250706198190627</v>
      </c>
      <c r="C120" t="n">
        <v>51.66931637519872</v>
      </c>
      <c r="D120" t="n">
        <v>31.19966666666667</v>
      </c>
      <c r="E120" t="n">
        <v>4.161</v>
      </c>
    </row>
    <row r="121">
      <c r="A121" t="inlineStr">
        <is>
          <t>000568</t>
        </is>
      </c>
      <c r="B121" t="n">
        <v>0.0800711338388021</v>
      </c>
      <c r="C121" t="n">
        <v>51.31979695431473</v>
      </c>
      <c r="D121" t="n">
        <v>226.4125</v>
      </c>
      <c r="E121" t="n">
        <v>0.962</v>
      </c>
    </row>
    <row r="122">
      <c r="A122" t="inlineStr">
        <is>
          <t>600809</t>
        </is>
      </c>
      <c r="B122" t="n">
        <v>0.156054705986355</v>
      </c>
      <c r="C122" t="n">
        <v>51.13193403298351</v>
      </c>
      <c r="D122" t="n">
        <v>333.5465</v>
      </c>
      <c r="E122" t="n">
        <v>0.7038333333333333</v>
      </c>
    </row>
    <row r="123">
      <c r="A123" t="inlineStr">
        <is>
          <t>603113</t>
        </is>
      </c>
      <c r="B123" t="n">
        <v>0.006335682822848332</v>
      </c>
      <c r="C123" t="n">
        <v>50.45233124565067</v>
      </c>
      <c r="D123" t="n">
        <v>16.48033333333333</v>
      </c>
      <c r="E123" t="n">
        <v>2.677166666666666</v>
      </c>
    </row>
    <row r="124">
      <c r="A124" t="inlineStr">
        <is>
          <t>601166</t>
        </is>
      </c>
      <c r="B124" t="n">
        <v>0.002921291595396117</v>
      </c>
      <c r="C124" t="n">
        <v>49.69290898939138</v>
      </c>
      <c r="D124" t="n">
        <v>21.40383333333333</v>
      </c>
      <c r="E124" t="n">
        <v>0.6653333333333333</v>
      </c>
    </row>
    <row r="125">
      <c r="A125" t="inlineStr">
        <is>
          <t>603128</t>
        </is>
      </c>
      <c r="B125" t="n">
        <v>0.004618994522691706</v>
      </c>
      <c r="C125" t="n">
        <v>48.75816993464053</v>
      </c>
      <c r="D125" t="n">
        <v>9.466666666666667</v>
      </c>
      <c r="E125" t="n">
        <v>2.534333333333333</v>
      </c>
    </row>
    <row r="126">
      <c r="A126" t="inlineStr">
        <is>
          <t>300087</t>
        </is>
      </c>
      <c r="B126" t="n">
        <v>0.02062694647324739</v>
      </c>
      <c r="C126" t="n">
        <v>48.74245472837022</v>
      </c>
      <c r="D126" t="n">
        <v>27.52033333333334</v>
      </c>
      <c r="E126" t="n">
        <v>5.429500000000001</v>
      </c>
    </row>
    <row r="127">
      <c r="A127" t="inlineStr">
        <is>
          <t>002360</t>
        </is>
      </c>
      <c r="B127" t="n">
        <v>0.001940612072481501</v>
      </c>
      <c r="C127" t="n">
        <v>48.39694656488551</v>
      </c>
      <c r="D127" t="n">
        <v>7.628000000000001</v>
      </c>
      <c r="E127" t="n">
        <v>4.368666666666667</v>
      </c>
    </row>
    <row r="128">
      <c r="A128" t="inlineStr">
        <is>
          <t>002271</t>
        </is>
      </c>
      <c r="B128" t="n">
        <v>0.01955724329201093</v>
      </c>
      <c r="C128" t="n">
        <v>48.29396325459317</v>
      </c>
      <c r="D128" t="n">
        <v>41.92416666666666</v>
      </c>
      <c r="E128" t="n">
        <v>1.598666666666666</v>
      </c>
    </row>
    <row r="129">
      <c r="A129" t="inlineStr">
        <is>
          <t>002906</t>
        </is>
      </c>
      <c r="B129" t="n">
        <v>0.00890280554934517</v>
      </c>
      <c r="C129" t="n">
        <v>48.28897338403042</v>
      </c>
      <c r="D129" t="n">
        <v>29.07316666666667</v>
      </c>
      <c r="E129" t="n">
        <v>1.597666666666666</v>
      </c>
    </row>
    <row r="130">
      <c r="A130" t="inlineStr">
        <is>
          <t>688200</t>
        </is>
      </c>
      <c r="B130" t="n">
        <v>0.1378310514630524</v>
      </c>
      <c r="C130" t="n">
        <v>48.27391058290888</v>
      </c>
      <c r="D130" t="n">
        <v>348.7881666666666</v>
      </c>
      <c r="E130" t="n">
        <v>5.245166666666667</v>
      </c>
    </row>
    <row r="131">
      <c r="A131" t="inlineStr">
        <is>
          <t>002597</t>
        </is>
      </c>
      <c r="B131" t="n">
        <v>0.0146914772653941</v>
      </c>
      <c r="C131" t="n">
        <v>48.16513761467889</v>
      </c>
      <c r="D131" t="n">
        <v>37.30566666666666</v>
      </c>
      <c r="E131" t="n">
        <v>1.1185</v>
      </c>
    </row>
    <row r="132">
      <c r="A132" t="inlineStr">
        <is>
          <t>300347</t>
        </is>
      </c>
      <c r="B132" t="n">
        <v>0.05899974892043162</v>
      </c>
      <c r="C132" t="n">
        <v>47.79103769856952</v>
      </c>
      <c r="D132" t="n">
        <v>152.4915</v>
      </c>
      <c r="E132" t="n">
        <v>1.166166666666667</v>
      </c>
    </row>
    <row r="133">
      <c r="A133" t="inlineStr">
        <is>
          <t>002541</t>
        </is>
      </c>
      <c r="B133" t="n">
        <v>0.01477200643026812</v>
      </c>
      <c r="C133" t="n">
        <v>47.77273939717257</v>
      </c>
      <c r="D133" t="n">
        <v>40.98383333333333</v>
      </c>
      <c r="E133" t="n">
        <v>2.146666666666667</v>
      </c>
    </row>
    <row r="134">
      <c r="A134" t="inlineStr">
        <is>
          <t>002612</t>
        </is>
      </c>
      <c r="B134" t="n">
        <v>0.01311738720546995</v>
      </c>
      <c r="C134" t="n">
        <v>47.75107825015403</v>
      </c>
      <c r="D134" t="n">
        <v>20.3455</v>
      </c>
      <c r="E134" t="n">
        <v>15.16166666666667</v>
      </c>
    </row>
    <row r="135">
      <c r="A135" t="inlineStr">
        <is>
          <t>603501</t>
        </is>
      </c>
      <c r="B135" t="n">
        <v>0.1050393978096052</v>
      </c>
      <c r="C135" t="n">
        <v>47.70596941292551</v>
      </c>
      <c r="D135" t="n">
        <v>251.0760000000001</v>
      </c>
      <c r="E135" t="n">
        <v>1.170666666666667</v>
      </c>
    </row>
    <row r="136">
      <c r="A136" t="inlineStr">
        <is>
          <t>600433</t>
        </is>
      </c>
      <c r="B136" t="n">
        <v>0.001022565818169848</v>
      </c>
      <c r="C136" t="n">
        <v>47.47191011235954</v>
      </c>
      <c r="D136" t="n">
        <v>4.500333333333333</v>
      </c>
      <c r="E136" t="n">
        <v>3.734666666666667</v>
      </c>
    </row>
    <row r="137">
      <c r="A137" t="inlineStr">
        <is>
          <t>000602</t>
        </is>
      </c>
      <c r="B137" t="n">
        <v>0.002904950030767406</v>
      </c>
      <c r="C137" t="n">
        <v>47.03947368421053</v>
      </c>
      <c r="D137" t="n">
        <v>12.48916666666667</v>
      </c>
      <c r="E137" t="n">
        <v>0</v>
      </c>
    </row>
    <row r="138">
      <c r="A138" t="inlineStr">
        <is>
          <t>300450</t>
        </is>
      </c>
      <c r="B138" t="n">
        <v>0.02878121645048477</v>
      </c>
      <c r="C138" t="n">
        <v>46.62557781201848</v>
      </c>
      <c r="D138" t="n">
        <v>78.87733333333333</v>
      </c>
      <c r="E138" t="n">
        <v>1.529</v>
      </c>
    </row>
    <row r="139">
      <c r="A139" t="inlineStr">
        <is>
          <t>300496</t>
        </is>
      </c>
      <c r="B139" t="n">
        <v>0.0650317985363614</v>
      </c>
      <c r="C139" t="n">
        <v>46.34419551934828</v>
      </c>
      <c r="D139" t="n">
        <v>116.407</v>
      </c>
      <c r="E139" t="n">
        <v>2.761666666666667</v>
      </c>
    </row>
    <row r="140">
      <c r="A140" t="inlineStr">
        <is>
          <t>600586</t>
        </is>
      </c>
      <c r="B140" t="n">
        <v>0.002860966585027128</v>
      </c>
      <c r="C140" t="n">
        <v>46.13778705636744</v>
      </c>
      <c r="D140" t="n">
        <v>6.147166666666667</v>
      </c>
      <c r="E140" t="n">
        <v>6.319</v>
      </c>
    </row>
    <row r="141">
      <c r="A141" t="inlineStr">
        <is>
          <t>000708</t>
        </is>
      </c>
      <c r="B141" t="n">
        <v>0.009740580019284264</v>
      </c>
      <c r="C141" t="n">
        <v>45.7952907256127</v>
      </c>
      <c r="D141" t="n">
        <v>24.0265</v>
      </c>
      <c r="E141" t="n">
        <v>0.4450000000000001</v>
      </c>
    </row>
    <row r="142">
      <c r="A142" t="inlineStr">
        <is>
          <t>600219</t>
        </is>
      </c>
      <c r="B142" t="n">
        <v>0.0009590160516989784</v>
      </c>
      <c r="C142" t="n">
        <v>45.71428571428573</v>
      </c>
      <c r="D142" t="n">
        <v>3.198</v>
      </c>
      <c r="E142" t="n">
        <v>2.214166666666666</v>
      </c>
    </row>
    <row r="143">
      <c r="A143" t="inlineStr">
        <is>
          <t>600660</t>
        </is>
      </c>
      <c r="B143" t="n">
        <v>0.02496150848340071</v>
      </c>
      <c r="C143" t="n">
        <v>45.2081316553727</v>
      </c>
      <c r="D143" t="n">
        <v>48.37333333333333</v>
      </c>
      <c r="E143" t="n">
        <v>1.322833333333333</v>
      </c>
    </row>
    <row r="144">
      <c r="A144" t="inlineStr">
        <is>
          <t>002497</t>
        </is>
      </c>
      <c r="B144" t="n">
        <v>0.01510119471311252</v>
      </c>
      <c r="C144" t="n">
        <v>45.11378848728247</v>
      </c>
      <c r="D144" t="n">
        <v>20.72983333333333</v>
      </c>
      <c r="E144" t="n">
        <v>9.825999999999997</v>
      </c>
    </row>
    <row r="145">
      <c r="A145" t="inlineStr">
        <is>
          <t>600408</t>
        </is>
      </c>
      <c r="B145" t="n">
        <v>0.0006039472651805822</v>
      </c>
      <c r="C145" t="n">
        <v>44.89795918367348</v>
      </c>
      <c r="D145" t="n">
        <v>2.360166666666667</v>
      </c>
      <c r="E145" t="n">
        <v>1.503166666666667</v>
      </c>
    </row>
    <row r="146">
      <c r="A146" t="inlineStr">
        <is>
          <t>300760</t>
        </is>
      </c>
      <c r="B146" t="n">
        <v>0.1067688416766055</v>
      </c>
      <c r="C146" t="n">
        <v>44.88520821667501</v>
      </c>
      <c r="D146" t="n">
        <v>404.6518333333333</v>
      </c>
      <c r="E146" t="n">
        <v>0.9343333333333332</v>
      </c>
    </row>
    <row r="147">
      <c r="A147" t="inlineStr">
        <is>
          <t>000661</t>
        </is>
      </c>
      <c r="B147" t="n">
        <v>0.1063751157092514</v>
      </c>
      <c r="C147" t="n">
        <v>44.76969558773231</v>
      </c>
      <c r="D147" t="n">
        <v>431.8775</v>
      </c>
      <c r="E147" t="n">
        <v>1.341333333333334</v>
      </c>
    </row>
    <row r="148">
      <c r="A148" t="inlineStr">
        <is>
          <t>601100</t>
        </is>
      </c>
      <c r="B148" t="n">
        <v>0.02800622293789046</v>
      </c>
      <c r="C148" t="n">
        <v>44.16191562143672</v>
      </c>
      <c r="D148" t="n">
        <v>108.7561666666667</v>
      </c>
      <c r="E148" t="n">
        <v>0.4956666666666666</v>
      </c>
    </row>
    <row r="149">
      <c r="A149" t="inlineStr">
        <is>
          <t>688686</t>
        </is>
      </c>
      <c r="B149" t="n">
        <v>0.05749130878545562</v>
      </c>
      <c r="C149" t="n">
        <v>43.90221402214023</v>
      </c>
      <c r="D149" t="n">
        <v>321.1432142857142</v>
      </c>
      <c r="E149" t="n">
        <v>12.17392857142857</v>
      </c>
    </row>
    <row r="150">
      <c r="A150" t="inlineStr">
        <is>
          <t>000338</t>
        </is>
      </c>
      <c r="B150" t="n">
        <v>0.005935396419910774</v>
      </c>
      <c r="C150" t="n">
        <v>43.57384441939121</v>
      </c>
      <c r="D150" t="n">
        <v>18.007</v>
      </c>
      <c r="E150" t="n">
        <v>2.094166666666667</v>
      </c>
    </row>
    <row r="151">
      <c r="A151" t="inlineStr">
        <is>
          <t>603678</t>
        </is>
      </c>
      <c r="B151" t="n">
        <v>0.02819533915301423</v>
      </c>
      <c r="C151" t="n">
        <v>43.37606837606837</v>
      </c>
      <c r="D151" t="n">
        <v>62.8805</v>
      </c>
      <c r="E151" t="n">
        <v>2.159333333333334</v>
      </c>
    </row>
    <row r="152">
      <c r="A152" t="inlineStr">
        <is>
          <t>002256</t>
        </is>
      </c>
      <c r="B152" t="n">
        <v>0.0002414675153576298</v>
      </c>
      <c r="C152" t="n">
        <v>43.26923076923077</v>
      </c>
      <c r="D152" t="n">
        <v>1.208833333333334</v>
      </c>
      <c r="E152" t="n">
        <v>2.109333333333333</v>
      </c>
    </row>
    <row r="153">
      <c r="A153" t="inlineStr">
        <is>
          <t>600519</t>
        </is>
      </c>
      <c r="B153" t="n">
        <v>0.3025500758442051</v>
      </c>
      <c r="C153" t="n">
        <v>43.16528732952558</v>
      </c>
      <c r="D153" t="n">
        <v>1956.4045</v>
      </c>
      <c r="E153" t="n">
        <v>0.2576666666666667</v>
      </c>
    </row>
    <row r="154">
      <c r="A154" t="inlineStr">
        <is>
          <t>603236</t>
        </is>
      </c>
      <c r="B154" t="n">
        <v>0.04355443418776482</v>
      </c>
      <c r="C154" t="n">
        <v>43.08595835557927</v>
      </c>
      <c r="D154" t="n">
        <v>199.8968333333333</v>
      </c>
      <c r="E154" t="n">
        <v>2.309666666666667</v>
      </c>
    </row>
    <row r="155">
      <c r="A155" t="inlineStr">
        <is>
          <t>603993</t>
        </is>
      </c>
      <c r="B155" t="n">
        <v>0.002333077350388853</v>
      </c>
      <c r="C155" t="n">
        <v>42.63392857142856</v>
      </c>
      <c r="D155" t="n">
        <v>5.5505</v>
      </c>
      <c r="E155" t="n">
        <v>2.549166666666666</v>
      </c>
    </row>
    <row r="156">
      <c r="A156" t="inlineStr">
        <is>
          <t>600696</t>
        </is>
      </c>
      <c r="B156" t="n">
        <v>0.005082328102837794</v>
      </c>
      <c r="C156" t="n">
        <v>42.45614035087717</v>
      </c>
      <c r="D156" t="n">
        <v>10.78433333333333</v>
      </c>
      <c r="E156" t="n">
        <v>0.8721666666666666</v>
      </c>
    </row>
    <row r="157">
      <c r="A157" t="inlineStr">
        <is>
          <t>002311</t>
        </is>
      </c>
      <c r="B157" t="n">
        <v>0.009339720727642078</v>
      </c>
      <c r="C157" t="n">
        <v>42.13910983245894</v>
      </c>
      <c r="D157" t="n">
        <v>64.2135</v>
      </c>
      <c r="E157" t="n">
        <v>0.6108333333333335</v>
      </c>
    </row>
    <row r="158">
      <c r="A158" t="inlineStr">
        <is>
          <t>000516</t>
        </is>
      </c>
      <c r="B158" t="n">
        <v>0.002972667665611542</v>
      </c>
      <c r="C158" t="n">
        <v>41.97674418604653</v>
      </c>
      <c r="D158" t="n">
        <v>10.54816666666667</v>
      </c>
      <c r="E158" t="n">
        <v>2.5775</v>
      </c>
    </row>
    <row r="159">
      <c r="A159" t="inlineStr">
        <is>
          <t>600399</t>
        </is>
      </c>
      <c r="B159" t="n">
        <v>0.003984365930116173</v>
      </c>
      <c r="C159" t="n">
        <v>41.96510560146925</v>
      </c>
      <c r="D159" t="n">
        <v>14.02433333333333</v>
      </c>
      <c r="E159" t="n">
        <v>1.483833333333333</v>
      </c>
    </row>
    <row r="160">
      <c r="A160" t="inlineStr">
        <is>
          <t>300850</t>
        </is>
      </c>
      <c r="B160" t="n">
        <v>0.05518908350748133</v>
      </c>
      <c r="C160" t="n">
        <v>41.85204802259888</v>
      </c>
      <c r="D160" t="n">
        <v>148.4741666666667</v>
      </c>
      <c r="E160" t="n">
        <v>9.521500000000001</v>
      </c>
    </row>
    <row r="161">
      <c r="A161" t="inlineStr">
        <is>
          <t>600773</t>
        </is>
      </c>
      <c r="B161" t="n">
        <v>0.002595769207244814</v>
      </c>
      <c r="C161" t="n">
        <v>41.83006535947711</v>
      </c>
      <c r="D161" t="n">
        <v>7.2665</v>
      </c>
      <c r="E161" t="n">
        <v>3.583666666666667</v>
      </c>
    </row>
    <row r="162">
      <c r="A162" t="inlineStr">
        <is>
          <t>002501</t>
        </is>
      </c>
      <c r="B162" t="n">
        <v>0.000426131214499968</v>
      </c>
      <c r="C162" t="n">
        <v>41.66666666666665</v>
      </c>
      <c r="D162" t="n">
        <v>2.321333333333334</v>
      </c>
      <c r="E162" t="n">
        <v>1.000166666666667</v>
      </c>
    </row>
    <row r="163">
      <c r="A163" t="inlineStr">
        <is>
          <t>688111</t>
        </is>
      </c>
      <c r="B163" t="n">
        <v>0.1023284053013503</v>
      </c>
      <c r="C163" t="n">
        <v>41.49841481728684</v>
      </c>
      <c r="D163" t="n">
        <v>381.1698333333334</v>
      </c>
      <c r="E163" t="n">
        <v>0.9046666666666666</v>
      </c>
    </row>
    <row r="164">
      <c r="A164" t="inlineStr">
        <is>
          <t>688017</t>
        </is>
      </c>
      <c r="B164" t="n">
        <v>0.04176906776143863</v>
      </c>
      <c r="C164" t="n">
        <v>41.48727984344423</v>
      </c>
      <c r="D164" t="n">
        <v>132.9686666666667</v>
      </c>
      <c r="E164" t="n">
        <v>3.619</v>
      </c>
    </row>
    <row r="165">
      <c r="A165" t="inlineStr">
        <is>
          <t>002064</t>
        </is>
      </c>
      <c r="B165" t="n">
        <v>0.006482608341479308</v>
      </c>
      <c r="C165" t="n">
        <v>41.36029411764706</v>
      </c>
      <c r="D165" t="n">
        <v>11.36666666666667</v>
      </c>
      <c r="E165" t="n">
        <v>2.339333333333334</v>
      </c>
    </row>
    <row r="166">
      <c r="A166" t="inlineStr">
        <is>
          <t>000902</t>
        </is>
      </c>
      <c r="B166" t="n">
        <v>0.005236623208978193</v>
      </c>
      <c r="C166" t="n">
        <v>41.3268832066344</v>
      </c>
      <c r="D166" t="n">
        <v>16.12466666666667</v>
      </c>
      <c r="E166" t="n">
        <v>0.9480000000000001</v>
      </c>
    </row>
    <row r="167">
      <c r="A167" t="inlineStr">
        <is>
          <t>002164</t>
        </is>
      </c>
      <c r="B167" t="n">
        <v>0.002915790888968144</v>
      </c>
      <c r="C167" t="n">
        <v>41.30052724077326</v>
      </c>
      <c r="D167" t="n">
        <v>6.542333333333334</v>
      </c>
      <c r="E167" t="n">
        <v>6.742000000000001</v>
      </c>
    </row>
    <row r="168">
      <c r="A168" t="inlineStr">
        <is>
          <t>002841</t>
        </is>
      </c>
      <c r="B168" t="n">
        <v>0.02201650842955568</v>
      </c>
      <c r="C168" t="n">
        <v>41.25742574257425</v>
      </c>
      <c r="D168" t="n">
        <v>113.5631666666667</v>
      </c>
      <c r="E168" t="n">
        <v>0.3681666666666667</v>
      </c>
    </row>
    <row r="169">
      <c r="A169" t="inlineStr">
        <is>
          <t>603806</t>
        </is>
      </c>
      <c r="B169" t="n">
        <v>0.02847573588836717</v>
      </c>
      <c r="C169" t="n">
        <v>41.10054347826087</v>
      </c>
      <c r="D169" t="n">
        <v>86.11033333333333</v>
      </c>
      <c r="E169" t="n">
        <v>0.7091666666666666</v>
      </c>
    </row>
    <row r="170">
      <c r="A170" t="inlineStr">
        <is>
          <t>002074</t>
        </is>
      </c>
      <c r="B170" t="n">
        <v>0.01117646258476817</v>
      </c>
      <c r="C170" t="n">
        <v>40.80419580419581</v>
      </c>
      <c r="D170" t="n">
        <v>35.54083333333333</v>
      </c>
      <c r="E170" t="n">
        <v>5.427999999999999</v>
      </c>
    </row>
    <row r="171">
      <c r="A171" t="inlineStr">
        <is>
          <t>600071</t>
        </is>
      </c>
      <c r="B171" t="n">
        <v>0.006577647944988036</v>
      </c>
      <c r="C171" t="n">
        <v>40.79207920792081</v>
      </c>
      <c r="D171" t="n">
        <v>12.36633333333333</v>
      </c>
      <c r="E171" t="n">
        <v>2.872666666666666</v>
      </c>
    </row>
    <row r="172">
      <c r="A172" t="inlineStr">
        <is>
          <t>603801</t>
        </is>
      </c>
      <c r="B172" t="n">
        <v>0.01213022820127095</v>
      </c>
      <c r="C172" t="n">
        <v>40.72538860103627</v>
      </c>
      <c r="D172" t="n">
        <v>37.26283333333333</v>
      </c>
      <c r="E172" t="n">
        <v>1.414666666666666</v>
      </c>
    </row>
    <row r="173">
      <c r="A173" t="inlineStr">
        <is>
          <t>002709</t>
        </is>
      </c>
      <c r="B173" t="n">
        <v>0.0306183586695338</v>
      </c>
      <c r="C173" t="n">
        <v>40.47651838589725</v>
      </c>
      <c r="D173" t="n">
        <v>95.61783333333331</v>
      </c>
      <c r="E173" t="n">
        <v>2.864</v>
      </c>
    </row>
    <row r="174">
      <c r="A174" t="inlineStr">
        <is>
          <t>000633</t>
        </is>
      </c>
      <c r="B174" t="n">
        <v>0.003567089852450367</v>
      </c>
      <c r="C174" t="n">
        <v>40.30501089324621</v>
      </c>
      <c r="D174" t="n">
        <v>5.404333333333332</v>
      </c>
      <c r="E174" t="n">
        <v>7.727166666666667</v>
      </c>
    </row>
    <row r="175">
      <c r="A175" t="inlineStr">
        <is>
          <t>002812</t>
        </is>
      </c>
      <c r="B175" t="n">
        <v>0.04556656925724806</v>
      </c>
      <c r="C175" t="n">
        <v>39.70588235294117</v>
      </c>
      <c r="D175" t="n">
        <v>126.5753333333333</v>
      </c>
      <c r="E175" t="n">
        <v>1.4855</v>
      </c>
    </row>
    <row r="176">
      <c r="A176" t="inlineStr">
        <is>
          <t>000980</t>
        </is>
      </c>
      <c r="B176" t="n">
        <v>0.0004277480092282503</v>
      </c>
      <c r="C176" t="n">
        <v>39.69465648854962</v>
      </c>
      <c r="D176" t="n">
        <v>1.493</v>
      </c>
      <c r="E176" t="n">
        <v>2.2695</v>
      </c>
    </row>
    <row r="177">
      <c r="A177" t="inlineStr">
        <is>
          <t>002245</t>
        </is>
      </c>
      <c r="B177" t="n">
        <v>0.002987973352269951</v>
      </c>
      <c r="C177" t="n">
        <v>39.5701643489254</v>
      </c>
      <c r="D177" t="n">
        <v>10.99183333333333</v>
      </c>
      <c r="E177" t="n">
        <v>8.720166666666668</v>
      </c>
    </row>
    <row r="178">
      <c r="A178" t="inlineStr">
        <is>
          <t>002044</t>
        </is>
      </c>
      <c r="B178" t="n">
        <v>0.002754560690621648</v>
      </c>
      <c r="C178" t="n">
        <v>39.49999999999998</v>
      </c>
      <c r="D178" t="n">
        <v>12.83116666666667</v>
      </c>
      <c r="E178" t="n">
        <v>1.360333333333333</v>
      </c>
    </row>
    <row r="179">
      <c r="A179" t="inlineStr">
        <is>
          <t>603456</t>
        </is>
      </c>
      <c r="B179" t="n">
        <v>0.007329611644643412</v>
      </c>
      <c r="C179" t="n">
        <v>39.46373324166381</v>
      </c>
      <c r="D179" t="n">
        <v>34.62250000000001</v>
      </c>
      <c r="E179" t="n">
        <v>1.082166666666666</v>
      </c>
    </row>
    <row r="180">
      <c r="A180" t="inlineStr">
        <is>
          <t>000786</t>
        </is>
      </c>
      <c r="B180" t="n">
        <v>0.01451369656052745</v>
      </c>
      <c r="C180" t="n">
        <v>39.44584382871534</v>
      </c>
      <c r="D180" t="n">
        <v>43.24683333333333</v>
      </c>
      <c r="E180" t="n">
        <v>0.7979999999999999</v>
      </c>
    </row>
    <row r="181">
      <c r="A181" t="inlineStr">
        <is>
          <t>600406</t>
        </is>
      </c>
      <c r="B181" t="n">
        <v>0.005682737576362637</v>
      </c>
      <c r="C181" t="n">
        <v>39.43191311612364</v>
      </c>
      <c r="D181" t="n">
        <v>26.32116666666667</v>
      </c>
      <c r="E181" t="n">
        <v>0.6453333333333334</v>
      </c>
    </row>
    <row r="182">
      <c r="A182" t="inlineStr">
        <is>
          <t>002149</t>
        </is>
      </c>
      <c r="B182" t="n">
        <v>0.007739836701154098</v>
      </c>
      <c r="C182" t="n">
        <v>39.13043478260872</v>
      </c>
      <c r="D182" t="n">
        <v>14.07383333333333</v>
      </c>
      <c r="E182" t="n">
        <v>9.901333333333334</v>
      </c>
    </row>
    <row r="183">
      <c r="A183" t="inlineStr">
        <is>
          <t>002967</t>
        </is>
      </c>
      <c r="B183" t="n">
        <v>0.009123804819363274</v>
      </c>
      <c r="C183" t="n">
        <v>39.08491663435441</v>
      </c>
      <c r="D183" t="n">
        <v>32.10966666666666</v>
      </c>
      <c r="E183" t="n">
        <v>3.110666666666667</v>
      </c>
    </row>
    <row r="184">
      <c r="A184" t="inlineStr">
        <is>
          <t>002158</t>
        </is>
      </c>
      <c r="B184" t="n">
        <v>0.006673005412952033</v>
      </c>
      <c r="C184" t="n">
        <v>38.88888888888889</v>
      </c>
      <c r="D184" t="n">
        <v>16.40783333333333</v>
      </c>
      <c r="E184" t="n">
        <v>2.640833333333334</v>
      </c>
    </row>
    <row r="185">
      <c r="A185" t="inlineStr">
        <is>
          <t>300529</t>
        </is>
      </c>
      <c r="B185" t="n">
        <v>0.01051225176440321</v>
      </c>
      <c r="C185" t="n">
        <v>38.84644194756554</v>
      </c>
      <c r="D185" t="n">
        <v>73.70816666666668</v>
      </c>
      <c r="E185" t="n">
        <v>1.4105</v>
      </c>
    </row>
    <row r="186">
      <c r="A186" t="inlineStr">
        <is>
          <t>000049</t>
        </is>
      </c>
      <c r="B186" t="n">
        <v>0.02350531491115635</v>
      </c>
      <c r="C186" t="n">
        <v>38.70908082115776</v>
      </c>
      <c r="D186" t="n">
        <v>62.63083333333334</v>
      </c>
      <c r="E186" t="n">
        <v>3.0275</v>
      </c>
    </row>
    <row r="187">
      <c r="A187" t="inlineStr">
        <is>
          <t>002054</t>
        </is>
      </c>
      <c r="B187" t="n">
        <v>0.001415646477256964</v>
      </c>
      <c r="C187" t="n">
        <v>38.65030674846626</v>
      </c>
      <c r="D187" t="n">
        <v>8.811</v>
      </c>
      <c r="E187" t="n">
        <v>4.341166666666667</v>
      </c>
    </row>
    <row r="188">
      <c r="A188" t="inlineStr">
        <is>
          <t>601899</t>
        </is>
      </c>
      <c r="B188" t="n">
        <v>0.001446165443280595</v>
      </c>
      <c r="C188" t="n">
        <v>38.12423873325213</v>
      </c>
      <c r="D188" t="n">
        <v>9.642333333333333</v>
      </c>
      <c r="E188" t="n">
        <v>1.544833333333333</v>
      </c>
    </row>
    <row r="189">
      <c r="A189" t="inlineStr">
        <is>
          <t>600316</t>
        </is>
      </c>
      <c r="B189" t="n">
        <v>0.02566548191495797</v>
      </c>
      <c r="C189" t="n">
        <v>37.92098445595857</v>
      </c>
      <c r="D189" t="n">
        <v>44.08799999999999</v>
      </c>
      <c r="E189" t="n">
        <v>4.9095</v>
      </c>
    </row>
    <row r="190">
      <c r="A190" t="inlineStr">
        <is>
          <t>000001</t>
        </is>
      </c>
      <c r="B190" t="n">
        <v>0.003592850637522768</v>
      </c>
      <c r="C190" t="n">
        <v>37.85754346606842</v>
      </c>
      <c r="D190" t="n">
        <v>20.3435</v>
      </c>
      <c r="E190" t="n">
        <v>0.5386666666666666</v>
      </c>
    </row>
    <row r="191">
      <c r="A191" t="inlineStr">
        <is>
          <t>002459</t>
        </is>
      </c>
      <c r="B191" t="n">
        <v>0.008286092095905868</v>
      </c>
      <c r="C191" t="n">
        <v>37.84530386740332</v>
      </c>
      <c r="D191" t="n">
        <v>37.44566666666667</v>
      </c>
      <c r="E191" t="n">
        <v>4.288333333333333</v>
      </c>
    </row>
    <row r="192">
      <c r="A192" t="inlineStr">
        <is>
          <t>688180</t>
        </is>
      </c>
      <c r="B192" t="n">
        <v>0.0158348226696872</v>
      </c>
      <c r="C192" t="n">
        <v>37.82512858192506</v>
      </c>
      <c r="D192" t="n">
        <v>77.1755</v>
      </c>
      <c r="E192" t="n">
        <v>3.5465</v>
      </c>
    </row>
    <row r="193">
      <c r="A193" t="inlineStr">
        <is>
          <t>603758</t>
        </is>
      </c>
      <c r="B193" t="n">
        <v>0.0007240792600890216</v>
      </c>
      <c r="C193" t="n">
        <v>37.75883069427526</v>
      </c>
      <c r="D193" t="n">
        <v>9.373500000000002</v>
      </c>
      <c r="E193" t="n">
        <v>1.8115</v>
      </c>
    </row>
    <row r="194">
      <c r="A194" t="inlineStr">
        <is>
          <t>000956</t>
        </is>
      </c>
      <c r="B194" t="n">
        <v>0.001820740687939466</v>
      </c>
      <c r="C194" t="n">
        <v>37.52886836027714</v>
      </c>
      <c r="D194" t="n">
        <v>11.10616666666666</v>
      </c>
      <c r="E194" t="n">
        <v>0</v>
      </c>
    </row>
    <row r="195">
      <c r="A195" t="inlineStr">
        <is>
          <t>688169</t>
        </is>
      </c>
      <c r="B195" t="n">
        <v>0.2969925856261428</v>
      </c>
      <c r="C195" t="n">
        <v>36.66030349893678</v>
      </c>
      <c r="D195" t="n">
        <v>1007.828666666667</v>
      </c>
      <c r="E195" t="n">
        <v>2.499333333333334</v>
      </c>
    </row>
    <row r="196">
      <c r="A196" t="inlineStr">
        <is>
          <t>000780</t>
        </is>
      </c>
      <c r="B196" t="n">
        <v>0.0005006360640959884</v>
      </c>
      <c r="C196" t="n">
        <v>36.55913978494623</v>
      </c>
      <c r="D196" t="n">
        <v>3.5745</v>
      </c>
      <c r="E196" t="n">
        <v>0.6941666666666666</v>
      </c>
    </row>
    <row r="197">
      <c r="A197" t="inlineStr">
        <is>
          <t>603308</t>
        </is>
      </c>
      <c r="B197" t="n">
        <v>0.00914424155326065</v>
      </c>
      <c r="C197" t="n">
        <v>36.23067279565399</v>
      </c>
      <c r="D197" t="n">
        <v>29.72766666666667</v>
      </c>
      <c r="E197" t="n">
        <v>1.576333333333334</v>
      </c>
    </row>
    <row r="198">
      <c r="A198" t="inlineStr">
        <is>
          <t>002138</t>
        </is>
      </c>
      <c r="B198" t="n">
        <v>0.004370718695130986</v>
      </c>
      <c r="C198" t="n">
        <v>36.00782778864971</v>
      </c>
      <c r="D198" t="n">
        <v>26.9265</v>
      </c>
      <c r="E198" t="n">
        <v>2.735833333333333</v>
      </c>
    </row>
    <row r="199">
      <c r="A199" t="inlineStr">
        <is>
          <t>600862</t>
        </is>
      </c>
      <c r="B199" t="n">
        <v>0.01501543376681867</v>
      </c>
      <c r="C199" t="n">
        <v>35.9540636042403</v>
      </c>
      <c r="D199" t="n">
        <v>29.605</v>
      </c>
      <c r="E199" t="n">
        <v>1.560333333333334</v>
      </c>
    </row>
    <row r="200">
      <c r="A200" t="inlineStr">
        <is>
          <t>600426</t>
        </is>
      </c>
      <c r="B200" t="n">
        <v>0.005725214793634734</v>
      </c>
      <c r="C200" t="n">
        <v>35.86246092639955</v>
      </c>
      <c r="D200" t="n">
        <v>38.87883333333333</v>
      </c>
      <c r="E200" t="n">
        <v>0.9535</v>
      </c>
    </row>
    <row r="201">
      <c r="A201" t="inlineStr">
        <is>
          <t>002601</t>
        </is>
      </c>
      <c r="B201" t="n">
        <v>0.01055034130403113</v>
      </c>
      <c r="C201" t="n">
        <v>35.85135546756018</v>
      </c>
      <c r="D201" t="n">
        <v>35.59333333333333</v>
      </c>
      <c r="E201" t="n">
        <v>1.833833333333333</v>
      </c>
    </row>
    <row r="202">
      <c r="A202" t="inlineStr">
        <is>
          <t>300124</t>
        </is>
      </c>
      <c r="B202" t="n">
        <v>0.01204293546125815</v>
      </c>
      <c r="C202" t="n">
        <v>35.75757575757576</v>
      </c>
      <c r="D202" t="n">
        <v>90.61166666666668</v>
      </c>
      <c r="E202" t="n">
        <v>0.945</v>
      </c>
    </row>
    <row r="203">
      <c r="A203" t="inlineStr">
        <is>
          <t>300759</t>
        </is>
      </c>
      <c r="B203" t="n">
        <v>0.05692491685998975</v>
      </c>
      <c r="C203" t="n">
        <v>35.66873416615708</v>
      </c>
      <c r="D203" t="n">
        <v>121.1031666666667</v>
      </c>
      <c r="E203" t="n">
        <v>1.776833333333333</v>
      </c>
    </row>
    <row r="204">
      <c r="A204" t="inlineStr">
        <is>
          <t>603010</t>
        </is>
      </c>
      <c r="B204" t="n">
        <v>0.00467030784664968</v>
      </c>
      <c r="C204" t="n">
        <v>35.64356435643565</v>
      </c>
      <c r="D204" t="n">
        <v>24.96583333333333</v>
      </c>
      <c r="E204" t="n">
        <v>2.575666666666666</v>
      </c>
    </row>
    <row r="205">
      <c r="A205" t="inlineStr">
        <is>
          <t>603027</t>
        </is>
      </c>
      <c r="B205" t="n">
        <v>0.007736280599407504</v>
      </c>
      <c r="C205" t="n">
        <v>35.56658395368073</v>
      </c>
      <c r="D205" t="n">
        <v>40.8255</v>
      </c>
      <c r="E205" t="n">
        <v>1.4205</v>
      </c>
    </row>
    <row r="206">
      <c r="A206" t="inlineStr">
        <is>
          <t>002318</t>
        </is>
      </c>
      <c r="B206" t="n">
        <v>0.003730854999547379</v>
      </c>
      <c r="C206" t="n">
        <v>35.42642924086223</v>
      </c>
      <c r="D206" t="n">
        <v>11.6605</v>
      </c>
      <c r="E206" t="n">
        <v>3.231833333333334</v>
      </c>
    </row>
    <row r="207">
      <c r="A207" t="inlineStr">
        <is>
          <t>002402</t>
        </is>
      </c>
      <c r="B207" t="n">
        <v>0.002988281309075511</v>
      </c>
      <c r="C207" t="n">
        <v>35.35414165666266</v>
      </c>
      <c r="D207" t="n">
        <v>18.3675</v>
      </c>
      <c r="E207" t="n">
        <v>3.906666666666667</v>
      </c>
    </row>
    <row r="208">
      <c r="A208" t="inlineStr">
        <is>
          <t>603260</t>
        </is>
      </c>
      <c r="B208" t="n">
        <v>0.009183099315545652</v>
      </c>
      <c r="C208" t="n">
        <v>35.33163265306121</v>
      </c>
      <c r="D208" t="n">
        <v>40.53783333333332</v>
      </c>
      <c r="E208" t="n">
        <v>1.149166666666667</v>
      </c>
    </row>
    <row r="209">
      <c r="A209" t="inlineStr">
        <is>
          <t>601615</t>
        </is>
      </c>
      <c r="B209" t="n">
        <v>0.002967467610211218</v>
      </c>
      <c r="C209" t="n">
        <v>35.23017902813297</v>
      </c>
      <c r="D209" t="n">
        <v>18.96316666666667</v>
      </c>
      <c r="E209" t="n">
        <v>4.907666666666668</v>
      </c>
    </row>
    <row r="210">
      <c r="A210" t="inlineStr">
        <is>
          <t>000713</t>
        </is>
      </c>
      <c r="B210" t="n">
        <v>0.007604199461107569</v>
      </c>
      <c r="C210" t="n">
        <v>35.11154219204655</v>
      </c>
      <c r="D210" t="n">
        <v>13.3195</v>
      </c>
      <c r="E210" t="n">
        <v>13.92966666666667</v>
      </c>
    </row>
    <row r="211">
      <c r="A211" t="inlineStr">
        <is>
          <t>002294</t>
        </is>
      </c>
      <c r="B211" t="n">
        <v>0.007581208105574707</v>
      </c>
      <c r="C211" t="n">
        <v>35.09700176366841</v>
      </c>
      <c r="D211" t="n">
        <v>30.60216666666666</v>
      </c>
      <c r="E211" t="n">
        <v>0.6405</v>
      </c>
    </row>
    <row r="212">
      <c r="A212" t="inlineStr">
        <is>
          <t>600559</t>
        </is>
      </c>
      <c r="B212" t="n">
        <v>0.01553804235783687</v>
      </c>
      <c r="C212" t="n">
        <v>34.20054200542006</v>
      </c>
      <c r="D212" t="n">
        <v>26.1935</v>
      </c>
      <c r="E212" t="n">
        <v>12.0665</v>
      </c>
    </row>
    <row r="213">
      <c r="A213" t="inlineStr">
        <is>
          <t>603786</t>
        </is>
      </c>
      <c r="B213" t="n">
        <v>0.009418556956925636</v>
      </c>
      <c r="C213" t="n">
        <v>34.09299479963293</v>
      </c>
      <c r="D213" t="n">
        <v>72.44233333333334</v>
      </c>
      <c r="E213" t="n">
        <v>3.677333333333334</v>
      </c>
    </row>
    <row r="214">
      <c r="A214" t="inlineStr">
        <is>
          <t>600486</t>
        </is>
      </c>
      <c r="B214" t="n">
        <v>0.02791719844381542</v>
      </c>
      <c r="C214" t="n">
        <v>33.89341034392231</v>
      </c>
      <c r="D214" t="n">
        <v>133.0105</v>
      </c>
      <c r="E214" t="n">
        <v>0.8291666666666667</v>
      </c>
    </row>
    <row r="215">
      <c r="A215" t="inlineStr">
        <is>
          <t>002572</t>
        </is>
      </c>
      <c r="B215" t="n">
        <v>0.005642120879920365</v>
      </c>
      <c r="C215" t="n">
        <v>33.85397747911369</v>
      </c>
      <c r="D215" t="n">
        <v>27.99916666666667</v>
      </c>
      <c r="E215" t="n">
        <v>1.687666666666666</v>
      </c>
    </row>
    <row r="216">
      <c r="A216" t="inlineStr">
        <is>
          <t>002240</t>
        </is>
      </c>
      <c r="B216" t="n">
        <v>0.01155338210205925</v>
      </c>
      <c r="C216" t="n">
        <v>33.76344086021503</v>
      </c>
      <c r="D216" t="n">
        <v>22.42633333333334</v>
      </c>
      <c r="E216" t="n">
        <v>8.492166666666668</v>
      </c>
    </row>
    <row r="217">
      <c r="A217" t="inlineStr">
        <is>
          <t>002415</t>
        </is>
      </c>
      <c r="B217" t="n">
        <v>0.01976146101421271</v>
      </c>
      <c r="C217" t="n">
        <v>33.71844244758238</v>
      </c>
      <c r="D217" t="n">
        <v>52.67066666666666</v>
      </c>
      <c r="E217" t="n">
        <v>0.6761666666666667</v>
      </c>
    </row>
    <row r="218">
      <c r="A218" t="inlineStr">
        <is>
          <t>000425</t>
        </is>
      </c>
      <c r="B218" t="n">
        <v>0.0003156254745446023</v>
      </c>
      <c r="C218" t="n">
        <v>33.46228239845261</v>
      </c>
      <c r="D218" t="n">
        <v>5.609666666666667</v>
      </c>
      <c r="E218" t="n">
        <v>1.593833333333333</v>
      </c>
    </row>
    <row r="219">
      <c r="A219" t="inlineStr">
        <is>
          <t>603087</t>
        </is>
      </c>
      <c r="B219" t="n">
        <v>0.05199472239505291</v>
      </c>
      <c r="C219" t="n">
        <v>33.2220367278798</v>
      </c>
      <c r="D219" t="n">
        <v>135.8105</v>
      </c>
      <c r="E219" t="n">
        <v>4.934666666666666</v>
      </c>
    </row>
    <row r="220">
      <c r="A220" t="inlineStr">
        <is>
          <t>601658</t>
        </is>
      </c>
      <c r="B220" t="n">
        <v>0.0005028373464785244</v>
      </c>
      <c r="C220" t="n">
        <v>33.12101910828025</v>
      </c>
      <c r="D220" t="n">
        <v>5.082833333333332</v>
      </c>
      <c r="E220" t="n">
        <v>1.936</v>
      </c>
    </row>
    <row r="221">
      <c r="A221" t="inlineStr">
        <is>
          <t>300461</t>
        </is>
      </c>
      <c r="B221" t="n">
        <v>0.002991788377838978</v>
      </c>
      <c r="C221" t="n">
        <v>32.81334050564821</v>
      </c>
      <c r="D221" t="n">
        <v>20.27416666666666</v>
      </c>
      <c r="E221" t="n">
        <v>9.089333333333332</v>
      </c>
    </row>
    <row r="222">
      <c r="A222" t="inlineStr">
        <is>
          <t>002472</t>
        </is>
      </c>
      <c r="B222" t="n">
        <v>0.001239129259219643</v>
      </c>
      <c r="C222" t="n">
        <v>32.7731092436975</v>
      </c>
      <c r="D222" t="n">
        <v>7.790833333333333</v>
      </c>
      <c r="E222" t="n">
        <v>1.1885</v>
      </c>
    </row>
    <row r="223">
      <c r="A223" t="inlineStr">
        <is>
          <t>300323</t>
        </is>
      </c>
      <c r="B223" t="n">
        <v>0.002323751868204584</v>
      </c>
      <c r="C223" t="n">
        <v>32.6153846153846</v>
      </c>
      <c r="D223" t="n">
        <v>12.98533333333333</v>
      </c>
      <c r="E223" t="n">
        <v>3.314833333333334</v>
      </c>
    </row>
    <row r="224">
      <c r="A224" t="inlineStr">
        <is>
          <t>688006</t>
        </is>
      </c>
      <c r="B224" t="n">
        <v>0.0272268917914162</v>
      </c>
      <c r="C224" t="n">
        <v>32.58995502248876</v>
      </c>
      <c r="D224" t="n">
        <v>70.13683333333333</v>
      </c>
      <c r="E224" t="n">
        <v>3.028166666666666</v>
      </c>
    </row>
    <row r="225">
      <c r="A225" t="inlineStr">
        <is>
          <t>002179</t>
        </is>
      </c>
      <c r="B225" t="n">
        <v>0.01390078745984439</v>
      </c>
      <c r="C225" t="n">
        <v>32.44617731818951</v>
      </c>
      <c r="D225" t="n">
        <v>69.56733333333334</v>
      </c>
      <c r="E225" t="n">
        <v>1.151833333333333</v>
      </c>
    </row>
    <row r="226">
      <c r="A226" t="inlineStr">
        <is>
          <t>002920</t>
        </is>
      </c>
      <c r="B226" t="n">
        <v>0.0587263144128237</v>
      </c>
      <c r="C226" t="n">
        <v>32.39198648322472</v>
      </c>
      <c r="D226" t="n">
        <v>90.55233333333332</v>
      </c>
      <c r="E226" t="n">
        <v>2.195833333333333</v>
      </c>
    </row>
    <row r="227">
      <c r="A227" t="inlineStr">
        <is>
          <t>600238</t>
        </is>
      </c>
      <c r="B227" t="n">
        <v>0.004522957929000725</v>
      </c>
      <c r="C227" t="n">
        <v>32.31810490693741</v>
      </c>
      <c r="D227" t="n">
        <v>7.259333333333333</v>
      </c>
      <c r="E227" t="n">
        <v>1.092166666666667</v>
      </c>
    </row>
    <row r="228">
      <c r="A228" t="inlineStr">
        <is>
          <t>603063</t>
        </is>
      </c>
      <c r="B228" t="n">
        <v>0.004228039997992574</v>
      </c>
      <c r="C228" t="n">
        <v>32.22222222222222</v>
      </c>
      <c r="D228" t="n">
        <v>17.712</v>
      </c>
      <c r="E228" t="n">
        <v>4.9405</v>
      </c>
    </row>
    <row r="229">
      <c r="A229" t="inlineStr">
        <is>
          <t>601233</t>
        </is>
      </c>
      <c r="B229" t="n">
        <v>0.005492335452611897</v>
      </c>
      <c r="C229" t="n">
        <v>31.89448441247002</v>
      </c>
      <c r="D229" t="n">
        <v>21.82783333333333</v>
      </c>
      <c r="E229" t="n">
        <v>2.765000000000001</v>
      </c>
    </row>
    <row r="230">
      <c r="A230" t="inlineStr">
        <is>
          <t>603599</t>
        </is>
      </c>
      <c r="B230" t="n">
        <v>0.005333763264794831</v>
      </c>
      <c r="C230" t="n">
        <v>31.87368421052632</v>
      </c>
      <c r="D230" t="n">
        <v>24.836</v>
      </c>
      <c r="E230" t="n">
        <v>2.865666666666667</v>
      </c>
    </row>
    <row r="231">
      <c r="A231" t="inlineStr">
        <is>
          <t>300628</t>
        </is>
      </c>
      <c r="B231" t="n">
        <v>0.008509474475345696</v>
      </c>
      <c r="C231" t="n">
        <v>31.87291455099375</v>
      </c>
      <c r="D231" t="n">
        <v>74.68233333333336</v>
      </c>
      <c r="E231" t="n">
        <v>0.7026666666666667</v>
      </c>
    </row>
    <row r="232">
      <c r="A232" t="inlineStr">
        <is>
          <t>300054</t>
        </is>
      </c>
      <c r="B232" t="n">
        <v>0.00545030317536301</v>
      </c>
      <c r="C232" t="n">
        <v>31.71974522292995</v>
      </c>
      <c r="D232" t="n">
        <v>18.801</v>
      </c>
      <c r="E232" t="n">
        <v>3.5535</v>
      </c>
    </row>
    <row r="233">
      <c r="A233" t="inlineStr">
        <is>
          <t>000100</t>
        </is>
      </c>
      <c r="B233" t="n">
        <v>0.002451347011501611</v>
      </c>
      <c r="C233" t="n">
        <v>31.6400580551524</v>
      </c>
      <c r="D233" t="n">
        <v>7.8105</v>
      </c>
      <c r="E233" t="n">
        <v>4.1445</v>
      </c>
    </row>
    <row r="234">
      <c r="A234" t="inlineStr">
        <is>
          <t>000522</t>
        </is>
      </c>
      <c r="B234" t="n">
        <v>0.006338554458174587</v>
      </c>
      <c r="C234" t="n">
        <v>31.54324477105708</v>
      </c>
      <c r="D234" t="n">
        <v>21.5665</v>
      </c>
      <c r="E234" t="n">
        <v>0</v>
      </c>
    </row>
    <row r="235">
      <c r="A235" t="inlineStr">
        <is>
          <t>002202</t>
        </is>
      </c>
      <c r="B235" t="n">
        <v>0.002527246663019184</v>
      </c>
      <c r="C235" t="n">
        <v>31.43107989464442</v>
      </c>
      <c r="D235" t="n">
        <v>13.91116666666667</v>
      </c>
      <c r="E235" t="n">
        <v>3.045333333333334</v>
      </c>
    </row>
    <row r="236">
      <c r="A236" t="inlineStr">
        <is>
          <t>300616</t>
        </is>
      </c>
      <c r="B236" t="n">
        <v>0.01123836961766436</v>
      </c>
      <c r="C236" t="n">
        <v>31.3909465020576</v>
      </c>
      <c r="D236" t="n">
        <v>76.25983333333333</v>
      </c>
      <c r="E236" t="n">
        <v>0.9996666666666666</v>
      </c>
    </row>
    <row r="237">
      <c r="A237" t="inlineStr">
        <is>
          <t>603517</t>
        </is>
      </c>
      <c r="B237" t="n">
        <v>0.01652554769968175</v>
      </c>
      <c r="C237" t="n">
        <v>31.2751509054326</v>
      </c>
      <c r="D237" t="n">
        <v>81.64450000000001</v>
      </c>
      <c r="E237" t="n">
        <v>0.8811666666666667</v>
      </c>
    </row>
    <row r="238">
      <c r="A238" t="inlineStr">
        <is>
          <t>600096</t>
        </is>
      </c>
      <c r="B238" t="n">
        <v>0.0007621811995166312</v>
      </c>
      <c r="C238" t="n">
        <v>31.23877917414721</v>
      </c>
      <c r="D238" t="n">
        <v>6.114500000000001</v>
      </c>
      <c r="E238" t="n">
        <v>2.3595</v>
      </c>
    </row>
    <row r="239">
      <c r="A239" t="inlineStr">
        <is>
          <t>000831</t>
        </is>
      </c>
      <c r="B239" t="n">
        <v>0.004056404736109723</v>
      </c>
      <c r="C239" t="n">
        <v>31.16313094367227</v>
      </c>
      <c r="D239" t="n">
        <v>15.02483333333333</v>
      </c>
      <c r="E239" t="n">
        <v>5.494666666666666</v>
      </c>
    </row>
    <row r="240">
      <c r="A240" t="inlineStr">
        <is>
          <t>603583</t>
        </is>
      </c>
      <c r="B240" t="n">
        <v>0.02655308210258656</v>
      </c>
      <c r="C240" t="n">
        <v>31.15458722395139</v>
      </c>
      <c r="D240" t="n">
        <v>76.22216666666668</v>
      </c>
      <c r="E240" t="n">
        <v>1.09</v>
      </c>
    </row>
    <row r="241">
      <c r="A241" t="inlineStr">
        <is>
          <t>300196</t>
        </is>
      </c>
      <c r="B241" t="n">
        <v>0.003351165130418593</v>
      </c>
      <c r="C241" t="n">
        <v>31.14973262032086</v>
      </c>
      <c r="D241" t="n">
        <v>16.80983333333333</v>
      </c>
      <c r="E241" t="n">
        <v>2.4645</v>
      </c>
    </row>
    <row r="242">
      <c r="A242" t="inlineStr">
        <is>
          <t>600055</t>
        </is>
      </c>
      <c r="B242" t="n">
        <v>0.001610575747015696</v>
      </c>
      <c r="C242" t="n">
        <v>31.07876712328768</v>
      </c>
      <c r="D242" t="n">
        <v>10.84066666666667</v>
      </c>
      <c r="E242" t="n">
        <v>1.281666666666666</v>
      </c>
    </row>
    <row r="243">
      <c r="A243" t="inlineStr">
        <is>
          <t>002738</t>
        </is>
      </c>
      <c r="B243" t="n">
        <v>0.01200907974827195</v>
      </c>
      <c r="C243" t="n">
        <v>30.88562527814864</v>
      </c>
      <c r="D243" t="n">
        <v>26.925</v>
      </c>
      <c r="E243" t="n">
        <v>9.050166666666668</v>
      </c>
    </row>
    <row r="244">
      <c r="A244" t="inlineStr">
        <is>
          <t>002352</t>
        </is>
      </c>
      <c r="B244" t="n">
        <v>0.01456690562375306</v>
      </c>
      <c r="C244" t="n">
        <v>30.85433312845729</v>
      </c>
      <c r="D244" t="n">
        <v>87.08366666666666</v>
      </c>
      <c r="E244" t="n">
        <v>0.4466666666666667</v>
      </c>
    </row>
    <row r="245">
      <c r="A245" t="inlineStr">
        <is>
          <t>600908</t>
        </is>
      </c>
      <c r="B245" t="n">
        <v>0.0004158223640779531</v>
      </c>
      <c r="C245" t="n">
        <v>30.74204946996466</v>
      </c>
      <c r="D245" t="n">
        <v>6.031166666666667</v>
      </c>
      <c r="E245" t="n">
        <v>2.436166666666666</v>
      </c>
    </row>
    <row r="246">
      <c r="A246" t="inlineStr">
        <is>
          <t>300285</t>
        </is>
      </c>
      <c r="B246" t="n">
        <v>0.006607751257185476</v>
      </c>
      <c r="C246" t="n">
        <v>30.40609137055839</v>
      </c>
      <c r="D246" t="n">
        <v>44.51816666666667</v>
      </c>
      <c r="E246" t="n">
        <v>1.424166666666667</v>
      </c>
    </row>
    <row r="247">
      <c r="A247" t="inlineStr">
        <is>
          <t>603313</t>
        </is>
      </c>
      <c r="B247" t="n">
        <v>0.007740777396845988</v>
      </c>
      <c r="C247" t="n">
        <v>30.36845135290731</v>
      </c>
      <c r="D247" t="n">
        <v>35.97416666666666</v>
      </c>
      <c r="E247" t="n">
        <v>1.564666666666667</v>
      </c>
    </row>
    <row r="248">
      <c r="A248" t="inlineStr">
        <is>
          <t>300558</t>
        </is>
      </c>
      <c r="B248" t="n">
        <v>0.03789099788861077</v>
      </c>
      <c r="C248" t="n">
        <v>30.31092906348909</v>
      </c>
      <c r="D248" t="n">
        <v>111.5993333333333</v>
      </c>
      <c r="E248" t="n">
        <v>1.322833333333333</v>
      </c>
    </row>
    <row r="249">
      <c r="A249" t="inlineStr">
        <is>
          <t>002507</t>
        </is>
      </c>
      <c r="B249" t="n">
        <v>0.005643542680494365</v>
      </c>
      <c r="C249" t="n">
        <v>30.25682182985552</v>
      </c>
      <c r="D249" t="n">
        <v>44.1465</v>
      </c>
      <c r="E249" t="n">
        <v>1.460333333333333</v>
      </c>
    </row>
    <row r="250">
      <c r="A250" t="inlineStr">
        <is>
          <t>603338</t>
        </is>
      </c>
      <c r="B250" t="n">
        <v>0.009427350059417389</v>
      </c>
      <c r="C250" t="n">
        <v>30.23346303501946</v>
      </c>
      <c r="D250" t="n">
        <v>107.7281666666666</v>
      </c>
      <c r="E250" t="n">
        <v>0.5953333333333332</v>
      </c>
    </row>
    <row r="251">
      <c r="A251" t="inlineStr">
        <is>
          <t>600151</t>
        </is>
      </c>
      <c r="B251" t="n">
        <v>0.0009458399035073828</v>
      </c>
      <c r="C251" t="n">
        <v>30.01508295625941</v>
      </c>
      <c r="D251" t="n">
        <v>8.068166666666666</v>
      </c>
      <c r="E251" t="n">
        <v>2.546333333333333</v>
      </c>
    </row>
    <row r="252">
      <c r="A252" t="inlineStr">
        <is>
          <t>300408</t>
        </is>
      </c>
      <c r="B252" t="n">
        <v>0.00533338716217002</v>
      </c>
      <c r="C252" t="n">
        <v>29.88784480145499</v>
      </c>
      <c r="D252" t="n">
        <v>36.63016666666666</v>
      </c>
      <c r="E252" t="n">
        <v>1.323666666666667</v>
      </c>
    </row>
    <row r="253">
      <c r="A253" t="inlineStr">
        <is>
          <t>000528</t>
        </is>
      </c>
      <c r="B253" t="n">
        <v>0.0003657250317201378</v>
      </c>
      <c r="C253" t="n">
        <v>29.6875</v>
      </c>
      <c r="D253" t="n">
        <v>7.662500000000001</v>
      </c>
      <c r="E253" t="n">
        <v>2.265</v>
      </c>
    </row>
    <row r="254">
      <c r="A254" t="inlineStr">
        <is>
          <t>688408</t>
        </is>
      </c>
      <c r="B254" t="n">
        <v>0.03347315295628706</v>
      </c>
      <c r="C254" t="n">
        <v>29.5980684561852</v>
      </c>
      <c r="D254" t="n">
        <v>162.4046666666667</v>
      </c>
      <c r="E254" t="n">
        <v>3.063833333333333</v>
      </c>
    </row>
    <row r="255">
      <c r="A255" t="inlineStr">
        <is>
          <t>600885</t>
        </is>
      </c>
      <c r="B255" t="n">
        <v>0.006865515101250376</v>
      </c>
      <c r="C255" t="n">
        <v>29.56101490132905</v>
      </c>
      <c r="D255" t="n">
        <v>53.32033333333333</v>
      </c>
      <c r="E255" t="n">
        <v>1.066833333333333</v>
      </c>
    </row>
    <row r="256">
      <c r="A256" t="inlineStr">
        <is>
          <t>300767</t>
        </is>
      </c>
      <c r="B256" t="n">
        <v>0.02486314165627645</v>
      </c>
      <c r="C256" t="n">
        <v>29.41176470588236</v>
      </c>
      <c r="D256" t="n">
        <v>80.471</v>
      </c>
      <c r="E256" t="n">
        <v>2.271833333333333</v>
      </c>
    </row>
    <row r="257">
      <c r="A257" t="inlineStr">
        <is>
          <t>000659</t>
        </is>
      </c>
      <c r="B257" t="n">
        <v>0.0009420448581396069</v>
      </c>
      <c r="C257" t="n">
        <v>29.27756653992395</v>
      </c>
      <c r="D257" t="n">
        <v>2.999166666666667</v>
      </c>
      <c r="E257" t="n">
        <v>1.8075</v>
      </c>
    </row>
    <row r="258">
      <c r="A258" t="inlineStr">
        <is>
          <t>600816</t>
        </is>
      </c>
      <c r="B258" t="n">
        <v>0.0001528148148148148</v>
      </c>
      <c r="C258" t="n">
        <v>29.2517006802721</v>
      </c>
      <c r="D258" t="n">
        <v>1.5</v>
      </c>
      <c r="E258" t="n">
        <v>0.4903333333333333</v>
      </c>
    </row>
    <row r="259">
      <c r="A259" t="inlineStr">
        <is>
          <t>300015</t>
        </is>
      </c>
      <c r="B259" t="n">
        <v>0.009151583084900185</v>
      </c>
      <c r="C259" t="n">
        <v>29</v>
      </c>
      <c r="D259" t="n">
        <v>71.52233333333334</v>
      </c>
      <c r="E259" t="n">
        <v>0.8181666666666667</v>
      </c>
    </row>
    <row r="260">
      <c r="A260" t="inlineStr">
        <is>
          <t>300474</t>
        </is>
      </c>
      <c r="B260" t="n">
        <v>0.008633899185589662</v>
      </c>
      <c r="C260" t="n">
        <v>28.98600204848072</v>
      </c>
      <c r="D260" t="n">
        <v>67.51533333333333</v>
      </c>
      <c r="E260" t="n">
        <v>3.826</v>
      </c>
    </row>
    <row r="261">
      <c r="A261" t="inlineStr">
        <is>
          <t>300613</t>
        </is>
      </c>
      <c r="B261" t="n">
        <v>0.01919615486458651</v>
      </c>
      <c r="C261" t="n">
        <v>28.97722352126093</v>
      </c>
      <c r="D261" t="n">
        <v>132.8783333333333</v>
      </c>
      <c r="E261" t="n">
        <v>2.037166666666666</v>
      </c>
    </row>
    <row r="262">
      <c r="A262" t="inlineStr">
        <is>
          <t>603288</t>
        </is>
      </c>
      <c r="B262" t="n">
        <v>0.02373754312342585</v>
      </c>
      <c r="C262" t="n">
        <v>28.95164313382481</v>
      </c>
      <c r="D262" t="n">
        <v>191.0268333333333</v>
      </c>
      <c r="E262" t="n">
        <v>0.1296666666666667</v>
      </c>
    </row>
    <row r="263">
      <c r="A263" t="inlineStr">
        <is>
          <t>002539</t>
        </is>
      </c>
      <c r="B263" t="n">
        <v>0.001963583606633638</v>
      </c>
      <c r="C263" t="n">
        <v>28.92459826946847</v>
      </c>
      <c r="D263" t="n">
        <v>7.961666666666667</v>
      </c>
      <c r="E263" t="n">
        <v>2.712</v>
      </c>
    </row>
    <row r="264">
      <c r="A264" t="inlineStr">
        <is>
          <t>600926</t>
        </is>
      </c>
      <c r="B264" t="n">
        <v>0.0006655820236368442</v>
      </c>
      <c r="C264" t="n">
        <v>28.82615156017829</v>
      </c>
      <c r="D264" t="n">
        <v>14.86066666666667</v>
      </c>
      <c r="E264" t="n">
        <v>0.6973333333333332</v>
      </c>
    </row>
    <row r="265">
      <c r="A265" t="inlineStr">
        <is>
          <t>600295</t>
        </is>
      </c>
      <c r="B265" t="n">
        <v>0.00117325754944452</v>
      </c>
      <c r="C265" t="n">
        <v>28.8169868554095</v>
      </c>
      <c r="D265" t="n">
        <v>11.0365</v>
      </c>
      <c r="E265" t="n">
        <v>4.087666666666667</v>
      </c>
    </row>
    <row r="266">
      <c r="A266" t="inlineStr">
        <is>
          <t>300415</t>
        </is>
      </c>
      <c r="B266" t="n">
        <v>0.002005878146017835</v>
      </c>
      <c r="C266" t="n">
        <v>28.71287128712869</v>
      </c>
      <c r="D266" t="n">
        <v>14.604</v>
      </c>
      <c r="E266" t="n">
        <v>2.747833333333333</v>
      </c>
    </row>
    <row r="267">
      <c r="A267" t="inlineStr">
        <is>
          <t>600793</t>
        </is>
      </c>
      <c r="B267" t="n">
        <v>0.01947361347698777</v>
      </c>
      <c r="C267" t="n">
        <v>28.60125260960334</v>
      </c>
      <c r="D267" t="n">
        <v>11.64316666666667</v>
      </c>
      <c r="E267" t="n">
        <v>5.398999999999999</v>
      </c>
    </row>
    <row r="268">
      <c r="A268" t="inlineStr">
        <is>
          <t>603076</t>
        </is>
      </c>
      <c r="B268" t="n">
        <v>0.004076220030746082</v>
      </c>
      <c r="C268" t="n">
        <v>28.53483606557376</v>
      </c>
      <c r="D268" t="n">
        <v>45.29333333333334</v>
      </c>
      <c r="E268" t="n">
        <v>2.909833333333333</v>
      </c>
    </row>
    <row r="269">
      <c r="A269" t="inlineStr">
        <is>
          <t>300526</t>
        </is>
      </c>
      <c r="B269" t="n">
        <v>0.00709178157840741</v>
      </c>
      <c r="C269" t="n">
        <v>28.45260786692081</v>
      </c>
      <c r="D269" t="n">
        <v>64.7115</v>
      </c>
      <c r="E269" t="n">
        <v>0.6214999999999998</v>
      </c>
    </row>
    <row r="270">
      <c r="A270" t="inlineStr">
        <is>
          <t>002145</t>
        </is>
      </c>
      <c r="B270" t="n">
        <v>0.001690974055213397</v>
      </c>
      <c r="C270" t="n">
        <v>28.32550860719873</v>
      </c>
      <c r="D270" t="n">
        <v>6.251166666666666</v>
      </c>
      <c r="E270" t="n">
        <v>4.420500000000001</v>
      </c>
    </row>
    <row r="271">
      <c r="A271" t="inlineStr">
        <is>
          <t>002414</t>
        </is>
      </c>
      <c r="B271" t="n">
        <v>0.008712696886008502</v>
      </c>
      <c r="C271" t="n">
        <v>28.32317073170734</v>
      </c>
      <c r="D271" t="n">
        <v>41.19816666666667</v>
      </c>
      <c r="E271" t="n">
        <v>1.168666666666667</v>
      </c>
    </row>
    <row r="272">
      <c r="A272" t="inlineStr">
        <is>
          <t>002727</t>
        </is>
      </c>
      <c r="B272" t="n">
        <v>0.005140567997176202</v>
      </c>
      <c r="C272" t="n">
        <v>28.31225948323253</v>
      </c>
      <c r="D272" t="n">
        <v>38.08900000000001</v>
      </c>
      <c r="E272" t="n">
        <v>2.064</v>
      </c>
    </row>
    <row r="273">
      <c r="A273" t="inlineStr">
        <is>
          <t>600276</t>
        </is>
      </c>
      <c r="B273" t="n">
        <v>0.0172503019338552</v>
      </c>
      <c r="C273" t="n">
        <v>28.30585759382671</v>
      </c>
      <c r="D273" t="n">
        <v>101.4525</v>
      </c>
      <c r="E273" t="n">
        <v>0.5389999999999999</v>
      </c>
    </row>
    <row r="274">
      <c r="A274" t="inlineStr">
        <is>
          <t>603833</t>
        </is>
      </c>
      <c r="B274" t="n">
        <v>0.01739128136145511</v>
      </c>
      <c r="C274" t="n">
        <v>27.99130367264539</v>
      </c>
      <c r="D274" t="n">
        <v>135.2583333333333</v>
      </c>
      <c r="E274" t="n">
        <v>0.3303333333333333</v>
      </c>
    </row>
    <row r="275">
      <c r="A275" t="inlineStr">
        <is>
          <t>002867</t>
        </is>
      </c>
      <c r="B275" t="n">
        <v>0.004376735981374617</v>
      </c>
      <c r="C275" t="n">
        <v>27.87377911344853</v>
      </c>
      <c r="D275" t="n">
        <v>28.10183333333333</v>
      </c>
      <c r="E275" t="n">
        <v>0.7863333333333334</v>
      </c>
    </row>
    <row r="276">
      <c r="A276" t="inlineStr">
        <is>
          <t>000418</t>
        </is>
      </c>
      <c r="B276" t="n">
        <v>0.004919061170375486</v>
      </c>
      <c r="C276" t="n">
        <v>27.8173719376392</v>
      </c>
      <c r="D276" t="n">
        <v>53.5735</v>
      </c>
      <c r="E276" t="n">
        <v>0.7986666666666665</v>
      </c>
    </row>
    <row r="277">
      <c r="A277" t="inlineStr">
        <is>
          <t>600456</t>
        </is>
      </c>
      <c r="B277" t="n">
        <v>0.01130762535606867</v>
      </c>
      <c r="C277" t="n">
        <v>27.7222222222222</v>
      </c>
      <c r="D277" t="n">
        <v>46.07283333333334</v>
      </c>
      <c r="E277" t="n">
        <v>2.678833333333334</v>
      </c>
    </row>
    <row r="278">
      <c r="A278" t="inlineStr">
        <is>
          <t>300363</t>
        </is>
      </c>
      <c r="B278" t="n">
        <v>0.006081326862016881</v>
      </c>
      <c r="C278" t="n">
        <v>27.69230769230768</v>
      </c>
      <c r="D278" t="n">
        <v>36.70900000000001</v>
      </c>
      <c r="E278" t="n">
        <v>1.251833333333334</v>
      </c>
    </row>
    <row r="279">
      <c r="A279" t="inlineStr">
        <is>
          <t>000718</t>
        </is>
      </c>
      <c r="B279" t="n">
        <v>0.0007136371079996727</v>
      </c>
      <c r="C279" t="n">
        <v>27.62762762762762</v>
      </c>
      <c r="D279" t="n">
        <v>3.618666666666667</v>
      </c>
      <c r="E279" t="n">
        <v>2.140333333333333</v>
      </c>
    </row>
    <row r="280">
      <c r="A280" t="inlineStr">
        <is>
          <t>601021</t>
        </is>
      </c>
      <c r="B280" t="n">
        <v>0.004836270958535716</v>
      </c>
      <c r="C280" t="n">
        <v>27.60396039603961</v>
      </c>
      <c r="D280" t="n">
        <v>53.98666666666666</v>
      </c>
      <c r="E280" t="n">
        <v>0.6568333333333334</v>
      </c>
    </row>
    <row r="281">
      <c r="A281" t="inlineStr">
        <is>
          <t>002571</t>
        </is>
      </c>
      <c r="B281" t="n">
        <v>0.001053497796155116</v>
      </c>
      <c r="C281" t="n">
        <v>27.56696428571428</v>
      </c>
      <c r="D281" t="n">
        <v>10.31866666666667</v>
      </c>
      <c r="E281" t="n">
        <v>4.024333333333334</v>
      </c>
    </row>
    <row r="282">
      <c r="A282" t="inlineStr">
        <is>
          <t>603605</t>
        </is>
      </c>
      <c r="B282" t="n">
        <v>0.02143803498453336</v>
      </c>
      <c r="C282" t="n">
        <v>27.43026706231453</v>
      </c>
      <c r="D282" t="n">
        <v>179.203</v>
      </c>
      <c r="E282" t="n">
        <v>0.8110000000000001</v>
      </c>
    </row>
    <row r="283">
      <c r="A283" t="inlineStr">
        <is>
          <t>600746</t>
        </is>
      </c>
      <c r="B283" t="n">
        <v>0.001661304325424427</v>
      </c>
      <c r="C283" t="n">
        <v>27.3792093704246</v>
      </c>
      <c r="D283" t="n">
        <v>7.188333333333333</v>
      </c>
      <c r="E283" t="n">
        <v>4.423500000000001</v>
      </c>
    </row>
    <row r="284">
      <c r="A284" t="inlineStr">
        <is>
          <t>002006</t>
        </is>
      </c>
      <c r="B284" t="n">
        <v>0.0005543355080704693</v>
      </c>
      <c r="C284" t="n">
        <v>27.30923694779115</v>
      </c>
      <c r="D284" t="n">
        <v>5.569000000000001</v>
      </c>
      <c r="E284" t="n">
        <v>4.244000000000001</v>
      </c>
    </row>
    <row r="285">
      <c r="A285" t="inlineStr">
        <is>
          <t>300482</t>
        </is>
      </c>
      <c r="B285" t="n">
        <v>0.02047744034521009</v>
      </c>
      <c r="C285" t="n">
        <v>27.11439114391145</v>
      </c>
      <c r="D285" t="n">
        <v>82.00266666666667</v>
      </c>
      <c r="E285" t="n">
        <v>1.6505</v>
      </c>
    </row>
    <row r="286">
      <c r="A286" t="inlineStr">
        <is>
          <t>000768</t>
        </is>
      </c>
      <c r="B286" t="n">
        <v>0.00525257677346347</v>
      </c>
      <c r="C286" t="n">
        <v>27.07922743397715</v>
      </c>
      <c r="D286" t="n">
        <v>32.72916666666666</v>
      </c>
      <c r="E286" t="n">
        <v>2.020833333333333</v>
      </c>
    </row>
    <row r="287">
      <c r="A287" t="inlineStr">
        <is>
          <t>002068</t>
        </is>
      </c>
      <c r="B287" t="n">
        <v>0.0008443901663431911</v>
      </c>
      <c r="C287" t="n">
        <v>27.04791344667699</v>
      </c>
      <c r="D287" t="n">
        <v>6.755333333333335</v>
      </c>
      <c r="E287" t="n">
        <v>4.218333333333333</v>
      </c>
    </row>
    <row r="288">
      <c r="A288" t="inlineStr">
        <is>
          <t>600416</t>
        </is>
      </c>
      <c r="B288" t="n">
        <v>0.003782150776665032</v>
      </c>
      <c r="C288" t="n">
        <v>26.9808743169399</v>
      </c>
      <c r="D288" t="n">
        <v>18.45616666666666</v>
      </c>
      <c r="E288" t="n">
        <v>1.022166666666666</v>
      </c>
    </row>
    <row r="289">
      <c r="A289" t="inlineStr">
        <is>
          <t>002027</t>
        </is>
      </c>
      <c r="B289" t="n">
        <v>0.001182534819731654</v>
      </c>
      <c r="C289" t="n">
        <v>26.95924764890283</v>
      </c>
      <c r="D289" t="n">
        <v>10.44533333333334</v>
      </c>
      <c r="E289" t="n">
        <v>0.9596666666666668</v>
      </c>
    </row>
    <row r="290">
      <c r="A290" t="inlineStr">
        <is>
          <t>688333</t>
        </is>
      </c>
      <c r="B290" t="n">
        <v>0.01589123034017062</v>
      </c>
      <c r="C290" t="n">
        <v>26.73346693386773</v>
      </c>
      <c r="D290" t="n">
        <v>139.9733333333333</v>
      </c>
      <c r="E290" t="n">
        <v>2.0085</v>
      </c>
    </row>
    <row r="291">
      <c r="A291" t="inlineStr">
        <is>
          <t>000866</t>
        </is>
      </c>
      <c r="B291" t="n">
        <v>0.00159970749433709</v>
      </c>
      <c r="C291" t="n">
        <v>26.62397072278133</v>
      </c>
      <c r="D291" t="n">
        <v>12.85983333333333</v>
      </c>
      <c r="E291" t="n">
        <v>0</v>
      </c>
    </row>
    <row r="292">
      <c r="A292" t="inlineStr">
        <is>
          <t>600199</t>
        </is>
      </c>
      <c r="B292" t="n">
        <v>0.01469906567272936</v>
      </c>
      <c r="C292" t="n">
        <v>26.4822134387352</v>
      </c>
      <c r="D292" t="n">
        <v>14.84183333333333</v>
      </c>
      <c r="E292" t="n">
        <v>13.1465</v>
      </c>
    </row>
    <row r="293">
      <c r="A293" t="inlineStr">
        <is>
          <t>688026</t>
        </is>
      </c>
      <c r="B293" t="n">
        <v>0.01221502825357304</v>
      </c>
      <c r="C293" t="n">
        <v>26.41635936976199</v>
      </c>
      <c r="D293" t="n">
        <v>58.23583333333333</v>
      </c>
      <c r="E293" t="n">
        <v>4.876333333333333</v>
      </c>
    </row>
    <row r="294">
      <c r="A294" t="inlineStr">
        <is>
          <t>600305</t>
        </is>
      </c>
      <c r="B294" t="n">
        <v>0.002580686801936775</v>
      </c>
      <c r="C294" t="n">
        <v>26.31072631072633</v>
      </c>
      <c r="D294" t="n">
        <v>23.37983333333333</v>
      </c>
      <c r="E294" t="n">
        <v>1.85</v>
      </c>
    </row>
    <row r="295">
      <c r="A295" t="inlineStr">
        <is>
          <t>600298</t>
        </is>
      </c>
      <c r="B295" t="n">
        <v>0.007122467046202406</v>
      </c>
      <c r="C295" t="n">
        <v>26.26776999787819</v>
      </c>
      <c r="D295" t="n">
        <v>52.169</v>
      </c>
      <c r="E295" t="n">
        <v>2.076</v>
      </c>
    </row>
    <row r="296">
      <c r="A296" t="inlineStr">
        <is>
          <t>600036</t>
        </is>
      </c>
      <c r="B296" t="n">
        <v>0.005620931475071555</v>
      </c>
      <c r="C296" t="n">
        <v>26.04927007299269</v>
      </c>
      <c r="D296" t="n">
        <v>47.04316666666667</v>
      </c>
      <c r="E296" t="n">
        <v>0.3226666666666667</v>
      </c>
    </row>
    <row r="297">
      <c r="A297" t="inlineStr">
        <is>
          <t>600549</t>
        </is>
      </c>
      <c r="B297" t="n">
        <v>0.001613792908302321</v>
      </c>
      <c r="C297" t="n">
        <v>26.01463739188292</v>
      </c>
      <c r="D297" t="n">
        <v>16.36133333333333</v>
      </c>
      <c r="E297" t="n">
        <v>3.278333333333333</v>
      </c>
    </row>
    <row r="298">
      <c r="A298" t="inlineStr">
        <is>
          <t>002304</t>
        </is>
      </c>
      <c r="B298" t="n">
        <v>0.03754852147011105</v>
      </c>
      <c r="C298" t="n">
        <v>25.69976008225752</v>
      </c>
      <c r="D298" t="n">
        <v>206.4485</v>
      </c>
      <c r="E298" t="n">
        <v>0.9168333333333334</v>
      </c>
    </row>
    <row r="299">
      <c r="A299" t="inlineStr">
        <is>
          <t>600379</t>
        </is>
      </c>
      <c r="B299" t="n">
        <v>0.00127924573217873</v>
      </c>
      <c r="C299" t="n">
        <v>25.69930069930071</v>
      </c>
      <c r="D299" t="n">
        <v>6.203833333333335</v>
      </c>
      <c r="E299" t="n">
        <v>4.377166666666666</v>
      </c>
    </row>
    <row r="300">
      <c r="A300" t="inlineStr">
        <is>
          <t>300699</t>
        </is>
      </c>
      <c r="B300" t="n">
        <v>0.0162908695095088</v>
      </c>
      <c r="C300" t="n">
        <v>25.67586496708223</v>
      </c>
      <c r="D300" t="n">
        <v>84.76649999999999</v>
      </c>
      <c r="E300" t="n">
        <v>1.287</v>
      </c>
    </row>
    <row r="301">
      <c r="A301" t="inlineStr">
        <is>
          <t>000951</t>
        </is>
      </c>
      <c r="B301" t="n">
        <v>0.007683279129601161</v>
      </c>
      <c r="C301" t="n">
        <v>25.47528517110267</v>
      </c>
      <c r="D301" t="n">
        <v>36.1035</v>
      </c>
      <c r="E301" t="n">
        <v>1.485333333333333</v>
      </c>
    </row>
    <row r="302">
      <c r="A302" t="inlineStr">
        <is>
          <t>603713</t>
        </is>
      </c>
      <c r="B302" t="n">
        <v>0.008671969480181995</v>
      </c>
      <c r="C302" t="n">
        <v>25.43859649122806</v>
      </c>
      <c r="D302" t="n">
        <v>128.5218333333333</v>
      </c>
      <c r="E302" t="n">
        <v>1.22</v>
      </c>
    </row>
    <row r="303">
      <c r="A303" t="inlineStr">
        <is>
          <t>000591</t>
        </is>
      </c>
      <c r="B303" t="n">
        <v>0.003673123521215011</v>
      </c>
      <c r="C303" t="n">
        <v>25.32188841201717</v>
      </c>
      <c r="D303" t="n">
        <v>5.9405</v>
      </c>
      <c r="E303" t="n">
        <v>9.326833333333331</v>
      </c>
    </row>
    <row r="304">
      <c r="A304" t="inlineStr">
        <is>
          <t>688008</t>
        </is>
      </c>
      <c r="B304" t="n">
        <v>0.008667993356891624</v>
      </c>
      <c r="C304" t="n">
        <v>25.0226419976711</v>
      </c>
      <c r="D304" t="n">
        <v>85.57183333333333</v>
      </c>
      <c r="E304" t="n">
        <v>1.604666666666667</v>
      </c>
    </row>
    <row r="305">
      <c r="A305" t="inlineStr">
        <is>
          <t>600827</t>
        </is>
      </c>
      <c r="B305" t="n">
        <v>0.005215563982692006</v>
      </c>
      <c r="C305" t="n">
        <v>24.94845360824742</v>
      </c>
      <c r="D305" t="n">
        <v>15.59116666666666</v>
      </c>
      <c r="E305" t="n">
        <v>1.703</v>
      </c>
    </row>
    <row r="306">
      <c r="A306" t="inlineStr">
        <is>
          <t>002129</t>
        </is>
      </c>
      <c r="B306" t="n">
        <v>0.005719900241233812</v>
      </c>
      <c r="C306" t="n">
        <v>24.88667271078877</v>
      </c>
      <c r="D306" t="n">
        <v>26.31533333333334</v>
      </c>
      <c r="E306" t="n">
        <v>3.096666666666667</v>
      </c>
    </row>
    <row r="307">
      <c r="A307" t="inlineStr">
        <is>
          <t>688099</t>
        </is>
      </c>
      <c r="B307" t="n">
        <v>0.006412456430193914</v>
      </c>
      <c r="C307" t="n">
        <v>24.85116987401357</v>
      </c>
      <c r="D307" t="n">
        <v>77.39283333333333</v>
      </c>
      <c r="E307" t="n">
        <v>1.2935</v>
      </c>
    </row>
    <row r="308">
      <c r="A308" t="inlineStr">
        <is>
          <t>002080</t>
        </is>
      </c>
      <c r="B308" t="n">
        <v>0.006290599891580028</v>
      </c>
      <c r="C308" t="n">
        <v>24.83660130718952</v>
      </c>
      <c r="D308" t="n">
        <v>22.956</v>
      </c>
      <c r="E308" t="n">
        <v>1.7465</v>
      </c>
    </row>
    <row r="309">
      <c r="A309" t="inlineStr">
        <is>
          <t>600160</t>
        </is>
      </c>
      <c r="B309" t="n">
        <v>0.0005307398061363455</v>
      </c>
      <c r="C309" t="n">
        <v>24.38692098092645</v>
      </c>
      <c r="D309" t="n">
        <v>8.090833333333332</v>
      </c>
      <c r="E309" t="n">
        <v>1.3145</v>
      </c>
    </row>
    <row r="310">
      <c r="A310" t="inlineStr">
        <is>
          <t>688133</t>
        </is>
      </c>
      <c r="B310" t="n">
        <v>0.01085734582212071</v>
      </c>
      <c r="C310" t="n">
        <v>24.38625204582652</v>
      </c>
      <c r="D310" t="n">
        <v>121.4941666666667</v>
      </c>
      <c r="E310" t="n">
        <v>7.138666666666667</v>
      </c>
    </row>
    <row r="311">
      <c r="A311" t="inlineStr">
        <is>
          <t>601155</t>
        </is>
      </c>
      <c r="B311" t="n">
        <v>0.007644588340910489</v>
      </c>
      <c r="C311" t="n">
        <v>24.25373134328357</v>
      </c>
      <c r="D311" t="n">
        <v>37.29533333333333</v>
      </c>
      <c r="E311" t="n">
        <v>0.411</v>
      </c>
    </row>
    <row r="312">
      <c r="A312" t="inlineStr">
        <is>
          <t>601919</t>
        </is>
      </c>
      <c r="B312" t="n">
        <v>0.007242184922044605</v>
      </c>
      <c r="C312" t="n">
        <v>24.2117117117117</v>
      </c>
      <c r="D312" t="n">
        <v>11.72916666666666</v>
      </c>
      <c r="E312" t="n">
        <v>2.116666666666667</v>
      </c>
    </row>
    <row r="313">
      <c r="A313" t="inlineStr">
        <is>
          <t>002142</t>
        </is>
      </c>
      <c r="B313" t="n">
        <v>0.002315978341225598</v>
      </c>
      <c r="C313" t="n">
        <v>24.17582417582418</v>
      </c>
      <c r="D313" t="n">
        <v>37.07333333333334</v>
      </c>
      <c r="E313" t="n">
        <v>0.6236666666666667</v>
      </c>
    </row>
    <row r="314">
      <c r="A314" t="inlineStr">
        <is>
          <t>000812</t>
        </is>
      </c>
      <c r="B314" t="n">
        <v>0.0004702196573608235</v>
      </c>
      <c r="C314" t="n">
        <v>24.03846153846154</v>
      </c>
      <c r="D314" t="n">
        <v>3.379</v>
      </c>
      <c r="E314" t="n">
        <v>7.751166666666665</v>
      </c>
    </row>
    <row r="315">
      <c r="A315" t="inlineStr">
        <is>
          <t>002668</t>
        </is>
      </c>
      <c r="B315" t="n">
        <v>0.001161294372189526</v>
      </c>
      <c r="C315" t="n">
        <v>24</v>
      </c>
      <c r="D315" t="n">
        <v>4.587666666666666</v>
      </c>
      <c r="E315" t="n">
        <v>4.736833333333334</v>
      </c>
    </row>
    <row r="316">
      <c r="A316" t="inlineStr">
        <is>
          <t>600337</t>
        </is>
      </c>
      <c r="B316" t="n">
        <v>0.0005922142424742723</v>
      </c>
      <c r="C316" t="n">
        <v>23.97540983606557</v>
      </c>
      <c r="D316" t="n">
        <v>5.0475</v>
      </c>
      <c r="E316" t="n">
        <v>0.925</v>
      </c>
    </row>
    <row r="317">
      <c r="A317" t="inlineStr">
        <is>
          <t>600997</t>
        </is>
      </c>
      <c r="B317" t="n">
        <v>0.0008584541365820118</v>
      </c>
      <c r="C317" t="n">
        <v>23.94881170018282</v>
      </c>
      <c r="D317" t="n">
        <v>5.9785</v>
      </c>
      <c r="E317" t="n">
        <v>1.992833333333333</v>
      </c>
    </row>
    <row r="318">
      <c r="A318" t="inlineStr">
        <is>
          <t>601689</t>
        </is>
      </c>
      <c r="B318" t="n">
        <v>0.01082541870802676</v>
      </c>
      <c r="C318" t="n">
        <v>23.93800229621124</v>
      </c>
      <c r="D318" t="n">
        <v>40.90183333333334</v>
      </c>
      <c r="E318" t="n">
        <v>1.138166666666667</v>
      </c>
    </row>
    <row r="319">
      <c r="A319" t="inlineStr">
        <is>
          <t>688122</t>
        </is>
      </c>
      <c r="B319" t="n">
        <v>0.01474281943214913</v>
      </c>
      <c r="C319" t="n">
        <v>23.84615384615383</v>
      </c>
      <c r="D319" t="n">
        <v>64.9525</v>
      </c>
      <c r="E319" t="n">
        <v>2.065833333333333</v>
      </c>
    </row>
    <row r="320">
      <c r="A320" t="inlineStr">
        <is>
          <t>603008</t>
        </is>
      </c>
      <c r="B320" t="n">
        <v>0.001136112568220347</v>
      </c>
      <c r="C320" t="n">
        <v>23.83654937570942</v>
      </c>
      <c r="D320" t="n">
        <v>18.42816666666667</v>
      </c>
      <c r="E320" t="n">
        <v>1.840333333333333</v>
      </c>
    </row>
    <row r="321">
      <c r="A321" t="inlineStr">
        <is>
          <t>688363</t>
        </is>
      </c>
      <c r="B321" t="n">
        <v>0.03387133314668474</v>
      </c>
      <c r="C321" t="n">
        <v>23.83447454599583</v>
      </c>
      <c r="D321" t="n">
        <v>159.0431666666667</v>
      </c>
      <c r="E321" t="n">
        <v>2.953166666666667</v>
      </c>
    </row>
    <row r="322">
      <c r="A322" t="inlineStr">
        <is>
          <t>002625</t>
        </is>
      </c>
      <c r="B322" t="n">
        <v>0.005813580722287949</v>
      </c>
      <c r="C322" t="n">
        <v>23.69714847590954</v>
      </c>
      <c r="D322" t="n">
        <v>22.3995</v>
      </c>
      <c r="E322" t="n">
        <v>2.421166666666666</v>
      </c>
    </row>
    <row r="323">
      <c r="A323" t="inlineStr">
        <is>
          <t>002258</t>
        </is>
      </c>
      <c r="B323" t="n">
        <v>0.003218569692363686</v>
      </c>
      <c r="C323" t="n">
        <v>23.53452019105513</v>
      </c>
      <c r="D323" t="n">
        <v>23.09966666666667</v>
      </c>
      <c r="E323" t="n">
        <v>2.624666666666667</v>
      </c>
    </row>
    <row r="324">
      <c r="A324" t="inlineStr">
        <is>
          <t>600362</t>
        </is>
      </c>
      <c r="B324" t="n">
        <v>0.001811340598757194</v>
      </c>
      <c r="C324" t="n">
        <v>22.93844367015101</v>
      </c>
      <c r="D324" t="n">
        <v>20.6075</v>
      </c>
      <c r="E324" t="n">
        <v>3.274666666666666</v>
      </c>
    </row>
    <row r="325">
      <c r="A325" t="inlineStr">
        <is>
          <t>603299</t>
        </is>
      </c>
      <c r="B325" t="n">
        <v>0.0004583817648863634</v>
      </c>
      <c r="C325" t="n">
        <v>22.87480680061824</v>
      </c>
      <c r="D325" t="n">
        <v>7.303166666666668</v>
      </c>
      <c r="E325" t="n">
        <v>3.714</v>
      </c>
    </row>
    <row r="326">
      <c r="A326" t="inlineStr">
        <is>
          <t>601311</t>
        </is>
      </c>
      <c r="B326" t="n">
        <v>0.0008149395590630089</v>
      </c>
      <c r="C326" t="n">
        <v>22.85368802902057</v>
      </c>
      <c r="D326" t="n">
        <v>9.461333333333332</v>
      </c>
      <c r="E326" t="n">
        <v>4.050666666666666</v>
      </c>
    </row>
    <row r="327">
      <c r="A327" t="inlineStr">
        <is>
          <t>603187</t>
        </is>
      </c>
      <c r="B327" t="n">
        <v>0.00754473820264333</v>
      </c>
      <c r="C327" t="n">
        <v>22.85088519802885</v>
      </c>
      <c r="D327" t="n">
        <v>59.45933333333334</v>
      </c>
      <c r="E327" t="n">
        <v>2.051</v>
      </c>
    </row>
    <row r="328">
      <c r="A328" t="inlineStr">
        <is>
          <t>600792</t>
        </is>
      </c>
      <c r="B328" t="n">
        <v>0.0003613245879999175</v>
      </c>
      <c r="C328" t="n">
        <v>22.78481012658226</v>
      </c>
      <c r="D328" t="n">
        <v>3.591333333333333</v>
      </c>
      <c r="E328" t="n">
        <v>3.746166666666666</v>
      </c>
    </row>
    <row r="329">
      <c r="A329" t="inlineStr">
        <is>
          <t>002821</t>
        </is>
      </c>
      <c r="B329" t="n">
        <v>0.03541110390668544</v>
      </c>
      <c r="C329" t="n">
        <v>22.69805680119579</v>
      </c>
      <c r="D329" t="n">
        <v>286.6036666666666</v>
      </c>
      <c r="E329" t="n">
        <v>1.155166666666666</v>
      </c>
    </row>
    <row r="330">
      <c r="A330" t="inlineStr">
        <is>
          <t>601877</t>
        </is>
      </c>
      <c r="B330" t="n">
        <v>0.004199313890058869</v>
      </c>
      <c r="C330" t="n">
        <v>22.62652993714853</v>
      </c>
      <c r="D330" t="n">
        <v>36.00883333333334</v>
      </c>
      <c r="E330" t="n">
        <v>0.7224999999999998</v>
      </c>
    </row>
    <row r="331">
      <c r="A331" t="inlineStr">
        <is>
          <t>002331</t>
        </is>
      </c>
      <c r="B331" t="n">
        <v>0.004396392992202204</v>
      </c>
      <c r="C331" t="n">
        <v>22.62443438914028</v>
      </c>
      <c r="D331" t="n">
        <v>12.32066666666666</v>
      </c>
      <c r="E331" t="n">
        <v>2.7655</v>
      </c>
    </row>
    <row r="332">
      <c r="A332" t="inlineStr">
        <is>
          <t>002299</t>
        </is>
      </c>
      <c r="B332" t="n">
        <v>0.001109603576210874</v>
      </c>
      <c r="C332" t="n">
        <v>22.54500818330605</v>
      </c>
      <c r="D332" t="n">
        <v>27.53483333333333</v>
      </c>
      <c r="E332" t="n">
        <v>1.463333333333333</v>
      </c>
    </row>
    <row r="333">
      <c r="A333" t="inlineStr">
        <is>
          <t>000723</t>
        </is>
      </c>
      <c r="B333" t="n">
        <v>0.0005811504493038682</v>
      </c>
      <c r="C333" t="n">
        <v>22.54160363086233</v>
      </c>
      <c r="D333" t="n">
        <v>6.722333333333333</v>
      </c>
      <c r="E333" t="n">
        <v>3.751500000000001</v>
      </c>
    </row>
    <row r="334">
      <c r="A334" t="inlineStr">
        <is>
          <t>000858</t>
        </is>
      </c>
      <c r="B334" t="n">
        <v>0.02339330636744482</v>
      </c>
      <c r="C334" t="n">
        <v>22.44518766257895</v>
      </c>
      <c r="D334" t="n">
        <v>286.1125</v>
      </c>
      <c r="E334" t="n">
        <v>0.5326666666666666</v>
      </c>
    </row>
    <row r="335">
      <c r="A335" t="inlineStr">
        <is>
          <t>000712</t>
        </is>
      </c>
      <c r="B335" t="n">
        <v>0.0007376993799913623</v>
      </c>
      <c r="C335" t="n">
        <v>22.42990654205608</v>
      </c>
      <c r="D335" t="n">
        <v>15.179</v>
      </c>
      <c r="E335" t="n">
        <v>2.988166666666667</v>
      </c>
    </row>
    <row r="336">
      <c r="A336" t="inlineStr">
        <is>
          <t>000698</t>
        </is>
      </c>
      <c r="B336" t="n">
        <v>0.001553930208845822</v>
      </c>
      <c r="C336" t="n">
        <v>22.41715399610138</v>
      </c>
      <c r="D336" t="n">
        <v>5.194333333333334</v>
      </c>
      <c r="E336" t="n">
        <v>4.143333333333334</v>
      </c>
    </row>
    <row r="337">
      <c r="A337" t="inlineStr">
        <is>
          <t>000817</t>
        </is>
      </c>
      <c r="B337" t="n">
        <v>0.001596891069934474</v>
      </c>
      <c r="C337" t="n">
        <v>22.37762237762237</v>
      </c>
      <c r="D337" t="n">
        <v>7.879333333333333</v>
      </c>
      <c r="E337" t="n">
        <v>0</v>
      </c>
    </row>
    <row r="338">
      <c r="A338" t="inlineStr">
        <is>
          <t>600315</t>
        </is>
      </c>
      <c r="B338" t="n">
        <v>0.003535872313314259</v>
      </c>
      <c r="C338" t="n">
        <v>22.26358897989575</v>
      </c>
      <c r="D338" t="n">
        <v>38.48366666666666</v>
      </c>
      <c r="E338" t="n">
        <v>1.014</v>
      </c>
    </row>
    <row r="339">
      <c r="A339" t="inlineStr">
        <is>
          <t>002557</t>
        </is>
      </c>
      <c r="B339" t="n">
        <v>0.005082147428363068</v>
      </c>
      <c r="C339" t="n">
        <v>22.03800298062595</v>
      </c>
      <c r="D339" t="n">
        <v>59.31983333333334</v>
      </c>
      <c r="E339" t="n">
        <v>1.3565</v>
      </c>
    </row>
    <row r="340">
      <c r="A340" t="inlineStr">
        <is>
          <t>688002</t>
        </is>
      </c>
      <c r="B340" t="n">
        <v>0.01491576912975872</v>
      </c>
      <c r="C340" t="n">
        <v>22.02380952380953</v>
      </c>
      <c r="D340" t="n">
        <v>104.0765</v>
      </c>
      <c r="E340" t="n">
        <v>1.971666666666667</v>
      </c>
    </row>
    <row r="341">
      <c r="A341" t="inlineStr">
        <is>
          <t>002078</t>
        </is>
      </c>
      <c r="B341" t="n">
        <v>0.002198238644486744</v>
      </c>
      <c r="C341" t="n">
        <v>21.82965299684543</v>
      </c>
      <c r="D341" t="n">
        <v>15.67316666666667</v>
      </c>
      <c r="E341" t="n">
        <v>1.106666666666666</v>
      </c>
    </row>
    <row r="342">
      <c r="A342" t="inlineStr">
        <is>
          <t>603195</t>
        </is>
      </c>
      <c r="B342" t="n">
        <v>0.02856805502657593</v>
      </c>
      <c r="C342" t="n">
        <v>21.69128884360671</v>
      </c>
      <c r="D342" t="n">
        <v>210.048</v>
      </c>
      <c r="E342" t="n">
        <v>3.258833333333334</v>
      </c>
    </row>
    <row r="343">
      <c r="A343" t="inlineStr">
        <is>
          <t>002001</t>
        </is>
      </c>
      <c r="B343" t="n">
        <v>0.004493132635857642</v>
      </c>
      <c r="C343" t="n">
        <v>21.54360376785174</v>
      </c>
      <c r="D343" t="n">
        <v>35.28066666666666</v>
      </c>
      <c r="E343" t="n">
        <v>0.9604999999999999</v>
      </c>
    </row>
    <row r="344">
      <c r="A344" t="inlineStr">
        <is>
          <t>000536</t>
        </is>
      </c>
      <c r="B344" t="n">
        <v>0.0009299916356375801</v>
      </c>
      <c r="C344" t="n">
        <v>21.42857142857142</v>
      </c>
      <c r="D344" t="n">
        <v>2.745333333333334</v>
      </c>
      <c r="E344" t="n">
        <v>1.503</v>
      </c>
    </row>
    <row r="345">
      <c r="A345" t="inlineStr">
        <is>
          <t>600597</t>
        </is>
      </c>
      <c r="B345" t="n">
        <v>0.002561893960995757</v>
      </c>
      <c r="C345" t="n">
        <v>21.4053350683149</v>
      </c>
      <c r="D345" t="n">
        <v>17.14533333333333</v>
      </c>
      <c r="E345" t="n">
        <v>2.354166666666667</v>
      </c>
    </row>
    <row r="346">
      <c r="A346" t="inlineStr">
        <is>
          <t>689009</t>
        </is>
      </c>
      <c r="B346" t="n">
        <v>0.02581343164398726</v>
      </c>
      <c r="C346" t="n">
        <v>21.23376623376623</v>
      </c>
      <c r="D346" t="n">
        <v>81.78816666666667</v>
      </c>
      <c r="E346" t="n">
        <v>12.38566666666667</v>
      </c>
    </row>
    <row r="347">
      <c r="A347" t="inlineStr">
        <is>
          <t>000762</t>
        </is>
      </c>
      <c r="B347" t="n">
        <v>0.004735016841897658</v>
      </c>
      <c r="C347" t="n">
        <v>21.22385747482571</v>
      </c>
      <c r="D347" t="n">
        <v>14.27216666666667</v>
      </c>
      <c r="E347" t="n">
        <v>6.4015</v>
      </c>
    </row>
    <row r="348">
      <c r="A348" t="inlineStr">
        <is>
          <t>600887</t>
        </is>
      </c>
      <c r="B348" t="n">
        <v>0.005925333018220246</v>
      </c>
      <c r="C348" t="n">
        <v>21.20094811693443</v>
      </c>
      <c r="D348" t="n">
        <v>43.07683333333333</v>
      </c>
      <c r="E348" t="n">
        <v>1.146666666666667</v>
      </c>
    </row>
    <row r="349">
      <c r="A349" t="inlineStr">
        <is>
          <t>600733</t>
        </is>
      </c>
      <c r="B349" t="n">
        <v>0.001009811846719373</v>
      </c>
      <c r="C349" t="n">
        <v>21.10817941952505</v>
      </c>
      <c r="D349" t="n">
        <v>8.755666666666666</v>
      </c>
      <c r="E349" t="n">
        <v>4.468166666666667</v>
      </c>
    </row>
    <row r="350">
      <c r="A350" t="inlineStr">
        <is>
          <t>600916</t>
        </is>
      </c>
      <c r="B350" t="n">
        <v>0.00079892623716153</v>
      </c>
      <c r="C350" t="n">
        <v>21.00139082058412</v>
      </c>
      <c r="D350" t="n">
        <v>7.933333333333334</v>
      </c>
      <c r="E350" t="n">
        <v>0.3</v>
      </c>
    </row>
    <row r="351">
      <c r="A351" t="inlineStr">
        <is>
          <t>002511</t>
        </is>
      </c>
      <c r="B351" t="n">
        <v>0.002860114130718662</v>
      </c>
      <c r="C351" t="n">
        <v>20.97249508840864</v>
      </c>
      <c r="D351" t="n">
        <v>22.3355</v>
      </c>
      <c r="E351" t="n">
        <v>1.625333333333333</v>
      </c>
    </row>
    <row r="352">
      <c r="A352" t="inlineStr">
        <is>
          <t>603489</t>
        </is>
      </c>
      <c r="B352" t="n">
        <v>0.02974633528112555</v>
      </c>
      <c r="C352" t="n">
        <v>20.89963598543942</v>
      </c>
      <c r="D352" t="n">
        <v>190.6051666666667</v>
      </c>
      <c r="E352" t="n">
        <v>0.9930000000000001</v>
      </c>
    </row>
    <row r="353">
      <c r="A353" t="inlineStr">
        <is>
          <t>688599</t>
        </is>
      </c>
      <c r="B353" t="n">
        <v>0.002506243444613778</v>
      </c>
      <c r="C353" t="n">
        <v>20.85080886758539</v>
      </c>
      <c r="D353" t="n">
        <v>21.9815</v>
      </c>
      <c r="E353" t="n">
        <v>10.19016666666666</v>
      </c>
    </row>
    <row r="354">
      <c r="A354" t="inlineStr">
        <is>
          <t>002025</t>
        </is>
      </c>
      <c r="B354" t="n">
        <v>0.008279578622036904</v>
      </c>
      <c r="C354" t="n">
        <v>20.81792026304974</v>
      </c>
      <c r="D354" t="n">
        <v>57.03883333333332</v>
      </c>
      <c r="E354" t="n">
        <v>1.548</v>
      </c>
    </row>
    <row r="355">
      <c r="A355" t="inlineStr">
        <is>
          <t>601016</t>
        </is>
      </c>
      <c r="B355" t="n">
        <v>0.0009467574935000975</v>
      </c>
      <c r="C355" t="n">
        <v>20.80291970802919</v>
      </c>
      <c r="D355" t="n">
        <v>3.233666666666666</v>
      </c>
      <c r="E355" t="n">
        <v>3.786</v>
      </c>
    </row>
    <row r="356">
      <c r="A356" t="inlineStr">
        <is>
          <t>002389</t>
        </is>
      </c>
      <c r="B356" t="n">
        <v>0.008652871221697335</v>
      </c>
      <c r="C356" t="n">
        <v>20.77625570776256</v>
      </c>
      <c r="D356" t="n">
        <v>28.26016666666667</v>
      </c>
      <c r="E356" t="n">
        <v>4.560499999999999</v>
      </c>
    </row>
    <row r="357">
      <c r="A357" t="inlineStr">
        <is>
          <t>603060</t>
        </is>
      </c>
      <c r="B357" t="n">
        <v>0.001679349456822624</v>
      </c>
      <c r="C357" t="n">
        <v>20.59134107708553</v>
      </c>
      <c r="D357" t="n">
        <v>20.63816666666667</v>
      </c>
      <c r="E357" t="n">
        <v>0.7676666666666667</v>
      </c>
    </row>
    <row r="358">
      <c r="A358" t="inlineStr">
        <is>
          <t>002219</t>
        </is>
      </c>
      <c r="B358" t="n">
        <v>0.000164083762716343</v>
      </c>
      <c r="C358" t="n">
        <v>20.49689440993787</v>
      </c>
      <c r="D358" t="n">
        <v>1.682</v>
      </c>
      <c r="E358" t="n">
        <v>0.6996666666666668</v>
      </c>
    </row>
    <row r="359">
      <c r="A359" t="inlineStr">
        <is>
          <t>002932</t>
        </is>
      </c>
      <c r="B359" t="n">
        <v>0.01992970762949724</v>
      </c>
      <c r="C359" t="n">
        <v>20.34159101400215</v>
      </c>
      <c r="D359" t="n">
        <v>71.059</v>
      </c>
      <c r="E359" t="n">
        <v>7.706999999999998</v>
      </c>
    </row>
    <row r="360">
      <c r="A360" t="inlineStr">
        <is>
          <t>688185</t>
        </is>
      </c>
      <c r="B360" t="n">
        <v>0.02049766542073344</v>
      </c>
      <c r="C360" t="n">
        <v>20.32729022942403</v>
      </c>
      <c r="D360" t="n">
        <v>385.2236666666667</v>
      </c>
      <c r="E360" t="n">
        <v>6.379166666666666</v>
      </c>
    </row>
    <row r="361">
      <c r="A361" t="inlineStr">
        <is>
          <t>002162</t>
        </is>
      </c>
      <c r="B361" t="n">
        <v>0.0004950445892727832</v>
      </c>
      <c r="C361" t="n">
        <v>20.29850746268658</v>
      </c>
      <c r="D361" t="n">
        <v>3.733666666666666</v>
      </c>
      <c r="E361" t="n">
        <v>3.630166666666667</v>
      </c>
    </row>
    <row r="362">
      <c r="A362" t="inlineStr">
        <is>
          <t>002288</t>
        </is>
      </c>
      <c r="B362" t="n">
        <v>0.00234294386293365</v>
      </c>
      <c r="C362" t="n">
        <v>20.21604938271604</v>
      </c>
      <c r="D362" t="n">
        <v>7.834000000000001</v>
      </c>
      <c r="E362" t="n">
        <v>4.439166666666667</v>
      </c>
    </row>
    <row r="363">
      <c r="A363" t="inlineStr">
        <is>
          <t>600884</t>
        </is>
      </c>
      <c r="B363" t="n">
        <v>0.002561675926213848</v>
      </c>
      <c r="C363" t="n">
        <v>20.10582010582011</v>
      </c>
      <c r="D363" t="n">
        <v>16.0795</v>
      </c>
      <c r="E363" t="n">
        <v>3.457833333333333</v>
      </c>
    </row>
    <row r="364">
      <c r="A364" t="inlineStr">
        <is>
          <t>002723</t>
        </is>
      </c>
      <c r="B364" t="n">
        <v>0.001225207536111973</v>
      </c>
      <c r="C364" t="n">
        <v>19.82484076433122</v>
      </c>
      <c r="D364" t="n">
        <v>13.42916666666667</v>
      </c>
      <c r="E364" t="n">
        <v>2.094333333333333</v>
      </c>
    </row>
    <row r="365">
      <c r="A365" t="inlineStr">
        <is>
          <t>600753</t>
        </is>
      </c>
      <c r="B365" t="n">
        <v>0.001733391906690096</v>
      </c>
      <c r="C365" t="n">
        <v>19.78537894030852</v>
      </c>
      <c r="D365" t="n">
        <v>17.452</v>
      </c>
      <c r="E365" t="n">
        <v>1.747333333333333</v>
      </c>
    </row>
    <row r="366">
      <c r="A366" t="inlineStr">
        <is>
          <t>603906</t>
        </is>
      </c>
      <c r="B366" t="n">
        <v>0.002961119376479501</v>
      </c>
      <c r="C366" t="n">
        <v>19.58804523424877</v>
      </c>
      <c r="D366" t="n">
        <v>29.4065</v>
      </c>
      <c r="E366" t="n">
        <v>2.177333333333333</v>
      </c>
    </row>
    <row r="367">
      <c r="A367" t="inlineStr">
        <is>
          <t>600970</t>
        </is>
      </c>
      <c r="B367" t="n">
        <v>0.0008963334382046037</v>
      </c>
      <c r="C367" t="n">
        <v>19.58333333333333</v>
      </c>
      <c r="D367" t="n">
        <v>7.4165</v>
      </c>
      <c r="E367" t="n">
        <v>1.995166666666667</v>
      </c>
    </row>
    <row r="368">
      <c r="A368" t="inlineStr">
        <is>
          <t>601577</t>
        </is>
      </c>
      <c r="B368" t="n">
        <v>0.0003830452386514052</v>
      </c>
      <c r="C368" t="n">
        <v>19.55307262569832</v>
      </c>
      <c r="D368" t="n">
        <v>9.513333333333337</v>
      </c>
      <c r="E368" t="n">
        <v>2.526166666666667</v>
      </c>
    </row>
    <row r="369">
      <c r="A369" t="inlineStr">
        <is>
          <t>601949</t>
        </is>
      </c>
      <c r="B369" t="n">
        <v>0.0002431994306876494</v>
      </c>
      <c r="C369" t="n">
        <v>19.45454545454546</v>
      </c>
      <c r="D369" t="n">
        <v>5.8355</v>
      </c>
      <c r="E369" t="n">
        <v>0.6628333333333333</v>
      </c>
    </row>
    <row r="370">
      <c r="A370" t="inlineStr">
        <is>
          <t>600774</t>
        </is>
      </c>
      <c r="B370" t="n">
        <v>0.0005855904840450363</v>
      </c>
      <c r="C370" t="n">
        <v>19.3712829226848</v>
      </c>
      <c r="D370" t="n">
        <v>13.60716666666667</v>
      </c>
      <c r="E370" t="n">
        <v>0.5445</v>
      </c>
    </row>
    <row r="371">
      <c r="A371" t="inlineStr">
        <is>
          <t>688198</t>
        </is>
      </c>
      <c r="B371" t="n">
        <v>0.02307007649724214</v>
      </c>
      <c r="C371" t="n">
        <v>19.35783006838994</v>
      </c>
      <c r="D371" t="n">
        <v>88.253</v>
      </c>
      <c r="E371" t="n">
        <v>2.009833333333333</v>
      </c>
    </row>
    <row r="372">
      <c r="A372" t="inlineStr">
        <is>
          <t>002230</t>
        </is>
      </c>
      <c r="B372" t="n">
        <v>0.006670036679453433</v>
      </c>
      <c r="C372" t="n">
        <v>19.19216646266828</v>
      </c>
      <c r="D372" t="n">
        <v>42.08633333333334</v>
      </c>
      <c r="E372" t="n">
        <v>2.543333333333333</v>
      </c>
    </row>
    <row r="373">
      <c r="A373" t="inlineStr">
        <is>
          <t>000807</t>
        </is>
      </c>
      <c r="B373" t="n">
        <v>0.001233298506631004</v>
      </c>
      <c r="C373" t="n">
        <v>19.05940594059405</v>
      </c>
      <c r="D373" t="n">
        <v>7.976</v>
      </c>
      <c r="E373" t="n">
        <v>4.887333333333333</v>
      </c>
    </row>
    <row r="374">
      <c r="A374" t="inlineStr">
        <is>
          <t>600163</t>
        </is>
      </c>
      <c r="B374" t="n">
        <v>0.0003379230133683032</v>
      </c>
      <c r="C374" t="n">
        <v>19.04761904761905</v>
      </c>
      <c r="D374" t="n">
        <v>3.855166666666667</v>
      </c>
      <c r="E374" t="n">
        <v>1.65</v>
      </c>
    </row>
    <row r="375">
      <c r="A375" t="inlineStr">
        <is>
          <t>002139</t>
        </is>
      </c>
      <c r="B375" t="n">
        <v>0.002110269736644867</v>
      </c>
      <c r="C375" t="n">
        <v>18.91580161476356</v>
      </c>
      <c r="D375" t="n">
        <v>8.647666666666668</v>
      </c>
      <c r="E375" t="n">
        <v>3.922833333333333</v>
      </c>
    </row>
    <row r="376">
      <c r="A376" t="inlineStr">
        <is>
          <t>002280</t>
        </is>
      </c>
      <c r="B376" t="n">
        <v>0.000355050505050505</v>
      </c>
      <c r="C376" t="n">
        <v>18.90243902439024</v>
      </c>
      <c r="D376" t="n">
        <v>1.668333333333333</v>
      </c>
      <c r="E376" t="n">
        <v>2.610500000000001</v>
      </c>
    </row>
    <row r="377">
      <c r="A377" t="inlineStr">
        <is>
          <t>000923</t>
        </is>
      </c>
      <c r="B377" t="n">
        <v>0.004136771497214036</v>
      </c>
      <c r="C377" t="n">
        <v>18.89908256880734</v>
      </c>
      <c r="D377" t="n">
        <v>24.77366666666667</v>
      </c>
      <c r="E377" t="n">
        <v>2.697666666666667</v>
      </c>
    </row>
    <row r="378">
      <c r="A378" t="inlineStr">
        <is>
          <t>002876</t>
        </is>
      </c>
      <c r="B378" t="n">
        <v>0.005746184672530869</v>
      </c>
      <c r="C378" t="n">
        <v>18.76061120543295</v>
      </c>
      <c r="D378" t="n">
        <v>48.28416666666667</v>
      </c>
      <c r="E378" t="n">
        <v>2.576</v>
      </c>
    </row>
    <row r="379">
      <c r="A379" t="inlineStr">
        <is>
          <t>603737</t>
        </is>
      </c>
      <c r="B379" t="n">
        <v>0.01107689364422865</v>
      </c>
      <c r="C379" t="n">
        <v>18.63084922010398</v>
      </c>
      <c r="D379" t="n">
        <v>148.2933333333334</v>
      </c>
      <c r="E379" t="n">
        <v>0.5558333333333333</v>
      </c>
    </row>
    <row r="380">
      <c r="A380" t="inlineStr">
        <is>
          <t>002049</t>
        </is>
      </c>
      <c r="B380" t="n">
        <v>0.02681981114423089</v>
      </c>
      <c r="C380" t="n">
        <v>18.49363867684479</v>
      </c>
      <c r="D380" t="n">
        <v>120.4941666666667</v>
      </c>
      <c r="E380" t="n">
        <v>2.151333333333333</v>
      </c>
    </row>
    <row r="381">
      <c r="A381" t="inlineStr">
        <is>
          <t>000798</t>
        </is>
      </c>
      <c r="B381" t="n">
        <v>0.007628644540552272</v>
      </c>
      <c r="C381" t="n">
        <v>18.47649918962722</v>
      </c>
      <c r="D381" t="n">
        <v>9.557166666666665</v>
      </c>
      <c r="E381" t="n">
        <v>9.201166666666667</v>
      </c>
    </row>
    <row r="382">
      <c r="A382" t="inlineStr">
        <is>
          <t>603606</t>
        </is>
      </c>
      <c r="B382" t="n">
        <v>0.003520763685794244</v>
      </c>
      <c r="C382" t="n">
        <v>18.351324828263</v>
      </c>
      <c r="D382" t="n">
        <v>24.10616666666667</v>
      </c>
      <c r="E382" t="n">
        <v>2.452833333333333</v>
      </c>
    </row>
    <row r="383">
      <c r="A383" t="inlineStr">
        <is>
          <t>603177</t>
        </is>
      </c>
      <c r="B383" t="n">
        <v>0.0006806163420279514</v>
      </c>
      <c r="C383" t="n">
        <v>18.31797235023041</v>
      </c>
      <c r="D383" t="n">
        <v>9.032833333333333</v>
      </c>
      <c r="E383" t="n">
        <v>0.7623333333333332</v>
      </c>
    </row>
    <row r="384">
      <c r="A384" t="inlineStr">
        <is>
          <t>600591</t>
        </is>
      </c>
      <c r="B384" t="n">
        <v>0.0004006930569601693</v>
      </c>
      <c r="C384" t="n">
        <v>18.21138211382112</v>
      </c>
      <c r="D384" t="n">
        <v>6.756833333333333</v>
      </c>
      <c r="E384" t="n">
        <v>0</v>
      </c>
    </row>
    <row r="385">
      <c r="A385" t="inlineStr">
        <is>
          <t>600161</t>
        </is>
      </c>
      <c r="B385" t="n">
        <v>0.001911534291854399</v>
      </c>
      <c r="C385" t="n">
        <v>18.1534090909091</v>
      </c>
      <c r="D385" t="n">
        <v>40.51766666666666</v>
      </c>
      <c r="E385" t="n">
        <v>0.9411666666666666</v>
      </c>
    </row>
    <row r="386">
      <c r="A386" t="inlineStr">
        <is>
          <t>600690</t>
        </is>
      </c>
      <c r="B386" t="n">
        <v>0.005022215281340153</v>
      </c>
      <c r="C386" t="n">
        <v>18.14432989690722</v>
      </c>
      <c r="D386" t="n">
        <v>30.2155</v>
      </c>
      <c r="E386" t="n">
        <v>0.8383333333333334</v>
      </c>
    </row>
    <row r="387">
      <c r="A387" t="inlineStr">
        <is>
          <t>600779</t>
        </is>
      </c>
      <c r="B387" t="n">
        <v>0.01623360251142782</v>
      </c>
      <c r="C387" t="n">
        <v>18.12169312169312</v>
      </c>
      <c r="D387" t="n">
        <v>81.52216666666668</v>
      </c>
      <c r="E387" t="n">
        <v>1.847833333333334</v>
      </c>
    </row>
    <row r="388">
      <c r="A388" t="inlineStr">
        <is>
          <t>002410</t>
        </is>
      </c>
      <c r="B388" t="n">
        <v>0.01226959923141613</v>
      </c>
      <c r="C388" t="n">
        <v>18.1</v>
      </c>
      <c r="D388" t="n">
        <v>75.61766666666669</v>
      </c>
      <c r="E388" t="n">
        <v>0.8</v>
      </c>
    </row>
    <row r="389">
      <c r="A389" t="inlineStr">
        <is>
          <t>688656</t>
        </is>
      </c>
      <c r="B389" t="n">
        <v>0.01370786968590335</v>
      </c>
      <c r="C389" t="n">
        <v>17.90624999999999</v>
      </c>
      <c r="D389" t="n">
        <v>79.137</v>
      </c>
      <c r="E389" t="n">
        <v>22.9055</v>
      </c>
    </row>
    <row r="390">
      <c r="A390" t="inlineStr">
        <is>
          <t>002312</t>
        </is>
      </c>
      <c r="B390" t="n">
        <v>0.001114966496313998</v>
      </c>
      <c r="C390" t="n">
        <v>17.85714285714286</v>
      </c>
      <c r="D390" t="n">
        <v>6.207166666666668</v>
      </c>
      <c r="E390" t="n">
        <v>1.851</v>
      </c>
    </row>
    <row r="391">
      <c r="A391" t="inlineStr">
        <is>
          <t>600875</t>
        </is>
      </c>
      <c r="B391" t="n">
        <v>0.001327696707088184</v>
      </c>
      <c r="C391" t="n">
        <v>17.84675072744908</v>
      </c>
      <c r="D391" t="n">
        <v>10.9815</v>
      </c>
      <c r="E391" t="n">
        <v>2.294333333333334</v>
      </c>
    </row>
    <row r="392">
      <c r="A392" t="inlineStr">
        <is>
          <t>600966</t>
        </is>
      </c>
      <c r="B392" t="n">
        <v>0.002594397183423175</v>
      </c>
      <c r="C392" t="n">
        <v>17.79769526248398</v>
      </c>
      <c r="D392" t="n">
        <v>15.4285</v>
      </c>
      <c r="E392" t="n">
        <v>1.787333333333333</v>
      </c>
    </row>
    <row r="393">
      <c r="A393" t="inlineStr">
        <is>
          <t>600110</t>
        </is>
      </c>
      <c r="B393" t="n">
        <v>0.004474174643575131</v>
      </c>
      <c r="C393" t="n">
        <v>17.76061776061777</v>
      </c>
      <c r="D393" t="n">
        <v>9.036499999999998</v>
      </c>
      <c r="E393" t="n">
        <v>5.756666666666667</v>
      </c>
    </row>
    <row r="394">
      <c r="A394" t="inlineStr">
        <is>
          <t>601601</t>
        </is>
      </c>
      <c r="B394" t="n">
        <v>0.001712190174593096</v>
      </c>
      <c r="C394" t="n">
        <v>17.67584097859325</v>
      </c>
      <c r="D394" t="n">
        <v>37.53383333333333</v>
      </c>
      <c r="E394" t="n">
        <v>0.7226666666666667</v>
      </c>
    </row>
    <row r="395">
      <c r="A395" t="inlineStr">
        <is>
          <t>603629</t>
        </is>
      </c>
      <c r="B395" t="n">
        <v>0.002394863824748371</v>
      </c>
      <c r="C395" t="n">
        <v>17.41515255399382</v>
      </c>
      <c r="D395" t="n">
        <v>33.78</v>
      </c>
      <c r="E395" t="n">
        <v>6.486166666666666</v>
      </c>
    </row>
    <row r="396">
      <c r="A396" t="inlineStr">
        <is>
          <t>600005</t>
        </is>
      </c>
      <c r="B396" t="n">
        <v>0.0002014043535368399</v>
      </c>
      <c r="C396" t="n">
        <v>17.40506329113924</v>
      </c>
      <c r="D396" t="n">
        <v>3.397833333333333</v>
      </c>
      <c r="E396" t="n">
        <v>0.7520000000000001</v>
      </c>
    </row>
    <row r="397">
      <c r="A397" t="inlineStr">
        <is>
          <t>002610</t>
        </is>
      </c>
      <c r="B397" t="n">
        <v>0.0007182917378547692</v>
      </c>
      <c r="C397" t="n">
        <v>17.37089201877935</v>
      </c>
      <c r="D397" t="n">
        <v>2.568833333333333</v>
      </c>
      <c r="E397" t="n">
        <v>5.916</v>
      </c>
    </row>
    <row r="398">
      <c r="A398" t="inlineStr">
        <is>
          <t>000725</t>
        </is>
      </c>
      <c r="B398" t="n">
        <v>0.001088711156329289</v>
      </c>
      <c r="C398" t="n">
        <v>17.07779886148009</v>
      </c>
      <c r="D398" t="n">
        <v>5.897333333333333</v>
      </c>
      <c r="E398" t="n">
        <v>3.286666666666667</v>
      </c>
    </row>
    <row r="399">
      <c r="A399" t="inlineStr">
        <is>
          <t>002382</t>
        </is>
      </c>
      <c r="B399" t="n">
        <v>0.003098535966252809</v>
      </c>
      <c r="C399" t="n">
        <v>17.04771371769382</v>
      </c>
      <c r="D399" t="n">
        <v>22.50283333333333</v>
      </c>
      <c r="E399" t="n">
        <v>5.316333333333334</v>
      </c>
    </row>
    <row r="400">
      <c r="A400" t="inlineStr">
        <is>
          <t>600292</t>
        </is>
      </c>
      <c r="B400" t="n">
        <v>0.001651454904582106</v>
      </c>
      <c r="C400" t="n">
        <v>17.04119850187267</v>
      </c>
      <c r="D400" t="n">
        <v>6.150333333333334</v>
      </c>
      <c r="E400" t="n">
        <v>3.535000000000001</v>
      </c>
    </row>
    <row r="401">
      <c r="A401" t="inlineStr">
        <is>
          <t>002499</t>
        </is>
      </c>
      <c r="B401" t="n">
        <v>0.004477064835878583</v>
      </c>
      <c r="C401" t="n">
        <v>16.94117647058824</v>
      </c>
      <c r="D401" t="n">
        <v>5.787833333333333</v>
      </c>
      <c r="E401" t="n">
        <v>1.185666666666667</v>
      </c>
    </row>
    <row r="402">
      <c r="A402" t="inlineStr">
        <is>
          <t>603369</t>
        </is>
      </c>
      <c r="B402" t="n">
        <v>0.005683947094099414</v>
      </c>
      <c r="C402" t="n">
        <v>16.82922164849876</v>
      </c>
      <c r="D402" t="n">
        <v>56.06600000000001</v>
      </c>
      <c r="E402" t="n">
        <v>1.199333333333334</v>
      </c>
    </row>
    <row r="403">
      <c r="A403" t="inlineStr">
        <is>
          <t>002214</t>
        </is>
      </c>
      <c r="B403" t="n">
        <v>0.002656546702776128</v>
      </c>
      <c r="C403" t="n">
        <v>16.68928086838535</v>
      </c>
      <c r="D403" t="n">
        <v>26.0935</v>
      </c>
      <c r="E403" t="n">
        <v>2.991666666666667</v>
      </c>
    </row>
    <row r="404">
      <c r="A404" t="inlineStr">
        <is>
          <t>002007</t>
        </is>
      </c>
      <c r="B404" t="n">
        <v>0.004185852093844509</v>
      </c>
      <c r="C404" t="n">
        <v>16.58256880733944</v>
      </c>
      <c r="D404" t="n">
        <v>45.6855</v>
      </c>
      <c r="E404" t="n">
        <v>1.871666666666667</v>
      </c>
    </row>
    <row r="405">
      <c r="A405" t="inlineStr">
        <is>
          <t>600991</t>
        </is>
      </c>
      <c r="B405" t="n">
        <v>0.0006971523762370403</v>
      </c>
      <c r="C405" t="n">
        <v>16.54676258992806</v>
      </c>
      <c r="D405" t="n">
        <v>15.70916666666667</v>
      </c>
      <c r="E405" t="n">
        <v>0</v>
      </c>
    </row>
    <row r="406">
      <c r="A406" t="inlineStr">
        <is>
          <t>603016</t>
        </is>
      </c>
      <c r="B406" t="n">
        <v>0.0028172141351554</v>
      </c>
      <c r="C406" t="n">
        <v>16.45232815964523</v>
      </c>
      <c r="D406" t="n">
        <v>23.563</v>
      </c>
      <c r="E406" t="n">
        <v>1.0735</v>
      </c>
    </row>
    <row r="407">
      <c r="A407" t="inlineStr">
        <is>
          <t>002706</t>
        </is>
      </c>
      <c r="B407" t="n">
        <v>0.003055823662798452</v>
      </c>
      <c r="C407" t="n">
        <v>16.38769949396652</v>
      </c>
      <c r="D407" t="n">
        <v>27.76666666666667</v>
      </c>
      <c r="E407" t="n">
        <v>0.9788333333333333</v>
      </c>
    </row>
    <row r="408">
      <c r="A408" t="inlineStr">
        <is>
          <t>603811</t>
        </is>
      </c>
      <c r="B408" t="n">
        <v>0.001007457658043887</v>
      </c>
      <c r="C408" t="n">
        <v>16.32548618219039</v>
      </c>
      <c r="D408" t="n">
        <v>21.7705</v>
      </c>
      <c r="E408" t="n">
        <v>1.126333333333333</v>
      </c>
    </row>
    <row r="409">
      <c r="A409" t="inlineStr">
        <is>
          <t>600803</t>
        </is>
      </c>
      <c r="B409" t="n">
        <v>0.001344564832742053</v>
      </c>
      <c r="C409" t="n">
        <v>16.26760563380283</v>
      </c>
      <c r="D409" t="n">
        <v>14.54783333333333</v>
      </c>
      <c r="E409" t="n">
        <v>0.9495</v>
      </c>
    </row>
    <row r="410">
      <c r="A410" t="inlineStr">
        <is>
          <t>600290</t>
        </is>
      </c>
      <c r="B410" t="n">
        <v>0.0003774899634967254</v>
      </c>
      <c r="C410" t="n">
        <v>16.17021276595745</v>
      </c>
      <c r="D410" t="n">
        <v>2.440166666666666</v>
      </c>
      <c r="E410" t="n">
        <v>2.218166666666667</v>
      </c>
    </row>
    <row r="411">
      <c r="A411" t="inlineStr">
        <is>
          <t>000960</t>
        </is>
      </c>
      <c r="B411" t="n">
        <v>0.0008143889434250377</v>
      </c>
      <c r="C411" t="n">
        <v>16.00771456123433</v>
      </c>
      <c r="D411" t="n">
        <v>11.03583333333333</v>
      </c>
      <c r="E411" t="n">
        <v>2.288833333333333</v>
      </c>
    </row>
    <row r="412">
      <c r="A412" t="inlineStr">
        <is>
          <t>002831</t>
        </is>
      </c>
      <c r="B412" t="n">
        <v>0.003012994081106743</v>
      </c>
      <c r="C412" t="n">
        <v>15.96026490066227</v>
      </c>
      <c r="D412" t="n">
        <v>30.40483333333334</v>
      </c>
      <c r="E412" t="n">
        <v>1.475333333333333</v>
      </c>
    </row>
    <row r="413">
      <c r="A413" t="inlineStr">
        <is>
          <t>600313</t>
        </is>
      </c>
      <c r="B413" t="n">
        <v>0.001195537112662656</v>
      </c>
      <c r="C413" t="n">
        <v>15.88785046728971</v>
      </c>
      <c r="D413" t="n">
        <v>5.060666666666667</v>
      </c>
      <c r="E413" t="n">
        <v>7.202333333333333</v>
      </c>
    </row>
    <row r="414">
      <c r="A414" t="inlineStr">
        <is>
          <t>600817</t>
        </is>
      </c>
      <c r="B414" t="n">
        <v>0.0007892564935813226</v>
      </c>
      <c r="C414" t="n">
        <v>15.85735963581183</v>
      </c>
      <c r="D414" t="n">
        <v>14.463</v>
      </c>
      <c r="E414" t="n">
        <v>1.000166666666667</v>
      </c>
    </row>
    <row r="415">
      <c r="A415" t="inlineStr">
        <is>
          <t>603883</t>
        </is>
      </c>
      <c r="B415" t="n">
        <v>0.005759005493249073</v>
      </c>
      <c r="C415" t="n">
        <v>15.7863413182562</v>
      </c>
      <c r="D415" t="n">
        <v>71.34683333333332</v>
      </c>
      <c r="E415" t="n">
        <v>0.8350000000000001</v>
      </c>
    </row>
    <row r="416">
      <c r="A416" t="inlineStr">
        <is>
          <t>002853</t>
        </is>
      </c>
      <c r="B416" t="n">
        <v>0.001563315501233412</v>
      </c>
      <c r="C416" t="n">
        <v>15.74633304572908</v>
      </c>
      <c r="D416" t="n">
        <v>24.21766666666667</v>
      </c>
      <c r="E416" t="n">
        <v>1.851333333333333</v>
      </c>
    </row>
    <row r="417">
      <c r="A417" t="inlineStr">
        <is>
          <t>002595</t>
        </is>
      </c>
      <c r="B417" t="n">
        <v>0.007316208572571032</v>
      </c>
      <c r="C417" t="n">
        <v>15.71484836549821</v>
      </c>
      <c r="D417" t="n">
        <v>28.621</v>
      </c>
      <c r="E417" t="n">
        <v>0.8318333333333334</v>
      </c>
    </row>
    <row r="418">
      <c r="A418" t="inlineStr">
        <is>
          <t>603717</t>
        </is>
      </c>
      <c r="B418" t="n">
        <v>0.0005306473377694737</v>
      </c>
      <c r="C418" t="n">
        <v>15.65789473684209</v>
      </c>
      <c r="D418" t="n">
        <v>8.474166666666667</v>
      </c>
      <c r="E418" t="n">
        <v>1.212666666666667</v>
      </c>
    </row>
    <row r="419">
      <c r="A419" t="inlineStr">
        <is>
          <t>603899</t>
        </is>
      </c>
      <c r="B419" t="n">
        <v>0.009948334658268613</v>
      </c>
      <c r="C419" t="n">
        <v>15.54714215925745</v>
      </c>
      <c r="D419" t="n">
        <v>87.21599999999999</v>
      </c>
      <c r="E419" t="n">
        <v>0.3675</v>
      </c>
    </row>
    <row r="420">
      <c r="A420" t="inlineStr">
        <is>
          <t>000557</t>
        </is>
      </c>
      <c r="B420" t="n">
        <v>0.0002204811804749288</v>
      </c>
      <c r="C420" t="n">
        <v>15.4494382022472</v>
      </c>
      <c r="D420" t="n">
        <v>3.732333333333334</v>
      </c>
      <c r="E420" t="n">
        <v>1.825333333333333</v>
      </c>
    </row>
    <row r="421">
      <c r="A421" t="inlineStr">
        <is>
          <t>600189</t>
        </is>
      </c>
      <c r="B421" t="n">
        <v>0.00979552754376406</v>
      </c>
      <c r="C421" t="n">
        <v>15.39888682745827</v>
      </c>
      <c r="D421" t="n">
        <v>11.9295</v>
      </c>
      <c r="E421" t="n">
        <v>9.395499999999998</v>
      </c>
    </row>
    <row r="422">
      <c r="A422" t="inlineStr">
        <is>
          <t>002739</t>
        </is>
      </c>
      <c r="B422" t="n">
        <v>0.001820126625877035</v>
      </c>
      <c r="C422" t="n">
        <v>15.35181236673773</v>
      </c>
      <c r="D422" t="n">
        <v>19.14066666666667</v>
      </c>
      <c r="E422" t="n">
        <v>1.825</v>
      </c>
    </row>
    <row r="423">
      <c r="A423" t="inlineStr">
        <is>
          <t>688016</t>
        </is>
      </c>
      <c r="B423" t="n">
        <v>0.05720891845861879</v>
      </c>
      <c r="C423" t="n">
        <v>15.2979131784212</v>
      </c>
      <c r="D423" t="n">
        <v>263.6298333333333</v>
      </c>
      <c r="E423" t="n">
        <v>1.917</v>
      </c>
    </row>
    <row r="424">
      <c r="A424" t="inlineStr">
        <is>
          <t>600226</t>
        </is>
      </c>
      <c r="B424" t="n">
        <v>9.946800746509858e-05</v>
      </c>
      <c r="C424" t="n">
        <v>15.18987341772151</v>
      </c>
      <c r="D424" t="n">
        <v>1.776166666666667</v>
      </c>
      <c r="E424" t="n">
        <v>1.331166666666667</v>
      </c>
    </row>
    <row r="425">
      <c r="A425" t="inlineStr">
        <is>
          <t>002469</t>
        </is>
      </c>
      <c r="B425" t="n">
        <v>0.0002321439867800176</v>
      </c>
      <c r="C425" t="n">
        <v>15.05576208178439</v>
      </c>
      <c r="D425" t="n">
        <v>5.737666666666667</v>
      </c>
      <c r="E425" t="n">
        <v>1.446333333333334</v>
      </c>
    </row>
    <row r="426">
      <c r="A426" t="inlineStr">
        <is>
          <t>603565</t>
        </is>
      </c>
      <c r="B426" t="n">
        <v>0.006552781918185541</v>
      </c>
      <c r="C426" t="n">
        <v>15.04211793020458</v>
      </c>
      <c r="D426" t="n">
        <v>25.494</v>
      </c>
      <c r="E426" t="n">
        <v>9.582666666666666</v>
      </c>
    </row>
    <row r="427">
      <c r="A427" t="inlineStr">
        <is>
          <t>000738</t>
        </is>
      </c>
      <c r="B427" t="n">
        <v>0.003729297419561556</v>
      </c>
      <c r="C427" t="n">
        <v>14.92537313432834</v>
      </c>
      <c r="D427" t="n">
        <v>21.90483333333333</v>
      </c>
      <c r="E427" t="n">
        <v>2.944833333333333</v>
      </c>
    </row>
    <row r="428">
      <c r="A428" t="inlineStr">
        <is>
          <t>688388</t>
        </is>
      </c>
      <c r="B428" t="n">
        <v>0.03121970455081728</v>
      </c>
      <c r="C428" t="n">
        <v>14.80464966096222</v>
      </c>
      <c r="D428" t="n">
        <v>75.81300000000002</v>
      </c>
      <c r="E428" t="n">
        <v>2.503333333333333</v>
      </c>
    </row>
    <row r="429">
      <c r="A429" t="inlineStr">
        <is>
          <t>600212</t>
        </is>
      </c>
      <c r="B429" t="n">
        <v>0.0001171452334918396</v>
      </c>
      <c r="C429" t="n">
        <v>14.66666666666667</v>
      </c>
      <c r="D429" t="n">
        <v>3.1895</v>
      </c>
      <c r="E429" t="n">
        <v>0.5426666666666667</v>
      </c>
    </row>
    <row r="430">
      <c r="A430" t="inlineStr">
        <is>
          <t>600038</t>
        </is>
      </c>
      <c r="B430" t="n">
        <v>0.008025651869471396</v>
      </c>
      <c r="C430" t="n">
        <v>14.61318051575931</v>
      </c>
      <c r="D430" t="n">
        <v>57.45583333333334</v>
      </c>
      <c r="E430" t="n">
        <v>1.620333333333333</v>
      </c>
    </row>
    <row r="431">
      <c r="A431" t="inlineStr">
        <is>
          <t>002032</t>
        </is>
      </c>
      <c r="B431" t="n">
        <v>0.004252429963926344</v>
      </c>
      <c r="C431" t="n">
        <v>14.60533629794332</v>
      </c>
      <c r="D431" t="n">
        <v>75.80683333333332</v>
      </c>
      <c r="E431" t="n">
        <v>0.2708333333333333</v>
      </c>
    </row>
    <row r="432">
      <c r="A432" t="inlineStr">
        <is>
          <t>000403</t>
        </is>
      </c>
      <c r="B432" t="n">
        <v>0.004025742958207543</v>
      </c>
      <c r="C432" t="n">
        <v>14.46061446061446</v>
      </c>
      <c r="D432" t="n">
        <v>40.44766666666667</v>
      </c>
      <c r="E432" t="n">
        <v>0.6499999999999999</v>
      </c>
    </row>
    <row r="433">
      <c r="A433" t="inlineStr">
        <is>
          <t>600509</t>
        </is>
      </c>
      <c r="B433" t="n">
        <v>0.001078204257914724</v>
      </c>
      <c r="C433" t="n">
        <v>14.39790575916231</v>
      </c>
      <c r="D433" t="n">
        <v>4.705833333333333</v>
      </c>
      <c r="E433" t="n">
        <v>3.955833333333333</v>
      </c>
    </row>
    <row r="434">
      <c r="A434" t="inlineStr">
        <is>
          <t>000918</t>
        </is>
      </c>
      <c r="B434" t="n">
        <v>0.001210197832839192</v>
      </c>
      <c r="C434" t="n">
        <v>14.38053097345133</v>
      </c>
      <c r="D434" t="n">
        <v>4.197333333333334</v>
      </c>
      <c r="E434" t="n">
        <v>0.5826666666666667</v>
      </c>
    </row>
    <row r="435">
      <c r="A435" t="inlineStr">
        <is>
          <t>000830</t>
        </is>
      </c>
      <c r="B435" t="n">
        <v>0.00101356644332775</v>
      </c>
      <c r="C435" t="n">
        <v>14.30894308943089</v>
      </c>
      <c r="D435" t="n">
        <v>13.26666666666666</v>
      </c>
      <c r="E435" t="n">
        <v>3.991</v>
      </c>
    </row>
    <row r="436">
      <c r="A436" t="inlineStr">
        <is>
          <t>000631</t>
        </is>
      </c>
      <c r="B436" t="n">
        <v>8.753482670232921e-05</v>
      </c>
      <c r="C436" t="n">
        <v>14.2857142857143</v>
      </c>
      <c r="D436" t="n">
        <v>2.991000000000001</v>
      </c>
      <c r="E436" t="n">
        <v>0.2366666666666667</v>
      </c>
    </row>
    <row r="437">
      <c r="A437" t="inlineStr">
        <is>
          <t>000673</t>
        </is>
      </c>
      <c r="B437" t="n">
        <v>0.0001892468642468642</v>
      </c>
      <c r="C437" t="n">
        <v>14.2857142857143</v>
      </c>
      <c r="D437" t="n">
        <v>1.334666666666667</v>
      </c>
      <c r="E437" t="n">
        <v>1.166333333333334</v>
      </c>
    </row>
    <row r="438">
      <c r="A438" t="inlineStr">
        <is>
          <t>002216</t>
        </is>
      </c>
      <c r="B438" t="n">
        <v>0.003206154850981001</v>
      </c>
      <c r="C438" t="n">
        <v>14.28571428571428</v>
      </c>
      <c r="D438" t="n">
        <v>27.52383333333334</v>
      </c>
      <c r="E438" t="n">
        <v>2.691833333333334</v>
      </c>
    </row>
    <row r="439">
      <c r="A439" t="inlineStr">
        <is>
          <t>601218</t>
        </is>
      </c>
      <c r="B439" t="n">
        <v>0.0004844964959725494</v>
      </c>
      <c r="C439" t="n">
        <v>13.9275766016713</v>
      </c>
      <c r="D439" t="n">
        <v>3.821</v>
      </c>
      <c r="E439" t="n">
        <v>2.96</v>
      </c>
    </row>
    <row r="440">
      <c r="A440" t="inlineStr">
        <is>
          <t>600570</t>
        </is>
      </c>
      <c r="B440" t="n">
        <v>0.005417691485508385</v>
      </c>
      <c r="C440" t="n">
        <v>13.90835579514826</v>
      </c>
      <c r="D440" t="n">
        <v>97.29316666666665</v>
      </c>
      <c r="E440" t="n">
        <v>1.457833333333333</v>
      </c>
    </row>
    <row r="441">
      <c r="A441" t="inlineStr">
        <is>
          <t>603698</t>
        </is>
      </c>
      <c r="B441" t="n">
        <v>0.005126956595649061</v>
      </c>
      <c r="C441" t="n">
        <v>13.87126019945604</v>
      </c>
      <c r="D441" t="n">
        <v>12.69116666666666</v>
      </c>
      <c r="E441" t="n">
        <v>1.851166666666667</v>
      </c>
    </row>
    <row r="442">
      <c r="A442" t="inlineStr">
        <is>
          <t>002013</t>
        </is>
      </c>
      <c r="B442" t="n">
        <v>0.001572368347765688</v>
      </c>
      <c r="C442" t="n">
        <v>13.8431752178122</v>
      </c>
      <c r="D442" t="n">
        <v>11.30433333333334</v>
      </c>
      <c r="E442" t="n">
        <v>1.8485</v>
      </c>
    </row>
    <row r="443">
      <c r="A443" t="inlineStr">
        <is>
          <t>002918</t>
        </is>
      </c>
      <c r="B443" t="n">
        <v>0.002896815657520811</v>
      </c>
      <c r="C443" t="n">
        <v>13.82575757575759</v>
      </c>
      <c r="D443" t="n">
        <v>31.28516666666667</v>
      </c>
      <c r="E443" t="n">
        <v>2.313666666666667</v>
      </c>
    </row>
    <row r="444">
      <c r="A444" t="inlineStr">
        <is>
          <t>601127</t>
        </is>
      </c>
      <c r="B444" t="n">
        <v>0.00525962408781053</v>
      </c>
      <c r="C444" t="n">
        <v>13.8047138047138</v>
      </c>
      <c r="D444" t="n">
        <v>16.33483333333333</v>
      </c>
      <c r="E444" t="n">
        <v>5.250833333333333</v>
      </c>
    </row>
    <row r="445">
      <c r="A445" t="inlineStr">
        <is>
          <t>603378</t>
        </is>
      </c>
      <c r="B445" t="n">
        <v>0.007474979878393777</v>
      </c>
      <c r="C445" t="n">
        <v>13.61310133060389</v>
      </c>
      <c r="D445" t="n">
        <v>46.47666666666667</v>
      </c>
      <c r="E445" t="n">
        <v>1.343</v>
      </c>
    </row>
    <row r="446">
      <c r="A446" t="inlineStr">
        <is>
          <t>603026</t>
        </is>
      </c>
      <c r="B446" t="n">
        <v>0.01663550231129752</v>
      </c>
      <c r="C446" t="n">
        <v>13.48293768545994</v>
      </c>
      <c r="D446" t="n">
        <v>53.08866666666667</v>
      </c>
      <c r="E446" t="n">
        <v>6.127333333333334</v>
      </c>
    </row>
    <row r="447">
      <c r="A447" t="inlineStr">
        <is>
          <t>600765</t>
        </is>
      </c>
      <c r="B447" t="n">
        <v>0.004295639293583621</v>
      </c>
      <c r="C447" t="n">
        <v>13.345521023766</v>
      </c>
      <c r="D447" t="n">
        <v>20.14550000000001</v>
      </c>
      <c r="E447" t="n">
        <v>4.212666666666666</v>
      </c>
    </row>
    <row r="448">
      <c r="A448" t="inlineStr">
        <is>
          <t>600873</t>
        </is>
      </c>
      <c r="B448" t="n">
        <v>0.0008937581699346404</v>
      </c>
      <c r="C448" t="n">
        <v>13.33333333333333</v>
      </c>
      <c r="D448" t="n">
        <v>5.3125</v>
      </c>
      <c r="E448" t="n">
        <v>1.37</v>
      </c>
    </row>
    <row r="449">
      <c r="A449" t="inlineStr">
        <is>
          <t>600600</t>
        </is>
      </c>
      <c r="B449" t="n">
        <v>0.006557971744706536</v>
      </c>
      <c r="C449" t="n">
        <v>13.29520252130267</v>
      </c>
      <c r="D449" t="n">
        <v>96.70033333333332</v>
      </c>
      <c r="E449" t="n">
        <v>1.05</v>
      </c>
    </row>
    <row r="450">
      <c r="A450" t="inlineStr">
        <is>
          <t>603966</t>
        </is>
      </c>
      <c r="B450" t="n">
        <v>0.0005703304637859393</v>
      </c>
      <c r="C450" t="n">
        <v>13.12280701754387</v>
      </c>
      <c r="D450" t="n">
        <v>14.9075</v>
      </c>
      <c r="E450" t="n">
        <v>1.288166666666667</v>
      </c>
    </row>
    <row r="451">
      <c r="A451" t="inlineStr">
        <is>
          <t>600845</t>
        </is>
      </c>
      <c r="B451" t="n">
        <v>0.001667582748092267</v>
      </c>
      <c r="C451" t="n">
        <v>13.06055646481177</v>
      </c>
      <c r="D451" t="n">
        <v>63.95749999999999</v>
      </c>
      <c r="E451" t="n">
        <v>0.6639999999999998</v>
      </c>
    </row>
    <row r="452">
      <c r="A452" t="inlineStr">
        <is>
          <t>688222</t>
        </is>
      </c>
      <c r="B452" t="n">
        <v>0.007090185673780066</v>
      </c>
      <c r="C452" t="n">
        <v>13.0258647553755</v>
      </c>
      <c r="D452" t="n">
        <v>31.96366666666667</v>
      </c>
      <c r="E452" t="n">
        <v>3.998666666666667</v>
      </c>
    </row>
    <row r="453">
      <c r="A453" t="inlineStr">
        <is>
          <t>600532</t>
        </is>
      </c>
      <c r="B453" t="n">
        <v>0.0004506198988752051</v>
      </c>
      <c r="C453" t="n">
        <v>12.95843520782396</v>
      </c>
      <c r="D453" t="n">
        <v>13.35716666666667</v>
      </c>
      <c r="E453" t="n">
        <v>1.146333333333333</v>
      </c>
    </row>
    <row r="454">
      <c r="A454" t="inlineStr">
        <is>
          <t>600711</t>
        </is>
      </c>
      <c r="B454" t="n">
        <v>0.002562461480318623</v>
      </c>
      <c r="C454" t="n">
        <v>12.83185840707965</v>
      </c>
      <c r="D454" t="n">
        <v>7.644</v>
      </c>
      <c r="E454" t="n">
        <v>9.7965</v>
      </c>
    </row>
    <row r="455">
      <c r="A455" t="inlineStr">
        <is>
          <t>600230</t>
        </is>
      </c>
      <c r="B455" t="n">
        <v>0.001336170479526321</v>
      </c>
      <c r="C455" t="n">
        <v>12.72727272727272</v>
      </c>
      <c r="D455" t="n">
        <v>9.342166666666667</v>
      </c>
      <c r="E455" t="n">
        <v>1.736666666666667</v>
      </c>
    </row>
    <row r="456">
      <c r="A456" t="inlineStr">
        <is>
          <t>603317</t>
        </is>
      </c>
      <c r="B456" t="n">
        <v>0.006466842607178854</v>
      </c>
      <c r="C456" t="n">
        <v>12.67423014586708</v>
      </c>
      <c r="D456" t="n">
        <v>67.49966666666667</v>
      </c>
      <c r="E456" t="n">
        <v>2.871833333333333</v>
      </c>
    </row>
    <row r="457">
      <c r="A457" t="inlineStr">
        <is>
          <t>600800</t>
        </is>
      </c>
      <c r="B457" t="n">
        <v>0.0003019415612717586</v>
      </c>
      <c r="C457" t="n">
        <v>12.44635193133048</v>
      </c>
      <c r="D457" t="n">
        <v>4.801166666666668</v>
      </c>
      <c r="E457" t="n">
        <v>2.1605</v>
      </c>
    </row>
    <row r="458">
      <c r="A458" t="inlineStr">
        <is>
          <t>600259</t>
        </is>
      </c>
      <c r="B458" t="n">
        <v>0.002748776197888279</v>
      </c>
      <c r="C458" t="n">
        <v>12.19512195121952</v>
      </c>
      <c r="D458" t="n">
        <v>32.51516666666667</v>
      </c>
      <c r="E458" t="n">
        <v>3.526333333333333</v>
      </c>
    </row>
    <row r="459">
      <c r="A459" t="inlineStr">
        <is>
          <t>600786</t>
        </is>
      </c>
      <c r="B459" t="n">
        <v>0.01376121065737882</v>
      </c>
      <c r="C459" t="n">
        <v>12.18779855329604</v>
      </c>
      <c r="D459" t="n">
        <v>76.61150000000001</v>
      </c>
      <c r="E459" t="n">
        <v>0</v>
      </c>
    </row>
    <row r="460">
      <c r="A460" t="inlineStr">
        <is>
          <t>600610</t>
        </is>
      </c>
      <c r="B460" t="n">
        <v>0.0006284170078287725</v>
      </c>
      <c r="C460" t="n">
        <v>12.16931216931219</v>
      </c>
      <c r="D460" t="n">
        <v>4.641000000000001</v>
      </c>
      <c r="E460" t="n">
        <v>1.0585</v>
      </c>
    </row>
    <row r="461">
      <c r="A461" t="inlineStr">
        <is>
          <t>600000</t>
        </is>
      </c>
      <c r="B461" t="n">
        <v>0.0001424718264260825</v>
      </c>
      <c r="C461" t="n">
        <v>12.06715634837357</v>
      </c>
      <c r="D461" t="n">
        <v>9.895666666666667</v>
      </c>
      <c r="E461" t="n">
        <v>0.1985</v>
      </c>
    </row>
    <row r="462">
      <c r="A462" t="inlineStr">
        <is>
          <t>601168</t>
        </is>
      </c>
      <c r="B462" t="n">
        <v>0.0009390135285290923</v>
      </c>
      <c r="C462" t="n">
        <v>11.97068403908796</v>
      </c>
      <c r="D462" t="n">
        <v>13.31616666666667</v>
      </c>
      <c r="E462" t="n">
        <v>3.230666666666666</v>
      </c>
    </row>
    <row r="463">
      <c r="A463" t="inlineStr">
        <is>
          <t>600497</t>
        </is>
      </c>
      <c r="B463" t="n">
        <v>0.0002404248637186091</v>
      </c>
      <c r="C463" t="n">
        <v>11.65501165501166</v>
      </c>
      <c r="D463" t="n">
        <v>4.820500000000001</v>
      </c>
      <c r="E463" t="n">
        <v>2.350000000000001</v>
      </c>
    </row>
    <row r="464">
      <c r="A464" t="inlineStr">
        <is>
          <t>600655</t>
        </is>
      </c>
      <c r="B464" t="n">
        <v>0.004497897304066969</v>
      </c>
      <c r="C464" t="n">
        <v>11.61780673181323</v>
      </c>
      <c r="D464" t="n">
        <v>10.114</v>
      </c>
      <c r="E464" t="n">
        <v>2.386166666666667</v>
      </c>
    </row>
    <row r="465">
      <c r="A465" t="inlineStr">
        <is>
          <t>603179</t>
        </is>
      </c>
      <c r="B465" t="n">
        <v>0.007517446785095268</v>
      </c>
      <c r="C465" t="n">
        <v>11.48534860222297</v>
      </c>
      <c r="D465" t="n">
        <v>32.89683333333333</v>
      </c>
      <c r="E465" t="n">
        <v>1.036666666666667</v>
      </c>
    </row>
    <row r="466">
      <c r="A466" t="inlineStr">
        <is>
          <t>600263</t>
        </is>
      </c>
      <c r="B466" t="n">
        <v>0.0001249242690123982</v>
      </c>
      <c r="C466" t="n">
        <v>11.46540027137042</v>
      </c>
      <c r="D466" t="n">
        <v>14.87966666666667</v>
      </c>
      <c r="E466" t="n">
        <v>0</v>
      </c>
    </row>
    <row r="467">
      <c r="A467" t="inlineStr">
        <is>
          <t>600382</t>
        </is>
      </c>
      <c r="B467" t="n">
        <v>0.0006192096502729192</v>
      </c>
      <c r="C467" t="n">
        <v>11.4503816793893</v>
      </c>
      <c r="D467" t="n">
        <v>5.974500000000001</v>
      </c>
      <c r="E467" t="n">
        <v>5.0245</v>
      </c>
    </row>
    <row r="468">
      <c r="A468" t="inlineStr">
        <is>
          <t>600999</t>
        </is>
      </c>
      <c r="B468" t="n">
        <v>0.00195608581373619</v>
      </c>
      <c r="C468" t="n">
        <v>11.3953488372093</v>
      </c>
      <c r="D468" t="n">
        <v>23.36649999999999</v>
      </c>
      <c r="E468" t="n">
        <v>0.754</v>
      </c>
    </row>
    <row r="469">
      <c r="A469" t="inlineStr">
        <is>
          <t>601766</t>
        </is>
      </c>
      <c r="B469" t="n">
        <v>0.0009555802975320862</v>
      </c>
      <c r="C469" t="n">
        <v>11.1310592459605</v>
      </c>
      <c r="D469" t="n">
        <v>5.894166666666666</v>
      </c>
      <c r="E469" t="n">
        <v>0.6963333333333334</v>
      </c>
    </row>
    <row r="470">
      <c r="A470" t="inlineStr">
        <is>
          <t>600771</t>
        </is>
      </c>
      <c r="B470" t="n">
        <v>0.002649830580559528</v>
      </c>
      <c r="C470" t="n">
        <v>11.09625668449199</v>
      </c>
      <c r="D470" t="n">
        <v>15.84933333333333</v>
      </c>
      <c r="E470" t="n">
        <v>3.3295</v>
      </c>
    </row>
    <row r="471">
      <c r="A471" t="inlineStr">
        <is>
          <t>600060</t>
        </is>
      </c>
      <c r="B471" t="n">
        <v>0.0007207256652030999</v>
      </c>
      <c r="C471" t="n">
        <v>11.02222222222222</v>
      </c>
      <c r="D471" t="n">
        <v>11.5775</v>
      </c>
      <c r="E471" t="n">
        <v>2.0175</v>
      </c>
    </row>
    <row r="472">
      <c r="A472" t="inlineStr">
        <is>
          <t>688366</t>
        </is>
      </c>
      <c r="B472" t="n">
        <v>0.01835407484278852</v>
      </c>
      <c r="C472" t="n">
        <v>10.99899091826437</v>
      </c>
      <c r="D472" t="n">
        <v>100.4161666666667</v>
      </c>
      <c r="E472" t="n">
        <v>1.919333333333333</v>
      </c>
    </row>
    <row r="473">
      <c r="A473" t="inlineStr">
        <is>
          <t>600616</t>
        </is>
      </c>
      <c r="B473" t="n">
        <v>0.006125474863047864</v>
      </c>
      <c r="C473" t="n">
        <v>10.97770154373927</v>
      </c>
      <c r="D473" t="n">
        <v>8.390333333333334</v>
      </c>
      <c r="E473" t="n">
        <v>9.5625</v>
      </c>
    </row>
    <row r="474">
      <c r="A474" t="inlineStr">
        <is>
          <t>600116</t>
        </is>
      </c>
      <c r="B474" t="n">
        <v>0.0001140479157103197</v>
      </c>
      <c r="C474" t="n">
        <v>10.86142322097379</v>
      </c>
      <c r="D474" t="n">
        <v>8.471666666666666</v>
      </c>
      <c r="E474" t="n">
        <v>0.9131666666666667</v>
      </c>
    </row>
    <row r="475">
      <c r="A475" t="inlineStr">
        <is>
          <t>603180</t>
        </is>
      </c>
      <c r="B475" t="n">
        <v>0.007011836898832716</v>
      </c>
      <c r="C475" t="n">
        <v>10.67465210498502</v>
      </c>
      <c r="D475" t="n">
        <v>53.82083333333333</v>
      </c>
      <c r="E475" t="n">
        <v>1.386</v>
      </c>
    </row>
    <row r="476">
      <c r="A476" t="inlineStr">
        <is>
          <t>600166</t>
        </is>
      </c>
      <c r="B476" t="n">
        <v>0.0003819152642765061</v>
      </c>
      <c r="C476" t="n">
        <v>10.61946902654867</v>
      </c>
      <c r="D476" t="n">
        <v>3.189</v>
      </c>
      <c r="E476" t="n">
        <v>3.225</v>
      </c>
    </row>
    <row r="477">
      <c r="A477" t="inlineStr">
        <is>
          <t>601727</t>
        </is>
      </c>
      <c r="B477" t="n">
        <v>8.436693095173002e-05</v>
      </c>
      <c r="C477" t="n">
        <v>10.49618320610686</v>
      </c>
      <c r="D477" t="n">
        <v>5.486500000000001</v>
      </c>
      <c r="E477" t="n">
        <v>0.7436666666666668</v>
      </c>
    </row>
    <row r="478">
      <c r="A478" t="inlineStr">
        <is>
          <t>688396</t>
        </is>
      </c>
      <c r="B478" t="n">
        <v>0.008069600006641172</v>
      </c>
      <c r="C478" t="n">
        <v>10.46641791044776</v>
      </c>
      <c r="D478" t="n">
        <v>64.13416666666666</v>
      </c>
      <c r="E478" t="n">
        <v>6.403</v>
      </c>
    </row>
    <row r="479">
      <c r="A479" t="inlineStr">
        <is>
          <t>600207</t>
        </is>
      </c>
      <c r="B479" t="n">
        <v>0.0004930972419623033</v>
      </c>
      <c r="C479" t="n">
        <v>10.42402826855124</v>
      </c>
      <c r="D479" t="n">
        <v>5.980500000000002</v>
      </c>
      <c r="E479" t="n">
        <v>2.0935</v>
      </c>
    </row>
    <row r="480">
      <c r="A480" t="inlineStr">
        <is>
          <t>601009</t>
        </is>
      </c>
      <c r="B480" t="n">
        <v>0.000147894237930801</v>
      </c>
      <c r="C480" t="n">
        <v>10.40892193308549</v>
      </c>
      <c r="D480" t="n">
        <v>8.205</v>
      </c>
      <c r="E480" t="n">
        <v>0.5895</v>
      </c>
    </row>
    <row r="481">
      <c r="A481" t="inlineStr">
        <is>
          <t>601011</t>
        </is>
      </c>
      <c r="B481" t="n">
        <v>0.0001643401003512756</v>
      </c>
      <c r="C481" t="n">
        <v>10.37234042553192</v>
      </c>
      <c r="D481" t="n">
        <v>4.011833333333334</v>
      </c>
      <c r="E481" t="n">
        <v>3.3545</v>
      </c>
    </row>
    <row r="482">
      <c r="A482" t="inlineStr">
        <is>
          <t>600059</t>
        </is>
      </c>
      <c r="B482" t="n">
        <v>0.00650724391389649</v>
      </c>
      <c r="C482" t="n">
        <v>10.36821705426356</v>
      </c>
      <c r="D482" t="n">
        <v>13.40333333333333</v>
      </c>
      <c r="E482" t="n">
        <v>7.567000000000001</v>
      </c>
    </row>
    <row r="483">
      <c r="A483" t="inlineStr">
        <is>
          <t>688155</t>
        </is>
      </c>
      <c r="B483" t="n">
        <v>0.02610992751284804</v>
      </c>
      <c r="C483" t="n">
        <v>10.21615746890472</v>
      </c>
      <c r="D483" t="n">
        <v>75.06183333333337</v>
      </c>
      <c r="E483" t="n">
        <v>6.287000000000001</v>
      </c>
    </row>
    <row r="484">
      <c r="A484" t="inlineStr">
        <is>
          <t>601229</t>
        </is>
      </c>
      <c r="B484" t="n">
        <v>0.0001097494327539937</v>
      </c>
      <c r="C484" t="n">
        <v>10.06369426751594</v>
      </c>
      <c r="D484" t="n">
        <v>8.039166666666668</v>
      </c>
      <c r="E484" t="n">
        <v>0.215</v>
      </c>
    </row>
    <row r="485">
      <c r="A485" t="inlineStr">
        <is>
          <t>600169</t>
        </is>
      </c>
      <c r="B485" t="n">
        <v>6.617567295663513e-05</v>
      </c>
      <c r="C485" t="n">
        <v>9.950248756218905</v>
      </c>
      <c r="D485" t="n">
        <v>2.116833333333333</v>
      </c>
      <c r="E485" t="n">
        <v>1.690833333333333</v>
      </c>
    </row>
    <row r="486">
      <c r="A486" t="inlineStr">
        <is>
          <t>601799</t>
        </is>
      </c>
      <c r="B486" t="n">
        <v>0.008776031790729909</v>
      </c>
      <c r="C486" t="n">
        <v>9.88229273285568</v>
      </c>
      <c r="D486" t="n">
        <v>198.5688333333333</v>
      </c>
      <c r="E486" t="n">
        <v>0.6203333333333333</v>
      </c>
    </row>
    <row r="487">
      <c r="A487" t="inlineStr">
        <is>
          <t>601003</t>
        </is>
      </c>
      <c r="B487" t="n">
        <v>0.0002301466968934368</v>
      </c>
      <c r="C487" t="n">
        <v>9.765625</v>
      </c>
      <c r="D487" t="n">
        <v>5.342333333333333</v>
      </c>
      <c r="E487" t="n">
        <v>0.4764999999999999</v>
      </c>
    </row>
    <row r="488">
      <c r="A488" t="inlineStr">
        <is>
          <t>603416</t>
        </is>
      </c>
      <c r="B488" t="n">
        <v>0.008627395317800138</v>
      </c>
      <c r="C488" t="n">
        <v>9.722976643128733</v>
      </c>
      <c r="D488" t="n">
        <v>89.91500000000002</v>
      </c>
      <c r="E488" t="n">
        <v>1.800833333333333</v>
      </c>
    </row>
    <row r="489">
      <c r="A489" t="inlineStr">
        <is>
          <t>600237</t>
        </is>
      </c>
      <c r="B489" t="n">
        <v>0.0005955534630675871</v>
      </c>
      <c r="C489" t="n">
        <v>9.722222222222211</v>
      </c>
      <c r="D489" t="n">
        <v>4.779000000000002</v>
      </c>
      <c r="E489" t="n">
        <v>7.157</v>
      </c>
    </row>
    <row r="490">
      <c r="A490" t="inlineStr">
        <is>
          <t>600691</t>
        </is>
      </c>
      <c r="B490" t="n">
        <v>9.798572798289878e-05</v>
      </c>
      <c r="C490" t="n">
        <v>9.691629955947146</v>
      </c>
      <c r="D490" t="n">
        <v>2.356333333333334</v>
      </c>
      <c r="E490" t="n">
        <v>1.801833333333333</v>
      </c>
    </row>
    <row r="491">
      <c r="A491" t="inlineStr">
        <is>
          <t>600421</t>
        </is>
      </c>
      <c r="B491" t="n">
        <v>0.001161468319774573</v>
      </c>
      <c r="C491" t="n">
        <v>9.625668449197855</v>
      </c>
      <c r="D491" t="n">
        <v>9.949833333333332</v>
      </c>
      <c r="E491" t="n">
        <v>0.274</v>
      </c>
    </row>
    <row r="492">
      <c r="A492" t="inlineStr">
        <is>
          <t>603208</t>
        </is>
      </c>
      <c r="B492" t="n">
        <v>0.007213088195907487</v>
      </c>
      <c r="C492" t="n">
        <v>9.57677443679894</v>
      </c>
      <c r="D492" t="n">
        <v>105.374</v>
      </c>
      <c r="E492" t="n">
        <v>1.001166666666667</v>
      </c>
    </row>
    <row r="493">
      <c r="A493" t="inlineStr">
        <is>
          <t>603680</t>
        </is>
      </c>
      <c r="B493" t="n">
        <v>0.001519392150441512</v>
      </c>
      <c r="C493" t="n">
        <v>9.570957095709565</v>
      </c>
      <c r="D493" t="n">
        <v>12.55366666666667</v>
      </c>
      <c r="E493" t="n">
        <v>1.139666666666667</v>
      </c>
    </row>
    <row r="494">
      <c r="A494" t="inlineStr">
        <is>
          <t>600870</t>
        </is>
      </c>
      <c r="B494" t="n">
        <v>0.0001093726607934589</v>
      </c>
      <c r="C494" t="n">
        <v>9.507042253521124</v>
      </c>
      <c r="D494" t="n">
        <v>2.8945</v>
      </c>
      <c r="E494" t="n">
        <v>0.4315000000000001</v>
      </c>
    </row>
    <row r="495">
      <c r="A495" t="inlineStr">
        <is>
          <t>600054</t>
        </is>
      </c>
      <c r="B495" t="n">
        <v>0.0001346066667085063</v>
      </c>
      <c r="C495" t="n">
        <v>9.490740740740744</v>
      </c>
      <c r="D495" t="n">
        <v>8.852166666666665</v>
      </c>
      <c r="E495" t="n">
        <v>0.659</v>
      </c>
    </row>
    <row r="496">
      <c r="A496" t="inlineStr">
        <is>
          <t>600177</t>
        </is>
      </c>
      <c r="B496" t="n">
        <v>9.283356375922655e-05</v>
      </c>
      <c r="C496" t="n">
        <v>9.405255878284912</v>
      </c>
      <c r="D496" t="n">
        <v>7.273166666666667</v>
      </c>
      <c r="E496" t="n">
        <v>0.396</v>
      </c>
    </row>
    <row r="497">
      <c r="A497" t="inlineStr">
        <is>
          <t>688298</t>
        </is>
      </c>
      <c r="B497" t="n">
        <v>0.05205446042698041</v>
      </c>
      <c r="C497" t="n">
        <v>9.389373513084864</v>
      </c>
      <c r="D497" t="n">
        <v>162.0345</v>
      </c>
      <c r="E497" t="n">
        <v>6.671166666666666</v>
      </c>
    </row>
    <row r="498">
      <c r="A498" t="inlineStr">
        <is>
          <t>603505</t>
        </is>
      </c>
      <c r="B498" t="n">
        <v>0.001800779650840002</v>
      </c>
      <c r="C498" t="n">
        <v>9.29878048780488</v>
      </c>
      <c r="D498" t="n">
        <v>28.65183333333334</v>
      </c>
      <c r="E498" t="n">
        <v>1.945</v>
      </c>
    </row>
    <row r="499">
      <c r="A499" t="inlineStr">
        <is>
          <t>600538</t>
        </is>
      </c>
      <c r="B499" t="n">
        <v>0.0001714115155814761</v>
      </c>
      <c r="C499" t="n">
        <v>9.290540540540547</v>
      </c>
      <c r="D499" t="n">
        <v>6.029833333333333</v>
      </c>
      <c r="E499" t="n">
        <v>1.5635</v>
      </c>
    </row>
    <row r="500">
      <c r="A500" t="inlineStr">
        <is>
          <t>601865</t>
        </is>
      </c>
      <c r="B500" t="n">
        <v>0.004668644923511252</v>
      </c>
      <c r="C500" t="n">
        <v>9.236234458259318</v>
      </c>
      <c r="D500" t="n">
        <v>36.70716666666668</v>
      </c>
      <c r="E500" t="n">
        <v>6.532666666666667</v>
      </c>
    </row>
    <row r="501">
      <c r="A501" t="inlineStr">
        <is>
          <t>603396</t>
        </is>
      </c>
      <c r="B501" t="n">
        <v>0.01286982150283169</v>
      </c>
      <c r="C501" t="n">
        <v>9.141791044776127</v>
      </c>
      <c r="D501" t="n">
        <v>38.8755</v>
      </c>
      <c r="E501" t="n">
        <v>4.621833333333332</v>
      </c>
    </row>
    <row r="502">
      <c r="A502" t="inlineStr">
        <is>
          <t>603703</t>
        </is>
      </c>
      <c r="B502" t="n">
        <v>0.0002410106825611981</v>
      </c>
      <c r="C502" t="n">
        <v>9.090909090909083</v>
      </c>
      <c r="D502" t="n">
        <v>12.17283333333333</v>
      </c>
      <c r="E502" t="n">
        <v>1.506833333333333</v>
      </c>
    </row>
    <row r="503">
      <c r="A503" t="inlineStr">
        <is>
          <t>600876</t>
        </is>
      </c>
      <c r="B503" t="n">
        <v>0.001025156742389853</v>
      </c>
      <c r="C503" t="n">
        <v>9.074299634591942</v>
      </c>
      <c r="D503" t="n">
        <v>16.889</v>
      </c>
      <c r="E503" t="n">
        <v>3.757833333333334</v>
      </c>
    </row>
    <row r="504">
      <c r="A504" t="inlineStr">
        <is>
          <t>603303</t>
        </is>
      </c>
      <c r="B504" t="n">
        <v>0.001065853538974368</v>
      </c>
      <c r="C504" t="n">
        <v>9.068425391591095</v>
      </c>
      <c r="D504" t="n">
        <v>12.08866666666667</v>
      </c>
      <c r="E504" t="n">
        <v>0.5751666666666665</v>
      </c>
    </row>
    <row r="505">
      <c r="A505" t="inlineStr">
        <is>
          <t>600289</t>
        </is>
      </c>
      <c r="B505" t="n">
        <v>0.0007008440479009663</v>
      </c>
      <c r="C505" t="n">
        <v>9.064327485380108</v>
      </c>
      <c r="D505" t="n">
        <v>3.988166666666666</v>
      </c>
      <c r="E505" t="n">
        <v>0.5323333333333333</v>
      </c>
    </row>
    <row r="506">
      <c r="A506" t="inlineStr">
        <is>
          <t>600019</t>
        </is>
      </c>
      <c r="B506" t="n">
        <v>0.0002680146445901006</v>
      </c>
      <c r="C506" t="n">
        <v>8.962264150943389</v>
      </c>
      <c r="D506" t="n">
        <v>6.331500000000001</v>
      </c>
      <c r="E506" t="n">
        <v>0.5411666666666667</v>
      </c>
    </row>
    <row r="507">
      <c r="A507" t="inlineStr">
        <is>
          <t>600352</t>
        </is>
      </c>
      <c r="B507" t="n">
        <v>0.0003936128595912784</v>
      </c>
      <c r="C507" t="n">
        <v>8.911564625850366</v>
      </c>
      <c r="D507" t="n">
        <v>14.457</v>
      </c>
      <c r="E507" t="n">
        <v>1.736833333333333</v>
      </c>
    </row>
    <row r="508">
      <c r="A508" t="inlineStr">
        <is>
          <t>603733</t>
        </is>
      </c>
      <c r="B508" t="n">
        <v>0.00161129446358636</v>
      </c>
      <c r="C508" t="n">
        <v>8.824917413874456</v>
      </c>
      <c r="D508" t="n">
        <v>24.62116666666667</v>
      </c>
      <c r="E508" t="n">
        <v>8.765333333333334</v>
      </c>
    </row>
    <row r="509">
      <c r="A509" t="inlineStr">
        <is>
          <t>601636</t>
        </is>
      </c>
      <c r="B509" t="n">
        <v>0.0006957638691814153</v>
      </c>
      <c r="C509" t="n">
        <v>8.52713178294573</v>
      </c>
      <c r="D509" t="n">
        <v>12.33316666666667</v>
      </c>
      <c r="E509" t="n">
        <v>3.060833333333334</v>
      </c>
    </row>
    <row r="510">
      <c r="A510" t="inlineStr">
        <is>
          <t>600563</t>
        </is>
      </c>
      <c r="B510" t="n">
        <v>0.01077875232033943</v>
      </c>
      <c r="C510" t="n">
        <v>8.462026655383958</v>
      </c>
      <c r="D510" t="n">
        <v>99.5125</v>
      </c>
      <c r="E510" t="n">
        <v>1.6335</v>
      </c>
    </row>
    <row r="511">
      <c r="A511" t="inlineStr">
        <is>
          <t>601866</t>
        </is>
      </c>
      <c r="B511" t="n">
        <v>0.0003778360932790984</v>
      </c>
      <c r="C511" t="n">
        <v>8.407079646017724</v>
      </c>
      <c r="D511" t="n">
        <v>2.881833333333333</v>
      </c>
      <c r="E511" t="n">
        <v>2.487</v>
      </c>
    </row>
    <row r="512">
      <c r="A512" t="inlineStr">
        <is>
          <t>603100</t>
        </is>
      </c>
      <c r="B512" t="n">
        <v>0.001251606764943641</v>
      </c>
      <c r="C512" t="n">
        <v>8.403361344537807</v>
      </c>
      <c r="D512" t="n">
        <v>12.233</v>
      </c>
      <c r="E512" t="n">
        <v>1.653833333333333</v>
      </c>
    </row>
    <row r="513">
      <c r="A513" t="inlineStr">
        <is>
          <t>601187</t>
        </is>
      </c>
      <c r="B513" t="n">
        <v>0.001946084017491345</v>
      </c>
      <c r="C513" t="n">
        <v>8.360477741585237</v>
      </c>
      <c r="D513" t="n">
        <v>11.54433333333333</v>
      </c>
      <c r="E513" t="n">
        <v>26.52333333333333</v>
      </c>
    </row>
    <row r="514">
      <c r="A514" t="inlineStr">
        <is>
          <t>688139</t>
        </is>
      </c>
      <c r="B514" t="n">
        <v>0.01197246810861545</v>
      </c>
      <c r="C514" t="n">
        <v>8.323057953144275</v>
      </c>
      <c r="D514" t="n">
        <v>73.47566666666667</v>
      </c>
      <c r="E514" t="n">
        <v>1.484833333333333</v>
      </c>
    </row>
    <row r="515">
      <c r="A515" t="inlineStr">
        <is>
          <t>600990</t>
        </is>
      </c>
      <c r="B515" t="n">
        <v>0.003763399698570108</v>
      </c>
      <c r="C515" t="n">
        <v>8.291655698868116</v>
      </c>
      <c r="D515" t="n">
        <v>43.865</v>
      </c>
      <c r="E515" t="n">
        <v>1.215833333333333</v>
      </c>
    </row>
    <row r="516">
      <c r="A516" t="inlineStr">
        <is>
          <t>603816</t>
        </is>
      </c>
      <c r="B516" t="n">
        <v>0.004722185058488812</v>
      </c>
      <c r="C516" t="n">
        <v>8.242631772043541</v>
      </c>
      <c r="D516" t="n">
        <v>76.68766666666667</v>
      </c>
      <c r="E516" t="n">
        <v>0.6636666666666666</v>
      </c>
    </row>
    <row r="517">
      <c r="A517" t="inlineStr">
        <is>
          <t>600343</t>
        </is>
      </c>
      <c r="B517" t="n">
        <v>0.001296679654803353</v>
      </c>
      <c r="C517" t="n">
        <v>8.009153318077789</v>
      </c>
      <c r="D517" t="n">
        <v>9.845166666666666</v>
      </c>
      <c r="E517" t="n">
        <v>2.894166666666666</v>
      </c>
    </row>
    <row r="518">
      <c r="A518" t="inlineStr">
        <is>
          <t>600754</t>
        </is>
      </c>
      <c r="B518" t="n">
        <v>0.001500144566188236</v>
      </c>
      <c r="C518" t="n">
        <v>7.925319108401596</v>
      </c>
      <c r="D518" t="n">
        <v>50.71366666666665</v>
      </c>
      <c r="E518" t="n">
        <v>0.6865000000000001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0.09357710830716078</v>
      </c>
      <c r="C2" t="n">
        <v>244.7852760736196</v>
      </c>
      <c r="D2" t="n">
        <v>17.72892307692307</v>
      </c>
      <c r="E2" t="n">
        <v>8.857230769230769</v>
      </c>
    </row>
    <row r="3">
      <c r="A3" t="inlineStr">
        <is>
          <t>601015</t>
        </is>
      </c>
      <c r="B3" t="n">
        <v>0.008339520996212494</v>
      </c>
      <c r="C3" t="n">
        <v>184.6820809248555</v>
      </c>
      <c r="D3" t="n">
        <v>4.746461538461539</v>
      </c>
      <c r="E3" t="n">
        <v>4.270153846153846</v>
      </c>
    </row>
    <row r="4">
      <c r="A4" t="inlineStr">
        <is>
          <t>000155</t>
        </is>
      </c>
      <c r="B4" t="n">
        <v>0.02003226112905229</v>
      </c>
      <c r="C4" t="n">
        <v>176.6488413547237</v>
      </c>
      <c r="D4" t="n">
        <v>9.559384615384616</v>
      </c>
      <c r="E4" t="n">
        <v>9.193999999999999</v>
      </c>
    </row>
    <row r="5">
      <c r="A5" t="inlineStr">
        <is>
          <t>603025</t>
        </is>
      </c>
      <c r="B5" t="n">
        <v>0.05342304726342838</v>
      </c>
      <c r="C5" t="n">
        <v>176.2874251497006</v>
      </c>
      <c r="D5" t="n">
        <v>18.24369230769231</v>
      </c>
      <c r="E5" t="n">
        <v>2.388615384615385</v>
      </c>
    </row>
    <row r="6">
      <c r="A6" t="inlineStr">
        <is>
          <t>600392</t>
        </is>
      </c>
      <c r="B6" t="n">
        <v>0.01595018749786013</v>
      </c>
      <c r="C6" t="n">
        <v>162.7260083449235</v>
      </c>
      <c r="D6" t="n">
        <v>10.60876923076923</v>
      </c>
      <c r="E6" t="n">
        <v>6.15876923076923</v>
      </c>
    </row>
    <row r="7">
      <c r="A7" t="inlineStr">
        <is>
          <t>000615</t>
        </is>
      </c>
      <c r="B7" t="n">
        <v>0.01012716433064009</v>
      </c>
      <c r="C7" t="n">
        <v>158.5882352941177</v>
      </c>
      <c r="D7" t="n">
        <v>7.420461538461538</v>
      </c>
      <c r="E7" t="n">
        <v>5.958307692307693</v>
      </c>
    </row>
    <row r="8">
      <c r="A8" t="inlineStr">
        <is>
          <t>002176</t>
        </is>
      </c>
      <c r="B8" t="n">
        <v>0.008290385928938342</v>
      </c>
      <c r="C8" t="n">
        <v>147.3429951690821</v>
      </c>
      <c r="D8" t="n">
        <v>3.984923076923077</v>
      </c>
      <c r="E8" t="n">
        <v>3.322307692307692</v>
      </c>
    </row>
    <row r="9">
      <c r="A9" t="inlineStr">
        <is>
          <t>600121</t>
        </is>
      </c>
      <c r="B9" t="n">
        <v>0.01191432344428665</v>
      </c>
      <c r="C9" t="n">
        <v>143.6363636363637</v>
      </c>
      <c r="D9" t="n">
        <v>5.483846153846153</v>
      </c>
      <c r="E9" t="n">
        <v>11.21876923076923</v>
      </c>
    </row>
    <row r="10">
      <c r="A10" t="inlineStr">
        <is>
          <t>300274</t>
        </is>
      </c>
      <c r="B10" t="n">
        <v>0.1044336937223406</v>
      </c>
      <c r="C10" t="n">
        <v>138.4110169491526</v>
      </c>
      <c r="D10" t="n">
        <v>71.30799999999999</v>
      </c>
      <c r="E10" t="n">
        <v>4.725076923076923</v>
      </c>
    </row>
    <row r="11">
      <c r="A11" t="inlineStr">
        <is>
          <t>603185</t>
        </is>
      </c>
      <c r="B11" t="n">
        <v>0.1520408207345667</v>
      </c>
      <c r="C11" t="n">
        <v>133.0641958967572</v>
      </c>
      <c r="D11" t="n">
        <v>126.4976923076923</v>
      </c>
      <c r="E11" t="n">
        <v>11.38107692307693</v>
      </c>
    </row>
    <row r="12">
      <c r="A12" t="inlineStr">
        <is>
          <t>600877</t>
        </is>
      </c>
      <c r="B12" t="n">
        <v>0.01316207177464748</v>
      </c>
      <c r="C12" t="n">
        <v>122.108843537415</v>
      </c>
      <c r="D12" t="n">
        <v>8.822307692307691</v>
      </c>
      <c r="E12" t="n">
        <v>1.43</v>
      </c>
    </row>
    <row r="13">
      <c r="A13" t="inlineStr">
        <is>
          <t>603110</t>
        </is>
      </c>
      <c r="B13" t="n">
        <v>0.06027415559488572</v>
      </c>
      <c r="C13" t="n">
        <v>120.1305220883534</v>
      </c>
      <c r="D13" t="n">
        <v>29.90553846153846</v>
      </c>
      <c r="E13" t="n">
        <v>2.537230769230769</v>
      </c>
    </row>
    <row r="14">
      <c r="A14" t="inlineStr">
        <is>
          <t>603799</t>
        </is>
      </c>
      <c r="B14" t="n">
        <v>0.0799721783646347</v>
      </c>
      <c r="C14" t="n">
        <v>117.4858634188778</v>
      </c>
      <c r="D14" t="n">
        <v>72.72230769230769</v>
      </c>
      <c r="E14" t="n">
        <v>4.183999999999999</v>
      </c>
    </row>
    <row r="15">
      <c r="A15" t="inlineStr">
        <is>
          <t>002756</t>
        </is>
      </c>
      <c r="B15" t="n">
        <v>0.07127644947659348</v>
      </c>
      <c r="C15" t="n">
        <v>110.7243650047037</v>
      </c>
      <c r="D15" t="n">
        <v>42.56646153846155</v>
      </c>
      <c r="E15" t="n">
        <v>6.547384615384616</v>
      </c>
    </row>
    <row r="16">
      <c r="A16" t="inlineStr">
        <is>
          <t>603225</t>
        </is>
      </c>
      <c r="B16" t="n">
        <v>0.009837742174202347</v>
      </c>
      <c r="C16" t="n">
        <v>109.3572778827977</v>
      </c>
      <c r="D16" t="n">
        <v>14.88215384615385</v>
      </c>
      <c r="E16" t="n">
        <v>0.7452307692307693</v>
      </c>
    </row>
    <row r="17">
      <c r="A17" t="inlineStr">
        <is>
          <t>002553</t>
        </is>
      </c>
      <c r="B17" t="n">
        <v>0.005906706821957357</v>
      </c>
      <c r="C17" t="n">
        <v>105.037037037037</v>
      </c>
      <c r="D17" t="n">
        <v>10.33553846153846</v>
      </c>
      <c r="E17" t="n">
        <v>17.70938461538461</v>
      </c>
    </row>
    <row r="18">
      <c r="A18" t="inlineStr">
        <is>
          <t>002466</t>
        </is>
      </c>
      <c r="B18" t="n">
        <v>0.08277943530140121</v>
      </c>
      <c r="C18" t="n">
        <v>105.0231839258115</v>
      </c>
      <c r="D18" t="n">
        <v>40.72430769230769</v>
      </c>
      <c r="E18" t="n">
        <v>8.626307692307693</v>
      </c>
    </row>
    <row r="19">
      <c r="A19" t="inlineStr">
        <is>
          <t>002192</t>
        </is>
      </c>
      <c r="B19" t="n">
        <v>0.03809309390828439</v>
      </c>
      <c r="C19" t="n">
        <v>104.7990155865464</v>
      </c>
      <c r="D19" t="n">
        <v>37.89369230769231</v>
      </c>
      <c r="E19" t="n">
        <v>3.518769230769231</v>
      </c>
    </row>
    <row r="20">
      <c r="A20" t="inlineStr">
        <is>
          <t>688179</t>
        </is>
      </c>
      <c r="B20" t="n">
        <v>0.02772399390535956</v>
      </c>
      <c r="C20" t="n">
        <v>103.2956505077601</v>
      </c>
      <c r="D20" t="n">
        <v>72.86015384615384</v>
      </c>
      <c r="E20" t="n">
        <v>7.999076923076924</v>
      </c>
    </row>
    <row r="21">
      <c r="A21" t="inlineStr">
        <is>
          <t>300896</t>
        </is>
      </c>
      <c r="B21" t="n">
        <v>0.3388210213054167</v>
      </c>
      <c r="C21" t="n">
        <v>98.61313868613139</v>
      </c>
      <c r="D21" t="n">
        <v>672.7253846153845</v>
      </c>
      <c r="E21" t="n">
        <v>4.867538461538461</v>
      </c>
    </row>
    <row r="22">
      <c r="A22" t="inlineStr">
        <is>
          <t>000890</t>
        </is>
      </c>
      <c r="B22" t="n">
        <v>0.002017081607691835</v>
      </c>
      <c r="C22" t="n">
        <v>96.71532846715326</v>
      </c>
      <c r="D22" t="n">
        <v>3.084307692307692</v>
      </c>
      <c r="E22" t="n">
        <v>1.448</v>
      </c>
    </row>
    <row r="23">
      <c r="A23" t="inlineStr">
        <is>
          <t>000157</t>
        </is>
      </c>
      <c r="B23" t="n">
        <v>0.004994270002601543</v>
      </c>
      <c r="C23" t="n">
        <v>95.6117021276596</v>
      </c>
      <c r="D23" t="n">
        <v>10.28415384615385</v>
      </c>
      <c r="E23" t="n">
        <v>2.451230769230769</v>
      </c>
    </row>
    <row r="24">
      <c r="A24" t="inlineStr">
        <is>
          <t>600176</t>
        </is>
      </c>
      <c r="B24" t="n">
        <v>0.01016765338709896</v>
      </c>
      <c r="C24" t="n">
        <v>94.89942528735631</v>
      </c>
      <c r="D24" t="n">
        <v>19.45676923076923</v>
      </c>
      <c r="E24" t="n">
        <v>1.426769230769231</v>
      </c>
    </row>
    <row r="25">
      <c r="A25" t="inlineStr">
        <is>
          <t>601888</t>
        </is>
      </c>
      <c r="B25" t="n">
        <v>0.1710645224878753</v>
      </c>
      <c r="C25" t="n">
        <v>94.16527230528418</v>
      </c>
      <c r="D25" t="n">
        <v>249.0615384615385</v>
      </c>
      <c r="E25" t="n">
        <v>0.6527692307692309</v>
      </c>
    </row>
    <row r="26">
      <c r="A26" t="inlineStr">
        <is>
          <t>600346</t>
        </is>
      </c>
      <c r="B26" t="n">
        <v>0.02306314583205796</v>
      </c>
      <c r="C26" t="n">
        <v>93.60869565217391</v>
      </c>
      <c r="D26" t="n">
        <v>30.72215384615385</v>
      </c>
      <c r="E26" t="n">
        <v>0.7998461538461538</v>
      </c>
    </row>
    <row r="27">
      <c r="A27" t="inlineStr">
        <is>
          <t>600882</t>
        </is>
      </c>
      <c r="B27" t="n">
        <v>0.04030021048011338</v>
      </c>
      <c r="C27" t="n">
        <v>92.22886421861656</v>
      </c>
      <c r="D27" t="n">
        <v>49.36153846153846</v>
      </c>
      <c r="E27" t="n">
        <v>1.856615384615385</v>
      </c>
    </row>
    <row r="28">
      <c r="A28" t="inlineStr">
        <is>
          <t>300999</t>
        </is>
      </c>
      <c r="B28" t="n">
        <v>0.1104687160069198</v>
      </c>
      <c r="C28" t="n">
        <v>91.96106139111322</v>
      </c>
      <c r="D28" t="n">
        <v>97.16846153846154</v>
      </c>
      <c r="E28" t="n">
        <v>15.70923076923077</v>
      </c>
    </row>
    <row r="29">
      <c r="A29" t="inlineStr">
        <is>
          <t>600499</t>
        </is>
      </c>
      <c r="B29" t="n">
        <v>0.006815905812260516</v>
      </c>
      <c r="C29" t="n">
        <v>91.59292035398232</v>
      </c>
      <c r="D29" t="n">
        <v>7.090923076923076</v>
      </c>
      <c r="E29" t="n">
        <v>2.919230769230769</v>
      </c>
    </row>
    <row r="30">
      <c r="A30" t="inlineStr">
        <is>
          <t>688005</t>
        </is>
      </c>
      <c r="B30" t="n">
        <v>0.05663346873502743</v>
      </c>
      <c r="C30" t="n">
        <v>88.59797297297294</v>
      </c>
      <c r="D30" t="n">
        <v>48.64569230769231</v>
      </c>
      <c r="E30" t="n">
        <v>3.23</v>
      </c>
    </row>
    <row r="31">
      <c r="A31" t="inlineStr">
        <is>
          <t>002493</t>
        </is>
      </c>
      <c r="B31" t="n">
        <v>0.01495122641788046</v>
      </c>
      <c r="C31" t="n">
        <v>88.47807394668961</v>
      </c>
      <c r="D31" t="n">
        <v>29.00569230769231</v>
      </c>
      <c r="E31" t="n">
        <v>0.5496923076923077</v>
      </c>
    </row>
    <row r="32">
      <c r="A32" t="inlineStr">
        <is>
          <t>300677</t>
        </is>
      </c>
      <c r="B32" t="n">
        <v>0.2352441424092051</v>
      </c>
      <c r="C32" t="n">
        <v>88.34817813765183</v>
      </c>
      <c r="D32" t="n">
        <v>177.6355384615385</v>
      </c>
      <c r="E32" t="n">
        <v>4.642461538461538</v>
      </c>
    </row>
    <row r="33">
      <c r="A33" t="inlineStr">
        <is>
          <t>002612</t>
        </is>
      </c>
      <c r="B33" t="n">
        <v>0.01361157664673398</v>
      </c>
      <c r="C33" t="n">
        <v>88.07843137254903</v>
      </c>
      <c r="D33" t="n">
        <v>19.87892307692308</v>
      </c>
      <c r="E33" t="n">
        <v>14.86923076923077</v>
      </c>
    </row>
    <row r="34">
      <c r="A34" t="inlineStr">
        <is>
          <t>600844</t>
        </is>
      </c>
      <c r="B34" t="n">
        <v>0.002742964035271727</v>
      </c>
      <c r="C34" t="n">
        <v>87.13235294117645</v>
      </c>
      <c r="D34" t="n">
        <v>3.944769230769231</v>
      </c>
      <c r="E34" t="n">
        <v>7.500923076923076</v>
      </c>
    </row>
    <row r="35">
      <c r="A35" t="inlineStr">
        <is>
          <t>603486</t>
        </is>
      </c>
      <c r="B35" t="n">
        <v>0.07710064056431859</v>
      </c>
      <c r="C35" t="n">
        <v>86.49263924723023</v>
      </c>
      <c r="D35" t="n">
        <v>87.8123076923077</v>
      </c>
      <c r="E35" t="n">
        <v>2.363692307692308</v>
      </c>
    </row>
    <row r="36">
      <c r="A36" t="inlineStr">
        <is>
          <t>600143</t>
        </is>
      </c>
      <c r="B36" t="n">
        <v>0.01464141594314763</v>
      </c>
      <c r="C36" t="n">
        <v>85.51549652118911</v>
      </c>
      <c r="D36" t="n">
        <v>20.05907692307692</v>
      </c>
      <c r="E36" t="n">
        <v>3.624461538461539</v>
      </c>
    </row>
    <row r="37">
      <c r="A37" t="inlineStr">
        <is>
          <t>603915</t>
        </is>
      </c>
      <c r="B37" t="n">
        <v>0.02496239153376218</v>
      </c>
      <c r="C37" t="n">
        <v>83.92336526447311</v>
      </c>
      <c r="D37" t="n">
        <v>31.10276923076923</v>
      </c>
      <c r="E37" t="n">
        <v>4.369230769230769</v>
      </c>
    </row>
    <row r="38">
      <c r="A38" t="inlineStr">
        <is>
          <t>002353</t>
        </is>
      </c>
      <c r="B38" t="n">
        <v>0.01337205848680184</v>
      </c>
      <c r="C38" t="n">
        <v>83.69602763385147</v>
      </c>
      <c r="D38" t="n">
        <v>38.49261538461538</v>
      </c>
      <c r="E38" t="n">
        <v>2.498461538461539</v>
      </c>
    </row>
    <row r="39">
      <c r="A39" t="inlineStr">
        <is>
          <t>002568</t>
        </is>
      </c>
      <c r="B39" t="n">
        <v>0.05238986702239337</v>
      </c>
      <c r="C39" t="n">
        <v>82.76096104248674</v>
      </c>
      <c r="D39" t="n">
        <v>99.00969230769229</v>
      </c>
      <c r="E39" t="n">
        <v>1.209230769230769</v>
      </c>
    </row>
    <row r="40">
      <c r="A40" t="inlineStr">
        <is>
          <t>688339</t>
        </is>
      </c>
      <c r="B40" t="n">
        <v>0.09643172702870655</v>
      </c>
      <c r="C40" t="n">
        <v>82.23515715948776</v>
      </c>
      <c r="D40" t="n">
        <v>253.896</v>
      </c>
      <c r="E40" t="n">
        <v>7.71076923076923</v>
      </c>
    </row>
    <row r="41">
      <c r="A41" t="inlineStr">
        <is>
          <t>688036</t>
        </is>
      </c>
      <c r="B41" t="n">
        <v>0.07393813965882544</v>
      </c>
      <c r="C41" t="n">
        <v>80.30737554231926</v>
      </c>
      <c r="D41" t="n">
        <v>156.0078461538461</v>
      </c>
      <c r="E41" t="n">
        <v>0.9758461538461538</v>
      </c>
    </row>
    <row r="42">
      <c r="A42" t="inlineStr">
        <is>
          <t>002460</t>
        </is>
      </c>
      <c r="B42" t="n">
        <v>0.0829523153185496</v>
      </c>
      <c r="C42" t="n">
        <v>79.81550323557758</v>
      </c>
      <c r="D42" t="n">
        <v>101.5443076923077</v>
      </c>
      <c r="E42" t="n">
        <v>4.346615384615384</v>
      </c>
    </row>
    <row r="43">
      <c r="A43" t="inlineStr">
        <is>
          <t>600989</t>
        </is>
      </c>
      <c r="B43" t="n">
        <v>0.005687237674929559</v>
      </c>
      <c r="C43" t="n">
        <v>79.53703703703702</v>
      </c>
      <c r="D43" t="n">
        <v>13.38876923076923</v>
      </c>
      <c r="E43" t="n">
        <v>2.448</v>
      </c>
    </row>
    <row r="44">
      <c r="A44" t="inlineStr">
        <is>
          <t>300595</t>
        </is>
      </c>
      <c r="B44" t="n">
        <v>0.05405039852258905</v>
      </c>
      <c r="C44" t="n">
        <v>79.09721197816786</v>
      </c>
      <c r="D44" t="n">
        <v>85.02615384615385</v>
      </c>
      <c r="E44" t="n">
        <v>1.306153846153846</v>
      </c>
    </row>
    <row r="45">
      <c r="A45" t="inlineStr">
        <is>
          <t>603882</t>
        </is>
      </c>
      <c r="B45" t="n">
        <v>0.1038881724223034</v>
      </c>
      <c r="C45" t="n">
        <v>78.27165821555724</v>
      </c>
      <c r="D45" t="n">
        <v>120.9846153846154</v>
      </c>
      <c r="E45" t="n">
        <v>1.453076923076923</v>
      </c>
    </row>
    <row r="46">
      <c r="A46" t="inlineStr">
        <is>
          <t>600702</t>
        </is>
      </c>
      <c r="B46" t="n">
        <v>0.02986465372587617</v>
      </c>
      <c r="C46" t="n">
        <v>76.6497461928934</v>
      </c>
      <c r="D46" t="n">
        <v>74.01323076923076</v>
      </c>
      <c r="E46" t="n">
        <v>3.068153846153846</v>
      </c>
    </row>
    <row r="47">
      <c r="A47" t="inlineStr">
        <is>
          <t>002906</t>
        </is>
      </c>
      <c r="B47" t="n">
        <v>0.008882284406060289</v>
      </c>
      <c r="C47" t="n">
        <v>75.59657811796487</v>
      </c>
      <c r="D47" t="n">
        <v>28.658</v>
      </c>
      <c r="E47" t="n">
        <v>1.587076923076923</v>
      </c>
    </row>
    <row r="48">
      <c r="A48" t="inlineStr">
        <is>
          <t>000626</t>
        </is>
      </c>
      <c r="B48" t="n">
        <v>0.004317903084574402</v>
      </c>
      <c r="C48" t="n">
        <v>75.13873473917869</v>
      </c>
      <c r="D48" t="n">
        <v>12.55446153846154</v>
      </c>
      <c r="E48" t="n">
        <v>1.525384615384616</v>
      </c>
    </row>
    <row r="49">
      <c r="A49" t="inlineStr">
        <is>
          <t>300763</t>
        </is>
      </c>
      <c r="B49" t="n">
        <v>0.1231940139387078</v>
      </c>
      <c r="C49" t="n">
        <v>74.60817717206132</v>
      </c>
      <c r="D49" t="n">
        <v>147.1455384615385</v>
      </c>
      <c r="E49" t="n">
        <v>3.911846153846154</v>
      </c>
    </row>
    <row r="50">
      <c r="A50" t="inlineStr">
        <is>
          <t>688536</t>
        </is>
      </c>
      <c r="B50" t="n">
        <v>0.1641624794468807</v>
      </c>
      <c r="C50" t="n">
        <v>74.31326016018984</v>
      </c>
      <c r="D50" t="n">
        <v>425.6652307692307</v>
      </c>
      <c r="E50" t="n">
        <v>4.63876923076923</v>
      </c>
    </row>
    <row r="51">
      <c r="A51" t="inlineStr">
        <is>
          <t>000301</t>
        </is>
      </c>
      <c r="B51" t="n">
        <v>0.006568680402237351</v>
      </c>
      <c r="C51" t="n">
        <v>74.11630558722919</v>
      </c>
      <c r="D51" t="n">
        <v>11.27430769230769</v>
      </c>
      <c r="E51" t="n">
        <v>3.076461538461539</v>
      </c>
    </row>
    <row r="52">
      <c r="A52" t="inlineStr">
        <is>
          <t>601058</t>
        </is>
      </c>
      <c r="B52" t="n">
        <v>0.00550594913374202</v>
      </c>
      <c r="C52" t="n">
        <v>73.40425531914893</v>
      </c>
      <c r="D52" t="n">
        <v>6.918461538461539</v>
      </c>
      <c r="E52" t="n">
        <v>2.492461538461539</v>
      </c>
    </row>
    <row r="53">
      <c r="A53" t="inlineStr">
        <is>
          <t>688598</t>
        </is>
      </c>
      <c r="B53" t="n">
        <v>0.1858475325565943</v>
      </c>
      <c r="C53" t="n">
        <v>73.07317073170732</v>
      </c>
      <c r="D53" t="n">
        <v>166.632</v>
      </c>
      <c r="E53" t="n">
        <v>6.390307692307691</v>
      </c>
    </row>
    <row r="54">
      <c r="A54" t="inlineStr">
        <is>
          <t>600189</t>
        </is>
      </c>
      <c r="B54" t="n">
        <v>0.009667860663908305</v>
      </c>
      <c r="C54" t="n">
        <v>73.01808066759385</v>
      </c>
      <c r="D54" t="n">
        <v>11.67215384615385</v>
      </c>
      <c r="E54" t="n">
        <v>9.548153846153845</v>
      </c>
    </row>
    <row r="55">
      <c r="A55" t="inlineStr">
        <is>
          <t>600893</t>
        </is>
      </c>
      <c r="B55" t="n">
        <v>0.0420709729562289</v>
      </c>
      <c r="C55" t="n">
        <v>71.49810708491077</v>
      </c>
      <c r="D55" t="n">
        <v>54.13230769230769</v>
      </c>
      <c r="E55" t="n">
        <v>2.302</v>
      </c>
    </row>
    <row r="56">
      <c r="A56" t="inlineStr">
        <is>
          <t>600031</t>
        </is>
      </c>
      <c r="B56" t="n">
        <v>0.01379518779816898</v>
      </c>
      <c r="C56" t="n">
        <v>71.44948755490483</v>
      </c>
      <c r="D56" t="n">
        <v>35.30938461538462</v>
      </c>
      <c r="E56" t="n">
        <v>1.112769230769231</v>
      </c>
    </row>
    <row r="57">
      <c r="A57" t="inlineStr">
        <is>
          <t>600003</t>
        </is>
      </c>
      <c r="B57" t="n">
        <v>0.001958802976499395</v>
      </c>
      <c r="C57" t="n">
        <v>71.23893805309736</v>
      </c>
      <c r="D57" t="n">
        <v>2.936307692307692</v>
      </c>
      <c r="E57" t="n">
        <v>0</v>
      </c>
    </row>
    <row r="58">
      <c r="A58" t="inlineStr">
        <is>
          <t>002648</t>
        </is>
      </c>
      <c r="B58" t="n">
        <v>0.01285779634947945</v>
      </c>
      <c r="C58" t="n">
        <v>71.14068441064639</v>
      </c>
      <c r="D58" t="n">
        <v>29.25061538461538</v>
      </c>
      <c r="E58" t="n">
        <v>1.243846153846154</v>
      </c>
    </row>
    <row r="59">
      <c r="A59" t="inlineStr">
        <is>
          <t>300712</t>
        </is>
      </c>
      <c r="B59" t="n">
        <v>0.01160950924280333</v>
      </c>
      <c r="C59" t="n">
        <v>69.84311446833236</v>
      </c>
      <c r="D59" t="n">
        <v>22.66507692307692</v>
      </c>
      <c r="E59" t="n">
        <v>4.046307692307693</v>
      </c>
    </row>
    <row r="60">
      <c r="A60" t="inlineStr">
        <is>
          <t>600409</t>
        </is>
      </c>
      <c r="B60" t="n">
        <v>0.003540083917524623</v>
      </c>
      <c r="C60" t="n">
        <v>69.625</v>
      </c>
      <c r="D60" t="n">
        <v>10.10984615384615</v>
      </c>
      <c r="E60" t="n">
        <v>2.506769230769231</v>
      </c>
    </row>
    <row r="61">
      <c r="A61" t="inlineStr">
        <is>
          <t>600199</t>
        </is>
      </c>
      <c r="B61" t="n">
        <v>0.01621105484385731</v>
      </c>
      <c r="C61" t="n">
        <v>69.31216931216933</v>
      </c>
      <c r="D61" t="n">
        <v>14.34153846153846</v>
      </c>
      <c r="E61" t="n">
        <v>13.00446153846154</v>
      </c>
    </row>
    <row r="62">
      <c r="A62" t="inlineStr">
        <is>
          <t>601966</t>
        </is>
      </c>
      <c r="B62" t="n">
        <v>0.01401787768042001</v>
      </c>
      <c r="C62" t="n">
        <v>69.08805031446541</v>
      </c>
      <c r="D62" t="n">
        <v>37.3983076923077</v>
      </c>
      <c r="E62" t="n">
        <v>0.8758461538461539</v>
      </c>
    </row>
    <row r="63">
      <c r="A63" t="inlineStr">
        <is>
          <t>600089</t>
        </is>
      </c>
      <c r="B63" t="n">
        <v>0.005014717709379742</v>
      </c>
      <c r="C63" t="n">
        <v>68.75753920386009</v>
      </c>
      <c r="D63" t="n">
        <v>10.07430769230769</v>
      </c>
      <c r="E63" t="n">
        <v>3.948</v>
      </c>
    </row>
    <row r="64">
      <c r="A64" t="inlineStr">
        <is>
          <t>002092</t>
        </is>
      </c>
      <c r="B64" t="n">
        <v>0.002706787884297027</v>
      </c>
      <c r="C64" t="n">
        <v>68.1985294117647</v>
      </c>
      <c r="D64" t="n">
        <v>6.669692307692308</v>
      </c>
      <c r="E64" t="n">
        <v>2.576615384615384</v>
      </c>
    </row>
    <row r="65">
      <c r="A65" t="inlineStr">
        <is>
          <t>300014</t>
        </is>
      </c>
      <c r="B65" t="n">
        <v>0.0574606021346776</v>
      </c>
      <c r="C65" t="n">
        <v>67.43374067608316</v>
      </c>
      <c r="D65" t="n">
        <v>81.88769230769232</v>
      </c>
      <c r="E65" t="n">
        <v>1.775846153846154</v>
      </c>
    </row>
    <row r="66">
      <c r="A66" t="inlineStr">
        <is>
          <t>000488</t>
        </is>
      </c>
      <c r="B66" t="n">
        <v>0.00170925031142603</v>
      </c>
      <c r="C66" t="n">
        <v>66.30824372759857</v>
      </c>
      <c r="D66" t="n">
        <v>6.981846153846153</v>
      </c>
      <c r="E66" t="n">
        <v>5.056923076923077</v>
      </c>
    </row>
    <row r="67">
      <c r="A67" t="inlineStr">
        <is>
          <t>002064</t>
        </is>
      </c>
      <c r="B67" t="n">
        <v>0.005832941893610901</v>
      </c>
      <c r="C67" t="n">
        <v>65.91154261057174</v>
      </c>
      <c r="D67" t="n">
        <v>11.24830769230769</v>
      </c>
      <c r="E67" t="n">
        <v>2.380923076923077</v>
      </c>
    </row>
    <row r="68">
      <c r="A68" t="inlineStr">
        <is>
          <t>002714</t>
        </is>
      </c>
      <c r="B68" t="n">
        <v>0.02407663731966884</v>
      </c>
      <c r="C68" t="n">
        <v>65.89015953691938</v>
      </c>
      <c r="D68" t="n">
        <v>82.20784615384616</v>
      </c>
      <c r="E68" t="n">
        <v>1.207076923076923</v>
      </c>
    </row>
    <row r="69">
      <c r="A69" t="inlineStr">
        <is>
          <t>300390</t>
        </is>
      </c>
      <c r="B69" t="n">
        <v>0.01374213416280344</v>
      </c>
      <c r="C69" t="n">
        <v>65.73468173706128</v>
      </c>
      <c r="D69" t="n">
        <v>22.34892307692308</v>
      </c>
      <c r="E69" t="n">
        <v>6.683076923076924</v>
      </c>
    </row>
    <row r="70">
      <c r="A70" t="inlineStr">
        <is>
          <t>600436</t>
        </is>
      </c>
      <c r="B70" t="n">
        <v>0.1028314575249247</v>
      </c>
      <c r="C70" t="n">
        <v>65.55718855364398</v>
      </c>
      <c r="D70" t="n">
        <v>263.8401538461538</v>
      </c>
      <c r="E70" t="n">
        <v>0.6676923076923077</v>
      </c>
    </row>
    <row r="71">
      <c r="A71" t="inlineStr">
        <is>
          <t>600399</t>
        </is>
      </c>
      <c r="B71" t="n">
        <v>0.004788453928702967</v>
      </c>
      <c r="C71" t="n">
        <v>65.52462526766595</v>
      </c>
      <c r="D71" t="n">
        <v>13.71523076923077</v>
      </c>
      <c r="E71" t="n">
        <v>1.462</v>
      </c>
    </row>
    <row r="72">
      <c r="A72" t="inlineStr">
        <is>
          <t>000708</t>
        </is>
      </c>
      <c r="B72" t="n">
        <v>0.00958326237838701</v>
      </c>
      <c r="C72" t="n">
        <v>65.34059945504085</v>
      </c>
      <c r="D72" t="n">
        <v>23.64646153846154</v>
      </c>
      <c r="E72" t="n">
        <v>0.4538461538461538</v>
      </c>
    </row>
    <row r="73">
      <c r="A73" t="inlineStr">
        <is>
          <t>002984</t>
        </is>
      </c>
      <c r="B73" t="n">
        <v>0.01040785039307563</v>
      </c>
      <c r="C73" t="n">
        <v>64.54720616570329</v>
      </c>
      <c r="D73" t="n">
        <v>27.08215384615384</v>
      </c>
      <c r="E73" t="n">
        <v>8.252769230769232</v>
      </c>
    </row>
    <row r="74">
      <c r="A74" t="inlineStr">
        <is>
          <t>688202</t>
        </is>
      </c>
      <c r="B74" t="n">
        <v>0.1747379471628865</v>
      </c>
      <c r="C74" t="n">
        <v>64.5435521841486</v>
      </c>
      <c r="D74" t="n">
        <v>181.6064615384615</v>
      </c>
      <c r="E74" t="n">
        <v>2.830769230769231</v>
      </c>
    </row>
    <row r="75">
      <c r="A75" t="inlineStr">
        <is>
          <t>603613</t>
        </is>
      </c>
      <c r="B75" t="n">
        <v>0.09293178066157264</v>
      </c>
      <c r="C75" t="n">
        <v>64.4880174291939</v>
      </c>
      <c r="D75" t="n">
        <v>116.6667692307692</v>
      </c>
      <c r="E75" t="n">
        <v>1.939384615384615</v>
      </c>
    </row>
    <row r="76">
      <c r="A76" t="inlineStr">
        <is>
          <t>603345</t>
        </is>
      </c>
      <c r="B76" t="n">
        <v>0.07843722208390337</v>
      </c>
      <c r="C76" t="n">
        <v>64.21052631578948</v>
      </c>
      <c r="D76" t="n">
        <v>196.1916923076923</v>
      </c>
      <c r="E76" t="n">
        <v>0.8263076923076923</v>
      </c>
    </row>
    <row r="77">
      <c r="A77" t="inlineStr">
        <is>
          <t>002149</t>
        </is>
      </c>
      <c r="B77" t="n">
        <v>0.008375465666664746</v>
      </c>
      <c r="C77" t="n">
        <v>63.63636363636363</v>
      </c>
      <c r="D77" t="n">
        <v>13.73215384615384</v>
      </c>
      <c r="E77" t="n">
        <v>9.608923076923077</v>
      </c>
    </row>
    <row r="78">
      <c r="A78" t="inlineStr">
        <is>
          <t>300937</t>
        </is>
      </c>
      <c r="B78" t="n">
        <v>0.09755965806780305</v>
      </c>
      <c r="C78" t="n">
        <v>63.29494241362043</v>
      </c>
      <c r="D78" t="n">
        <v>79.11600000000001</v>
      </c>
      <c r="E78" t="n">
        <v>57.73999999999999</v>
      </c>
    </row>
    <row r="79">
      <c r="A79" t="inlineStr">
        <is>
          <t>002601</t>
        </is>
      </c>
      <c r="B79" t="n">
        <v>0.01024809893540652</v>
      </c>
      <c r="C79" t="n">
        <v>63.07129798903108</v>
      </c>
      <c r="D79" t="n">
        <v>35.14292307692308</v>
      </c>
      <c r="E79" t="n">
        <v>1.966615384615385</v>
      </c>
    </row>
    <row r="80">
      <c r="A80" t="inlineStr">
        <is>
          <t>688133</t>
        </is>
      </c>
      <c r="B80" t="n">
        <v>0.01985788891159727</v>
      </c>
      <c r="C80" t="n">
        <v>62.85714285714288</v>
      </c>
      <c r="D80" t="n">
        <v>119.0344615384615</v>
      </c>
      <c r="E80" t="n">
        <v>8.180307692307693</v>
      </c>
    </row>
    <row r="81">
      <c r="A81" t="inlineStr">
        <is>
          <t>601233</t>
        </is>
      </c>
      <c r="B81" t="n">
        <v>0.005379494513850109</v>
      </c>
      <c r="C81" t="n">
        <v>62.05067766647026</v>
      </c>
      <c r="D81" t="n">
        <v>21.57184615384615</v>
      </c>
      <c r="E81" t="n">
        <v>3.167692307692307</v>
      </c>
    </row>
    <row r="82">
      <c r="A82" t="inlineStr">
        <is>
          <t>600809</t>
        </is>
      </c>
      <c r="B82" t="n">
        <v>0.1557639466199099</v>
      </c>
      <c r="C82" t="n">
        <v>61.41713370696558</v>
      </c>
      <c r="D82" t="n">
        <v>327.5761538461538</v>
      </c>
      <c r="E82" t="n">
        <v>0.6943076923076923</v>
      </c>
    </row>
    <row r="83">
      <c r="A83" t="inlineStr">
        <is>
          <t>002597</t>
        </is>
      </c>
      <c r="B83" t="n">
        <v>0.01297938403904044</v>
      </c>
      <c r="C83" t="n">
        <v>61.24804992199688</v>
      </c>
      <c r="D83" t="n">
        <v>37.04861538461538</v>
      </c>
      <c r="E83" t="n">
        <v>1.126307692307692</v>
      </c>
    </row>
    <row r="84">
      <c r="A84" t="inlineStr">
        <is>
          <t>000799</t>
        </is>
      </c>
      <c r="B84" t="n">
        <v>0.1298626349163671</v>
      </c>
      <c r="C84" t="n">
        <v>61.03039486585258</v>
      </c>
      <c r="D84" t="n">
        <v>147.1776923076923</v>
      </c>
      <c r="E84" t="n">
        <v>4.343384615384616</v>
      </c>
    </row>
    <row r="85">
      <c r="A85" t="inlineStr">
        <is>
          <t>603392</t>
        </is>
      </c>
      <c r="B85" t="n">
        <v>0.1940918276714062</v>
      </c>
      <c r="C85" t="n">
        <v>60.26196473551637</v>
      </c>
      <c r="D85" t="n">
        <v>230.4709230769231</v>
      </c>
      <c r="E85" t="n">
        <v>3.492615384615384</v>
      </c>
    </row>
    <row r="86">
      <c r="A86" t="inlineStr">
        <is>
          <t>601808</t>
        </is>
      </c>
      <c r="B86" t="n">
        <v>0.002713348395351441</v>
      </c>
      <c r="C86" t="n">
        <v>60.11854360711262</v>
      </c>
      <c r="D86" t="n">
        <v>14.06615384615385</v>
      </c>
      <c r="E86" t="n">
        <v>0.5421538461538463</v>
      </c>
    </row>
    <row r="87">
      <c r="A87" t="inlineStr">
        <is>
          <t>002360</t>
        </is>
      </c>
      <c r="B87" t="n">
        <v>0.001942244901563322</v>
      </c>
      <c r="C87" t="n">
        <v>59.60591133004927</v>
      </c>
      <c r="D87" t="n">
        <v>7.525846153846154</v>
      </c>
      <c r="E87" t="n">
        <v>4.252615384615384</v>
      </c>
    </row>
    <row r="88">
      <c r="A88" t="inlineStr">
        <is>
          <t>688116</t>
        </is>
      </c>
      <c r="B88" t="n">
        <v>0.03909239902705627</v>
      </c>
      <c r="C88" t="n">
        <v>59.5356176735798</v>
      </c>
      <c r="D88" t="n">
        <v>56.01646153846154</v>
      </c>
      <c r="E88" t="n">
        <v>1.985076923076923</v>
      </c>
    </row>
    <row r="89">
      <c r="A89" t="inlineStr">
        <is>
          <t>600707</t>
        </is>
      </c>
      <c r="B89" t="n">
        <v>0.003612470336603713</v>
      </c>
      <c r="C89" t="n">
        <v>59.31818181818181</v>
      </c>
      <c r="D89" t="n">
        <v>6.452307692307692</v>
      </c>
      <c r="E89" t="n">
        <v>4.262769230769232</v>
      </c>
    </row>
    <row r="90">
      <c r="A90" t="inlineStr">
        <is>
          <t>600559</t>
        </is>
      </c>
      <c r="B90" t="n">
        <v>0.01725859957183069</v>
      </c>
      <c r="C90" t="n">
        <v>58.71794871794873</v>
      </c>
      <c r="D90" t="n">
        <v>25.48815384615384</v>
      </c>
      <c r="E90" t="n">
        <v>12.24292307692308</v>
      </c>
    </row>
    <row r="91">
      <c r="A91" t="inlineStr">
        <is>
          <t>603267</t>
        </is>
      </c>
      <c r="B91" t="n">
        <v>0.05801338773759195</v>
      </c>
      <c r="C91" t="n">
        <v>58.70601589103293</v>
      </c>
      <c r="D91" t="n">
        <v>121.0049230769231</v>
      </c>
      <c r="E91" t="n">
        <v>1.761076923076923</v>
      </c>
    </row>
    <row r="92">
      <c r="A92" t="inlineStr">
        <is>
          <t>000538</t>
        </is>
      </c>
      <c r="B92" t="n">
        <v>0.04143297142118862</v>
      </c>
      <c r="C92" t="n">
        <v>58.41486312876767</v>
      </c>
      <c r="D92" t="n">
        <v>117.428</v>
      </c>
      <c r="E92" t="n">
        <v>1.636307692307692</v>
      </c>
    </row>
    <row r="93">
      <c r="A93" t="inlineStr">
        <is>
          <t>000633</t>
        </is>
      </c>
      <c r="B93" t="n">
        <v>0.003328323518140764</v>
      </c>
      <c r="C93" t="n">
        <v>58.23095823095823</v>
      </c>
      <c r="D93" t="n">
        <v>5.323538461538461</v>
      </c>
      <c r="E93" t="n">
        <v>7.575846153846154</v>
      </c>
    </row>
    <row r="94">
      <c r="A94" t="inlineStr">
        <is>
          <t>603638</t>
        </is>
      </c>
      <c r="B94" t="n">
        <v>0.02844771964124354</v>
      </c>
      <c r="C94" t="n">
        <v>58.13777441332324</v>
      </c>
      <c r="D94" t="n">
        <v>68.41292307692308</v>
      </c>
      <c r="E94" t="n">
        <v>0.3016923076923077</v>
      </c>
    </row>
    <row r="95">
      <c r="A95" t="inlineStr">
        <is>
          <t>603218</t>
        </is>
      </c>
      <c r="B95" t="n">
        <v>0.02105868887323933</v>
      </c>
      <c r="C95" t="n">
        <v>57.96178343949043</v>
      </c>
      <c r="D95" t="n">
        <v>31.8356923076923</v>
      </c>
      <c r="E95" t="n">
        <v>1.480153846153846</v>
      </c>
    </row>
    <row r="96">
      <c r="A96" t="inlineStr">
        <is>
          <t>300604</t>
        </is>
      </c>
      <c r="B96" t="n">
        <v>0.01463107258723198</v>
      </c>
      <c r="C96" t="n">
        <v>57.8988326848249</v>
      </c>
      <c r="D96" t="n">
        <v>30.52661538461539</v>
      </c>
      <c r="E96" t="n">
        <v>4.271538461538461</v>
      </c>
    </row>
    <row r="97">
      <c r="A97" t="inlineStr">
        <is>
          <t>002810</t>
        </is>
      </c>
      <c r="B97" t="n">
        <v>0.0196435079994478</v>
      </c>
      <c r="C97" t="n">
        <v>57.5268817204301</v>
      </c>
      <c r="D97" t="n">
        <v>41.25984615384615</v>
      </c>
      <c r="E97" t="n">
        <v>1.991384615384616</v>
      </c>
    </row>
    <row r="98">
      <c r="A98" t="inlineStr">
        <is>
          <t>000568</t>
        </is>
      </c>
      <c r="B98" t="n">
        <v>0.07511356307557736</v>
      </c>
      <c r="C98" t="n">
        <v>57.35022433359727</v>
      </c>
      <c r="D98" t="n">
        <v>223.718</v>
      </c>
      <c r="E98" t="n">
        <v>0.9495384615384616</v>
      </c>
    </row>
    <row r="99">
      <c r="A99" t="inlineStr">
        <is>
          <t>600111</t>
        </is>
      </c>
      <c r="B99" t="n">
        <v>0.005260852912410879</v>
      </c>
      <c r="C99" t="n">
        <v>57.25456125108603</v>
      </c>
      <c r="D99" t="n">
        <v>14.12553846153846</v>
      </c>
      <c r="E99" t="n">
        <v>4.55876923076923</v>
      </c>
    </row>
    <row r="100">
      <c r="A100" t="inlineStr">
        <is>
          <t>600760</t>
        </is>
      </c>
      <c r="B100" t="n">
        <v>0.03751700632132396</v>
      </c>
      <c r="C100" t="n">
        <v>57.20274390243902</v>
      </c>
      <c r="D100" t="n">
        <v>70.80138461538462</v>
      </c>
      <c r="E100" t="n">
        <v>2.773076923076923</v>
      </c>
    </row>
    <row r="101">
      <c r="A101" t="inlineStr">
        <is>
          <t>601012</t>
        </is>
      </c>
      <c r="B101" t="n">
        <v>0.06108956865468089</v>
      </c>
      <c r="C101" t="n">
        <v>56.98622810536167</v>
      </c>
      <c r="D101" t="n">
        <v>89.53830769230768</v>
      </c>
      <c r="E101" t="n">
        <v>1.934</v>
      </c>
    </row>
    <row r="102">
      <c r="A102" t="inlineStr">
        <is>
          <t>300726</t>
        </is>
      </c>
      <c r="B102" t="n">
        <v>0.0421745155796165</v>
      </c>
      <c r="C102" t="n">
        <v>56.78848283499449</v>
      </c>
      <c r="D102" t="n">
        <v>63.14215384615385</v>
      </c>
      <c r="E102" t="n">
        <v>3.551230769230769</v>
      </c>
    </row>
    <row r="103">
      <c r="A103" t="inlineStr">
        <is>
          <t>300454</t>
        </is>
      </c>
      <c r="B103" t="n">
        <v>0.1058763487170076</v>
      </c>
      <c r="C103" t="n">
        <v>56.71260847371107</v>
      </c>
      <c r="D103" t="n">
        <v>243.4852307692308</v>
      </c>
      <c r="E103" t="n">
        <v>0.7938461538461538</v>
      </c>
    </row>
    <row r="104">
      <c r="A104" t="inlineStr">
        <is>
          <t>603113</t>
        </is>
      </c>
      <c r="B104" t="n">
        <v>0.005980229594684434</v>
      </c>
      <c r="C104" t="n">
        <v>56.43994211287988</v>
      </c>
      <c r="D104" t="n">
        <v>16.26907692307692</v>
      </c>
      <c r="E104" t="n">
        <v>2.622</v>
      </c>
    </row>
    <row r="105">
      <c r="A105" t="inlineStr">
        <is>
          <t>002497</t>
        </is>
      </c>
      <c r="B105" t="n">
        <v>0.01574158332221593</v>
      </c>
      <c r="C105" t="n">
        <v>55.85909417685117</v>
      </c>
      <c r="D105" t="n">
        <v>20.20476923076923</v>
      </c>
      <c r="E105" t="n">
        <v>9.902461538461539</v>
      </c>
    </row>
    <row r="106">
      <c r="A106" t="inlineStr">
        <is>
          <t>600763</t>
        </is>
      </c>
      <c r="B106" t="n">
        <v>0.09633960070980813</v>
      </c>
      <c r="C106" t="n">
        <v>55.75073191133417</v>
      </c>
      <c r="D106" t="n">
        <v>268.9166153846154</v>
      </c>
      <c r="E106" t="n">
        <v>0.7441538461538462</v>
      </c>
    </row>
    <row r="107">
      <c r="A107" t="inlineStr">
        <is>
          <t>000338</t>
        </is>
      </c>
      <c r="B107" t="n">
        <v>0.005184214299637572</v>
      </c>
      <c r="C107" t="n">
        <v>55.39963392312384</v>
      </c>
      <c r="D107" t="n">
        <v>17.91</v>
      </c>
      <c r="E107" t="n">
        <v>2.037692307692307</v>
      </c>
    </row>
    <row r="108">
      <c r="A108" t="inlineStr">
        <is>
          <t>002340</t>
        </is>
      </c>
      <c r="B108" t="n">
        <v>0.005103273167569891</v>
      </c>
      <c r="C108" t="n">
        <v>55.33199195171026</v>
      </c>
      <c r="D108" t="n">
        <v>6.641692307692308</v>
      </c>
      <c r="E108" t="n">
        <v>8.08923076923077</v>
      </c>
    </row>
    <row r="109">
      <c r="A109" t="inlineStr">
        <is>
          <t>300496</t>
        </is>
      </c>
      <c r="B109" t="n">
        <v>0.06193493295387523</v>
      </c>
      <c r="C109" t="n">
        <v>55.22791099589546</v>
      </c>
      <c r="D109" t="n">
        <v>114.5752307692308</v>
      </c>
      <c r="E109" t="n">
        <v>2.78923076923077</v>
      </c>
    </row>
    <row r="110">
      <c r="A110" t="inlineStr">
        <is>
          <t>300087</t>
        </is>
      </c>
      <c r="B110" t="n">
        <v>0.02083688629700441</v>
      </c>
      <c r="C110" t="n">
        <v>55.14165792235048</v>
      </c>
      <c r="D110" t="n">
        <v>26.87738461538462</v>
      </c>
      <c r="E110" t="n">
        <v>5.193384615384614</v>
      </c>
    </row>
    <row r="111">
      <c r="A111" t="inlineStr">
        <is>
          <t>600696</t>
        </is>
      </c>
      <c r="B111" t="n">
        <v>0.005075620019210955</v>
      </c>
      <c r="C111" t="n">
        <v>54.76493011435832</v>
      </c>
      <c r="D111" t="n">
        <v>10.58984615384616</v>
      </c>
      <c r="E111" t="n">
        <v>0.8373846153846154</v>
      </c>
    </row>
    <row r="112">
      <c r="A112" t="inlineStr">
        <is>
          <t>601633</t>
        </is>
      </c>
      <c r="B112" t="n">
        <v>0.02624247152831189</v>
      </c>
      <c r="C112" t="n">
        <v>54.33962264150942</v>
      </c>
      <c r="D112" t="n">
        <v>33.77046153846155</v>
      </c>
      <c r="E112" t="n">
        <v>0.7190769230769231</v>
      </c>
    </row>
    <row r="113">
      <c r="A113" t="inlineStr">
        <is>
          <t>300001</t>
        </is>
      </c>
      <c r="B113" t="n">
        <v>0.01741769407837504</v>
      </c>
      <c r="C113" t="n">
        <v>54.28313796212804</v>
      </c>
      <c r="D113" t="n">
        <v>29.56153846153846</v>
      </c>
      <c r="E113" t="n">
        <v>3.585076923076923</v>
      </c>
    </row>
    <row r="114">
      <c r="A114" t="inlineStr">
        <is>
          <t>300750</t>
        </is>
      </c>
      <c r="B114" t="n">
        <v>0.1864297720384767</v>
      </c>
      <c r="C114" t="n">
        <v>54.25691937424788</v>
      </c>
      <c r="D114" t="n">
        <v>320.4606153846154</v>
      </c>
      <c r="E114" t="n">
        <v>1.23</v>
      </c>
    </row>
    <row r="115">
      <c r="A115" t="inlineStr">
        <is>
          <t>000516</t>
        </is>
      </c>
      <c r="B115" t="n">
        <v>0.003295384397253447</v>
      </c>
      <c r="C115" t="n">
        <v>54.16666666666667</v>
      </c>
      <c r="D115" t="n">
        <v>10.34984615384615</v>
      </c>
      <c r="E115" t="n">
        <v>2.563846153846154</v>
      </c>
    </row>
    <row r="116">
      <c r="A116" t="inlineStr">
        <is>
          <t>601908</t>
        </is>
      </c>
      <c r="B116" t="n">
        <v>0.009998367437965842</v>
      </c>
      <c r="C116" t="n">
        <v>54.03087478559176</v>
      </c>
      <c r="D116" t="n">
        <v>8.816923076923077</v>
      </c>
      <c r="E116" t="n">
        <v>4.753384615384616</v>
      </c>
    </row>
    <row r="117">
      <c r="A117" t="inlineStr">
        <is>
          <t>000602</t>
        </is>
      </c>
      <c r="B117" t="n">
        <v>0.003806720989071219</v>
      </c>
      <c r="C117" t="n">
        <v>53.78440366972477</v>
      </c>
      <c r="D117" t="n">
        <v>12.19923076923077</v>
      </c>
      <c r="E117" t="n">
        <v>0</v>
      </c>
    </row>
    <row r="118">
      <c r="A118" t="inlineStr">
        <is>
          <t>002501</t>
        </is>
      </c>
      <c r="B118" t="n">
        <v>0.0005293776868470517</v>
      </c>
      <c r="C118" t="n">
        <v>53.6144578313253</v>
      </c>
      <c r="D118" t="n">
        <v>2.277230769230769</v>
      </c>
      <c r="E118" t="n">
        <v>1.038615384615385</v>
      </c>
    </row>
    <row r="119">
      <c r="A119" t="inlineStr">
        <is>
          <t>300593</t>
        </is>
      </c>
      <c r="B119" t="n">
        <v>0.01259191783155277</v>
      </c>
      <c r="C119" t="n">
        <v>53.58391608391608</v>
      </c>
      <c r="D119" t="n">
        <v>28.59230769230769</v>
      </c>
      <c r="E119" t="n">
        <v>8.867384615384617</v>
      </c>
    </row>
    <row r="120">
      <c r="A120" t="inlineStr">
        <is>
          <t>002444</t>
        </is>
      </c>
      <c r="B120" t="n">
        <v>0.006597142972926711</v>
      </c>
      <c r="C120" t="n">
        <v>53.3130236100533</v>
      </c>
      <c r="D120" t="n">
        <v>30.10153846153846</v>
      </c>
      <c r="E120" t="n">
        <v>1.480923076923077</v>
      </c>
    </row>
    <row r="121">
      <c r="A121" t="inlineStr">
        <is>
          <t>603127</t>
        </is>
      </c>
      <c r="B121" t="n">
        <v>0.05970922305015402</v>
      </c>
      <c r="C121" t="n">
        <v>53.18615636749253</v>
      </c>
      <c r="D121" t="n">
        <v>113.9230769230769</v>
      </c>
      <c r="E121" t="n">
        <v>1.051692307692308</v>
      </c>
    </row>
    <row r="122">
      <c r="A122" t="inlineStr">
        <is>
          <t>600219</t>
        </is>
      </c>
      <c r="B122" t="n">
        <v>0.0009028201146008902</v>
      </c>
      <c r="C122" t="n">
        <v>52.80898876404494</v>
      </c>
      <c r="D122" t="n">
        <v>3.162307692307692</v>
      </c>
      <c r="E122" t="n">
        <v>2.200769230769231</v>
      </c>
    </row>
    <row r="123">
      <c r="A123" t="inlineStr">
        <is>
          <t>000406</t>
        </is>
      </c>
      <c r="B123" t="n">
        <v>0.002800527999790511</v>
      </c>
      <c r="C123" t="n">
        <v>52.63951734539969</v>
      </c>
      <c r="D123" t="n">
        <v>9.108153846153845</v>
      </c>
      <c r="E123" t="n">
        <v>0</v>
      </c>
    </row>
    <row r="124">
      <c r="A124" t="inlineStr">
        <is>
          <t>603599</t>
        </is>
      </c>
      <c r="B124" t="n">
        <v>0.005169368892855415</v>
      </c>
      <c r="C124" t="n">
        <v>52.48296007789679</v>
      </c>
      <c r="D124" t="n">
        <v>24.57015384615385</v>
      </c>
      <c r="E124" t="n">
        <v>2.825230769230769</v>
      </c>
    </row>
    <row r="125">
      <c r="A125" t="inlineStr">
        <is>
          <t>600309</t>
        </is>
      </c>
      <c r="B125" t="n">
        <v>0.03584204184983419</v>
      </c>
      <c r="C125" t="n">
        <v>52.24955673758864</v>
      </c>
      <c r="D125" t="n">
        <v>97.94661538461538</v>
      </c>
      <c r="E125" t="n">
        <v>1.353230769230769</v>
      </c>
    </row>
    <row r="126">
      <c r="A126" t="inlineStr">
        <is>
          <t>600438</t>
        </is>
      </c>
      <c r="B126" t="n">
        <v>0.01587852296422927</v>
      </c>
      <c r="C126" t="n">
        <v>51.96662693682954</v>
      </c>
      <c r="D126" t="n">
        <v>37.14553846153846</v>
      </c>
      <c r="E126" t="n">
        <v>2.375538461538461</v>
      </c>
    </row>
    <row r="127">
      <c r="A127" t="inlineStr">
        <is>
          <t>002390</t>
        </is>
      </c>
      <c r="B127" t="n">
        <v>0.002456999376018358</v>
      </c>
      <c r="C127" t="n">
        <v>51.90713101160862</v>
      </c>
      <c r="D127" t="n">
        <v>7.468153846153847</v>
      </c>
      <c r="E127" t="n">
        <v>1.119384615384615</v>
      </c>
    </row>
    <row r="128">
      <c r="A128" t="inlineStr">
        <is>
          <t>600586</t>
        </is>
      </c>
      <c r="B128" t="n">
        <v>0.002907701667898087</v>
      </c>
      <c r="C128" t="n">
        <v>51.84381778741864</v>
      </c>
      <c r="D128" t="n">
        <v>6.029846153846155</v>
      </c>
      <c r="E128" t="n">
        <v>6.319076923076923</v>
      </c>
    </row>
    <row r="129">
      <c r="A129" t="inlineStr">
        <is>
          <t>000522</t>
        </is>
      </c>
      <c r="B129" t="n">
        <v>0.007328842310820627</v>
      </c>
      <c r="C129" t="n">
        <v>51.79386823222438</v>
      </c>
      <c r="D129" t="n">
        <v>21.11184615384616</v>
      </c>
      <c r="E129" t="n">
        <v>0</v>
      </c>
    </row>
    <row r="130">
      <c r="A130" t="inlineStr">
        <is>
          <t>300357</t>
        </is>
      </c>
      <c r="B130" t="n">
        <v>0.02497469829571016</v>
      </c>
      <c r="C130" t="n">
        <v>51.77766649974964</v>
      </c>
      <c r="D130" t="n">
        <v>71.53353846153847</v>
      </c>
      <c r="E130" t="n">
        <v>0.7736923076923077</v>
      </c>
    </row>
    <row r="131">
      <c r="A131" t="inlineStr">
        <is>
          <t>603993</t>
        </is>
      </c>
      <c r="B131" t="n">
        <v>0.002329988373908969</v>
      </c>
      <c r="C131" t="n">
        <v>51.4218009478673</v>
      </c>
      <c r="D131" t="n">
        <v>5.456</v>
      </c>
      <c r="E131" t="n">
        <v>2.456153846153846</v>
      </c>
    </row>
    <row r="132">
      <c r="A132" t="inlineStr">
        <is>
          <t>603259</t>
        </is>
      </c>
      <c r="B132" t="n">
        <v>0.07074741974815732</v>
      </c>
      <c r="C132" t="n">
        <v>51.30080625051949</v>
      </c>
      <c r="D132" t="n">
        <v>133.7073846153846</v>
      </c>
      <c r="E132" t="n">
        <v>1.021846153846154</v>
      </c>
    </row>
    <row r="133">
      <c r="A133" t="inlineStr">
        <is>
          <t>600408</t>
        </is>
      </c>
      <c r="B133" t="n">
        <v>0.000613503771744222</v>
      </c>
      <c r="C133" t="n">
        <v>51.06382978723405</v>
      </c>
      <c r="D133" t="n">
        <v>2.326307692307692</v>
      </c>
      <c r="E133" t="n">
        <v>1.456769230769231</v>
      </c>
    </row>
    <row r="134">
      <c r="A134" t="inlineStr">
        <is>
          <t>000902</t>
        </is>
      </c>
      <c r="B134" t="n">
        <v>0.004769207292056054</v>
      </c>
      <c r="C134" t="n">
        <v>50.70007369196756</v>
      </c>
      <c r="D134" t="n">
        <v>15.97538461538461</v>
      </c>
      <c r="E134" t="n">
        <v>0.9566153846153848</v>
      </c>
    </row>
    <row r="135">
      <c r="A135" t="inlineStr">
        <is>
          <t>600238</t>
        </is>
      </c>
      <c r="B135" t="n">
        <v>0.004380806871490936</v>
      </c>
      <c r="C135" t="n">
        <v>50.67437379576107</v>
      </c>
      <c r="D135" t="n">
        <v>7.128461538461539</v>
      </c>
      <c r="E135" t="n">
        <v>1.112769230769231</v>
      </c>
    </row>
    <row r="136">
      <c r="A136" t="inlineStr">
        <is>
          <t>300083</t>
        </is>
      </c>
      <c r="B136" t="n">
        <v>0.004095718010832524</v>
      </c>
      <c r="C136" t="n">
        <v>50.11682242990653</v>
      </c>
      <c r="D136" t="n">
        <v>10.36646153846154</v>
      </c>
      <c r="E136" t="n">
        <v>3.832</v>
      </c>
    </row>
    <row r="137">
      <c r="A137" t="inlineStr">
        <is>
          <t>300725</t>
        </is>
      </c>
      <c r="B137" t="n">
        <v>0.06432627703268519</v>
      </c>
      <c r="C137" t="n">
        <v>50.11547344110856</v>
      </c>
      <c r="D137" t="n">
        <v>141.1772307692308</v>
      </c>
      <c r="E137" t="n">
        <v>1.912153846153847</v>
      </c>
    </row>
    <row r="138">
      <c r="A138" t="inlineStr">
        <is>
          <t>002054</t>
        </is>
      </c>
      <c r="B138" t="n">
        <v>0.001369358455803935</v>
      </c>
      <c r="C138" t="n">
        <v>50.066401062417</v>
      </c>
      <c r="D138" t="n">
        <v>8.727846153846153</v>
      </c>
      <c r="E138" t="n">
        <v>4.248769230769231</v>
      </c>
    </row>
    <row r="139">
      <c r="A139" t="inlineStr">
        <is>
          <t>600460</t>
        </is>
      </c>
      <c r="B139" t="n">
        <v>0.01265875167339712</v>
      </c>
      <c r="C139" t="n">
        <v>50</v>
      </c>
      <c r="D139" t="n">
        <v>21.81246153846154</v>
      </c>
      <c r="E139" t="n">
        <v>5.269538461538462</v>
      </c>
    </row>
    <row r="140">
      <c r="A140" t="inlineStr">
        <is>
          <t>603128</t>
        </is>
      </c>
      <c r="B140" t="n">
        <v>0.004451585360074145</v>
      </c>
      <c r="C140" t="n">
        <v>49.93412384716733</v>
      </c>
      <c r="D140" t="n">
        <v>9.316153846153847</v>
      </c>
      <c r="E140" t="n">
        <v>2.599384615384615</v>
      </c>
    </row>
    <row r="141">
      <c r="A141" t="inlineStr">
        <is>
          <t>002920</t>
        </is>
      </c>
      <c r="B141" t="n">
        <v>0.05380630633092957</v>
      </c>
      <c r="C141" t="n">
        <v>49.5773111535315</v>
      </c>
      <c r="D141" t="n">
        <v>89.39507692307693</v>
      </c>
      <c r="E141" t="n">
        <v>2.410000000000001</v>
      </c>
    </row>
    <row r="142">
      <c r="A142" t="inlineStr">
        <is>
          <t>600433</t>
        </is>
      </c>
      <c r="B142" t="n">
        <v>0.001144269092217685</v>
      </c>
      <c r="C142" t="n">
        <v>49.57264957264957</v>
      </c>
      <c r="D142" t="n">
        <v>4.421846153846154</v>
      </c>
      <c r="E142" t="n">
        <v>3.484307692307692</v>
      </c>
    </row>
    <row r="143">
      <c r="A143" t="inlineStr">
        <is>
          <t>000733</t>
        </is>
      </c>
      <c r="B143" t="n">
        <v>0.0189820548600941</v>
      </c>
      <c r="C143" t="n">
        <v>49.37069579672286</v>
      </c>
      <c r="D143" t="n">
        <v>51.80876923076924</v>
      </c>
      <c r="E143" t="n">
        <v>2.311384615384615</v>
      </c>
    </row>
    <row r="144">
      <c r="A144" t="inlineStr">
        <is>
          <t>002747</t>
        </is>
      </c>
      <c r="B144" t="n">
        <v>0.01014286897960172</v>
      </c>
      <c r="C144" t="n">
        <v>49.35431799838579</v>
      </c>
      <c r="D144" t="n">
        <v>29.38738461538462</v>
      </c>
      <c r="E144" t="n">
        <v>1.369230769230769</v>
      </c>
    </row>
    <row r="145">
      <c r="A145" t="inlineStr">
        <is>
          <t>000923</t>
        </is>
      </c>
      <c r="B145" t="n">
        <v>0.0052209142820484</v>
      </c>
      <c r="C145" t="n">
        <v>49.30875576036868</v>
      </c>
      <c r="D145" t="n">
        <v>24.32169230769231</v>
      </c>
      <c r="E145" t="n">
        <v>2.762461538461539</v>
      </c>
    </row>
    <row r="146">
      <c r="A146" t="inlineStr">
        <is>
          <t>300347</t>
        </is>
      </c>
      <c r="B146" t="n">
        <v>0.05638403750909183</v>
      </c>
      <c r="C146" t="n">
        <v>48.9327811404906</v>
      </c>
      <c r="D146" t="n">
        <v>150.3972307692308</v>
      </c>
      <c r="E146" t="n">
        <v>1.153384615384615</v>
      </c>
    </row>
    <row r="147">
      <c r="A147" t="inlineStr">
        <is>
          <t>600486</t>
        </is>
      </c>
      <c r="B147" t="n">
        <v>0.03005704365378248</v>
      </c>
      <c r="C147" t="n">
        <v>48.87613116668288</v>
      </c>
      <c r="D147" t="n">
        <v>130.9869230769231</v>
      </c>
      <c r="E147" t="n">
        <v>0.8730769230769231</v>
      </c>
    </row>
    <row r="148">
      <c r="A148" t="inlineStr">
        <is>
          <t>002245</t>
        </is>
      </c>
      <c r="B148" t="n">
        <v>0.003692995746360753</v>
      </c>
      <c r="C148" t="n">
        <v>48.78706199460916</v>
      </c>
      <c r="D148" t="n">
        <v>10.74107692307692</v>
      </c>
      <c r="E148" t="n">
        <v>8.318615384615384</v>
      </c>
    </row>
    <row r="149">
      <c r="A149" t="inlineStr">
        <is>
          <t>000659</t>
        </is>
      </c>
      <c r="B149" t="n">
        <v>0.0009379567118074305</v>
      </c>
      <c r="C149" t="n">
        <v>48.47161572052401</v>
      </c>
      <c r="D149" t="n">
        <v>2.955538461538461</v>
      </c>
      <c r="E149" t="n">
        <v>1.756153846153846</v>
      </c>
    </row>
    <row r="150">
      <c r="A150" t="inlineStr">
        <is>
          <t>000780</t>
        </is>
      </c>
      <c r="B150" t="n">
        <v>0.0006856131766191819</v>
      </c>
      <c r="C150" t="n">
        <v>48.24902723735409</v>
      </c>
      <c r="D150" t="n">
        <v>3.505692307692308</v>
      </c>
      <c r="E150" t="n">
        <v>0.666923076923077</v>
      </c>
    </row>
    <row r="151">
      <c r="A151" t="inlineStr">
        <is>
          <t>002791</t>
        </is>
      </c>
      <c r="B151" t="n">
        <v>0.04663725934983381</v>
      </c>
      <c r="C151" t="n">
        <v>47.90379523389232</v>
      </c>
      <c r="D151" t="n">
        <v>150.6003076923077</v>
      </c>
      <c r="E151" t="n">
        <v>1.007230769230769</v>
      </c>
    </row>
    <row r="152">
      <c r="A152" t="inlineStr">
        <is>
          <t>603987</t>
        </is>
      </c>
      <c r="B152" t="n">
        <v>0.002675292839029102</v>
      </c>
      <c r="C152" t="n">
        <v>47.35376044568247</v>
      </c>
      <c r="D152" t="n">
        <v>15.68</v>
      </c>
      <c r="E152" t="n">
        <v>2.243538461538462</v>
      </c>
    </row>
    <row r="153">
      <c r="A153" t="inlineStr">
        <is>
          <t>601899</t>
        </is>
      </c>
      <c r="B153" t="n">
        <v>0.001671381458901444</v>
      </c>
      <c r="C153" t="n">
        <v>47.27272727272727</v>
      </c>
      <c r="D153" t="n">
        <v>9.496461538461539</v>
      </c>
      <c r="E153" t="n">
        <v>1.532153846153846</v>
      </c>
    </row>
    <row r="154">
      <c r="A154" t="inlineStr">
        <is>
          <t>600406</t>
        </is>
      </c>
      <c r="B154" t="n">
        <v>0.005277505430713422</v>
      </c>
      <c r="C154" t="n">
        <v>46.66080843585236</v>
      </c>
      <c r="D154" t="n">
        <v>26.08815384615384</v>
      </c>
      <c r="E154" t="n">
        <v>0.6526153846153846</v>
      </c>
    </row>
    <row r="155">
      <c r="A155" t="inlineStr">
        <is>
          <t>000661</t>
        </is>
      </c>
      <c r="B155" t="n">
        <v>0.109160474326244</v>
      </c>
      <c r="C155" t="n">
        <v>46.37175792507205</v>
      </c>
      <c r="D155" t="n">
        <v>425.5956923076923</v>
      </c>
      <c r="E155" t="n">
        <v>1.338153846153846</v>
      </c>
    </row>
    <row r="156">
      <c r="A156" t="inlineStr">
        <is>
          <t>002158</t>
        </is>
      </c>
      <c r="B156" t="n">
        <v>0.005860790835651651</v>
      </c>
      <c r="C156" t="n">
        <v>45.27027027027026</v>
      </c>
      <c r="D156" t="n">
        <v>16.29969230769231</v>
      </c>
      <c r="E156" t="n">
        <v>2.594615384615385</v>
      </c>
    </row>
    <row r="157">
      <c r="A157" t="inlineStr">
        <is>
          <t>600660</t>
        </is>
      </c>
      <c r="B157" t="n">
        <v>0.02269398195401144</v>
      </c>
      <c r="C157" t="n">
        <v>44.85755673587639</v>
      </c>
      <c r="D157" t="n">
        <v>47.82107692307692</v>
      </c>
      <c r="E157" t="n">
        <v>1.311846153846154</v>
      </c>
    </row>
    <row r="158">
      <c r="A158" t="inlineStr">
        <is>
          <t>002271</t>
        </is>
      </c>
      <c r="B158" t="n">
        <v>0.01695703783025718</v>
      </c>
      <c r="C158" t="n">
        <v>44.68629961587709</v>
      </c>
      <c r="D158" t="n">
        <v>41.70953846153846</v>
      </c>
      <c r="E158" t="n">
        <v>1.583384615384615</v>
      </c>
    </row>
    <row r="159">
      <c r="A159" t="inlineStr">
        <is>
          <t>002240</t>
        </is>
      </c>
      <c r="B159" t="n">
        <v>0.01150350743515173</v>
      </c>
      <c r="C159" t="n">
        <v>44.65116279069768</v>
      </c>
      <c r="D159" t="n">
        <v>22.01030769230769</v>
      </c>
      <c r="E159" t="n">
        <v>8.48353846153846</v>
      </c>
    </row>
    <row r="160">
      <c r="A160" t="inlineStr">
        <is>
          <t>002074</t>
        </is>
      </c>
      <c r="B160" t="n">
        <v>0.01157516375143307</v>
      </c>
      <c r="C160" t="n">
        <v>44.64798850574714</v>
      </c>
      <c r="D160" t="n">
        <v>34.9463076923077</v>
      </c>
      <c r="E160" t="n">
        <v>5.288923076923077</v>
      </c>
    </row>
    <row r="161">
      <c r="A161" t="inlineStr">
        <is>
          <t>601166</t>
        </is>
      </c>
      <c r="B161" t="n">
        <v>0.003046670618896881</v>
      </c>
      <c r="C161" t="n">
        <v>44.45043103448276</v>
      </c>
      <c r="D161" t="n">
        <v>21.16</v>
      </c>
      <c r="E161" t="n">
        <v>0.6603076923076924</v>
      </c>
    </row>
    <row r="162">
      <c r="A162" t="inlineStr">
        <is>
          <t>601100</t>
        </is>
      </c>
      <c r="B162" t="n">
        <v>0.02778644589527187</v>
      </c>
      <c r="C162" t="n">
        <v>44.32648401826486</v>
      </c>
      <c r="D162" t="n">
        <v>107.3172307692308</v>
      </c>
      <c r="E162" t="n">
        <v>0.499076923076923</v>
      </c>
    </row>
    <row r="163">
      <c r="A163" t="inlineStr">
        <is>
          <t>002145</t>
        </is>
      </c>
      <c r="B163" t="n">
        <v>0.001467230572546561</v>
      </c>
      <c r="C163" t="n">
        <v>44.11247803163442</v>
      </c>
      <c r="D163" t="n">
        <v>6.239076923076923</v>
      </c>
      <c r="E163" t="n">
        <v>4.420461538461538</v>
      </c>
    </row>
    <row r="164">
      <c r="A164" t="inlineStr">
        <is>
          <t>600132</t>
        </is>
      </c>
      <c r="B164" t="n">
        <v>0.01886203786769514</v>
      </c>
      <c r="C164" t="n">
        <v>44.05418028958432</v>
      </c>
      <c r="D164" t="n">
        <v>120.5021538461538</v>
      </c>
      <c r="E164" t="n">
        <v>0.5446153846153847</v>
      </c>
    </row>
    <row r="165">
      <c r="A165" t="inlineStr">
        <is>
          <t>600071</t>
        </is>
      </c>
      <c r="B165" t="n">
        <v>0.006337793897740454</v>
      </c>
      <c r="C165" t="n">
        <v>43.92712550607287</v>
      </c>
      <c r="D165" t="n">
        <v>12.16138461538461</v>
      </c>
      <c r="E165" t="n">
        <v>2.708615384615384</v>
      </c>
    </row>
    <row r="166">
      <c r="A166" t="inlineStr">
        <is>
          <t>688686</t>
        </is>
      </c>
      <c r="B166" t="n">
        <v>0.05306890041734365</v>
      </c>
      <c r="C166" t="n">
        <v>43.90221402214023</v>
      </c>
      <c r="D166" t="n">
        <v>321.1432142857142</v>
      </c>
      <c r="E166" t="n">
        <v>12.17392857142857</v>
      </c>
    </row>
    <row r="167">
      <c r="A167" t="inlineStr">
        <is>
          <t>600773</t>
        </is>
      </c>
      <c r="B167" t="n">
        <v>0.002441735678214663</v>
      </c>
      <c r="C167" t="n">
        <v>43.70860927152318</v>
      </c>
      <c r="D167" t="n">
        <v>7.178</v>
      </c>
      <c r="E167" t="n">
        <v>3.384923076923076</v>
      </c>
    </row>
    <row r="168">
      <c r="A168" t="inlineStr">
        <is>
          <t>002541</t>
        </is>
      </c>
      <c r="B168" t="n">
        <v>0.01267193449758301</v>
      </c>
      <c r="C168" t="n">
        <v>43.48614348614348</v>
      </c>
      <c r="D168" t="n">
        <v>40.89523076923077</v>
      </c>
      <c r="E168" t="n">
        <v>2.138461538461539</v>
      </c>
    </row>
    <row r="169">
      <c r="A169" t="inlineStr">
        <is>
          <t>300850</t>
        </is>
      </c>
      <c r="B169" t="n">
        <v>0.05779568563995748</v>
      </c>
      <c r="C169" t="n">
        <v>43.37080656673804</v>
      </c>
      <c r="D169" t="n">
        <v>145.6895384615385</v>
      </c>
      <c r="E169" t="n">
        <v>10.31369230769231</v>
      </c>
    </row>
    <row r="170">
      <c r="A170" t="inlineStr">
        <is>
          <t>300059</t>
        </is>
      </c>
      <c r="B170" t="n">
        <v>0.01196486100588431</v>
      </c>
      <c r="C170" t="n">
        <v>43.08211473565802</v>
      </c>
      <c r="D170" t="n">
        <v>30.76323076923077</v>
      </c>
      <c r="E170" t="n">
        <v>4.080923076923077</v>
      </c>
    </row>
    <row r="171">
      <c r="A171" t="inlineStr">
        <is>
          <t>603806</t>
        </is>
      </c>
      <c r="B171" t="n">
        <v>0.02623459313260655</v>
      </c>
      <c r="C171" t="n">
        <v>42.70990792909166</v>
      </c>
      <c r="D171" t="n">
        <v>85.22600000000001</v>
      </c>
      <c r="E171" t="n">
        <v>0.7084615384615385</v>
      </c>
    </row>
    <row r="172">
      <c r="A172" t="inlineStr">
        <is>
          <t>002068</t>
        </is>
      </c>
      <c r="B172" t="n">
        <v>0.0008335710223710904</v>
      </c>
      <c r="C172" t="n">
        <v>42.21453287197232</v>
      </c>
      <c r="D172" t="n">
        <v>6.694461538461538</v>
      </c>
      <c r="E172" t="n">
        <v>4.127692307692308</v>
      </c>
    </row>
    <row r="173">
      <c r="A173" t="inlineStr">
        <is>
          <t>300196</t>
        </is>
      </c>
      <c r="B173" t="n">
        <v>0.003277508222171214</v>
      </c>
      <c r="C173" t="n">
        <v>42.17391304347827</v>
      </c>
      <c r="D173" t="n">
        <v>16.62523076923077</v>
      </c>
      <c r="E173" t="n">
        <v>2.538</v>
      </c>
    </row>
    <row r="174">
      <c r="A174" t="inlineStr">
        <is>
          <t>000786</t>
        </is>
      </c>
      <c r="B174" t="n">
        <v>0.01275621518666787</v>
      </c>
      <c r="C174" t="n">
        <v>42.02154951257056</v>
      </c>
      <c r="D174" t="n">
        <v>42.97907692307692</v>
      </c>
      <c r="E174" t="n">
        <v>0.7996923076923076</v>
      </c>
    </row>
    <row r="175">
      <c r="A175" t="inlineStr">
        <is>
          <t>603678</t>
        </is>
      </c>
      <c r="B175" t="n">
        <v>0.02893477760565078</v>
      </c>
      <c r="C175" t="n">
        <v>41.80050718512256</v>
      </c>
      <c r="D175" t="n">
        <v>61.66476923076924</v>
      </c>
      <c r="E175" t="n">
        <v>2.108615384615385</v>
      </c>
    </row>
    <row r="176">
      <c r="A176" t="inlineStr">
        <is>
          <t>002311</t>
        </is>
      </c>
      <c r="B176" t="n">
        <v>0.008487337167971244</v>
      </c>
      <c r="C176" t="n">
        <v>41.73135335808303</v>
      </c>
      <c r="D176" t="n">
        <v>63.8103076923077</v>
      </c>
      <c r="E176" t="n">
        <v>0.5992307692307692</v>
      </c>
    </row>
    <row r="177">
      <c r="A177" t="inlineStr">
        <is>
          <t>300888</t>
        </is>
      </c>
      <c r="B177" t="n">
        <v>0.04219280145715011</v>
      </c>
      <c r="C177" t="n">
        <v>40.91251111567138</v>
      </c>
      <c r="D177" t="n">
        <v>167.0270769230769</v>
      </c>
      <c r="E177" t="n">
        <v>8.179846153846157</v>
      </c>
    </row>
    <row r="178">
      <c r="A178" t="inlineStr">
        <is>
          <t>600519</t>
        </is>
      </c>
      <c r="B178" t="n">
        <v>0.2892980995593582</v>
      </c>
      <c r="C178" t="n">
        <v>40.76962750716331</v>
      </c>
      <c r="D178" t="n">
        <v>1938.930153846154</v>
      </c>
      <c r="E178" t="n">
        <v>0.2516923076923077</v>
      </c>
    </row>
    <row r="179">
      <c r="A179" t="inlineStr">
        <is>
          <t>002594</t>
        </is>
      </c>
      <c r="B179" t="n">
        <v>0.08334262935405483</v>
      </c>
      <c r="C179" t="n">
        <v>40.76021470040529</v>
      </c>
      <c r="D179" t="n">
        <v>202.3783076923077</v>
      </c>
      <c r="E179" t="n">
        <v>3.807230769230769</v>
      </c>
    </row>
    <row r="180">
      <c r="A180" t="inlineStr">
        <is>
          <t>688111</t>
        </is>
      </c>
      <c r="B180" t="n">
        <v>0.109124982479324</v>
      </c>
      <c r="C180" t="n">
        <v>40.72353136408895</v>
      </c>
      <c r="D180" t="n">
        <v>374.7376923076923</v>
      </c>
      <c r="E180" t="n">
        <v>1.061230769230769</v>
      </c>
    </row>
    <row r="181">
      <c r="A181" t="inlineStr">
        <is>
          <t>600746</t>
        </is>
      </c>
      <c r="B181" t="n">
        <v>0.001522109264131057</v>
      </c>
      <c r="C181" t="n">
        <v>40.5492730210016</v>
      </c>
      <c r="D181" t="n">
        <v>7.13</v>
      </c>
      <c r="E181" t="n">
        <v>4.200153846153847</v>
      </c>
    </row>
    <row r="182">
      <c r="A182" t="inlineStr">
        <is>
          <t>603076</t>
        </is>
      </c>
      <c r="B182" t="n">
        <v>0.005055420715531667</v>
      </c>
      <c r="C182" t="n">
        <v>39.97210599721059</v>
      </c>
      <c r="D182" t="n">
        <v>44.69738461538462</v>
      </c>
      <c r="E182" t="n">
        <v>3.142923076923077</v>
      </c>
    </row>
    <row r="183">
      <c r="A183" t="inlineStr">
        <is>
          <t>000831</t>
        </is>
      </c>
      <c r="B183" t="n">
        <v>0.003755808337801572</v>
      </c>
      <c r="C183" t="n">
        <v>39.75058456742011</v>
      </c>
      <c r="D183" t="n">
        <v>14.88276923076923</v>
      </c>
      <c r="E183" t="n">
        <v>5.308923076923078</v>
      </c>
    </row>
    <row r="184">
      <c r="A184" t="inlineStr">
        <is>
          <t>300450</t>
        </is>
      </c>
      <c r="B184" t="n">
        <v>0.02635432064426059</v>
      </c>
      <c r="C184" t="n">
        <v>39.59219598063663</v>
      </c>
      <c r="D184" t="n">
        <v>78.06338461538462</v>
      </c>
      <c r="E184" t="n">
        <v>1.552923076923077</v>
      </c>
    </row>
    <row r="185">
      <c r="A185" t="inlineStr">
        <is>
          <t>603236</t>
        </is>
      </c>
      <c r="B185" t="n">
        <v>0.03856913970260934</v>
      </c>
      <c r="C185" t="n">
        <v>39.32934754354043</v>
      </c>
      <c r="D185" t="n">
        <v>198.7890769230769</v>
      </c>
      <c r="E185" t="n">
        <v>2.268923076923077</v>
      </c>
    </row>
    <row r="186">
      <c r="A186" t="inlineStr">
        <is>
          <t>688017</t>
        </is>
      </c>
      <c r="B186" t="n">
        <v>0.0442907851363804</v>
      </c>
      <c r="C186" t="n">
        <v>39.06520484708598</v>
      </c>
      <c r="D186" t="n">
        <v>130.5986153846154</v>
      </c>
      <c r="E186" t="n">
        <v>3.722153846153846</v>
      </c>
    </row>
    <row r="187">
      <c r="A187" t="inlineStr">
        <is>
          <t>002407</t>
        </is>
      </c>
      <c r="B187" t="n">
        <v>0.009070623838842939</v>
      </c>
      <c r="C187" t="n">
        <v>38.99408284023669</v>
      </c>
      <c r="D187" t="n">
        <v>19.12830769230769</v>
      </c>
      <c r="E187" t="n">
        <v>11.37338461538462</v>
      </c>
    </row>
    <row r="188">
      <c r="A188" t="inlineStr">
        <is>
          <t>603260</t>
        </is>
      </c>
      <c r="B188" t="n">
        <v>0.007904955820219557</v>
      </c>
      <c r="C188" t="n">
        <v>38.76536751242481</v>
      </c>
      <c r="D188" t="n">
        <v>40.44415384615385</v>
      </c>
      <c r="E188" t="n">
        <v>1.245384615384616</v>
      </c>
    </row>
    <row r="189">
      <c r="A189" t="inlineStr">
        <is>
          <t>002539</t>
        </is>
      </c>
      <c r="B189" t="n">
        <v>0.001688424920757133</v>
      </c>
      <c r="C189" t="n">
        <v>38.69680851063831</v>
      </c>
      <c r="D189" t="n">
        <v>7.944153846153847</v>
      </c>
      <c r="E189" t="n">
        <v>2.715692307692308</v>
      </c>
    </row>
    <row r="190">
      <c r="A190" t="inlineStr">
        <is>
          <t>300760</t>
        </is>
      </c>
      <c r="B190" t="n">
        <v>0.1005650964189855</v>
      </c>
      <c r="C190" t="n">
        <v>38.4855911434125</v>
      </c>
      <c r="D190" t="n">
        <v>400.3443076923077</v>
      </c>
      <c r="E190" t="n">
        <v>0.9716923076923077</v>
      </c>
    </row>
    <row r="191">
      <c r="A191" t="inlineStr">
        <is>
          <t>002472</t>
        </is>
      </c>
      <c r="B191" t="n">
        <v>0.001161748577243433</v>
      </c>
      <c r="C191" t="n">
        <v>38.39416058394163</v>
      </c>
      <c r="D191" t="n">
        <v>7.72923076923077</v>
      </c>
      <c r="E191" t="n">
        <v>1.240153846153846</v>
      </c>
    </row>
    <row r="192">
      <c r="A192" t="inlineStr">
        <is>
          <t>603758</t>
        </is>
      </c>
      <c r="B192" t="n">
        <v>0.0007978325100150474</v>
      </c>
      <c r="C192" t="n">
        <v>38.26405867970661</v>
      </c>
      <c r="D192" t="n">
        <v>9.279846153846153</v>
      </c>
      <c r="E192" t="n">
        <v>1.722923076923077</v>
      </c>
    </row>
    <row r="193">
      <c r="A193" t="inlineStr">
        <is>
          <t>002841</t>
        </is>
      </c>
      <c r="B193" t="n">
        <v>0.02027666116230068</v>
      </c>
      <c r="C193" t="n">
        <v>38.11229428848015</v>
      </c>
      <c r="D193" t="n">
        <v>112.6538461538462</v>
      </c>
      <c r="E193" t="n">
        <v>0.3552307692307692</v>
      </c>
    </row>
    <row r="194">
      <c r="A194" t="inlineStr">
        <is>
          <t>300759</t>
        </is>
      </c>
      <c r="B194" t="n">
        <v>0.04949430344883465</v>
      </c>
      <c r="C194" t="n">
        <v>37.89735393358195</v>
      </c>
      <c r="D194" t="n">
        <v>120.4430769230769</v>
      </c>
      <c r="E194" t="n">
        <v>1.730923076923077</v>
      </c>
    </row>
    <row r="195">
      <c r="A195" t="inlineStr">
        <is>
          <t>002709</t>
        </is>
      </c>
      <c r="B195" t="n">
        <v>0.03092574843332935</v>
      </c>
      <c r="C195" t="n">
        <v>37.83783783783783</v>
      </c>
      <c r="D195" t="n">
        <v>94.13184615384615</v>
      </c>
      <c r="E195" t="n">
        <v>2.889846153846154</v>
      </c>
    </row>
    <row r="196">
      <c r="A196" t="inlineStr">
        <is>
          <t>002044</t>
        </is>
      </c>
      <c r="B196" t="n">
        <v>0.002408812590963324</v>
      </c>
      <c r="C196" t="n">
        <v>37.55135579293343</v>
      </c>
      <c r="D196" t="n">
        <v>12.77230769230769</v>
      </c>
      <c r="E196" t="n">
        <v>1.429538461538461</v>
      </c>
    </row>
    <row r="197">
      <c r="A197" t="inlineStr">
        <is>
          <t>000718</t>
        </is>
      </c>
      <c r="B197" t="n">
        <v>0.0006734785751706718</v>
      </c>
      <c r="C197" t="n">
        <v>37.54045307443366</v>
      </c>
      <c r="D197" t="n">
        <v>3.586461538461538</v>
      </c>
      <c r="E197" t="n">
        <v>2.063384615384615</v>
      </c>
    </row>
    <row r="198">
      <c r="A198" t="inlineStr">
        <is>
          <t>600295</t>
        </is>
      </c>
      <c r="B198" t="n">
        <v>0.001254785875261696</v>
      </c>
      <c r="C198" t="n">
        <v>37.43257820927725</v>
      </c>
      <c r="D198" t="n">
        <v>10.91753846153846</v>
      </c>
      <c r="E198" t="n">
        <v>3.944</v>
      </c>
    </row>
    <row r="199">
      <c r="A199" t="inlineStr">
        <is>
          <t>689009</t>
        </is>
      </c>
      <c r="B199" t="n">
        <v>0.02752513256447664</v>
      </c>
      <c r="C199" t="n">
        <v>37.42087442955982</v>
      </c>
      <c r="D199" t="n">
        <v>80.38015384615385</v>
      </c>
      <c r="E199" t="n">
        <v>13.82369230769231</v>
      </c>
    </row>
    <row r="200">
      <c r="A200" t="inlineStr">
        <is>
          <t>000049</t>
        </is>
      </c>
      <c r="B200" t="n">
        <v>0.02129601842192706</v>
      </c>
      <c r="C200" t="n">
        <v>37.38779996336326</v>
      </c>
      <c r="D200" t="n">
        <v>62.0336923076923</v>
      </c>
      <c r="E200" t="n">
        <v>2.963846153846154</v>
      </c>
    </row>
    <row r="201">
      <c r="A201" t="inlineStr">
        <is>
          <t>300122</t>
        </is>
      </c>
      <c r="B201" t="n">
        <v>0.03673893793265549</v>
      </c>
      <c r="C201" t="n">
        <v>37.13225185592521</v>
      </c>
      <c r="D201" t="n">
        <v>146.2358461538462</v>
      </c>
      <c r="E201" t="n">
        <v>2.102</v>
      </c>
    </row>
    <row r="202">
      <c r="A202" t="inlineStr">
        <is>
          <t>000956</t>
        </is>
      </c>
      <c r="B202" t="n">
        <v>0.002148337851186548</v>
      </c>
      <c r="C202" t="n">
        <v>36.89655172413795</v>
      </c>
      <c r="D202" t="n">
        <v>10.92246153846154</v>
      </c>
      <c r="E202" t="n">
        <v>0</v>
      </c>
    </row>
    <row r="203">
      <c r="A203" t="inlineStr">
        <is>
          <t>300323</t>
        </is>
      </c>
      <c r="B203" t="n">
        <v>0.002003088996101571</v>
      </c>
      <c r="C203" t="n">
        <v>36.71689135606662</v>
      </c>
      <c r="D203" t="n">
        <v>12.95107692307692</v>
      </c>
      <c r="E203" t="n">
        <v>3.301384615384615</v>
      </c>
    </row>
    <row r="204">
      <c r="A204" t="inlineStr">
        <is>
          <t>002738</t>
        </is>
      </c>
      <c r="B204" t="n">
        <v>0.01167661672434967</v>
      </c>
      <c r="C204" t="n">
        <v>36.6635687732342</v>
      </c>
      <c r="D204" t="n">
        <v>26.5</v>
      </c>
      <c r="E204" t="n">
        <v>8.855538461538462</v>
      </c>
    </row>
    <row r="205">
      <c r="A205" t="inlineStr">
        <is>
          <t>601021</t>
        </is>
      </c>
      <c r="B205" t="n">
        <v>0.005124797323635958</v>
      </c>
      <c r="C205" t="n">
        <v>36.6412213740458</v>
      </c>
      <c r="D205" t="n">
        <v>53.46692307692307</v>
      </c>
      <c r="E205" t="n">
        <v>0.6770769230769231</v>
      </c>
    </row>
    <row r="206">
      <c r="A206" t="inlineStr">
        <is>
          <t>603008</t>
        </is>
      </c>
      <c r="B206" t="n">
        <v>0.00132221394159062</v>
      </c>
      <c r="C206" t="n">
        <v>36.63118346900438</v>
      </c>
      <c r="D206" t="n">
        <v>18.24923076923077</v>
      </c>
      <c r="E206" t="n">
        <v>1.841846153846154</v>
      </c>
    </row>
    <row r="207">
      <c r="A207" t="inlineStr">
        <is>
          <t>300124</t>
        </is>
      </c>
      <c r="B207" t="n">
        <v>0.01137238687330297</v>
      </c>
      <c r="C207" t="n">
        <v>36.41900121802681</v>
      </c>
      <c r="D207" t="n">
        <v>89.90723076923076</v>
      </c>
      <c r="E207" t="n">
        <v>0.9584615384615384</v>
      </c>
    </row>
    <row r="208">
      <c r="A208" t="inlineStr">
        <is>
          <t>600096</t>
        </is>
      </c>
      <c r="B208" t="n">
        <v>0.0007063397027199991</v>
      </c>
      <c r="C208" t="n">
        <v>36.38059701492536</v>
      </c>
      <c r="D208" t="n">
        <v>6.075230769230769</v>
      </c>
      <c r="E208" t="n">
        <v>2.311846153846154</v>
      </c>
    </row>
    <row r="209">
      <c r="A209" t="inlineStr">
        <is>
          <t>601127</t>
        </is>
      </c>
      <c r="B209" t="n">
        <v>0.007479218130609202</v>
      </c>
      <c r="C209" t="n">
        <v>36.15307150050353</v>
      </c>
      <c r="D209" t="n">
        <v>15.84107692307692</v>
      </c>
      <c r="E209" t="n">
        <v>4.934615384615385</v>
      </c>
    </row>
    <row r="210">
      <c r="A210" t="inlineStr">
        <is>
          <t>688200</t>
        </is>
      </c>
      <c r="B210" t="n">
        <v>0.1361154205984874</v>
      </c>
      <c r="C210" t="n">
        <v>36.08033240997231</v>
      </c>
      <c r="D210" t="n">
        <v>343.2324615384616</v>
      </c>
      <c r="E210" t="n">
        <v>5.132461538461539</v>
      </c>
    </row>
    <row r="211">
      <c r="A211" t="inlineStr">
        <is>
          <t>000713</t>
        </is>
      </c>
      <c r="B211" t="n">
        <v>0.007314096589561251</v>
      </c>
      <c r="C211" t="n">
        <v>36.03515625</v>
      </c>
      <c r="D211" t="n">
        <v>13.09353846153846</v>
      </c>
      <c r="E211" t="n">
        <v>13.29046153846154</v>
      </c>
    </row>
    <row r="212">
      <c r="A212" t="inlineStr">
        <is>
          <t>688333</t>
        </is>
      </c>
      <c r="B212" t="n">
        <v>0.01835519559200978</v>
      </c>
      <c r="C212" t="n">
        <v>35.84808386320675</v>
      </c>
      <c r="D212" t="n">
        <v>138.1130769230769</v>
      </c>
      <c r="E212" t="n">
        <v>1.974</v>
      </c>
    </row>
    <row r="213">
      <c r="A213" t="inlineStr">
        <is>
          <t>603801</t>
        </is>
      </c>
      <c r="B213" t="n">
        <v>0.01039094802665521</v>
      </c>
      <c r="C213" t="n">
        <v>35.73213393303347</v>
      </c>
      <c r="D213" t="n">
        <v>37.38415384615384</v>
      </c>
      <c r="E213" t="n">
        <v>1.365846153846154</v>
      </c>
    </row>
    <row r="214">
      <c r="A214" t="inlineStr">
        <is>
          <t>000001</t>
        </is>
      </c>
      <c r="B214" t="n">
        <v>0.003500085298176945</v>
      </c>
      <c r="C214" t="n">
        <v>35.7261181667587</v>
      </c>
      <c r="D214" t="n">
        <v>20.13446153846154</v>
      </c>
      <c r="E214" t="n">
        <v>0.5295384615384614</v>
      </c>
    </row>
    <row r="215">
      <c r="A215" t="inlineStr">
        <is>
          <t>002812</t>
        </is>
      </c>
      <c r="B215" t="n">
        <v>0.04314913406822014</v>
      </c>
      <c r="C215" t="n">
        <v>35.71428571428572</v>
      </c>
      <c r="D215" t="n">
        <v>124.9687692307692</v>
      </c>
      <c r="E215" t="n">
        <v>1.466615384615385</v>
      </c>
    </row>
    <row r="216">
      <c r="A216" t="inlineStr">
        <is>
          <t>000980</t>
        </is>
      </c>
      <c r="B216" t="n">
        <v>0.0003884289113619184</v>
      </c>
      <c r="C216" t="n">
        <v>35.55555555555556</v>
      </c>
      <c r="D216" t="n">
        <v>1.480153846153846</v>
      </c>
      <c r="E216" t="n">
        <v>2.221076923076923</v>
      </c>
    </row>
    <row r="217">
      <c r="A217" t="inlineStr">
        <is>
          <t>000762</t>
        </is>
      </c>
      <c r="B217" t="n">
        <v>0.004447869408995535</v>
      </c>
      <c r="C217" t="n">
        <v>35.38062283737025</v>
      </c>
      <c r="D217" t="n">
        <v>14.11215384615384</v>
      </c>
      <c r="E217" t="n">
        <v>6.501384615384615</v>
      </c>
    </row>
    <row r="218">
      <c r="A218" t="inlineStr">
        <is>
          <t>002571</t>
        </is>
      </c>
      <c r="B218" t="n">
        <v>0.001149935128447458</v>
      </c>
      <c r="C218" t="n">
        <v>34.62897526501767</v>
      </c>
      <c r="D218" t="n">
        <v>10.20538461538462</v>
      </c>
      <c r="E218" t="n">
        <v>4.076307692307692</v>
      </c>
    </row>
    <row r="219">
      <c r="A219" t="inlineStr">
        <is>
          <t>300529</t>
        </is>
      </c>
      <c r="B219" t="n">
        <v>0.009487916757046482</v>
      </c>
      <c r="C219" t="n">
        <v>34.51378809869377</v>
      </c>
      <c r="D219" t="n">
        <v>73.28015384615384</v>
      </c>
      <c r="E219" t="n">
        <v>1.398923076923077</v>
      </c>
    </row>
    <row r="220">
      <c r="A220" t="inlineStr">
        <is>
          <t>002179</t>
        </is>
      </c>
      <c r="B220" t="n">
        <v>0.01383491168757447</v>
      </c>
      <c r="C220" t="n">
        <v>34.42876806607021</v>
      </c>
      <c r="D220" t="n">
        <v>68.73969230769231</v>
      </c>
      <c r="E220" t="n">
        <v>1.126307692307692</v>
      </c>
    </row>
    <row r="221">
      <c r="A221" t="inlineStr">
        <is>
          <t>002256</t>
        </is>
      </c>
      <c r="B221" t="n">
        <v>0.0002332450629459176</v>
      </c>
      <c r="C221" t="n">
        <v>34.23423423423421</v>
      </c>
      <c r="D221" t="n">
        <v>1.196307692307692</v>
      </c>
      <c r="E221" t="n">
        <v>2.094769230769231</v>
      </c>
    </row>
    <row r="222">
      <c r="A222" t="inlineStr">
        <is>
          <t>601919</t>
        </is>
      </c>
      <c r="B222" t="n">
        <v>0.007813137084067577</v>
      </c>
      <c r="C222" t="n">
        <v>34.02187120291615</v>
      </c>
      <c r="D222" t="n">
        <v>11.42753846153846</v>
      </c>
      <c r="E222" t="n">
        <v>2.136923076923077</v>
      </c>
    </row>
    <row r="223">
      <c r="A223" t="inlineStr">
        <is>
          <t>000425</t>
        </is>
      </c>
      <c r="B223" t="n">
        <v>0.0003027442233811442</v>
      </c>
      <c r="C223" t="n">
        <v>33.72093023255813</v>
      </c>
      <c r="D223" t="n">
        <v>5.578615384615386</v>
      </c>
      <c r="E223" t="n">
        <v>1.532769230769231</v>
      </c>
    </row>
    <row r="224">
      <c r="A224" t="inlineStr">
        <is>
          <t>600926</t>
        </is>
      </c>
      <c r="B224" t="n">
        <v>0.0008258358336832369</v>
      </c>
      <c r="C224" t="n">
        <v>33.48729792147807</v>
      </c>
      <c r="D224" t="n">
        <v>14.71892307692308</v>
      </c>
      <c r="E224" t="n">
        <v>0.6898461538461539</v>
      </c>
    </row>
    <row r="225">
      <c r="A225" t="inlineStr">
        <is>
          <t>002318</t>
        </is>
      </c>
      <c r="B225" t="n">
        <v>0.003271658661011353</v>
      </c>
      <c r="C225" t="n">
        <v>33.42566943674976</v>
      </c>
      <c r="D225" t="n">
        <v>11.59323076923077</v>
      </c>
      <c r="E225" t="n">
        <v>3.241692307692308</v>
      </c>
    </row>
    <row r="226">
      <c r="A226" t="inlineStr">
        <is>
          <t>600426</t>
        </is>
      </c>
      <c r="B226" t="n">
        <v>0.005294135025499275</v>
      </c>
      <c r="C226" t="n">
        <v>33.32403792526492</v>
      </c>
      <c r="D226" t="n">
        <v>38.60061538461538</v>
      </c>
      <c r="E226" t="n">
        <v>0.9816923076923079</v>
      </c>
    </row>
    <row r="227">
      <c r="A227" t="inlineStr">
        <is>
          <t>002258</t>
        </is>
      </c>
      <c r="B227" t="n">
        <v>0.002795413768786842</v>
      </c>
      <c r="C227" t="n">
        <v>33.25526932084308</v>
      </c>
      <c r="D227" t="n">
        <v>23.05323076923077</v>
      </c>
      <c r="E227" t="n">
        <v>2.688923076923077</v>
      </c>
    </row>
    <row r="228">
      <c r="A228" t="inlineStr">
        <is>
          <t>688363</t>
        </is>
      </c>
      <c r="B228" t="n">
        <v>0.02911050633749399</v>
      </c>
      <c r="C228" t="n">
        <v>33.18391393442624</v>
      </c>
      <c r="D228" t="n">
        <v>159.1370769230769</v>
      </c>
      <c r="E228" t="n">
        <v>2.902923076923077</v>
      </c>
    </row>
    <row r="229">
      <c r="A229" t="inlineStr">
        <is>
          <t>603501</t>
        </is>
      </c>
      <c r="B229" t="n">
        <v>0.09986428285491415</v>
      </c>
      <c r="C229" t="n">
        <v>33.11991463251967</v>
      </c>
      <c r="D229" t="n">
        <v>247.6561538461539</v>
      </c>
      <c r="E229" t="n">
        <v>1.202153846153846</v>
      </c>
    </row>
    <row r="230">
      <c r="A230" t="inlineStr">
        <is>
          <t>603027</t>
        </is>
      </c>
      <c r="B230" t="n">
        <v>0.007038934842063901</v>
      </c>
      <c r="C230" t="n">
        <v>32.8918918918919</v>
      </c>
      <c r="D230" t="n">
        <v>40.53015384615384</v>
      </c>
      <c r="E230" t="n">
        <v>1.392769230769231</v>
      </c>
    </row>
    <row r="231">
      <c r="A231" t="inlineStr">
        <is>
          <t>600862</t>
        </is>
      </c>
      <c r="B231" t="n">
        <v>0.01481169533313231</v>
      </c>
      <c r="C231" t="n">
        <v>32.72962483829236</v>
      </c>
      <c r="D231" t="n">
        <v>29.07584615384615</v>
      </c>
      <c r="E231" t="n">
        <v>1.492615384615385</v>
      </c>
    </row>
    <row r="232">
      <c r="A232" t="inlineStr">
        <is>
          <t>688390</t>
        </is>
      </c>
      <c r="B232" t="n">
        <v>0.206781061934334</v>
      </c>
      <c r="C232" t="n">
        <v>32.25918570009932</v>
      </c>
      <c r="D232" t="n">
        <v>234.9115384615384</v>
      </c>
      <c r="E232" t="n">
        <v>6.333384615384615</v>
      </c>
    </row>
    <row r="233">
      <c r="A233" t="inlineStr">
        <is>
          <t>002001</t>
        </is>
      </c>
      <c r="B233" t="n">
        <v>0.004374827116869681</v>
      </c>
      <c r="C233" t="n">
        <v>32.23140495867769</v>
      </c>
      <c r="D233" t="n">
        <v>34.97723076923078</v>
      </c>
      <c r="E233" t="n">
        <v>0.9927692307692307</v>
      </c>
    </row>
    <row r="234">
      <c r="A234" t="inlineStr">
        <is>
          <t>002294</t>
        </is>
      </c>
      <c r="B234" t="n">
        <v>0.006622193152529018</v>
      </c>
      <c r="C234" t="n">
        <v>32.20573006558509</v>
      </c>
      <c r="D234" t="n">
        <v>30.45676923076923</v>
      </c>
      <c r="E234" t="n">
        <v>0.6312307692307693</v>
      </c>
    </row>
    <row r="235">
      <c r="A235" t="inlineStr">
        <is>
          <t>688099</t>
        </is>
      </c>
      <c r="B235" t="n">
        <v>0.006348267051130391</v>
      </c>
      <c r="C235" t="n">
        <v>31.74579985390798</v>
      </c>
      <c r="D235" t="n">
        <v>76.8126153846154</v>
      </c>
      <c r="E235" t="n">
        <v>1.257076923076923</v>
      </c>
    </row>
    <row r="236">
      <c r="A236" t="inlineStr">
        <is>
          <t>300442</t>
        </is>
      </c>
      <c r="B236" t="n">
        <v>0.003353652487325943</v>
      </c>
      <c r="C236" t="n">
        <v>31.62425149700601</v>
      </c>
      <c r="D236" t="n">
        <v>36.12815384615384</v>
      </c>
      <c r="E236" t="n">
        <v>2.262615384615385</v>
      </c>
    </row>
    <row r="237">
      <c r="A237" t="inlineStr">
        <is>
          <t>600362</t>
        </is>
      </c>
      <c r="B237" t="n">
        <v>0.00257238219740754</v>
      </c>
      <c r="C237" t="n">
        <v>31.32754342431763</v>
      </c>
      <c r="D237" t="n">
        <v>20.27861538461538</v>
      </c>
      <c r="E237" t="n">
        <v>3.187384615384615</v>
      </c>
    </row>
    <row r="238">
      <c r="A238" t="inlineStr">
        <is>
          <t>603338</t>
        </is>
      </c>
      <c r="B238" t="n">
        <v>0.008507330279528085</v>
      </c>
      <c r="C238" t="n">
        <v>31.25490196078431</v>
      </c>
      <c r="D238" t="n">
        <v>107.2303076923077</v>
      </c>
      <c r="E238" t="n">
        <v>0.5849230769230769</v>
      </c>
    </row>
    <row r="239">
      <c r="A239" t="inlineStr">
        <is>
          <t>603308</t>
        </is>
      </c>
      <c r="B239" t="n">
        <v>0.00903715590885472</v>
      </c>
      <c r="C239" t="n">
        <v>31.18712273641851</v>
      </c>
      <c r="D239" t="n">
        <v>29.30476923076923</v>
      </c>
      <c r="E239" t="n">
        <v>1.538153846153846</v>
      </c>
    </row>
    <row r="240">
      <c r="A240" t="inlineStr">
        <is>
          <t>601658</t>
        </is>
      </c>
      <c r="B240" t="n">
        <v>0.0004531914851496909</v>
      </c>
      <c r="C240" t="n">
        <v>31.17154811715479</v>
      </c>
      <c r="D240" t="n">
        <v>5.058307692307692</v>
      </c>
      <c r="E240" t="n">
        <v>1.930153846153846</v>
      </c>
    </row>
    <row r="241">
      <c r="A241" t="inlineStr">
        <is>
          <t>600549</t>
        </is>
      </c>
      <c r="B241" t="n">
        <v>0.001555651831142723</v>
      </c>
      <c r="C241" t="n">
        <v>31.16343490304711</v>
      </c>
      <c r="D241" t="n">
        <v>16.242</v>
      </c>
      <c r="E241" t="n">
        <v>3.164615384615384</v>
      </c>
    </row>
    <row r="242">
      <c r="A242" t="inlineStr">
        <is>
          <t>300415</t>
        </is>
      </c>
      <c r="B242" t="n">
        <v>0.001742751979557083</v>
      </c>
      <c r="C242" t="n">
        <v>31.12391930835734</v>
      </c>
      <c r="D242" t="n">
        <v>14.55753846153846</v>
      </c>
      <c r="E242" t="n">
        <v>2.754923076923077</v>
      </c>
    </row>
    <row r="243">
      <c r="A243" t="inlineStr">
        <is>
          <t>300628</t>
        </is>
      </c>
      <c r="B243" t="n">
        <v>0.007611829224376288</v>
      </c>
      <c r="C243" t="n">
        <v>31.07426099495316</v>
      </c>
      <c r="D243" t="n">
        <v>74.32523076923079</v>
      </c>
      <c r="E243" t="n">
        <v>0.7193846153846154</v>
      </c>
    </row>
    <row r="244">
      <c r="A244" t="inlineStr">
        <is>
          <t>600316</t>
        </is>
      </c>
      <c r="B244" t="n">
        <v>0.02626988873936398</v>
      </c>
      <c r="C244" t="n">
        <v>30.64417177914112</v>
      </c>
      <c r="D244" t="n">
        <v>43.13261538461538</v>
      </c>
      <c r="E244" t="n">
        <v>4.719538461538463</v>
      </c>
    </row>
    <row r="245">
      <c r="A245" t="inlineStr">
        <is>
          <t>688002</t>
        </is>
      </c>
      <c r="B245" t="n">
        <v>0.01828539686601427</v>
      </c>
      <c r="C245" t="n">
        <v>30.52336686616579</v>
      </c>
      <c r="D245" t="n">
        <v>102.3710769230769</v>
      </c>
      <c r="E245" t="n">
        <v>1.964615384615385</v>
      </c>
    </row>
    <row r="246">
      <c r="A246" t="inlineStr">
        <is>
          <t>002164</t>
        </is>
      </c>
      <c r="B246" t="n">
        <v>0.002556688486044466</v>
      </c>
      <c r="C246" t="n">
        <v>30.5194805194805</v>
      </c>
      <c r="D246" t="n">
        <v>6.498923076923077</v>
      </c>
      <c r="E246" t="n">
        <v>6.418769230769231</v>
      </c>
    </row>
    <row r="247">
      <c r="A247" t="inlineStr">
        <is>
          <t>603456</t>
        </is>
      </c>
      <c r="B247" t="n">
        <v>0.006943202627337261</v>
      </c>
      <c r="C247" t="n">
        <v>30.49211965262142</v>
      </c>
      <c r="D247" t="n">
        <v>34.28092307692308</v>
      </c>
      <c r="E247" t="n">
        <v>1.045076923076923</v>
      </c>
    </row>
    <row r="248">
      <c r="A248" t="inlineStr">
        <is>
          <t>300408</t>
        </is>
      </c>
      <c r="B248" t="n">
        <v>0.005004124828451054</v>
      </c>
      <c r="C248" t="n">
        <v>30.32238442822383</v>
      </c>
      <c r="D248" t="n">
        <v>36.34784615384615</v>
      </c>
      <c r="E248" t="n">
        <v>1.312615384615385</v>
      </c>
    </row>
    <row r="249">
      <c r="A249" t="inlineStr">
        <is>
          <t>600908</t>
        </is>
      </c>
      <c r="B249" t="n">
        <v>0.000384577702656578</v>
      </c>
      <c r="C249" t="n">
        <v>30.28169014084508</v>
      </c>
      <c r="D249" t="n">
        <v>6.000923076923077</v>
      </c>
      <c r="E249" t="n">
        <v>2.310307692307692</v>
      </c>
    </row>
    <row r="250">
      <c r="A250" t="inlineStr">
        <is>
          <t>000933</t>
        </is>
      </c>
      <c r="B250" t="n">
        <v>0.001073277337923844</v>
      </c>
      <c r="C250" t="n">
        <v>30.24390243902437</v>
      </c>
      <c r="D250" t="n">
        <v>7.513999999999999</v>
      </c>
      <c r="E250" t="n">
        <v>4.955538461538461</v>
      </c>
    </row>
    <row r="251">
      <c r="A251" t="inlineStr">
        <is>
          <t>688169</t>
        </is>
      </c>
      <c r="B251" t="n">
        <v>0.2815705799785717</v>
      </c>
      <c r="C251" t="n">
        <v>30.23719055843408</v>
      </c>
      <c r="D251" t="n">
        <v>996.1206153846153</v>
      </c>
      <c r="E251" t="n">
        <v>2.488615384615385</v>
      </c>
    </row>
    <row r="252">
      <c r="A252" t="inlineStr">
        <is>
          <t>002078</t>
        </is>
      </c>
      <c r="B252" t="n">
        <v>0.001911720579964596</v>
      </c>
      <c r="C252" t="n">
        <v>30.20903573836817</v>
      </c>
      <c r="D252" t="n">
        <v>15.62953846153846</v>
      </c>
      <c r="E252" t="n">
        <v>1.107692307692308</v>
      </c>
    </row>
    <row r="253">
      <c r="A253" t="inlineStr">
        <is>
          <t>000807</t>
        </is>
      </c>
      <c r="B253" t="n">
        <v>0.001093861816343069</v>
      </c>
      <c r="C253" t="n">
        <v>30.17591339648174</v>
      </c>
      <c r="D253" t="n">
        <v>7.942923076923076</v>
      </c>
      <c r="E253" t="n">
        <v>5.306769230769231</v>
      </c>
    </row>
    <row r="254">
      <c r="A254" t="inlineStr">
        <is>
          <t>300558</t>
        </is>
      </c>
      <c r="B254" t="n">
        <v>0.03241140775685542</v>
      </c>
      <c r="C254" t="n">
        <v>30.09293680297398</v>
      </c>
      <c r="D254" t="n">
        <v>111.4706153846154</v>
      </c>
      <c r="E254" t="n">
        <v>1.288769230769231</v>
      </c>
    </row>
    <row r="255">
      <c r="A255" t="inlineStr">
        <is>
          <t>002967</t>
        </is>
      </c>
      <c r="B255" t="n">
        <v>0.008777844893716923</v>
      </c>
      <c r="C255" t="n">
        <v>30.05801305293691</v>
      </c>
      <c r="D255" t="n">
        <v>31.71676923076923</v>
      </c>
      <c r="E255" t="n">
        <v>2.989846153846154</v>
      </c>
    </row>
    <row r="256">
      <c r="A256" t="inlineStr">
        <is>
          <t>000768</t>
        </is>
      </c>
      <c r="B256" t="n">
        <v>0.006345395415190739</v>
      </c>
      <c r="C256" t="n">
        <v>30</v>
      </c>
      <c r="D256" t="n">
        <v>32.17492307692307</v>
      </c>
      <c r="E256" t="n">
        <v>1.976153846153846</v>
      </c>
    </row>
    <row r="257">
      <c r="A257" t="inlineStr">
        <is>
          <t>600290</t>
        </is>
      </c>
      <c r="B257" t="n">
        <v>0.0003545458032692928</v>
      </c>
      <c r="C257" t="n">
        <v>30</v>
      </c>
      <c r="D257" t="n">
        <v>2.420615384615385</v>
      </c>
      <c r="E257" t="n">
        <v>2.192153846153846</v>
      </c>
    </row>
    <row r="258">
      <c r="A258" t="inlineStr">
        <is>
          <t>300316</t>
        </is>
      </c>
      <c r="B258" t="n">
        <v>0.01195104635063675</v>
      </c>
      <c r="C258" t="n">
        <v>29.88792029887921</v>
      </c>
      <c r="D258" t="n">
        <v>33.86153846153846</v>
      </c>
      <c r="E258" t="n">
        <v>2.302769230769231</v>
      </c>
    </row>
    <row r="259">
      <c r="A259" t="inlineStr">
        <is>
          <t>600160</t>
        </is>
      </c>
      <c r="B259" t="n">
        <v>0.0006031809676435579</v>
      </c>
      <c r="C259" t="n">
        <v>29.87197724039829</v>
      </c>
      <c r="D259" t="n">
        <v>8.011692307692307</v>
      </c>
      <c r="E259" t="n">
        <v>1.285692307692308</v>
      </c>
    </row>
    <row r="260">
      <c r="A260" t="inlineStr">
        <is>
          <t>300121</t>
        </is>
      </c>
      <c r="B260" t="n">
        <v>0.001160567202951902</v>
      </c>
      <c r="C260" t="n">
        <v>29.69034608378871</v>
      </c>
      <c r="D260" t="n">
        <v>11.83323076923077</v>
      </c>
      <c r="E260" t="n">
        <v>1.758153846153846</v>
      </c>
    </row>
    <row r="261">
      <c r="A261" t="inlineStr">
        <is>
          <t>000723</t>
        </is>
      </c>
      <c r="B261" t="n">
        <v>0.0005157840209508548</v>
      </c>
      <c r="C261" t="n">
        <v>29.6</v>
      </c>
      <c r="D261" t="n">
        <v>6.699076923076922</v>
      </c>
      <c r="E261" t="n">
        <v>3.615230769230769</v>
      </c>
    </row>
    <row r="262">
      <c r="A262" t="inlineStr">
        <is>
          <t>600456</t>
        </is>
      </c>
      <c r="B262" t="n">
        <v>0.01236904441263095</v>
      </c>
      <c r="C262" t="n">
        <v>29.55762186531416</v>
      </c>
      <c r="D262" t="n">
        <v>45.28492307692307</v>
      </c>
      <c r="E262" t="n">
        <v>2.660461538461539</v>
      </c>
    </row>
    <row r="263">
      <c r="A263" t="inlineStr">
        <is>
          <t>000047</t>
        </is>
      </c>
      <c r="B263" t="n">
        <v>0.003973150696939689</v>
      </c>
      <c r="C263" t="n">
        <v>29.51612903225804</v>
      </c>
      <c r="D263" t="n">
        <v>7.103230769230769</v>
      </c>
      <c r="E263" t="n">
        <v>0</v>
      </c>
    </row>
    <row r="264">
      <c r="A264" t="inlineStr">
        <is>
          <t>300616</t>
        </is>
      </c>
      <c r="B264" t="n">
        <v>0.01328128158370104</v>
      </c>
      <c r="C264" t="n">
        <v>29.2003884752347</v>
      </c>
      <c r="D264" t="n">
        <v>75.05938461538462</v>
      </c>
      <c r="E264" t="n">
        <v>0.9873846153846155</v>
      </c>
    </row>
    <row r="265">
      <c r="A265" t="inlineStr">
        <is>
          <t>603063</t>
        </is>
      </c>
      <c r="B265" t="n">
        <v>0.005048584496749765</v>
      </c>
      <c r="C265" t="n">
        <v>29.14728682170542</v>
      </c>
      <c r="D265" t="n">
        <v>17.35415384615385</v>
      </c>
      <c r="E265" t="n">
        <v>4.875846153846153</v>
      </c>
    </row>
    <row r="266">
      <c r="A266" t="inlineStr">
        <is>
          <t>600616</t>
        </is>
      </c>
      <c r="B266" t="n">
        <v>0.006514078559548388</v>
      </c>
      <c r="C266" t="n">
        <v>29.14171656686626</v>
      </c>
      <c r="D266" t="n">
        <v>8.166153846153845</v>
      </c>
      <c r="E266" t="n">
        <v>9.356153846153846</v>
      </c>
    </row>
    <row r="267">
      <c r="A267" t="inlineStr">
        <is>
          <t>000418</t>
        </is>
      </c>
      <c r="B267" t="n">
        <v>0.005848689192049004</v>
      </c>
      <c r="C267" t="n">
        <v>29.14041404140415</v>
      </c>
      <c r="D267" t="n">
        <v>52.89676923076923</v>
      </c>
      <c r="E267" t="n">
        <v>0.7663076923076922</v>
      </c>
    </row>
    <row r="268">
      <c r="A268" t="inlineStr">
        <is>
          <t>000675</t>
        </is>
      </c>
      <c r="B268" t="n">
        <v>0.004511640124950647</v>
      </c>
      <c r="C268" t="n">
        <v>29.10569105691057</v>
      </c>
      <c r="D268" t="n">
        <v>6.100615384615384</v>
      </c>
      <c r="E268" t="n">
        <v>0</v>
      </c>
    </row>
    <row r="269">
      <c r="A269" t="inlineStr">
        <is>
          <t>000100</t>
        </is>
      </c>
      <c r="B269" t="n">
        <v>0.002199122617097654</v>
      </c>
      <c r="C269" t="n">
        <v>29.01849217638692</v>
      </c>
      <c r="D269" t="n">
        <v>7.749076923076922</v>
      </c>
      <c r="E269" t="n">
        <v>4.131846153846155</v>
      </c>
    </row>
    <row r="270">
      <c r="A270" t="inlineStr">
        <is>
          <t>000812</t>
        </is>
      </c>
      <c r="B270" t="n">
        <v>0.0004395906549103415</v>
      </c>
      <c r="C270" t="n">
        <v>29</v>
      </c>
      <c r="D270" t="n">
        <v>3.353692307692308</v>
      </c>
      <c r="E270" t="n">
        <v>7.219538461538462</v>
      </c>
    </row>
    <row r="271">
      <c r="A271" t="inlineStr">
        <is>
          <t>603786</t>
        </is>
      </c>
      <c r="B271" t="n">
        <v>0.008723339586303901</v>
      </c>
      <c r="C271" t="n">
        <v>28.9264705882353</v>
      </c>
      <c r="D271" t="n">
        <v>71.94953846153845</v>
      </c>
      <c r="E271" t="n">
        <v>3.579076923076923</v>
      </c>
    </row>
    <row r="272">
      <c r="A272" t="inlineStr">
        <is>
          <t>002867</t>
        </is>
      </c>
      <c r="B272" t="n">
        <v>0.003841692944320948</v>
      </c>
      <c r="C272" t="n">
        <v>28.84178652535956</v>
      </c>
      <c r="D272" t="n">
        <v>27.98938461538462</v>
      </c>
      <c r="E272" t="n">
        <v>0.792</v>
      </c>
    </row>
    <row r="273">
      <c r="A273" t="inlineStr">
        <is>
          <t>603517</t>
        </is>
      </c>
      <c r="B273" t="n">
        <v>0.01411019299116135</v>
      </c>
      <c r="C273" t="n">
        <v>28.71763255240445</v>
      </c>
      <c r="D273" t="n">
        <v>81.71384615384616</v>
      </c>
      <c r="E273" t="n">
        <v>0.8518461538461538</v>
      </c>
    </row>
    <row r="274">
      <c r="A274" t="inlineStr">
        <is>
          <t>002172</t>
        </is>
      </c>
      <c r="B274" t="n">
        <v>0.0004235465823686942</v>
      </c>
      <c r="C274" t="n">
        <v>28.62318840579709</v>
      </c>
      <c r="D274" t="n">
        <v>3.093692307692308</v>
      </c>
      <c r="E274" t="n">
        <v>6.576307692307693</v>
      </c>
    </row>
    <row r="275">
      <c r="A275" t="inlineStr">
        <is>
          <t>300054</t>
        </is>
      </c>
      <c r="B275" t="n">
        <v>0.005344092532533976</v>
      </c>
      <c r="C275" t="n">
        <v>28.60696517412937</v>
      </c>
      <c r="D275" t="n">
        <v>18.54984615384615</v>
      </c>
      <c r="E275" t="n">
        <v>3.474</v>
      </c>
    </row>
    <row r="276">
      <c r="A276" t="inlineStr">
        <is>
          <t>002668</t>
        </is>
      </c>
      <c r="B276" t="n">
        <v>0.0009910206802947862</v>
      </c>
      <c r="C276" t="n">
        <v>28.60262008733623</v>
      </c>
      <c r="D276" t="n">
        <v>4.587692307692308</v>
      </c>
      <c r="E276" t="n">
        <v>4.574</v>
      </c>
    </row>
    <row r="277">
      <c r="A277" t="inlineStr">
        <is>
          <t>600792</t>
        </is>
      </c>
      <c r="B277" t="n">
        <v>0.000388587913826477</v>
      </c>
      <c r="C277" t="n">
        <v>28.47682119205297</v>
      </c>
      <c r="D277" t="n">
        <v>3.553076923076923</v>
      </c>
      <c r="E277" t="n">
        <v>3.551846153846154</v>
      </c>
    </row>
    <row r="278">
      <c r="A278" t="inlineStr">
        <is>
          <t>000403</t>
        </is>
      </c>
      <c r="B278" t="n">
        <v>0.00353807739192747</v>
      </c>
      <c r="C278" t="n">
        <v>28.4011401917595</v>
      </c>
      <c r="D278" t="n">
        <v>40.40523076923077</v>
      </c>
      <c r="E278" t="n">
        <v>0.6784615384615384</v>
      </c>
    </row>
    <row r="279">
      <c r="A279" t="inlineStr">
        <is>
          <t>002415</t>
        </is>
      </c>
      <c r="B279" t="n">
        <v>0.01743513400761662</v>
      </c>
      <c r="C279" t="n">
        <v>28.15255279885174</v>
      </c>
      <c r="D279" t="n">
        <v>52.30492307692307</v>
      </c>
      <c r="E279" t="n">
        <v>0.6656923076923076</v>
      </c>
    </row>
    <row r="280">
      <c r="A280" t="inlineStr">
        <is>
          <t>300618</t>
        </is>
      </c>
      <c r="B280" t="n">
        <v>0.04325133530715108</v>
      </c>
      <c r="C280" t="n">
        <v>28.12276945039258</v>
      </c>
      <c r="D280" t="n">
        <v>86.50707692307692</v>
      </c>
      <c r="E280" t="n">
        <v>7.179076923076923</v>
      </c>
    </row>
    <row r="281">
      <c r="A281" t="inlineStr">
        <is>
          <t>600379</t>
        </is>
      </c>
      <c r="B281" t="n">
        <v>0.001156723952481829</v>
      </c>
      <c r="C281" t="n">
        <v>27.93594306049823</v>
      </c>
      <c r="D281" t="n">
        <v>6.159692307692308</v>
      </c>
      <c r="E281" t="n">
        <v>4.066615384615384</v>
      </c>
    </row>
    <row r="282">
      <c r="A282" t="inlineStr">
        <is>
          <t>600793</t>
        </is>
      </c>
      <c r="B282" t="n">
        <v>0.01724785426545085</v>
      </c>
      <c r="C282" t="n">
        <v>27.93354101765315</v>
      </c>
      <c r="D282" t="n">
        <v>11.48138461538461</v>
      </c>
      <c r="E282" t="n">
        <v>5.022153846153846</v>
      </c>
    </row>
    <row r="283">
      <c r="A283" t="inlineStr">
        <is>
          <t>000528</t>
        </is>
      </c>
      <c r="B283" t="n">
        <v>0.0003581884305102542</v>
      </c>
      <c r="C283" t="n">
        <v>27.6923076923077</v>
      </c>
      <c r="D283" t="n">
        <v>7.620769230769231</v>
      </c>
      <c r="E283" t="n">
        <v>2.170769230769231</v>
      </c>
    </row>
    <row r="284">
      <c r="A284" t="inlineStr">
        <is>
          <t>603010</t>
        </is>
      </c>
      <c r="B284" t="n">
        <v>0.004064238302402808</v>
      </c>
      <c r="C284" t="n">
        <v>27.57085020242915</v>
      </c>
      <c r="D284" t="n">
        <v>24.88523076923077</v>
      </c>
      <c r="E284" t="n">
        <v>2.589846153846154</v>
      </c>
    </row>
    <row r="285">
      <c r="A285" t="inlineStr">
        <is>
          <t>600670</t>
        </is>
      </c>
      <c r="B285" t="n">
        <v>0.0008584446930928387</v>
      </c>
      <c r="C285" t="n">
        <v>27.55555555555556</v>
      </c>
      <c r="D285" t="n">
        <v>3.251076923076923</v>
      </c>
      <c r="E285" t="n">
        <v>0</v>
      </c>
    </row>
    <row r="286">
      <c r="A286" t="inlineStr">
        <is>
          <t>600166</t>
        </is>
      </c>
      <c r="B286" t="n">
        <v>0.0003462507307923122</v>
      </c>
      <c r="C286" t="n">
        <v>27.55102040816326</v>
      </c>
      <c r="D286" t="n">
        <v>3.174923076923077</v>
      </c>
      <c r="E286" t="n">
        <v>3.246153846153846</v>
      </c>
    </row>
    <row r="287">
      <c r="A287" t="inlineStr">
        <is>
          <t>300285</t>
        </is>
      </c>
      <c r="B287" t="n">
        <v>0.006375147231573492</v>
      </c>
      <c r="C287" t="n">
        <v>27.52544055596924</v>
      </c>
      <c r="D287" t="n">
        <v>44.11861538461539</v>
      </c>
      <c r="E287" t="n">
        <v>1.436153846153846</v>
      </c>
    </row>
    <row r="288">
      <c r="A288" t="inlineStr">
        <is>
          <t>002280</t>
        </is>
      </c>
      <c r="B288" t="n">
        <v>0.0003165249116706674</v>
      </c>
      <c r="C288" t="n">
        <v>27.45098039215685</v>
      </c>
      <c r="D288" t="n">
        <v>1.658769230769231</v>
      </c>
      <c r="E288" t="n">
        <v>2.642</v>
      </c>
    </row>
    <row r="289">
      <c r="A289" t="inlineStr">
        <is>
          <t>600997</t>
        </is>
      </c>
      <c r="B289" t="n">
        <v>0.0008015367923127247</v>
      </c>
      <c r="C289" t="n">
        <v>27.44360902255638</v>
      </c>
      <c r="D289" t="n">
        <v>5.933538461538461</v>
      </c>
      <c r="E289" t="n">
        <v>1.936461538461538</v>
      </c>
    </row>
    <row r="290">
      <c r="A290" t="inlineStr">
        <is>
          <t>000703</t>
        </is>
      </c>
      <c r="B290" t="n">
        <v>0.0009369970961762117</v>
      </c>
      <c r="C290" t="n">
        <v>27.31591448931114</v>
      </c>
      <c r="D290" t="n">
        <v>13.25861538461538</v>
      </c>
      <c r="E290" t="n">
        <v>1.5</v>
      </c>
    </row>
    <row r="291">
      <c r="A291" t="inlineStr">
        <is>
          <t>002138</t>
        </is>
      </c>
      <c r="B291" t="n">
        <v>0.003729060864122746</v>
      </c>
      <c r="C291" t="n">
        <v>27.24276821677043</v>
      </c>
      <c r="D291" t="n">
        <v>26.92230769230769</v>
      </c>
      <c r="E291" t="n">
        <v>2.662307692307692</v>
      </c>
    </row>
    <row r="292">
      <c r="A292" t="inlineStr">
        <is>
          <t>002727</t>
        </is>
      </c>
      <c r="B292" t="n">
        <v>0.004415601485172576</v>
      </c>
      <c r="C292" t="n">
        <v>27.19346049046321</v>
      </c>
      <c r="D292" t="n">
        <v>38.02184615384616</v>
      </c>
      <c r="E292" t="n">
        <v>2.016</v>
      </c>
    </row>
    <row r="293">
      <c r="A293" t="inlineStr">
        <is>
          <t>603087</t>
        </is>
      </c>
      <c r="B293" t="n">
        <v>0.04583867393836951</v>
      </c>
      <c r="C293" t="n">
        <v>26.86804451510334</v>
      </c>
      <c r="D293" t="n">
        <v>134.8693846153846</v>
      </c>
      <c r="E293" t="n">
        <v>4.701230769230769</v>
      </c>
    </row>
    <row r="294">
      <c r="A294" t="inlineStr">
        <is>
          <t>601615</t>
        </is>
      </c>
      <c r="B294" t="n">
        <v>0.003059262905889634</v>
      </c>
      <c r="C294" t="n">
        <v>26.57091561938958</v>
      </c>
      <c r="D294" t="n">
        <v>18.73938461538462</v>
      </c>
      <c r="E294" t="n">
        <v>4.754769230769231</v>
      </c>
    </row>
    <row r="295">
      <c r="A295" t="inlineStr">
        <is>
          <t>600055</t>
        </is>
      </c>
      <c r="B295" t="n">
        <v>0.001447059633504118</v>
      </c>
      <c r="C295" t="n">
        <v>26.52892561983471</v>
      </c>
      <c r="D295" t="n">
        <v>10.90846153846154</v>
      </c>
      <c r="E295" t="n">
        <v>1.249230769230769</v>
      </c>
    </row>
    <row r="296">
      <c r="A296" t="inlineStr">
        <is>
          <t>603187</t>
        </is>
      </c>
      <c r="B296" t="n">
        <v>0.006986366792752235</v>
      </c>
      <c r="C296" t="n">
        <v>26.52255639097745</v>
      </c>
      <c r="D296" t="n">
        <v>59.05707692307692</v>
      </c>
      <c r="E296" t="n">
        <v>2.024</v>
      </c>
    </row>
    <row r="297">
      <c r="A297" t="inlineStr">
        <is>
          <t>600036</t>
        </is>
      </c>
      <c r="B297" t="n">
        <v>0.005129430670509571</v>
      </c>
      <c r="C297" t="n">
        <v>26.39524245196707</v>
      </c>
      <c r="D297" t="n">
        <v>46.76646153846153</v>
      </c>
      <c r="E297" t="n">
        <v>0.3116923076923077</v>
      </c>
    </row>
    <row r="298">
      <c r="A298" t="inlineStr">
        <is>
          <t>300526</t>
        </is>
      </c>
      <c r="B298" t="n">
        <v>0.006818186258292639</v>
      </c>
      <c r="C298" t="n">
        <v>26.24318801089917</v>
      </c>
      <c r="D298" t="n">
        <v>64.21000000000001</v>
      </c>
      <c r="E298" t="n">
        <v>0.6106153846153847</v>
      </c>
    </row>
    <row r="299">
      <c r="A299" t="inlineStr">
        <is>
          <t>688006</t>
        </is>
      </c>
      <c r="B299" t="n">
        <v>0.02700133356697168</v>
      </c>
      <c r="C299" t="n">
        <v>25.97934472934473</v>
      </c>
      <c r="D299" t="n">
        <v>69.00661538461539</v>
      </c>
      <c r="E299" t="n">
        <v>2.892153846153846</v>
      </c>
    </row>
    <row r="300">
      <c r="A300" t="inlineStr">
        <is>
          <t>000866</t>
        </is>
      </c>
      <c r="B300" t="n">
        <v>0.001657100244653793</v>
      </c>
      <c r="C300" t="n">
        <v>25.70390554041779</v>
      </c>
      <c r="D300" t="n">
        <v>12.72138461538462</v>
      </c>
      <c r="E300" t="n">
        <v>0</v>
      </c>
    </row>
    <row r="301">
      <c r="A301" t="inlineStr">
        <is>
          <t>000536</t>
        </is>
      </c>
      <c r="B301" t="n">
        <v>0.0009836651798322007</v>
      </c>
      <c r="C301" t="n">
        <v>25.61576354679804</v>
      </c>
      <c r="D301" t="n">
        <v>2.694769230769231</v>
      </c>
      <c r="E301" t="n">
        <v>1.492</v>
      </c>
    </row>
    <row r="302">
      <c r="A302" t="inlineStr">
        <is>
          <t>600966</t>
        </is>
      </c>
      <c r="B302" t="n">
        <v>0.002263677376466303</v>
      </c>
      <c r="C302" t="n">
        <v>25.59726962457336</v>
      </c>
      <c r="D302" t="n">
        <v>15.38646153846154</v>
      </c>
      <c r="E302" t="n">
        <v>1.777538461538462</v>
      </c>
    </row>
    <row r="303">
      <c r="A303" t="inlineStr">
        <is>
          <t>603299</t>
        </is>
      </c>
      <c r="B303" t="n">
        <v>0.000507299339854285</v>
      </c>
      <c r="C303" t="n">
        <v>25.59241706161137</v>
      </c>
      <c r="D303" t="n">
        <v>7.236923076923077</v>
      </c>
      <c r="E303" t="n">
        <v>3.488307692307692</v>
      </c>
    </row>
    <row r="304">
      <c r="A304" t="inlineStr">
        <is>
          <t>002532</t>
        </is>
      </c>
      <c r="B304" t="n">
        <v>0.001421990922268957</v>
      </c>
      <c r="C304" t="n">
        <v>25.58425584255843</v>
      </c>
      <c r="D304" t="n">
        <v>7.967999999999999</v>
      </c>
      <c r="E304" t="n">
        <v>4.086153846153847</v>
      </c>
    </row>
    <row r="305">
      <c r="A305" t="inlineStr">
        <is>
          <t>600884</t>
        </is>
      </c>
      <c r="B305" t="n">
        <v>0.00297825801881512</v>
      </c>
      <c r="C305" t="n">
        <v>25.31545741324921</v>
      </c>
      <c r="D305" t="n">
        <v>15.82492307692308</v>
      </c>
      <c r="E305" t="n">
        <v>3.367230769230769</v>
      </c>
    </row>
    <row r="306">
      <c r="A306" t="inlineStr">
        <is>
          <t>002088</t>
        </is>
      </c>
      <c r="B306" t="n">
        <v>0.001795719854213401</v>
      </c>
      <c r="C306" t="n">
        <v>25.24752475247525</v>
      </c>
      <c r="D306" t="n">
        <v>12.11215384615385</v>
      </c>
      <c r="E306" t="n">
        <v>2.249846153846154</v>
      </c>
    </row>
    <row r="307">
      <c r="A307" t="inlineStr">
        <is>
          <t>002025</t>
        </is>
      </c>
      <c r="B307" t="n">
        <v>0.008911309181054665</v>
      </c>
      <c r="C307" t="n">
        <v>25.08510638297872</v>
      </c>
      <c r="D307" t="n">
        <v>56.312</v>
      </c>
      <c r="E307" t="n">
        <v>1.508923076923077</v>
      </c>
    </row>
    <row r="308">
      <c r="A308" t="inlineStr">
        <is>
          <t>603313</t>
        </is>
      </c>
      <c r="B308" t="n">
        <v>0.006655162428140324</v>
      </c>
      <c r="C308" t="n">
        <v>24.90347490347491</v>
      </c>
      <c r="D308" t="n">
        <v>36.04876923076923</v>
      </c>
      <c r="E308" t="n">
        <v>1.582769230769231</v>
      </c>
    </row>
    <row r="309">
      <c r="A309" t="inlineStr">
        <is>
          <t>600970</t>
        </is>
      </c>
      <c r="B309" t="n">
        <v>0.0007865076095100738</v>
      </c>
      <c r="C309" t="n">
        <v>24.78260869565216</v>
      </c>
      <c r="D309" t="n">
        <v>7.390615384615384</v>
      </c>
      <c r="E309" t="n">
        <v>1.954</v>
      </c>
    </row>
    <row r="310">
      <c r="A310" t="inlineStr">
        <is>
          <t>600276</t>
        </is>
      </c>
      <c r="B310" t="n">
        <v>0.01735884093215542</v>
      </c>
      <c r="C310" t="n">
        <v>24.77544059124501</v>
      </c>
      <c r="D310" t="n">
        <v>100.2915384615385</v>
      </c>
      <c r="E310" t="n">
        <v>0.5313846153846152</v>
      </c>
    </row>
    <row r="311">
      <c r="A311" t="inlineStr">
        <is>
          <t>600810</t>
        </is>
      </c>
      <c r="B311" t="n">
        <v>0.0008371501384975</v>
      </c>
      <c r="C311" t="n">
        <v>24.65116279069768</v>
      </c>
      <c r="D311" t="n">
        <v>9.700307692307694</v>
      </c>
      <c r="E311" t="n">
        <v>3.840923076923077</v>
      </c>
    </row>
    <row r="312">
      <c r="A312" t="inlineStr">
        <is>
          <t>600337</t>
        </is>
      </c>
      <c r="B312" t="n">
        <v>0.0005105875068608221</v>
      </c>
      <c r="C312" t="n">
        <v>24.48559670781891</v>
      </c>
      <c r="D312" t="n">
        <v>5.037076923076923</v>
      </c>
      <c r="E312" t="n">
        <v>0.9276923076923076</v>
      </c>
    </row>
    <row r="313">
      <c r="A313" t="inlineStr">
        <is>
          <t>002402</t>
        </is>
      </c>
      <c r="B313" t="n">
        <v>0.00260110223027122</v>
      </c>
      <c r="C313" t="n">
        <v>24.44812362030904</v>
      </c>
      <c r="D313" t="n">
        <v>18.30492307692307</v>
      </c>
      <c r="E313" t="n">
        <v>3.818461538461539</v>
      </c>
    </row>
    <row r="314">
      <c r="A314" t="inlineStr">
        <is>
          <t>002142</t>
        </is>
      </c>
      <c r="B314" t="n">
        <v>0.002279304183861245</v>
      </c>
      <c r="C314" t="n">
        <v>24.17582417582418</v>
      </c>
      <c r="D314" t="n">
        <v>36.84015384615384</v>
      </c>
      <c r="E314" t="n">
        <v>0.6187692307692307</v>
      </c>
    </row>
    <row r="315">
      <c r="A315" t="inlineStr">
        <is>
          <t>000698</t>
        </is>
      </c>
      <c r="B315" t="n">
        <v>0.001333457629047543</v>
      </c>
      <c r="C315" t="n">
        <v>24.11067193675891</v>
      </c>
      <c r="D315" t="n">
        <v>5.183384615384615</v>
      </c>
      <c r="E315" t="n">
        <v>4.16923076923077</v>
      </c>
    </row>
    <row r="316">
      <c r="A316" t="inlineStr">
        <is>
          <t>600722</t>
        </is>
      </c>
      <c r="B316" t="n">
        <v>0.0003770982143830821</v>
      </c>
      <c r="C316" t="n">
        <v>24.07407407407409</v>
      </c>
      <c r="D316" t="n">
        <v>4.173846153846153</v>
      </c>
      <c r="E316" t="n">
        <v>2.601846153846154</v>
      </c>
    </row>
    <row r="317">
      <c r="A317" t="inlineStr">
        <is>
          <t>002813</t>
        </is>
      </c>
      <c r="B317" t="n">
        <v>0.01192135012413936</v>
      </c>
      <c r="C317" t="n">
        <v>24.06907717215325</v>
      </c>
      <c r="D317" t="n">
        <v>23.23984615384615</v>
      </c>
      <c r="E317" t="n">
        <v>19.81553846153846</v>
      </c>
    </row>
    <row r="318">
      <c r="A318" t="inlineStr">
        <is>
          <t>601155</t>
        </is>
      </c>
      <c r="B318" t="n">
        <v>0.00674545655845205</v>
      </c>
      <c r="C318" t="n">
        <v>23.93358144861151</v>
      </c>
      <c r="D318" t="n">
        <v>37.09907692307691</v>
      </c>
      <c r="E318" t="n">
        <v>0.4086153846153847</v>
      </c>
    </row>
    <row r="319">
      <c r="A319" t="inlineStr">
        <is>
          <t>688008</t>
        </is>
      </c>
      <c r="B319" t="n">
        <v>0.008638440417052598</v>
      </c>
      <c r="C319" t="n">
        <v>23.93228164678722</v>
      </c>
      <c r="D319" t="n">
        <v>84.84230769230771</v>
      </c>
      <c r="E319" t="n">
        <v>1.567384615384615</v>
      </c>
    </row>
    <row r="320">
      <c r="A320" t="inlineStr">
        <is>
          <t>000960</t>
        </is>
      </c>
      <c r="B320" t="n">
        <v>0.0008257151442632394</v>
      </c>
      <c r="C320" t="n">
        <v>23.76543209876543</v>
      </c>
      <c r="D320" t="n">
        <v>10.95153846153846</v>
      </c>
      <c r="E320" t="n">
        <v>2.242</v>
      </c>
    </row>
    <row r="321">
      <c r="A321" t="inlineStr">
        <is>
          <t>600827</t>
        </is>
      </c>
      <c r="B321" t="n">
        <v>0.004517299238887329</v>
      </c>
      <c r="C321" t="n">
        <v>23.75765827093261</v>
      </c>
      <c r="D321" t="n">
        <v>15.52861538461539</v>
      </c>
      <c r="E321" t="n">
        <v>1.679692307692308</v>
      </c>
    </row>
    <row r="322">
      <c r="A322" t="inlineStr">
        <is>
          <t>601949</t>
        </is>
      </c>
      <c r="B322" t="n">
        <v>0.0002504166999548432</v>
      </c>
      <c r="C322" t="n">
        <v>23.72881355932204</v>
      </c>
      <c r="D322" t="n">
        <v>5.799846153846154</v>
      </c>
      <c r="E322" t="n">
        <v>0.641076923076923</v>
      </c>
    </row>
    <row r="323">
      <c r="A323" t="inlineStr">
        <is>
          <t>600885</t>
        </is>
      </c>
      <c r="B323" t="n">
        <v>0.006112485867575602</v>
      </c>
      <c r="C323" t="n">
        <v>23.49328214971209</v>
      </c>
      <c r="D323" t="n">
        <v>53.07830769230769</v>
      </c>
      <c r="E323" t="n">
        <v>1.057076923076923</v>
      </c>
    </row>
    <row r="324">
      <c r="A324" t="inlineStr">
        <is>
          <t>603177</t>
        </is>
      </c>
      <c r="B324" t="n">
        <v>0.0006366543785057472</v>
      </c>
      <c r="C324" t="n">
        <v>23.4375</v>
      </c>
      <c r="D324" t="n">
        <v>8.986153846153847</v>
      </c>
      <c r="E324" t="n">
        <v>0.7529230769230769</v>
      </c>
    </row>
    <row r="325">
      <c r="A325" t="inlineStr">
        <is>
          <t>600816</t>
        </is>
      </c>
      <c r="B325" t="n">
        <v>0.0001313004758741866</v>
      </c>
      <c r="C325" t="n">
        <v>23.37662337662336</v>
      </c>
      <c r="D325" t="n">
        <v>1.499384615384616</v>
      </c>
      <c r="E325" t="n">
        <v>0.5003076923076923</v>
      </c>
    </row>
    <row r="326">
      <c r="A326" t="inlineStr">
        <is>
          <t>603733</t>
        </is>
      </c>
      <c r="B326" t="n">
        <v>0.002720166517755503</v>
      </c>
      <c r="C326" t="n">
        <v>23.31550802139038</v>
      </c>
      <c r="D326" t="n">
        <v>24.20646153846154</v>
      </c>
      <c r="E326" t="n">
        <v>8.431076923076922</v>
      </c>
    </row>
    <row r="327">
      <c r="A327" t="inlineStr">
        <is>
          <t>002027</t>
        </is>
      </c>
      <c r="B327" t="n">
        <v>0.001078842134917834</v>
      </c>
      <c r="C327" t="n">
        <v>23.1003039513678</v>
      </c>
      <c r="D327" t="n">
        <v>10.38553846153846</v>
      </c>
      <c r="E327" t="n">
        <v>0.9427692307692307</v>
      </c>
    </row>
    <row r="328">
      <c r="A328" t="inlineStr">
        <is>
          <t>002978</t>
        </is>
      </c>
      <c r="B328" t="n">
        <v>0.003145212517605878</v>
      </c>
      <c r="C328" t="n">
        <v>23.02782741894305</v>
      </c>
      <c r="D328" t="n">
        <v>46.87938461538462</v>
      </c>
      <c r="E328" t="n">
        <v>9.580461538461538</v>
      </c>
    </row>
    <row r="329">
      <c r="A329" t="inlineStr">
        <is>
          <t>688388</t>
        </is>
      </c>
      <c r="B329" t="n">
        <v>0.03069581629948211</v>
      </c>
      <c r="C329" t="n">
        <v>23.02768166089966</v>
      </c>
      <c r="D329" t="n">
        <v>74.602</v>
      </c>
      <c r="E329" t="n">
        <v>2.501538461538462</v>
      </c>
    </row>
    <row r="330">
      <c r="A330" t="inlineStr">
        <is>
          <t>603288</t>
        </is>
      </c>
      <c r="B330" t="n">
        <v>0.02441530125209738</v>
      </c>
      <c r="C330" t="n">
        <v>23.01090649025568</v>
      </c>
      <c r="D330" t="n">
        <v>189.0175384615385</v>
      </c>
      <c r="E330" t="n">
        <v>0.1258461538461538</v>
      </c>
    </row>
    <row r="331">
      <c r="A331" t="inlineStr">
        <is>
          <t>000951</t>
        </is>
      </c>
      <c r="B331" t="n">
        <v>0.006582855153473107</v>
      </c>
      <c r="C331" t="n">
        <v>22.87234042553192</v>
      </c>
      <c r="D331" t="n">
        <v>36.18923076923078</v>
      </c>
      <c r="E331" t="n">
        <v>1.432615384615385</v>
      </c>
    </row>
    <row r="332">
      <c r="A332" t="inlineStr">
        <is>
          <t>300015</t>
        </is>
      </c>
      <c r="B332" t="n">
        <v>0.007920895347465836</v>
      </c>
      <c r="C332" t="n">
        <v>22.8394171115279</v>
      </c>
      <c r="D332" t="n">
        <v>71.32876923076923</v>
      </c>
      <c r="E332" t="n">
        <v>0.7875384615384615</v>
      </c>
    </row>
    <row r="333">
      <c r="A333" t="inlineStr">
        <is>
          <t>603833</t>
        </is>
      </c>
      <c r="B333" t="n">
        <v>0.01497745504200131</v>
      </c>
      <c r="C333" t="n">
        <v>22.81329161078827</v>
      </c>
      <c r="D333" t="n">
        <v>134.9861538461539</v>
      </c>
      <c r="E333" t="n">
        <v>0.3233846153846154</v>
      </c>
    </row>
    <row r="334">
      <c r="A334" t="inlineStr">
        <is>
          <t>300699</t>
        </is>
      </c>
      <c r="B334" t="n">
        <v>0.01627227531216624</v>
      </c>
      <c r="C334" t="n">
        <v>22.80317547221462</v>
      </c>
      <c r="D334" t="n">
        <v>83.76538461538462</v>
      </c>
      <c r="E334" t="n">
        <v>1.237230769230769</v>
      </c>
    </row>
    <row r="335">
      <c r="A335" t="inlineStr">
        <is>
          <t>002254</t>
        </is>
      </c>
      <c r="B335" t="n">
        <v>0.0008004816778795333</v>
      </c>
      <c r="C335" t="n">
        <v>22.64763140817649</v>
      </c>
      <c r="D335" t="n">
        <v>16.33646153846154</v>
      </c>
      <c r="E335" t="n">
        <v>2.400769230769231</v>
      </c>
    </row>
    <row r="336">
      <c r="A336" t="inlineStr">
        <is>
          <t>300829</t>
        </is>
      </c>
      <c r="B336" t="n">
        <v>0.0136839567518156</v>
      </c>
      <c r="C336" t="n">
        <v>22.53979739507959</v>
      </c>
      <c r="D336" t="n">
        <v>101.2513846153846</v>
      </c>
      <c r="E336" t="n">
        <v>6.827384615384615</v>
      </c>
    </row>
    <row r="337">
      <c r="A337" t="inlineStr">
        <is>
          <t>000971</t>
        </is>
      </c>
      <c r="B337" t="n">
        <v>0.0001256418592786367</v>
      </c>
      <c r="C337" t="n">
        <v>22.52252252252251</v>
      </c>
      <c r="D337" t="n">
        <v>2.366</v>
      </c>
      <c r="E337" t="n">
        <v>0.5583076923076923</v>
      </c>
    </row>
    <row r="338">
      <c r="A338" t="inlineStr">
        <is>
          <t>603026</t>
        </is>
      </c>
      <c r="B338" t="n">
        <v>0.014294508366837</v>
      </c>
      <c r="C338" t="n">
        <v>22.42897158863546</v>
      </c>
      <c r="D338" t="n">
        <v>53.06338461538462</v>
      </c>
      <c r="E338" t="n">
        <v>6.172923076923077</v>
      </c>
    </row>
    <row r="339">
      <c r="A339" t="inlineStr">
        <is>
          <t>600765</t>
        </is>
      </c>
      <c r="B339" t="n">
        <v>0.004999115670142847</v>
      </c>
      <c r="C339" t="n">
        <v>22.36842105263159</v>
      </c>
      <c r="D339" t="n">
        <v>19.78307692307692</v>
      </c>
      <c r="E339" t="n">
        <v>4.170153846153846</v>
      </c>
    </row>
    <row r="340">
      <c r="A340" t="inlineStr">
        <is>
          <t>002759</t>
        </is>
      </c>
      <c r="B340" t="n">
        <v>0.01184502963829692</v>
      </c>
      <c r="C340" t="n">
        <v>22.34803337306317</v>
      </c>
      <c r="D340" t="n">
        <v>17.51369230769231</v>
      </c>
      <c r="E340" t="n">
        <v>4.941692307692308</v>
      </c>
    </row>
    <row r="341">
      <c r="A341" t="inlineStr">
        <is>
          <t>600230</t>
        </is>
      </c>
      <c r="B341" t="n">
        <v>0.001179180646927538</v>
      </c>
      <c r="C341" t="n">
        <v>22.32606438213913</v>
      </c>
      <c r="D341" t="n">
        <v>9.383692307692307</v>
      </c>
      <c r="E341" t="n">
        <v>1.74</v>
      </c>
    </row>
    <row r="342">
      <c r="A342" t="inlineStr">
        <is>
          <t>601636</t>
        </is>
      </c>
      <c r="B342" t="n">
        <v>0.0006383922943164374</v>
      </c>
      <c r="C342" t="n">
        <v>22.16404886561953</v>
      </c>
      <c r="D342" t="n">
        <v>12.31846153846154</v>
      </c>
      <c r="E342" t="n">
        <v>3.173076923076923</v>
      </c>
    </row>
    <row r="343">
      <c r="A343" t="inlineStr">
        <is>
          <t>600817</t>
        </is>
      </c>
      <c r="B343" t="n">
        <v>0.0009671825406995925</v>
      </c>
      <c r="C343" t="n">
        <v>22.16</v>
      </c>
      <c r="D343" t="n">
        <v>14.314</v>
      </c>
      <c r="E343" t="n">
        <v>0.9601538461538461</v>
      </c>
    </row>
    <row r="344">
      <c r="A344" t="inlineStr">
        <is>
          <t>002006</t>
        </is>
      </c>
      <c r="B344" t="n">
        <v>0.0005226265369705643</v>
      </c>
      <c r="C344" t="n">
        <v>22.15799614643543</v>
      </c>
      <c r="D344" t="n">
        <v>5.531692307692308</v>
      </c>
      <c r="E344" t="n">
        <v>3.996</v>
      </c>
    </row>
    <row r="345">
      <c r="A345" t="inlineStr">
        <is>
          <t>002572</t>
        </is>
      </c>
      <c r="B345" t="n">
        <v>0.004893131496112479</v>
      </c>
      <c r="C345" t="n">
        <v>22.10072895957589</v>
      </c>
      <c r="D345" t="n">
        <v>28.11430769230769</v>
      </c>
      <c r="E345" t="n">
        <v>1.705538461538461</v>
      </c>
    </row>
    <row r="346">
      <c r="A346" t="inlineStr">
        <is>
          <t>000817</t>
        </is>
      </c>
      <c r="B346" t="n">
        <v>0.001434080128045211</v>
      </c>
      <c r="C346" t="n">
        <v>22.03626220362622</v>
      </c>
      <c r="D346" t="n">
        <v>7.82723076923077</v>
      </c>
      <c r="E346" t="n">
        <v>0</v>
      </c>
    </row>
    <row r="347">
      <c r="A347" t="inlineStr">
        <is>
          <t>002202</t>
        </is>
      </c>
      <c r="B347" t="n">
        <v>0.002494142322811073</v>
      </c>
      <c r="C347" t="n">
        <v>21.90553745928341</v>
      </c>
      <c r="D347" t="n">
        <v>13.75846153846154</v>
      </c>
      <c r="E347" t="n">
        <v>2.966461538461538</v>
      </c>
    </row>
    <row r="348">
      <c r="A348" t="inlineStr">
        <is>
          <t>300243</t>
        </is>
      </c>
      <c r="B348" t="n">
        <v>0.002211825927058181</v>
      </c>
      <c r="C348" t="n">
        <v>21.88728702490172</v>
      </c>
      <c r="D348" t="n">
        <v>15.51123076923077</v>
      </c>
      <c r="E348" t="n">
        <v>6.380769230769231</v>
      </c>
    </row>
    <row r="349">
      <c r="A349" t="inlineStr">
        <is>
          <t>002342</t>
        </is>
      </c>
      <c r="B349" t="n">
        <v>0.002130469638248255</v>
      </c>
      <c r="C349" t="n">
        <v>21.79487179487178</v>
      </c>
      <c r="D349" t="n">
        <v>4.168307692307692</v>
      </c>
      <c r="E349" t="n">
        <v>9.823076923076924</v>
      </c>
    </row>
    <row r="350">
      <c r="A350" t="inlineStr">
        <is>
          <t>600591</t>
        </is>
      </c>
      <c r="B350" t="n">
        <v>0.0004246414471151385</v>
      </c>
      <c r="C350" t="n">
        <v>21.77554438860971</v>
      </c>
      <c r="D350" t="n">
        <v>6.703538461538462</v>
      </c>
      <c r="E350" t="n">
        <v>0</v>
      </c>
    </row>
    <row r="351">
      <c r="A351" t="inlineStr">
        <is>
          <t>002557</t>
        </is>
      </c>
      <c r="B351" t="n">
        <v>0.004892951849767635</v>
      </c>
      <c r="C351" t="n">
        <v>21.76579925650559</v>
      </c>
      <c r="D351" t="n">
        <v>58.90953846153846</v>
      </c>
      <c r="E351" t="n">
        <v>1.355230769230769</v>
      </c>
    </row>
    <row r="352">
      <c r="A352" t="inlineStr">
        <is>
          <t>002299</t>
        </is>
      </c>
      <c r="B352" t="n">
        <v>0.001280626727304623</v>
      </c>
      <c r="C352" t="n">
        <v>21.74796747967478</v>
      </c>
      <c r="D352" t="n">
        <v>27.31569230769231</v>
      </c>
      <c r="E352" t="n">
        <v>1.430769230769231</v>
      </c>
    </row>
    <row r="353">
      <c r="A353" t="inlineStr">
        <is>
          <t>300613</t>
        </is>
      </c>
      <c r="B353" t="n">
        <v>0.01841640225012555</v>
      </c>
      <c r="C353" t="n">
        <v>21.5556643813255</v>
      </c>
      <c r="D353" t="n">
        <v>131.7247692307692</v>
      </c>
      <c r="E353" t="n">
        <v>1.945076923076923</v>
      </c>
    </row>
    <row r="354">
      <c r="A354" t="inlineStr">
        <is>
          <t>000534</t>
        </is>
      </c>
      <c r="B354" t="n">
        <v>0.001567606488049016</v>
      </c>
      <c r="C354" t="n">
        <v>21.38188608776843</v>
      </c>
      <c r="D354" t="n">
        <v>13.44076923076923</v>
      </c>
      <c r="E354" t="n">
        <v>1.083538461538462</v>
      </c>
    </row>
    <row r="355">
      <c r="A355" t="inlineStr">
        <is>
          <t>603713</t>
        </is>
      </c>
      <c r="B355" t="n">
        <v>0.008682998384598711</v>
      </c>
      <c r="C355" t="n">
        <v>21.28922815945715</v>
      </c>
      <c r="D355" t="n">
        <v>127.6047692307692</v>
      </c>
      <c r="E355" t="n">
        <v>1.218461538461538</v>
      </c>
    </row>
    <row r="356">
      <c r="A356" t="inlineStr">
        <is>
          <t>000712</t>
        </is>
      </c>
      <c r="B356" t="n">
        <v>0.0007604664510529854</v>
      </c>
      <c r="C356" t="n">
        <v>21.2099644128114</v>
      </c>
      <c r="D356" t="n">
        <v>15.07723076923077</v>
      </c>
      <c r="E356" t="n">
        <v>2.810615384615385</v>
      </c>
    </row>
    <row r="357">
      <c r="A357" t="inlineStr">
        <is>
          <t>002304</t>
        </is>
      </c>
      <c r="B357" t="n">
        <v>0.03635193294004399</v>
      </c>
      <c r="C357" t="n">
        <v>21.03960396039604</v>
      </c>
      <c r="D357" t="n">
        <v>204.3446153846153</v>
      </c>
      <c r="E357" t="n">
        <v>0.894</v>
      </c>
    </row>
    <row r="358">
      <c r="A358" t="inlineStr">
        <is>
          <t>600916</t>
        </is>
      </c>
      <c r="B358" t="n">
        <v>0.0007374703727644893</v>
      </c>
      <c r="C358" t="n">
        <v>21.00139082058412</v>
      </c>
      <c r="D358" t="n">
        <v>7.933333333333334</v>
      </c>
      <c r="E358" t="n">
        <v>0.3</v>
      </c>
    </row>
    <row r="359">
      <c r="A359" t="inlineStr">
        <is>
          <t>000830</t>
        </is>
      </c>
      <c r="B359" t="n">
        <v>0.001066587622638031</v>
      </c>
      <c r="C359" t="n">
        <v>20.99827882960415</v>
      </c>
      <c r="D359" t="n">
        <v>13.15369230769231</v>
      </c>
      <c r="E359" t="n">
        <v>4.042461538461538</v>
      </c>
    </row>
    <row r="360">
      <c r="A360" t="inlineStr">
        <is>
          <t>000763</t>
        </is>
      </c>
      <c r="B360" t="n">
        <v>0.0004783648637386448</v>
      </c>
      <c r="C360" t="n">
        <v>20.91690544412605</v>
      </c>
      <c r="D360" t="n">
        <v>3.932307692307693</v>
      </c>
      <c r="E360" t="n">
        <v>0</v>
      </c>
    </row>
    <row r="361">
      <c r="A361" t="inlineStr">
        <is>
          <t>002469</t>
        </is>
      </c>
      <c r="B361" t="n">
        <v>0.0002631673312792458</v>
      </c>
      <c r="C361" t="n">
        <v>20.8984375</v>
      </c>
      <c r="D361" t="n">
        <v>5.693692307692308</v>
      </c>
      <c r="E361" t="n">
        <v>1.407384615384615</v>
      </c>
    </row>
    <row r="362">
      <c r="A362" t="inlineStr">
        <is>
          <t>000798</t>
        </is>
      </c>
      <c r="B362" t="n">
        <v>0.007943937168785661</v>
      </c>
      <c r="C362" t="n">
        <v>20.82644628099173</v>
      </c>
      <c r="D362" t="n">
        <v>9.30476923076923</v>
      </c>
      <c r="E362" t="n">
        <v>8.625692307692306</v>
      </c>
    </row>
    <row r="363">
      <c r="A363" t="inlineStr">
        <is>
          <t>600733</t>
        </is>
      </c>
      <c r="B363" t="n">
        <v>0.001247365774193838</v>
      </c>
      <c r="C363" t="n">
        <v>20.78947368421053</v>
      </c>
      <c r="D363" t="n">
        <v>8.625384615384615</v>
      </c>
      <c r="E363" t="n">
        <v>4.304461538461538</v>
      </c>
    </row>
    <row r="364">
      <c r="A364" t="inlineStr">
        <is>
          <t>000858</t>
        </is>
      </c>
      <c r="B364" t="n">
        <v>0.02112379758283699</v>
      </c>
      <c r="C364" t="n">
        <v>20.78445747800586</v>
      </c>
      <c r="D364" t="n">
        <v>284.8323076923077</v>
      </c>
      <c r="E364" t="n">
        <v>0.5301538461538461</v>
      </c>
    </row>
    <row r="365">
      <c r="A365" t="inlineStr">
        <is>
          <t>300894</t>
        </is>
      </c>
      <c r="B365" t="n">
        <v>0.009971615799441927</v>
      </c>
      <c r="C365" t="n">
        <v>20.69387755102041</v>
      </c>
      <c r="D365" t="n">
        <v>56.46285714285715</v>
      </c>
      <c r="E365" t="n">
        <v>29.48392857142857</v>
      </c>
    </row>
    <row r="366">
      <c r="A366" t="inlineStr">
        <is>
          <t>002352</t>
        </is>
      </c>
      <c r="B366" t="n">
        <v>0.01268866380232577</v>
      </c>
      <c r="C366" t="n">
        <v>20.69160997732427</v>
      </c>
      <c r="D366" t="n">
        <v>86.81769230769231</v>
      </c>
      <c r="E366" t="n">
        <v>0.4599999999999999</v>
      </c>
    </row>
    <row r="367">
      <c r="A367" t="inlineStr">
        <is>
          <t>600690</t>
        </is>
      </c>
      <c r="B367" t="n">
        <v>0.004413531015252256</v>
      </c>
      <c r="C367" t="n">
        <v>20.63157894736842</v>
      </c>
      <c r="D367" t="n">
        <v>30.08015384615385</v>
      </c>
      <c r="E367" t="n">
        <v>0.8292307692307692</v>
      </c>
    </row>
    <row r="368">
      <c r="A368" t="inlineStr">
        <is>
          <t>600774</t>
        </is>
      </c>
      <c r="B368" t="n">
        <v>0.0008342943529832124</v>
      </c>
      <c r="C368" t="n">
        <v>20.60085836909871</v>
      </c>
      <c r="D368" t="n">
        <v>13.45230769230769</v>
      </c>
      <c r="E368" t="n">
        <v>0.5195384615384615</v>
      </c>
    </row>
    <row r="369">
      <c r="A369" t="inlineStr">
        <is>
          <t>002219</t>
        </is>
      </c>
      <c r="B369" t="n">
        <v>0.000143679086529977</v>
      </c>
      <c r="C369" t="n">
        <v>20.49689440993787</v>
      </c>
      <c r="D369" t="n">
        <v>1.676461538461538</v>
      </c>
      <c r="E369" t="n">
        <v>0.6550769230769231</v>
      </c>
    </row>
    <row r="370">
      <c r="A370" t="inlineStr">
        <is>
          <t>000591</t>
        </is>
      </c>
      <c r="B370" t="n">
        <v>0.003474050429733552</v>
      </c>
      <c r="C370" t="n">
        <v>20.41237113402063</v>
      </c>
      <c r="D370" t="n">
        <v>5.844461538461538</v>
      </c>
      <c r="E370" t="n">
        <v>8.79246153846154</v>
      </c>
    </row>
    <row r="371">
      <c r="A371" t="inlineStr">
        <is>
          <t>600163</t>
        </is>
      </c>
      <c r="B371" t="n">
        <v>0.0003213380249717311</v>
      </c>
      <c r="C371" t="n">
        <v>20.39660056657224</v>
      </c>
      <c r="D371" t="n">
        <v>3.829692307692308</v>
      </c>
      <c r="E371" t="n">
        <v>1.541538461538462</v>
      </c>
    </row>
    <row r="372">
      <c r="A372" t="inlineStr">
        <is>
          <t>600416</t>
        </is>
      </c>
      <c r="B372" t="n">
        <v>0.003976646110194359</v>
      </c>
      <c r="C372" t="n">
        <v>20.32362459546926</v>
      </c>
      <c r="D372" t="n">
        <v>18.19338461538462</v>
      </c>
      <c r="E372" t="n">
        <v>0.9850769230769231</v>
      </c>
    </row>
    <row r="373">
      <c r="A373" t="inlineStr">
        <is>
          <t>000631</t>
        </is>
      </c>
      <c r="B373" t="n">
        <v>0.0001088884990191231</v>
      </c>
      <c r="C373" t="n">
        <v>20.30075187969924</v>
      </c>
      <c r="D373" t="n">
        <v>2.968</v>
      </c>
      <c r="E373" t="n">
        <v>0.2276923076923077</v>
      </c>
    </row>
    <row r="374">
      <c r="A374" t="inlineStr">
        <is>
          <t>002162</t>
        </is>
      </c>
      <c r="B374" t="n">
        <v>0.0004752134347853455</v>
      </c>
      <c r="C374" t="n">
        <v>20.29850746268658</v>
      </c>
      <c r="D374" t="n">
        <v>3.702153846153847</v>
      </c>
      <c r="E374" t="n">
        <v>3.394</v>
      </c>
    </row>
    <row r="375">
      <c r="A375" t="inlineStr">
        <is>
          <t>600151</t>
        </is>
      </c>
      <c r="B375" t="n">
        <v>0.0009870869406795755</v>
      </c>
      <c r="C375" t="n">
        <v>20.22315202231519</v>
      </c>
      <c r="D375" t="n">
        <v>7.982307692307693</v>
      </c>
      <c r="E375" t="n">
        <v>2.475076923076923</v>
      </c>
    </row>
    <row r="376">
      <c r="A376" t="inlineStr">
        <is>
          <t>603195</t>
        </is>
      </c>
      <c r="B376" t="n">
        <v>0.02527628314604615</v>
      </c>
      <c r="C376" t="n">
        <v>20.07036943955769</v>
      </c>
      <c r="D376" t="n">
        <v>209.0889230769231</v>
      </c>
      <c r="E376" t="n">
        <v>3.238923076923077</v>
      </c>
    </row>
    <row r="377">
      <c r="A377" t="inlineStr">
        <is>
          <t>600305</t>
        </is>
      </c>
      <c r="B377" t="n">
        <v>0.002373861788839221</v>
      </c>
      <c r="C377" t="n">
        <v>20.018281535649</v>
      </c>
      <c r="D377" t="n">
        <v>23.23953846153847</v>
      </c>
      <c r="E377" t="n">
        <v>1.801538461538462</v>
      </c>
    </row>
    <row r="378">
      <c r="A378" t="inlineStr">
        <is>
          <t>002331</t>
        </is>
      </c>
      <c r="B378" t="n">
        <v>0.003794933901418599</v>
      </c>
      <c r="C378" t="n">
        <v>19.80548187444739</v>
      </c>
      <c r="D378" t="n">
        <v>12.28892307692308</v>
      </c>
      <c r="E378" t="n">
        <v>2.775846153846154</v>
      </c>
    </row>
    <row r="379">
      <c r="A379" t="inlineStr">
        <is>
          <t>688122</t>
        </is>
      </c>
      <c r="B379" t="n">
        <v>0.0151493336425638</v>
      </c>
      <c r="C379" t="n">
        <v>19.64557926829269</v>
      </c>
      <c r="D379" t="n">
        <v>64.04276923076922</v>
      </c>
      <c r="E379" t="n">
        <v>1.99</v>
      </c>
    </row>
    <row r="380">
      <c r="A380" t="inlineStr">
        <is>
          <t>000752</t>
        </is>
      </c>
      <c r="B380" t="n">
        <v>0.0003307001538496923</v>
      </c>
      <c r="C380" t="n">
        <v>19.28104575163399</v>
      </c>
      <c r="D380" t="n">
        <v>3.601692307692308</v>
      </c>
      <c r="E380" t="n">
        <v>1.062307692307692</v>
      </c>
    </row>
    <row r="381">
      <c r="A381" t="inlineStr">
        <is>
          <t>002511</t>
        </is>
      </c>
      <c r="B381" t="n">
        <v>0.002547315691839847</v>
      </c>
      <c r="C381" t="n">
        <v>19.27360774818403</v>
      </c>
      <c r="D381" t="n">
        <v>22.22876923076923</v>
      </c>
      <c r="E381" t="n">
        <v>1.641846153846154</v>
      </c>
    </row>
    <row r="382">
      <c r="A382" t="inlineStr">
        <is>
          <t>002459</t>
        </is>
      </c>
      <c r="B382" t="n">
        <v>0.008402868452393679</v>
      </c>
      <c r="C382" t="n">
        <v>19.23536439665474</v>
      </c>
      <c r="D382" t="n">
        <v>36.95569230769231</v>
      </c>
      <c r="E382" t="n">
        <v>4.616923076923077</v>
      </c>
    </row>
    <row r="383">
      <c r="A383" t="inlineStr">
        <is>
          <t>000557</t>
        </is>
      </c>
      <c r="B383" t="n">
        <v>0.0002030280061910433</v>
      </c>
      <c r="C383" t="n">
        <v>19.1304347826087</v>
      </c>
      <c r="D383" t="n">
        <v>3.715999999999999</v>
      </c>
      <c r="E383" t="n">
        <v>1.749538461538461</v>
      </c>
    </row>
    <row r="384">
      <c r="A384" t="inlineStr">
        <is>
          <t>600873</t>
        </is>
      </c>
      <c r="B384" t="n">
        <v>0.0007661902061548956</v>
      </c>
      <c r="C384" t="n">
        <v>19.12878787878787</v>
      </c>
      <c r="D384" t="n">
        <v>5.30876923076923</v>
      </c>
      <c r="E384" t="n">
        <v>1.327692307692308</v>
      </c>
    </row>
    <row r="385">
      <c r="A385" t="inlineStr">
        <is>
          <t>600803</t>
        </is>
      </c>
      <c r="B385" t="n">
        <v>0.001167975155681554</v>
      </c>
      <c r="C385" t="n">
        <v>19.03388608507572</v>
      </c>
      <c r="D385" t="n">
        <v>14.51353846153846</v>
      </c>
      <c r="E385" t="n">
        <v>0.9487692307692308</v>
      </c>
    </row>
    <row r="386">
      <c r="A386" t="inlineStr">
        <is>
          <t>002080</t>
        </is>
      </c>
      <c r="B386" t="n">
        <v>0.005775684764939204</v>
      </c>
      <c r="C386" t="n">
        <v>19.03163950143816</v>
      </c>
      <c r="D386" t="n">
        <v>22.75</v>
      </c>
      <c r="E386" t="n">
        <v>1.744461538461539</v>
      </c>
    </row>
    <row r="387">
      <c r="A387" t="inlineStr">
        <is>
          <t>603060</t>
        </is>
      </c>
      <c r="B387" t="n">
        <v>0.001519118885840124</v>
      </c>
      <c r="C387" t="n">
        <v>18.95833333333334</v>
      </c>
      <c r="D387" t="n">
        <v>20.54369230769231</v>
      </c>
      <c r="E387" t="n">
        <v>0.764</v>
      </c>
    </row>
    <row r="388">
      <c r="A388" t="inlineStr">
        <is>
          <t>600110</t>
        </is>
      </c>
      <c r="B388" t="n">
        <v>0.004030526828338854</v>
      </c>
      <c r="C388" t="n">
        <v>18.83116883116884</v>
      </c>
      <c r="D388" t="n">
        <v>8.944000000000003</v>
      </c>
      <c r="E388" t="n">
        <v>5.752307692307692</v>
      </c>
    </row>
    <row r="389">
      <c r="A389" t="inlineStr">
        <is>
          <t>600258</t>
        </is>
      </c>
      <c r="B389" t="n">
        <v>0.002077284988927671</v>
      </c>
      <c r="C389" t="n">
        <v>18.77394636015326</v>
      </c>
      <c r="D389" t="n">
        <v>22.32969230769231</v>
      </c>
      <c r="E389" t="n">
        <v>1.593846153846154</v>
      </c>
    </row>
    <row r="390">
      <c r="A390" t="inlineStr">
        <is>
          <t>601577</t>
        </is>
      </c>
      <c r="B390" t="n">
        <v>0.0003714293489701056</v>
      </c>
      <c r="C390" t="n">
        <v>18.75693673695893</v>
      </c>
      <c r="D390" t="n">
        <v>9.466615384615384</v>
      </c>
      <c r="E390" t="n">
        <v>2.404153846153847</v>
      </c>
    </row>
    <row r="391">
      <c r="A391" t="inlineStr">
        <is>
          <t>002723</t>
        </is>
      </c>
      <c r="B391" t="n">
        <v>0.001077774057576876</v>
      </c>
      <c r="C391" t="n">
        <v>18.69085173501579</v>
      </c>
      <c r="D391" t="n">
        <v>13.38507692307692</v>
      </c>
      <c r="E391" t="n">
        <v>2.034769230769231</v>
      </c>
    </row>
    <row r="392">
      <c r="A392" t="inlineStr">
        <is>
          <t>600313</t>
        </is>
      </c>
      <c r="B392" t="n">
        <v>0.001208312654792714</v>
      </c>
      <c r="C392" t="n">
        <v>18.66028708133971</v>
      </c>
      <c r="D392" t="n">
        <v>4.991846153846153</v>
      </c>
      <c r="E392" t="n">
        <v>6.794461538461539</v>
      </c>
    </row>
    <row r="393">
      <c r="A393" t="inlineStr">
        <is>
          <t>002860</t>
        </is>
      </c>
      <c r="B393" t="n">
        <v>0.0004702483289981729</v>
      </c>
      <c r="C393" t="n">
        <v>18.55747558226897</v>
      </c>
      <c r="D393" t="n">
        <v>14.51123076923077</v>
      </c>
      <c r="E393" t="n">
        <v>1.483846153846154</v>
      </c>
    </row>
    <row r="394">
      <c r="A394" t="inlineStr">
        <is>
          <t>603605</t>
        </is>
      </c>
      <c r="B394" t="n">
        <v>0.01828813212456731</v>
      </c>
      <c r="C394" t="n">
        <v>18.53814728938943</v>
      </c>
      <c r="D394" t="n">
        <v>179.1506153846154</v>
      </c>
      <c r="E394" t="n">
        <v>0.8670769230769231</v>
      </c>
    </row>
    <row r="395">
      <c r="A395" t="inlineStr">
        <is>
          <t>600161</t>
        </is>
      </c>
      <c r="B395" t="n">
        <v>0.002606853311361339</v>
      </c>
      <c r="C395" t="n">
        <v>18.4225512528474</v>
      </c>
      <c r="D395" t="n">
        <v>40.06369230769231</v>
      </c>
      <c r="E395" t="n">
        <v>0.9164615384615385</v>
      </c>
    </row>
    <row r="396">
      <c r="A396" t="inlineStr">
        <is>
          <t>002507</t>
        </is>
      </c>
      <c r="B396" t="n">
        <v>0.005546825636984313</v>
      </c>
      <c r="C396" t="n">
        <v>18.40953307392996</v>
      </c>
      <c r="D396" t="n">
        <v>43.75969230769231</v>
      </c>
      <c r="E396" t="n">
        <v>1.595692307692308</v>
      </c>
    </row>
    <row r="397">
      <c r="A397" t="inlineStr">
        <is>
          <t>688408</t>
        </is>
      </c>
      <c r="B397" t="n">
        <v>0.02987989918213653</v>
      </c>
      <c r="C397" t="n">
        <v>18.39885818087454</v>
      </c>
      <c r="D397" t="n">
        <v>161.4101538461538</v>
      </c>
      <c r="E397" t="n">
        <v>3.029692307692307</v>
      </c>
    </row>
    <row r="398">
      <c r="A398" t="inlineStr">
        <is>
          <t>600887</t>
        </is>
      </c>
      <c r="B398" t="n">
        <v>0.005571172368425426</v>
      </c>
      <c r="C398" t="n">
        <v>18.18181818181819</v>
      </c>
      <c r="D398" t="n">
        <v>42.744</v>
      </c>
      <c r="E398" t="n">
        <v>1.115384615384615</v>
      </c>
    </row>
    <row r="399">
      <c r="A399" t="inlineStr">
        <is>
          <t>600298</t>
        </is>
      </c>
      <c r="B399" t="n">
        <v>0.006352819411643665</v>
      </c>
      <c r="C399" t="n">
        <v>17.98176050753371</v>
      </c>
      <c r="D399" t="n">
        <v>51.91615384615384</v>
      </c>
      <c r="E399" t="n">
        <v>2.048615384615385</v>
      </c>
    </row>
    <row r="400">
      <c r="A400" t="inlineStr">
        <is>
          <t>688656</t>
        </is>
      </c>
      <c r="B400" t="n">
        <v>0.01265341817160309</v>
      </c>
      <c r="C400" t="n">
        <v>17.90624999999999</v>
      </c>
      <c r="D400" t="n">
        <v>79.137</v>
      </c>
      <c r="E400" t="n">
        <v>22.9055</v>
      </c>
    </row>
    <row r="401">
      <c r="A401" t="inlineStr">
        <is>
          <t>688026</t>
        </is>
      </c>
      <c r="B401" t="n">
        <v>0.01065424370854632</v>
      </c>
      <c r="C401" t="n">
        <v>17.89901516335783</v>
      </c>
      <c r="D401" t="n">
        <v>58.5316923076923</v>
      </c>
      <c r="E401" t="n">
        <v>4.661230769230769</v>
      </c>
    </row>
    <row r="402">
      <c r="A402" t="inlineStr">
        <is>
          <t>002230</t>
        </is>
      </c>
      <c r="B402" t="n">
        <v>0.005733825546649902</v>
      </c>
      <c r="C402" t="n">
        <v>17.80788773288169</v>
      </c>
      <c r="D402" t="n">
        <v>42.08153846153846</v>
      </c>
      <c r="E402" t="n">
        <v>2.635384615384615</v>
      </c>
    </row>
    <row r="403">
      <c r="A403" t="inlineStr">
        <is>
          <t>601016</t>
        </is>
      </c>
      <c r="B403" t="n">
        <v>0.0008859843681343075</v>
      </c>
      <c r="C403" t="n">
        <v>17.79359430604983</v>
      </c>
      <c r="D403" t="n">
        <v>3.19876923076923</v>
      </c>
      <c r="E403" t="n">
        <v>3.545538461538462</v>
      </c>
    </row>
    <row r="404">
      <c r="A404" t="inlineStr">
        <is>
          <t>603680</t>
        </is>
      </c>
      <c r="B404" t="n">
        <v>0.00143159138394226</v>
      </c>
      <c r="C404" t="n">
        <v>17.7304964539007</v>
      </c>
      <c r="D404" t="n">
        <v>12.46369230769231</v>
      </c>
      <c r="E404" t="n">
        <v>1.082769230769231</v>
      </c>
    </row>
    <row r="405">
      <c r="A405" t="inlineStr">
        <is>
          <t>601677</t>
        </is>
      </c>
      <c r="B405" t="n">
        <v>0.0007040924521103419</v>
      </c>
      <c r="C405" t="n">
        <v>17.69911504424779</v>
      </c>
      <c r="D405" t="n">
        <v>14.22815384615384</v>
      </c>
      <c r="E405" t="n">
        <v>3.02</v>
      </c>
    </row>
    <row r="406">
      <c r="A406" t="inlineStr">
        <is>
          <t>600779</t>
        </is>
      </c>
      <c r="B406" t="n">
        <v>0.01411889308134046</v>
      </c>
      <c r="C406" t="n">
        <v>17.51546256086327</v>
      </c>
      <c r="D406" t="n">
        <v>81.24892307692306</v>
      </c>
      <c r="E406" t="n">
        <v>1.865692307692308</v>
      </c>
    </row>
    <row r="407">
      <c r="A407" t="inlineStr">
        <is>
          <t>600753</t>
        </is>
      </c>
      <c r="B407" t="n">
        <v>0.001826101644971679</v>
      </c>
      <c r="C407" t="n">
        <v>17.5</v>
      </c>
      <c r="D407" t="n">
        <v>17.27569230769231</v>
      </c>
      <c r="E407" t="n">
        <v>1.789846153846154</v>
      </c>
    </row>
    <row r="408">
      <c r="A408" t="inlineStr">
        <is>
          <t>600292</t>
        </is>
      </c>
      <c r="B408" t="n">
        <v>0.001549148895018245</v>
      </c>
      <c r="C408" t="n">
        <v>17.48120300751879</v>
      </c>
      <c r="D408" t="n">
        <v>6.085692307692308</v>
      </c>
      <c r="E408" t="n">
        <v>3.287692307692307</v>
      </c>
    </row>
    <row r="409">
      <c r="A409" t="inlineStr">
        <is>
          <t>603737</t>
        </is>
      </c>
      <c r="B409" t="n">
        <v>0.00947461711048507</v>
      </c>
      <c r="C409" t="n">
        <v>17.23978919631093</v>
      </c>
      <c r="D409" t="n">
        <v>148.4755384615385</v>
      </c>
      <c r="E409" t="n">
        <v>0.5515384615384615</v>
      </c>
    </row>
    <row r="410">
      <c r="A410" t="inlineStr">
        <is>
          <t>601311</t>
        </is>
      </c>
      <c r="B410" t="n">
        <v>0.0008512920980311544</v>
      </c>
      <c r="C410" t="n">
        <v>17.18569780853518</v>
      </c>
      <c r="D410" t="n">
        <v>9.375076923076923</v>
      </c>
      <c r="E410" t="n">
        <v>3.882153846153846</v>
      </c>
    </row>
    <row r="411">
      <c r="A411" t="inlineStr">
        <is>
          <t>600063</t>
        </is>
      </c>
      <c r="B411" t="n">
        <v>0.000146895254233183</v>
      </c>
      <c r="C411" t="n">
        <v>17.08683473389356</v>
      </c>
      <c r="D411" t="n">
        <v>3.833692307692308</v>
      </c>
      <c r="E411" t="n">
        <v>2.097692307692308</v>
      </c>
    </row>
    <row r="412">
      <c r="A412" t="inlineStr">
        <is>
          <t>600597</t>
        </is>
      </c>
      <c r="B412" t="n">
        <v>0.002319120913311454</v>
      </c>
      <c r="C412" t="n">
        <v>16.99059561128526</v>
      </c>
      <c r="D412" t="n">
        <v>17.04015384615385</v>
      </c>
      <c r="E412" t="n">
        <v>2.246923076923077</v>
      </c>
    </row>
    <row r="413">
      <c r="A413" t="inlineStr">
        <is>
          <t>600315</t>
        </is>
      </c>
      <c r="B413" t="n">
        <v>0.003169442346112135</v>
      </c>
      <c r="C413" t="n">
        <v>16.95156695156694</v>
      </c>
      <c r="D413" t="n">
        <v>38.66323076923076</v>
      </c>
      <c r="E413" t="n">
        <v>0.9883076923076922</v>
      </c>
    </row>
    <row r="414">
      <c r="A414" t="inlineStr">
        <is>
          <t>002739</t>
        </is>
      </c>
      <c r="B414" t="n">
        <v>0.001608122789333944</v>
      </c>
      <c r="C414" t="n">
        <v>16.90977849810913</v>
      </c>
      <c r="D414" t="n">
        <v>19.07338461538462</v>
      </c>
      <c r="E414" t="n">
        <v>1.849230769230769</v>
      </c>
    </row>
    <row r="415">
      <c r="A415" t="inlineStr">
        <is>
          <t>601003</t>
        </is>
      </c>
      <c r="B415" t="n">
        <v>0.0002324025471741933</v>
      </c>
      <c r="C415" t="n">
        <v>16.83991683991686</v>
      </c>
      <c r="D415" t="n">
        <v>5.31123076923077</v>
      </c>
      <c r="E415" t="n">
        <v>0.4752307692307692</v>
      </c>
    </row>
    <row r="416">
      <c r="A416" t="inlineStr">
        <is>
          <t>002414</t>
        </is>
      </c>
      <c r="B416" t="n">
        <v>0.008398888461090612</v>
      </c>
      <c r="C416" t="n">
        <v>16.72212978369385</v>
      </c>
      <c r="D416" t="n">
        <v>40.75492307692307</v>
      </c>
      <c r="E416" t="n">
        <v>1.131076923076923</v>
      </c>
    </row>
    <row r="417">
      <c r="A417" t="inlineStr">
        <is>
          <t>600623</t>
        </is>
      </c>
      <c r="B417" t="n">
        <v>0.0003008646051414976</v>
      </c>
      <c r="C417" t="n">
        <v>16.40488656195462</v>
      </c>
      <c r="D417" t="n">
        <v>6.054</v>
      </c>
      <c r="E417" t="n">
        <v>0.7443076923076923</v>
      </c>
    </row>
    <row r="418">
      <c r="A418" t="inlineStr">
        <is>
          <t>002876</t>
        </is>
      </c>
      <c r="B418" t="n">
        <v>0.004897693368036844</v>
      </c>
      <c r="C418" t="n">
        <v>16.12367711143392</v>
      </c>
      <c r="D418" t="n">
        <v>48.30061538461538</v>
      </c>
      <c r="E418" t="n">
        <v>2.519384615384615</v>
      </c>
    </row>
    <row r="419">
      <c r="A419" t="inlineStr">
        <is>
          <t>603906</t>
        </is>
      </c>
      <c r="B419" t="n">
        <v>0.00308623742902141</v>
      </c>
      <c r="C419" t="n">
        <v>16.0721285770286</v>
      </c>
      <c r="D419" t="n">
        <v>29.11569230769231</v>
      </c>
      <c r="E419" t="n">
        <v>2.143692307692308</v>
      </c>
    </row>
    <row r="420">
      <c r="A420" t="inlineStr">
        <is>
          <t>000738</t>
        </is>
      </c>
      <c r="B420" t="n">
        <v>0.003706666916511357</v>
      </c>
      <c r="C420" t="n">
        <v>15.97633136094674</v>
      </c>
      <c r="D420" t="n">
        <v>21.66723076923077</v>
      </c>
      <c r="E420" t="n">
        <v>2.816769230769231</v>
      </c>
    </row>
    <row r="421">
      <c r="A421" t="inlineStr">
        <is>
          <t>600005</t>
        </is>
      </c>
      <c r="B421" t="n">
        <v>0.0001883834543547237</v>
      </c>
      <c r="C421" t="n">
        <v>15.93749999999998</v>
      </c>
      <c r="D421" t="n">
        <v>3.380923076923077</v>
      </c>
      <c r="E421" t="n">
        <v>0.7483076923076925</v>
      </c>
    </row>
    <row r="422">
      <c r="A422" t="inlineStr">
        <is>
          <t>603583</t>
        </is>
      </c>
      <c r="B422" t="n">
        <v>0.02292547579663251</v>
      </c>
      <c r="C422" t="n">
        <v>15.87010606259001</v>
      </c>
      <c r="D422" t="n">
        <v>75.96707692307692</v>
      </c>
      <c r="E422" t="n">
        <v>1.116923076923077</v>
      </c>
    </row>
    <row r="423">
      <c r="A423" t="inlineStr">
        <is>
          <t>600259</t>
        </is>
      </c>
      <c r="B423" t="n">
        <v>0.002561812468667342</v>
      </c>
      <c r="C423" t="n">
        <v>15.84956346541302</v>
      </c>
      <c r="D423" t="n">
        <v>32.33323076923077</v>
      </c>
      <c r="E423" t="n">
        <v>3.373538461538462</v>
      </c>
    </row>
    <row r="424">
      <c r="A424" t="inlineStr">
        <is>
          <t>600600</t>
        </is>
      </c>
      <c r="B424" t="n">
        <v>0.007167201575953345</v>
      </c>
      <c r="C424" t="n">
        <v>15.68533969010726</v>
      </c>
      <c r="D424" t="n">
        <v>95.81507692307692</v>
      </c>
      <c r="E424" t="n">
        <v>1.04</v>
      </c>
    </row>
    <row r="425">
      <c r="A425" t="inlineStr">
        <is>
          <t>600382</t>
        </is>
      </c>
      <c r="B425" t="n">
        <v>0.0006905833510012913</v>
      </c>
      <c r="C425" t="n">
        <v>15.64356435643564</v>
      </c>
      <c r="D425" t="n">
        <v>5.903846153846155</v>
      </c>
      <c r="E425" t="n">
        <v>4.698</v>
      </c>
    </row>
    <row r="426">
      <c r="A426" t="inlineStr">
        <is>
          <t>601877</t>
        </is>
      </c>
      <c r="B426" t="n">
        <v>0.00415845534639056</v>
      </c>
      <c r="C426" t="n">
        <v>15.48286604361371</v>
      </c>
      <c r="D426" t="n">
        <v>35.68661538461538</v>
      </c>
      <c r="E426" t="n">
        <v>0.7007692307692307</v>
      </c>
    </row>
    <row r="427">
      <c r="A427" t="inlineStr">
        <is>
          <t>002440</t>
        </is>
      </c>
      <c r="B427" t="n">
        <v>0.0003145908925870288</v>
      </c>
      <c r="C427" t="n">
        <v>15.48250265111348</v>
      </c>
      <c r="D427" t="n">
        <v>9.813230769230769</v>
      </c>
      <c r="E427" t="n">
        <v>1.207846153846154</v>
      </c>
    </row>
    <row r="428">
      <c r="A428" t="inlineStr">
        <is>
          <t>600497</t>
        </is>
      </c>
      <c r="B428" t="n">
        <v>0.0002902923420886349</v>
      </c>
      <c r="C428" t="n">
        <v>15.42168674698794</v>
      </c>
      <c r="D428" t="n">
        <v>4.774461538461538</v>
      </c>
      <c r="E428" t="n">
        <v>2.28</v>
      </c>
    </row>
    <row r="429">
      <c r="A429" t="inlineStr">
        <is>
          <t>002139</t>
        </is>
      </c>
      <c r="B429" t="n">
        <v>0.001806697239483779</v>
      </c>
      <c r="C429" t="n">
        <v>15.19553072625699</v>
      </c>
      <c r="D429" t="n">
        <v>8.643538461538462</v>
      </c>
      <c r="E429" t="n">
        <v>4.022615384615385</v>
      </c>
    </row>
    <row r="430">
      <c r="A430" t="inlineStr">
        <is>
          <t>000893</t>
        </is>
      </c>
      <c r="B430" t="n">
        <v>0.000350239386946954</v>
      </c>
      <c r="C430" t="n">
        <v>15.15527950310558</v>
      </c>
      <c r="D430" t="n">
        <v>8.511538461538462</v>
      </c>
      <c r="E430" t="n">
        <v>1.548769230769231</v>
      </c>
    </row>
    <row r="431">
      <c r="A431" t="inlineStr">
        <is>
          <t>688185</t>
        </is>
      </c>
      <c r="B431" t="n">
        <v>0.01793252989326307</v>
      </c>
      <c r="C431" t="n">
        <v>15.08951406649617</v>
      </c>
      <c r="D431" t="n">
        <v>384.8858461538462</v>
      </c>
      <c r="E431" t="n">
        <v>6.53923076923077</v>
      </c>
    </row>
    <row r="432">
      <c r="A432" t="inlineStr">
        <is>
          <t>000625</t>
        </is>
      </c>
      <c r="B432" t="n">
        <v>0.004856382995183604</v>
      </c>
      <c r="C432" t="n">
        <v>15.08176862507571</v>
      </c>
      <c r="D432" t="n">
        <v>21.416</v>
      </c>
      <c r="E432" t="n">
        <v>4.266769230769231</v>
      </c>
    </row>
    <row r="433">
      <c r="A433" t="inlineStr">
        <is>
          <t>601866</t>
        </is>
      </c>
      <c r="B433" t="n">
        <v>0.0005306809822510973</v>
      </c>
      <c r="C433" t="n">
        <v>15.02347417840377</v>
      </c>
      <c r="D433" t="n">
        <v>2.826461538461539</v>
      </c>
      <c r="E433" t="n">
        <v>2.352615384615385</v>
      </c>
    </row>
    <row r="434">
      <c r="A434" t="inlineStr">
        <is>
          <t>600771</t>
        </is>
      </c>
      <c r="B434" t="n">
        <v>0.002379542574190718</v>
      </c>
      <c r="C434" t="n">
        <v>15.01730103806229</v>
      </c>
      <c r="D434" t="n">
        <v>15.75430769230769</v>
      </c>
      <c r="E434" t="n">
        <v>3.147230769230769</v>
      </c>
    </row>
    <row r="435">
      <c r="A435" t="inlineStr">
        <is>
          <t>688599</t>
        </is>
      </c>
      <c r="B435" t="n">
        <v>0.003361761431924268</v>
      </c>
      <c r="C435" t="n">
        <v>14.99429874572407</v>
      </c>
      <c r="D435" t="n">
        <v>21.60876923076923</v>
      </c>
      <c r="E435" t="n">
        <v>9.78476923076923</v>
      </c>
    </row>
    <row r="436">
      <c r="A436" t="inlineStr">
        <is>
          <t>603489</t>
        </is>
      </c>
      <c r="B436" t="n">
        <v>0.02555727695048591</v>
      </c>
      <c r="C436" t="n">
        <v>14.929062237382</v>
      </c>
      <c r="D436" t="n">
        <v>191.0872307692308</v>
      </c>
      <c r="E436" t="n">
        <v>1.067384615384615</v>
      </c>
    </row>
    <row r="437">
      <c r="A437" t="inlineStr">
        <is>
          <t>002410</t>
        </is>
      </c>
      <c r="B437" t="n">
        <v>0.0109915124177343</v>
      </c>
      <c r="C437" t="n">
        <v>14.86730582187024</v>
      </c>
      <c r="D437" t="n">
        <v>75.18476923076923</v>
      </c>
      <c r="E437" t="n">
        <v>0.7984615384615384</v>
      </c>
    </row>
    <row r="438">
      <c r="A438" t="inlineStr">
        <is>
          <t>600711</t>
        </is>
      </c>
      <c r="B438" t="n">
        <v>0.002353382977630473</v>
      </c>
      <c r="C438" t="n">
        <v>14.86486486486487</v>
      </c>
      <c r="D438" t="n">
        <v>7.567230769230769</v>
      </c>
      <c r="E438" t="n">
        <v>9.430615384615383</v>
      </c>
    </row>
    <row r="439">
      <c r="A439" t="inlineStr">
        <is>
          <t>000760</t>
        </is>
      </c>
      <c r="B439" t="n">
        <v>0.0003458473999705203</v>
      </c>
      <c r="C439" t="n">
        <v>14.84375</v>
      </c>
      <c r="D439" t="n">
        <v>1.414307692307692</v>
      </c>
      <c r="E439" t="n">
        <v>2.706615384615384</v>
      </c>
    </row>
    <row r="440">
      <c r="A440" t="inlineStr">
        <is>
          <t>002499</t>
        </is>
      </c>
      <c r="B440" t="n">
        <v>0.004241203690800772</v>
      </c>
      <c r="C440" t="n">
        <v>14.78060046189375</v>
      </c>
      <c r="D440" t="n">
        <v>5.683384615384615</v>
      </c>
      <c r="E440" t="n">
        <v>1.205230769230769</v>
      </c>
    </row>
    <row r="441">
      <c r="A441" t="inlineStr">
        <is>
          <t>603505</t>
        </is>
      </c>
      <c r="B441" t="n">
        <v>0.001965237324167464</v>
      </c>
      <c r="C441" t="n">
        <v>14.76590636254502</v>
      </c>
      <c r="D441" t="n">
        <v>28.40430769230769</v>
      </c>
      <c r="E441" t="n">
        <v>1.956923076923077</v>
      </c>
    </row>
    <row r="442">
      <c r="A442" t="inlineStr">
        <is>
          <t>603811</t>
        </is>
      </c>
      <c r="B442" t="n">
        <v>0.001093921064820803</v>
      </c>
      <c r="C442" t="n">
        <v>14.74003028773348</v>
      </c>
      <c r="D442" t="n">
        <v>21.60707692307692</v>
      </c>
      <c r="E442" t="n">
        <v>1.104307692307692</v>
      </c>
    </row>
    <row r="443">
      <c r="A443" t="inlineStr">
        <is>
          <t>002595</t>
        </is>
      </c>
      <c r="B443" t="n">
        <v>0.006567789325260638</v>
      </c>
      <c r="C443" t="n">
        <v>14.72081218274111</v>
      </c>
      <c r="D443" t="n">
        <v>28.41092307692307</v>
      </c>
      <c r="E443" t="n">
        <v>0.8263076923076923</v>
      </c>
    </row>
    <row r="444">
      <c r="A444" t="inlineStr">
        <is>
          <t>603698</t>
        </is>
      </c>
      <c r="B444" t="n">
        <v>0.004700643003684346</v>
      </c>
      <c r="C444" t="n">
        <v>14.70319634703197</v>
      </c>
      <c r="D444" t="n">
        <v>12.55246153846154</v>
      </c>
      <c r="E444" t="n">
        <v>1.731846153846154</v>
      </c>
    </row>
    <row r="445">
      <c r="A445" t="inlineStr">
        <is>
          <t>688016</t>
        </is>
      </c>
      <c r="B445" t="n">
        <v>0.05183110655234294</v>
      </c>
      <c r="C445" t="n">
        <v>14.67506092607636</v>
      </c>
      <c r="D445" t="n">
        <v>261.7033846153846</v>
      </c>
      <c r="E445" t="n">
        <v>1.888</v>
      </c>
    </row>
    <row r="446">
      <c r="A446" t="inlineStr">
        <is>
          <t>002324</t>
        </is>
      </c>
      <c r="B446" t="n">
        <v>0.003496097448834799</v>
      </c>
      <c r="C446" t="n">
        <v>14.58745874587457</v>
      </c>
      <c r="D446" t="n">
        <v>17.02353846153846</v>
      </c>
      <c r="E446" t="n">
        <v>2.117692307692308</v>
      </c>
    </row>
    <row r="447">
      <c r="A447" t="inlineStr">
        <is>
          <t>601168</t>
        </is>
      </c>
      <c r="B447" t="n">
        <v>0.0009310112472644659</v>
      </c>
      <c r="C447" t="n">
        <v>14.58333333333333</v>
      </c>
      <c r="D447" t="n">
        <v>13.22261538461538</v>
      </c>
      <c r="E447" t="n">
        <v>3.316</v>
      </c>
    </row>
    <row r="448">
      <c r="A448" t="inlineStr">
        <is>
          <t>603016</t>
        </is>
      </c>
      <c r="B448" t="n">
        <v>0.002420567854738132</v>
      </c>
      <c r="C448" t="n">
        <v>14.57242582897034</v>
      </c>
      <c r="D448" t="n">
        <v>23.51938461538462</v>
      </c>
      <c r="E448" t="n">
        <v>1.017076923076923</v>
      </c>
    </row>
    <row r="449">
      <c r="A449" t="inlineStr">
        <is>
          <t>600875</t>
        </is>
      </c>
      <c r="B449" t="n">
        <v>0.001168364874264308</v>
      </c>
      <c r="C449" t="n">
        <v>14.51460885956646</v>
      </c>
      <c r="D449" t="n">
        <v>10.93876923076923</v>
      </c>
      <c r="E449" t="n">
        <v>2.187076923076923</v>
      </c>
    </row>
    <row r="450">
      <c r="A450" t="inlineStr">
        <is>
          <t>600226</t>
        </is>
      </c>
      <c r="B450" t="n">
        <v>0.0001079269269527919</v>
      </c>
      <c r="C450" t="n">
        <v>14.46540880503144</v>
      </c>
      <c r="D450" t="n">
        <v>1.761538461538462</v>
      </c>
      <c r="E450" t="n">
        <v>1.282615384615385</v>
      </c>
    </row>
    <row r="451">
      <c r="A451" t="inlineStr">
        <is>
          <t>600223</t>
        </is>
      </c>
      <c r="B451" t="n">
        <v>0.002974422353078866</v>
      </c>
      <c r="C451" t="n">
        <v>14.42392260334213</v>
      </c>
      <c r="D451" t="n">
        <v>10.88169230769231</v>
      </c>
      <c r="E451" t="n">
        <v>3.456923076923077</v>
      </c>
    </row>
    <row r="452">
      <c r="A452" t="inlineStr">
        <is>
          <t>601601</t>
        </is>
      </c>
      <c r="B452" t="n">
        <v>0.002121676867650228</v>
      </c>
      <c r="C452" t="n">
        <v>14.42164733868567</v>
      </c>
      <c r="D452" t="n">
        <v>37.17753846153846</v>
      </c>
      <c r="E452" t="n">
        <v>0.7116923076923077</v>
      </c>
    </row>
    <row r="453">
      <c r="A453" t="inlineStr">
        <is>
          <t>000584</t>
        </is>
      </c>
      <c r="B453" t="n">
        <v>0.0004722295355084125</v>
      </c>
      <c r="C453" t="n">
        <v>14.40000000000001</v>
      </c>
      <c r="D453" t="n">
        <v>6.34276923076923</v>
      </c>
      <c r="E453" t="n">
        <v>1.444307692307692</v>
      </c>
    </row>
    <row r="454">
      <c r="A454" t="inlineStr">
        <is>
          <t>002643</t>
        </is>
      </c>
      <c r="B454" t="n">
        <v>0.001841141940938752</v>
      </c>
      <c r="C454" t="n">
        <v>14.30817610062893</v>
      </c>
      <c r="D454" t="n">
        <v>21.01984615384615</v>
      </c>
      <c r="E454" t="n">
        <v>1.249846153846154</v>
      </c>
    </row>
    <row r="455">
      <c r="A455" t="inlineStr">
        <is>
          <t>000673</t>
        </is>
      </c>
      <c r="B455" t="n">
        <v>0.0001644803274311211</v>
      </c>
      <c r="C455" t="n">
        <v>14.2857142857143</v>
      </c>
      <c r="D455" t="n">
        <v>1.339846153846154</v>
      </c>
      <c r="E455" t="n">
        <v>1.112</v>
      </c>
    </row>
    <row r="456">
      <c r="A456" t="inlineStr">
        <is>
          <t>600691</t>
        </is>
      </c>
      <c r="B456" t="n">
        <v>9.08916066290802e-05</v>
      </c>
      <c r="C456" t="n">
        <v>14.22018348623853</v>
      </c>
      <c r="D456" t="n">
        <v>2.347692307692308</v>
      </c>
      <c r="E456" t="n">
        <v>1.760153846153846</v>
      </c>
    </row>
    <row r="457">
      <c r="A457" t="inlineStr">
        <is>
          <t>002705</t>
        </is>
      </c>
      <c r="B457" t="n">
        <v>0.006528530351329241</v>
      </c>
      <c r="C457" t="n">
        <v>14.18439716312059</v>
      </c>
      <c r="D457" t="n">
        <v>45.58615384615383</v>
      </c>
      <c r="E457" t="n">
        <v>0.7183076923076923</v>
      </c>
    </row>
    <row r="458">
      <c r="A458" t="inlineStr">
        <is>
          <t>603606</t>
        </is>
      </c>
      <c r="B458" t="n">
        <v>0.003448530959260416</v>
      </c>
      <c r="C458" t="n">
        <v>14.15049692380503</v>
      </c>
      <c r="D458" t="n">
        <v>23.87476923076923</v>
      </c>
      <c r="E458" t="n">
        <v>2.428769230769231</v>
      </c>
    </row>
    <row r="459">
      <c r="A459" t="inlineStr">
        <is>
          <t>688155</t>
        </is>
      </c>
      <c r="B459" t="n">
        <v>0.02236561160747969</v>
      </c>
      <c r="C459" t="n">
        <v>14.08749999999999</v>
      </c>
      <c r="D459" t="n">
        <v>75.33723076923077</v>
      </c>
      <c r="E459" t="n">
        <v>6.451076923076922</v>
      </c>
    </row>
    <row r="460">
      <c r="A460" t="inlineStr">
        <is>
          <t>688180</t>
        </is>
      </c>
      <c r="B460" t="n">
        <v>0.01389119650186281</v>
      </c>
      <c r="C460" t="n">
        <v>13.97496658160165</v>
      </c>
      <c r="D460" t="n">
        <v>77.05907692307693</v>
      </c>
      <c r="E460" t="n">
        <v>3.638307692307692</v>
      </c>
    </row>
    <row r="461">
      <c r="A461" t="inlineStr">
        <is>
          <t>000767</t>
        </is>
      </c>
      <c r="B461" t="n">
        <v>0.002109209547509091</v>
      </c>
      <c r="C461" t="n">
        <v>13.94422310756973</v>
      </c>
      <c r="D461" t="n">
        <v>3.134</v>
      </c>
      <c r="E461" t="n">
        <v>3.052</v>
      </c>
    </row>
    <row r="462">
      <c r="A462" t="inlineStr">
        <is>
          <t>601965</t>
        </is>
      </c>
      <c r="B462" t="n">
        <v>0.001491681131645957</v>
      </c>
      <c r="C462" t="n">
        <v>13.9240506329114</v>
      </c>
      <c r="D462" t="n">
        <v>15.83984615384615</v>
      </c>
      <c r="E462" t="n">
        <v>1.330461538461539</v>
      </c>
    </row>
    <row r="463">
      <c r="A463" t="inlineStr">
        <is>
          <t>002191</t>
        </is>
      </c>
      <c r="B463" t="n">
        <v>0.0004252025246913666</v>
      </c>
      <c r="C463" t="n">
        <v>13.81856540084387</v>
      </c>
      <c r="D463" t="n">
        <v>9.966923076923075</v>
      </c>
      <c r="E463" t="n">
        <v>1.938307692307693</v>
      </c>
    </row>
    <row r="464">
      <c r="A464" t="inlineStr">
        <is>
          <t>600509</t>
        </is>
      </c>
      <c r="B464" t="n">
        <v>0.001120159528920113</v>
      </c>
      <c r="C464" t="n">
        <v>13.80208333333335</v>
      </c>
      <c r="D464" t="n">
        <v>4.637230769230769</v>
      </c>
      <c r="E464" t="n">
        <v>3.71</v>
      </c>
    </row>
    <row r="465">
      <c r="A465" t="inlineStr">
        <is>
          <t>002529</t>
        </is>
      </c>
      <c r="B465" t="n">
        <v>0.0009713030750888745</v>
      </c>
      <c r="C465" t="n">
        <v>13.7809187279152</v>
      </c>
      <c r="D465" t="n">
        <v>6.372615384615385</v>
      </c>
      <c r="E465" t="n">
        <v>1.706461538461538</v>
      </c>
    </row>
    <row r="466">
      <c r="A466" t="inlineStr">
        <is>
          <t>601011</t>
        </is>
      </c>
      <c r="B466" t="n">
        <v>0.0001708385451559619</v>
      </c>
      <c r="C466" t="n">
        <v>13.69863013698631</v>
      </c>
      <c r="D466" t="n">
        <v>3.986769230769231</v>
      </c>
      <c r="E466" t="n">
        <v>3.187230769230768</v>
      </c>
    </row>
    <row r="467">
      <c r="A467" t="inlineStr">
        <is>
          <t>000333</t>
        </is>
      </c>
      <c r="B467" t="n">
        <v>0.00526968931353332</v>
      </c>
      <c r="C467" t="n">
        <v>13.65157260762884</v>
      </c>
      <c r="D467" t="n">
        <v>93.77323076923078</v>
      </c>
      <c r="E467" t="n">
        <v>0.4495384615384615</v>
      </c>
    </row>
    <row r="468">
      <c r="A468" t="inlineStr">
        <is>
          <t>002625</t>
        </is>
      </c>
      <c r="B468" t="n">
        <v>0.005066400877206443</v>
      </c>
      <c r="C468" t="n">
        <v>13.58916478555305</v>
      </c>
      <c r="D468" t="n">
        <v>22.30276923076924</v>
      </c>
      <c r="E468" t="n">
        <v>2.378</v>
      </c>
    </row>
    <row r="469">
      <c r="A469" t="inlineStr">
        <is>
          <t>000860</t>
        </is>
      </c>
      <c r="B469" t="n">
        <v>0.007076627194581425</v>
      </c>
      <c r="C469" t="n">
        <v>13.56215213358072</v>
      </c>
      <c r="D469" t="n">
        <v>65.41492307692307</v>
      </c>
      <c r="E469" t="n">
        <v>1.651384615384615</v>
      </c>
    </row>
    <row r="470">
      <c r="A470" t="inlineStr">
        <is>
          <t>600263</t>
        </is>
      </c>
      <c r="B470" t="n">
        <v>0.0001147449757703725</v>
      </c>
      <c r="C470" t="n">
        <v>13.46685082872927</v>
      </c>
      <c r="D470" t="n">
        <v>14.85446153846154</v>
      </c>
      <c r="E470" t="n">
        <v>0</v>
      </c>
    </row>
    <row r="471">
      <c r="A471" t="inlineStr">
        <is>
          <t>000725</t>
        </is>
      </c>
      <c r="B471" t="n">
        <v>0.0009932173452265299</v>
      </c>
      <c r="C471" t="n">
        <v>13.41911764705881</v>
      </c>
      <c r="D471" t="n">
        <v>5.854769230769231</v>
      </c>
      <c r="E471" t="n">
        <v>3.253846153846154</v>
      </c>
    </row>
    <row r="472">
      <c r="A472" t="inlineStr">
        <is>
          <t>603126</t>
        </is>
      </c>
      <c r="B472" t="n">
        <v>0.0003058628112978932</v>
      </c>
      <c r="C472" t="n">
        <v>13.31967213114755</v>
      </c>
      <c r="D472" t="n">
        <v>5.803846153846154</v>
      </c>
      <c r="E472" t="n">
        <v>2.886307692307692</v>
      </c>
    </row>
    <row r="473">
      <c r="A473" t="inlineStr">
        <is>
          <t>002821</t>
        </is>
      </c>
      <c r="B473" t="n">
        <v>0.03119497028591751</v>
      </c>
      <c r="C473" t="n">
        <v>13.24802538543786</v>
      </c>
      <c r="D473" t="n">
        <v>285.6238461538462</v>
      </c>
      <c r="E473" t="n">
        <v>1.183230769230769</v>
      </c>
    </row>
    <row r="474">
      <c r="A474" t="inlineStr">
        <is>
          <t>002288</t>
        </is>
      </c>
      <c r="B474" t="n">
        <v>0.002211038304561706</v>
      </c>
      <c r="C474" t="n">
        <v>13.22674418604652</v>
      </c>
      <c r="D474" t="n">
        <v>7.74476923076923</v>
      </c>
      <c r="E474" t="n">
        <v>4.222307692307692</v>
      </c>
    </row>
    <row r="475">
      <c r="A475" t="inlineStr">
        <is>
          <t>600212</t>
        </is>
      </c>
      <c r="B475" t="n">
        <v>0.0001081077922256496</v>
      </c>
      <c r="C475" t="n">
        <v>13.1578947368421</v>
      </c>
      <c r="D475" t="n">
        <v>3.177846153846153</v>
      </c>
      <c r="E475" t="n">
        <v>0.524</v>
      </c>
    </row>
    <row r="476">
      <c r="A476" t="inlineStr">
        <is>
          <t>000981</t>
        </is>
      </c>
      <c r="B476" t="n">
        <v>0.000261299170161551</v>
      </c>
      <c r="C476" t="n">
        <v>13.0890052356021</v>
      </c>
      <c r="D476" t="n">
        <v>2.180615384615384</v>
      </c>
      <c r="E476" t="n">
        <v>0.8104615384615385</v>
      </c>
    </row>
    <row r="477">
      <c r="A477" t="inlineStr">
        <is>
          <t>600703</t>
        </is>
      </c>
      <c r="B477" t="n">
        <v>0.004320866553600508</v>
      </c>
      <c r="C477" t="n">
        <v>13.02605210420842</v>
      </c>
      <c r="D477" t="n">
        <v>28.86292307692307</v>
      </c>
      <c r="E477" t="n">
        <v>2.287846153846154</v>
      </c>
    </row>
    <row r="478">
      <c r="A478" t="inlineStr">
        <is>
          <t>000930</t>
        </is>
      </c>
      <c r="B478" t="n">
        <v>0.0007742608787956452</v>
      </c>
      <c r="C478" t="n">
        <v>13.022113022113</v>
      </c>
      <c r="D478" t="n">
        <v>9.124769230769232</v>
      </c>
      <c r="E478" t="n">
        <v>6.187692307692308</v>
      </c>
    </row>
    <row r="479">
      <c r="A479" t="inlineStr">
        <is>
          <t>002831</t>
        </is>
      </c>
      <c r="B479" t="n">
        <v>0.002583771443661057</v>
      </c>
      <c r="C479" t="n">
        <v>13.00419490158118</v>
      </c>
      <c r="D479" t="n">
        <v>30.39169230769231</v>
      </c>
      <c r="E479" t="n">
        <v>1.420307692307692</v>
      </c>
    </row>
    <row r="480">
      <c r="A480" t="inlineStr">
        <is>
          <t>600655</t>
        </is>
      </c>
      <c r="B480" t="n">
        <v>0.003920467318290834</v>
      </c>
      <c r="C480" t="n">
        <v>12.96703296703297</v>
      </c>
      <c r="D480" t="n">
        <v>10.05584615384615</v>
      </c>
      <c r="E480" t="n">
        <v>2.261076923076923</v>
      </c>
    </row>
    <row r="481">
      <c r="A481" t="inlineStr">
        <is>
          <t>600000</t>
        </is>
      </c>
      <c r="B481" t="n">
        <v>0.0001441172723832031</v>
      </c>
      <c r="C481" t="n">
        <v>12.89640591966172</v>
      </c>
      <c r="D481" t="n">
        <v>9.861538461538462</v>
      </c>
      <c r="E481" t="n">
        <v>0.194</v>
      </c>
    </row>
    <row r="482">
      <c r="A482" t="inlineStr">
        <is>
          <t>002007</t>
        </is>
      </c>
      <c r="B482" t="n">
        <v>0.003634010680550668</v>
      </c>
      <c r="C482" t="n">
        <v>12.85523978685612</v>
      </c>
      <c r="D482" t="n">
        <v>45.57938461538461</v>
      </c>
      <c r="E482" t="n">
        <v>1.889230769230769</v>
      </c>
    </row>
    <row r="483">
      <c r="A483" t="inlineStr">
        <is>
          <t>000739</t>
        </is>
      </c>
      <c r="B483" t="n">
        <v>0.000912761133729652</v>
      </c>
      <c r="C483" t="n">
        <v>12.85236502627807</v>
      </c>
      <c r="D483" t="n">
        <v>22.74076923076923</v>
      </c>
      <c r="E483" t="n">
        <v>0.8983076923076923</v>
      </c>
    </row>
    <row r="484">
      <c r="A484" t="inlineStr">
        <is>
          <t>000569</t>
        </is>
      </c>
      <c r="B484" t="n">
        <v>0.0001859165462697021</v>
      </c>
      <c r="C484" t="n">
        <v>12.79999999999999</v>
      </c>
      <c r="D484" t="n">
        <v>6.558615384615384</v>
      </c>
      <c r="E484" t="n">
        <v>0</v>
      </c>
    </row>
    <row r="485">
      <c r="A485" t="inlineStr">
        <is>
          <t>688366</t>
        </is>
      </c>
      <c r="B485" t="n">
        <v>0.01854359070561601</v>
      </c>
      <c r="C485" t="n">
        <v>12.71454188369909</v>
      </c>
      <c r="D485" t="n">
        <v>101.692</v>
      </c>
      <c r="E485" t="n">
        <v>1.899384615384615</v>
      </c>
    </row>
    <row r="486">
      <c r="A486" t="inlineStr">
        <is>
          <t>000515</t>
        </is>
      </c>
      <c r="B486" t="n">
        <v>0.0003871114343241795</v>
      </c>
      <c r="C486" t="n">
        <v>12.67501842299188</v>
      </c>
      <c r="D486" t="n">
        <v>14.24276923076923</v>
      </c>
      <c r="E486" t="n">
        <v>0</v>
      </c>
    </row>
    <row r="487">
      <c r="A487" t="inlineStr">
        <is>
          <t>002013</t>
        </is>
      </c>
      <c r="B487" t="n">
        <v>0.001443376588781028</v>
      </c>
      <c r="C487" t="n">
        <v>12.53588516746411</v>
      </c>
      <c r="D487" t="n">
        <v>11.22938461538462</v>
      </c>
      <c r="E487" t="n">
        <v>1.758615384615385</v>
      </c>
    </row>
    <row r="488">
      <c r="A488" t="inlineStr">
        <is>
          <t>002032</t>
        </is>
      </c>
      <c r="B488" t="n">
        <v>0.003758876867492639</v>
      </c>
      <c r="C488" t="n">
        <v>12.49488473605238</v>
      </c>
      <c r="D488" t="n">
        <v>75.58876923076923</v>
      </c>
      <c r="E488" t="n">
        <v>0.2669230769230769</v>
      </c>
    </row>
    <row r="489">
      <c r="A489" t="inlineStr">
        <is>
          <t>601218</t>
        </is>
      </c>
      <c r="B489" t="n">
        <v>0.0004458491048734389</v>
      </c>
      <c r="C489" t="n">
        <v>12.36263736263736</v>
      </c>
      <c r="D489" t="n">
        <v>3.796769230769231</v>
      </c>
      <c r="E489" t="n">
        <v>2.853846153846154</v>
      </c>
    </row>
    <row r="490">
      <c r="A490" t="inlineStr">
        <is>
          <t>603369</t>
        </is>
      </c>
      <c r="B490" t="n">
        <v>0.005038939721332424</v>
      </c>
      <c r="C490" t="n">
        <v>12.29779411764707</v>
      </c>
      <c r="D490" t="n">
        <v>55.88692307692308</v>
      </c>
      <c r="E490" t="n">
        <v>1.270153846153846</v>
      </c>
    </row>
    <row r="491">
      <c r="A491" t="inlineStr">
        <is>
          <t>002008</t>
        </is>
      </c>
      <c r="B491" t="n">
        <v>0.004757756994677485</v>
      </c>
      <c r="C491" t="n">
        <v>12.24489795918366</v>
      </c>
      <c r="D491" t="n">
        <v>42.828</v>
      </c>
      <c r="E491" t="n">
        <v>2.793538461538461</v>
      </c>
    </row>
    <row r="492">
      <c r="A492" t="inlineStr">
        <is>
          <t>600059</t>
        </is>
      </c>
      <c r="B492" t="n">
        <v>0.006405616360326821</v>
      </c>
      <c r="C492" t="n">
        <v>12.21674876847292</v>
      </c>
      <c r="D492" t="n">
        <v>13.172</v>
      </c>
      <c r="E492" t="n">
        <v>7.315692307692307</v>
      </c>
    </row>
    <row r="493">
      <c r="A493" t="inlineStr">
        <is>
          <t>600800</t>
        </is>
      </c>
      <c r="B493" t="n">
        <v>0.0002646501507330198</v>
      </c>
      <c r="C493" t="n">
        <v>12.20556745182013</v>
      </c>
      <c r="D493" t="n">
        <v>4.788615384615384</v>
      </c>
      <c r="E493" t="n">
        <v>2.055846153846154</v>
      </c>
    </row>
    <row r="494">
      <c r="A494" t="inlineStr">
        <is>
          <t>603816</t>
        </is>
      </c>
      <c r="B494" t="n">
        <v>0.004145534197831553</v>
      </c>
      <c r="C494" t="n">
        <v>12.17997465145755</v>
      </c>
      <c r="D494" t="n">
        <v>76.91384615384615</v>
      </c>
      <c r="E494" t="n">
        <v>0.6556923076923077</v>
      </c>
    </row>
    <row r="495">
      <c r="A495" t="inlineStr">
        <is>
          <t>002129</t>
        </is>
      </c>
      <c r="B495" t="n">
        <v>0.005254333710734477</v>
      </c>
      <c r="C495" t="n">
        <v>12.03741358275723</v>
      </c>
      <c r="D495" t="n">
        <v>26.10061538461538</v>
      </c>
      <c r="E495" t="n">
        <v>3.004615384615384</v>
      </c>
    </row>
    <row r="496">
      <c r="A496" t="inlineStr">
        <is>
          <t>600255</t>
        </is>
      </c>
      <c r="B496" t="n">
        <v>0.0001101642518541549</v>
      </c>
      <c r="C496" t="n">
        <v>12.0253164556962</v>
      </c>
      <c r="D496" t="n">
        <v>1.850461538461538</v>
      </c>
      <c r="E496" t="n">
        <v>1.696923076923077</v>
      </c>
    </row>
    <row r="497">
      <c r="A497" t="inlineStr">
        <is>
          <t>600754</t>
        </is>
      </c>
      <c r="B497" t="n">
        <v>0.001283784294009356</v>
      </c>
      <c r="C497" t="n">
        <v>11.97865190749159</v>
      </c>
      <c r="D497" t="n">
        <v>50.71400000000001</v>
      </c>
      <c r="E497" t="n">
        <v>0.6906153846153846</v>
      </c>
    </row>
    <row r="498">
      <c r="A498" t="inlineStr">
        <is>
          <t>002651</t>
        </is>
      </c>
      <c r="B498" t="n">
        <v>0.002283116635923539</v>
      </c>
      <c r="C498" t="n">
        <v>11.9648737650933</v>
      </c>
      <c r="D498" t="n">
        <v>10.71323076923077</v>
      </c>
      <c r="E498" t="n">
        <v>2.297384615384615</v>
      </c>
    </row>
    <row r="499">
      <c r="A499" t="inlineStr">
        <is>
          <t>603612</t>
        </is>
      </c>
      <c r="B499" t="n">
        <v>0.00250696530661486</v>
      </c>
      <c r="C499" t="n">
        <v>11.89336978810662</v>
      </c>
      <c r="D499" t="n">
        <v>14.99353846153846</v>
      </c>
      <c r="E499" t="n">
        <v>4.024461538461539</v>
      </c>
    </row>
    <row r="500">
      <c r="A500" t="inlineStr">
        <is>
          <t>601187</t>
        </is>
      </c>
      <c r="B500" t="n">
        <v>0.00223228162081643</v>
      </c>
      <c r="C500" t="n">
        <v>11.88340807174888</v>
      </c>
      <c r="D500" t="n">
        <v>11.36261538461538</v>
      </c>
      <c r="E500" t="n">
        <v>27.59076923076923</v>
      </c>
    </row>
    <row r="501">
      <c r="A501" t="inlineStr">
        <is>
          <t>600352</t>
        </is>
      </c>
      <c r="B501" t="n">
        <v>0.0003434122546257912</v>
      </c>
      <c r="C501" t="n">
        <v>11.80167597765365</v>
      </c>
      <c r="D501" t="n">
        <v>14.45030769230769</v>
      </c>
      <c r="E501" t="n">
        <v>1.726307692307692</v>
      </c>
    </row>
    <row r="502">
      <c r="A502" t="inlineStr">
        <is>
          <t>600991</t>
        </is>
      </c>
      <c r="B502" t="n">
        <v>0.0005948658472012542</v>
      </c>
      <c r="C502" t="n">
        <v>11.79422835633626</v>
      </c>
      <c r="D502" t="n">
        <v>15.71384615384616</v>
      </c>
      <c r="E502" t="n">
        <v>0</v>
      </c>
    </row>
    <row r="503">
      <c r="A503" t="inlineStr">
        <is>
          <t>601727</t>
        </is>
      </c>
      <c r="B503" t="n">
        <v>9.289957495519048e-05</v>
      </c>
      <c r="C503" t="n">
        <v>11.77606177606179</v>
      </c>
      <c r="D503" t="n">
        <v>5.461846153846153</v>
      </c>
      <c r="E503" t="n">
        <v>0.6972307692307693</v>
      </c>
    </row>
    <row r="504">
      <c r="A504" t="inlineStr">
        <is>
          <t>603966</t>
        </is>
      </c>
      <c r="B504" t="n">
        <v>0.000516364246239456</v>
      </c>
      <c r="C504" t="n">
        <v>11.71171171171173</v>
      </c>
      <c r="D504" t="n">
        <v>14.86138461538461</v>
      </c>
      <c r="E504" t="n">
        <v>1.256769230769231</v>
      </c>
    </row>
    <row r="505">
      <c r="A505" t="inlineStr">
        <is>
          <t>002918</t>
        </is>
      </c>
      <c r="B505" t="n">
        <v>0.002573475585368959</v>
      </c>
      <c r="C505" t="n">
        <v>11.71003717472119</v>
      </c>
      <c r="D505" t="n">
        <v>31.41046153846154</v>
      </c>
      <c r="E505" t="n">
        <v>2.429538461538461</v>
      </c>
    </row>
    <row r="506">
      <c r="A506" t="inlineStr">
        <is>
          <t>600570</t>
        </is>
      </c>
      <c r="B506" t="n">
        <v>0.005168927640516654</v>
      </c>
      <c r="C506" t="n">
        <v>11.609972533277</v>
      </c>
      <c r="D506" t="n">
        <v>96.80861538461539</v>
      </c>
      <c r="E506" t="n">
        <v>1.439538461538461</v>
      </c>
    </row>
    <row r="507">
      <c r="A507" t="inlineStr">
        <is>
          <t>601766</t>
        </is>
      </c>
      <c r="B507" t="n">
        <v>0.0008368554345159278</v>
      </c>
      <c r="C507" t="n">
        <v>11.53153153153155</v>
      </c>
      <c r="D507" t="n">
        <v>5.869846153846154</v>
      </c>
      <c r="E507" t="n">
        <v>0.6566153846153846</v>
      </c>
    </row>
    <row r="508">
      <c r="A508" t="inlineStr">
        <is>
          <t>603565</t>
        </is>
      </c>
      <c r="B508" t="n">
        <v>0.005662210603155777</v>
      </c>
      <c r="C508" t="n">
        <v>11.46521570151573</v>
      </c>
      <c r="D508" t="n">
        <v>25.41892307692308</v>
      </c>
      <c r="E508" t="n">
        <v>10.22553846153846</v>
      </c>
    </row>
    <row r="509">
      <c r="A509" t="inlineStr">
        <is>
          <t>603629</t>
        </is>
      </c>
      <c r="B509" t="n">
        <v>0.002514106082873065</v>
      </c>
      <c r="C509" t="n">
        <v>11.30971725706857</v>
      </c>
      <c r="D509" t="n">
        <v>33.49830769230769</v>
      </c>
      <c r="E509" t="n">
        <v>6.365692307692308</v>
      </c>
    </row>
    <row r="510">
      <c r="A510" t="inlineStr">
        <is>
          <t>601799</t>
        </is>
      </c>
      <c r="B510" t="n">
        <v>0.007564777009859523</v>
      </c>
      <c r="C510" t="n">
        <v>11.24870466321244</v>
      </c>
      <c r="D510" t="n">
        <v>198.3967692307693</v>
      </c>
      <c r="E510" t="n">
        <v>0.6126153846153847</v>
      </c>
    </row>
    <row r="511">
      <c r="A511" t="inlineStr">
        <is>
          <t>688139</t>
        </is>
      </c>
      <c r="B511" t="n">
        <v>0.01097060263880561</v>
      </c>
      <c r="C511" t="n">
        <v>11.21660969743006</v>
      </c>
      <c r="D511" t="n">
        <v>74.01784615384615</v>
      </c>
      <c r="E511" t="n">
        <v>1.521384615384615</v>
      </c>
    </row>
    <row r="512">
      <c r="A512" t="inlineStr">
        <is>
          <t>603899</t>
        </is>
      </c>
      <c r="B512" t="n">
        <v>0.008628687499538826</v>
      </c>
      <c r="C512" t="n">
        <v>11.12285647169369</v>
      </c>
      <c r="D512" t="n">
        <v>86.97769230769231</v>
      </c>
      <c r="E512" t="n">
        <v>0.3546153846153846</v>
      </c>
    </row>
    <row r="513">
      <c r="A513" t="inlineStr">
        <is>
          <t>603555</t>
        </is>
      </c>
      <c r="B513" t="n">
        <v>0.000229126393992497</v>
      </c>
      <c r="C513" t="n">
        <v>10.98901098901099</v>
      </c>
      <c r="D513" t="n">
        <v>2.273230769230769</v>
      </c>
      <c r="E513" t="n">
        <v>0.4729230769230769</v>
      </c>
    </row>
    <row r="514">
      <c r="A514" t="inlineStr">
        <is>
          <t>600552</t>
        </is>
      </c>
      <c r="B514" t="n">
        <v>0.0003171270651597821</v>
      </c>
      <c r="C514" t="n">
        <v>10.84905660377358</v>
      </c>
      <c r="D514" t="n">
        <v>6.793076923076923</v>
      </c>
      <c r="E514" t="n">
        <v>3.202615384615385</v>
      </c>
    </row>
    <row r="515">
      <c r="A515" t="inlineStr">
        <is>
          <t>600249</t>
        </is>
      </c>
      <c r="B515" t="n">
        <v>0.0002150078222847689</v>
      </c>
      <c r="C515" t="n">
        <v>10.51454138702463</v>
      </c>
      <c r="D515" t="n">
        <v>4.732461538461538</v>
      </c>
      <c r="E515" t="n">
        <v>1.797692307692308</v>
      </c>
    </row>
    <row r="516">
      <c r="A516" t="inlineStr">
        <is>
          <t>600169</t>
        </is>
      </c>
      <c r="B516" t="n">
        <v>6.334137516641072e-05</v>
      </c>
      <c r="C516" t="n">
        <v>10.5</v>
      </c>
      <c r="D516" t="n">
        <v>2.108153846153846</v>
      </c>
      <c r="E516" t="n">
        <v>1.600769230769231</v>
      </c>
    </row>
    <row r="517">
      <c r="A517" t="inlineStr">
        <is>
          <t>600237</t>
        </is>
      </c>
      <c r="B517" t="n">
        <v>0.0005799847310260515</v>
      </c>
      <c r="C517" t="n">
        <v>10.4895104895105</v>
      </c>
      <c r="D517" t="n">
        <v>4.737384615384617</v>
      </c>
      <c r="E517" t="n">
        <v>6.751076923076923</v>
      </c>
    </row>
    <row r="518">
      <c r="A518" t="inlineStr">
        <is>
          <t>600054</t>
        </is>
      </c>
      <c r="B518" t="n">
        <v>0.0001251792534360238</v>
      </c>
      <c r="C518" t="n">
        <v>10.38506417736289</v>
      </c>
      <c r="D518" t="n">
        <v>8.830307692307693</v>
      </c>
      <c r="E518" t="n">
        <v>0.6498461538461539</v>
      </c>
    </row>
    <row r="519">
      <c r="A519" t="inlineStr">
        <is>
          <t>603703</t>
        </is>
      </c>
      <c r="B519" t="n">
        <v>0.0002208964039799534</v>
      </c>
      <c r="C519" t="n">
        <v>10.29787234042554</v>
      </c>
      <c r="D519" t="n">
        <v>12.14461538461538</v>
      </c>
      <c r="E519" t="n">
        <v>1.590923076923077</v>
      </c>
    </row>
    <row r="520">
      <c r="A520" t="inlineStr">
        <is>
          <t>603198</t>
        </is>
      </c>
      <c r="B520" t="n">
        <v>0.003126416925286579</v>
      </c>
      <c r="C520" t="n">
        <v>10.23102310231023</v>
      </c>
      <c r="D520" t="n">
        <v>34.598</v>
      </c>
      <c r="E520" t="n">
        <v>3.011692307692308</v>
      </c>
    </row>
    <row r="521">
      <c r="A521" t="inlineStr">
        <is>
          <t>603717</t>
        </is>
      </c>
      <c r="B521" t="n">
        <v>0.0005090042739604778</v>
      </c>
      <c r="C521" t="n">
        <v>10.1503759398496</v>
      </c>
      <c r="D521" t="n">
        <v>8.425230769230769</v>
      </c>
      <c r="E521" t="n">
        <v>1.200923076923077</v>
      </c>
    </row>
    <row r="522">
      <c r="A522" t="inlineStr">
        <is>
          <t>601009</t>
        </is>
      </c>
      <c r="B522" t="n">
        <v>0.000128847997682542</v>
      </c>
      <c r="C522" t="n">
        <v>10.13597033374536</v>
      </c>
      <c r="D522" t="n">
        <v>8.195692307692308</v>
      </c>
      <c r="E522" t="n">
        <v>0.5749230769230769</v>
      </c>
    </row>
    <row r="523">
      <c r="A523" t="inlineStr">
        <is>
          <t>600963</t>
        </is>
      </c>
      <c r="B523" t="n">
        <v>0.0001670089008833833</v>
      </c>
      <c r="C523" t="n">
        <v>10.09615384615385</v>
      </c>
      <c r="D523" t="n">
        <v>4.344615384615385</v>
      </c>
      <c r="E523" t="n">
        <v>1.584769230769231</v>
      </c>
    </row>
    <row r="524">
      <c r="A524" t="inlineStr">
        <is>
          <t>601388</t>
        </is>
      </c>
      <c r="B524" t="n">
        <v>0.0002341999880461418</v>
      </c>
      <c r="C524" t="n">
        <v>10.07194244604317</v>
      </c>
      <c r="D524" t="n">
        <v>2.97</v>
      </c>
      <c r="E524" t="n">
        <v>5.016</v>
      </c>
    </row>
    <row r="525">
      <c r="A525" t="inlineStr">
        <is>
          <t>603883</t>
        </is>
      </c>
      <c r="B525" t="n">
        <v>0.004928026889483461</v>
      </c>
      <c r="C525" t="n">
        <v>9.884213499011585</v>
      </c>
      <c r="D525" t="n">
        <v>71.27446153846154</v>
      </c>
      <c r="E525" t="n">
        <v>0.8046153846153847</v>
      </c>
    </row>
    <row r="526">
      <c r="A526" t="inlineStr">
        <is>
          <t>600395</t>
        </is>
      </c>
      <c r="B526" t="n">
        <v>0.0006070422044252336</v>
      </c>
      <c r="C526" t="n">
        <v>9.615384615384603</v>
      </c>
      <c r="D526" t="n">
        <v>7.521230769230769</v>
      </c>
      <c r="E526" t="n">
        <v>1.435538461538462</v>
      </c>
    </row>
    <row r="527">
      <c r="A527" t="inlineStr">
        <is>
          <t>603995</t>
        </is>
      </c>
      <c r="B527" t="n">
        <v>0.002044055936168005</v>
      </c>
      <c r="C527" t="n">
        <v>9.613299602457515</v>
      </c>
      <c r="D527" t="n">
        <v>29.37661538461539</v>
      </c>
      <c r="E527" t="n">
        <v>3.193846153846154</v>
      </c>
    </row>
    <row r="528">
      <c r="A528" t="inlineStr">
        <is>
          <t>600688</t>
        </is>
      </c>
      <c r="B528" t="n">
        <v>3.533947341957236e-05</v>
      </c>
      <c r="C528" t="n">
        <v>9.43952802359882</v>
      </c>
      <c r="D528" t="n">
        <v>3.521384615384615</v>
      </c>
      <c r="E528" t="n">
        <v>0.1975384615384615</v>
      </c>
    </row>
    <row r="529">
      <c r="A529" t="inlineStr">
        <is>
          <t>688198</t>
        </is>
      </c>
      <c r="B529" t="n">
        <v>0.01977949059720506</v>
      </c>
      <c r="C529" t="n">
        <v>9.426142401700321</v>
      </c>
      <c r="D529" t="n">
        <v>88.51923076923079</v>
      </c>
      <c r="E529" t="n">
        <v>1.946</v>
      </c>
    </row>
    <row r="530">
      <c r="A530" t="inlineStr">
        <is>
          <t>603100</t>
        </is>
      </c>
      <c r="B530" t="n">
        <v>0.001141237354785087</v>
      </c>
      <c r="C530" t="n">
        <v>9.322033898305083</v>
      </c>
      <c r="D530" t="n">
        <v>12.30538461538462</v>
      </c>
      <c r="E530" t="n">
        <v>1.738923076923077</v>
      </c>
    </row>
    <row r="531">
      <c r="A531" t="inlineStr">
        <is>
          <t>600845</t>
        </is>
      </c>
      <c r="B531" t="n">
        <v>0.001536848476353334</v>
      </c>
      <c r="C531" t="n">
        <v>9.286505299794335</v>
      </c>
      <c r="D531" t="n">
        <v>63.80184615384615</v>
      </c>
      <c r="E531" t="n">
        <v>0.6621538461538461</v>
      </c>
    </row>
    <row r="532">
      <c r="A532" t="inlineStr">
        <is>
          <t>600798</t>
        </is>
      </c>
      <c r="B532" t="n">
        <v>0.001885828547935875</v>
      </c>
      <c r="C532" t="n">
        <v>9.275362318840585</v>
      </c>
      <c r="D532" t="n">
        <v>4.127384615384615</v>
      </c>
      <c r="E532" t="n">
        <v>6.656923076923077</v>
      </c>
    </row>
    <row r="533">
      <c r="A533" t="inlineStr">
        <is>
          <t>600999</t>
        </is>
      </c>
      <c r="B533" t="n">
        <v>0.001850903883104241</v>
      </c>
      <c r="C533" t="n">
        <v>9.260948905109467</v>
      </c>
      <c r="D533" t="n">
        <v>23.22</v>
      </c>
      <c r="E533" t="n">
        <v>0.7144615384615385</v>
      </c>
    </row>
    <row r="534">
      <c r="A534" t="inlineStr">
        <is>
          <t>600116</t>
        </is>
      </c>
      <c r="B534" t="n">
        <v>0.0001137496078763228</v>
      </c>
      <c r="C534" t="n">
        <v>9.225092250922518</v>
      </c>
      <c r="D534" t="n">
        <v>8.444615384615384</v>
      </c>
      <c r="E534" t="n">
        <v>0.8983076923076923</v>
      </c>
    </row>
    <row r="535">
      <c r="A535" t="inlineStr">
        <is>
          <t>600257</t>
        </is>
      </c>
      <c r="B535" t="n">
        <v>0.001691452629015177</v>
      </c>
      <c r="C535" t="n">
        <v>9.000000000000007</v>
      </c>
      <c r="D535" t="n">
        <v>5.442</v>
      </c>
      <c r="E535" t="n">
        <v>12.122</v>
      </c>
    </row>
    <row r="536">
      <c r="A536" t="inlineStr">
        <is>
          <t>601229</t>
        </is>
      </c>
      <c r="B536" t="n">
        <v>9.781510134661545e-05</v>
      </c>
      <c r="C536" t="n">
        <v>8.953341740226994</v>
      </c>
      <c r="D536" t="n">
        <v>8.02646153846154</v>
      </c>
      <c r="E536" t="n">
        <v>0.2061538461538462</v>
      </c>
    </row>
    <row r="537">
      <c r="A537" t="inlineStr">
        <is>
          <t>600177</t>
        </is>
      </c>
      <c r="B537" t="n">
        <v>8.080461646453993e-05</v>
      </c>
      <c r="C537" t="n">
        <v>8.953168044077131</v>
      </c>
      <c r="D537" t="n">
        <v>7.266307692307692</v>
      </c>
      <c r="E537" t="n">
        <v>0.3932307692307692</v>
      </c>
    </row>
    <row r="538">
      <c r="A538" t="inlineStr">
        <is>
          <t>601689</t>
        </is>
      </c>
      <c r="B538" t="n">
        <v>0.009570850108170839</v>
      </c>
      <c r="C538" t="n">
        <v>8.930373360242182</v>
      </c>
      <c r="D538" t="n">
        <v>40.66461538461538</v>
      </c>
      <c r="E538" t="n">
        <v>1.099846153846154</v>
      </c>
    </row>
    <row r="539">
      <c r="A539" t="inlineStr">
        <is>
          <t>603979</t>
        </is>
      </c>
      <c r="B539" t="n">
        <v>0.0004251139250797483</v>
      </c>
      <c r="C539" t="n">
        <v>8.808724832214775</v>
      </c>
      <c r="D539" t="n">
        <v>12.36169230769231</v>
      </c>
      <c r="E539" t="n">
        <v>1.731692307692308</v>
      </c>
    </row>
    <row r="540">
      <c r="A540" t="inlineStr">
        <is>
          <t>600038</t>
        </is>
      </c>
      <c r="B540" t="n">
        <v>0.007969876021528788</v>
      </c>
      <c r="C540" t="n">
        <v>8.801243442782214</v>
      </c>
      <c r="D540" t="n">
        <v>56.88692307692307</v>
      </c>
      <c r="E540" t="n">
        <v>1.557230769230769</v>
      </c>
    </row>
    <row r="541">
      <c r="A541" t="inlineStr">
        <is>
          <t>600354</t>
        </is>
      </c>
      <c r="B541" t="n">
        <v>0.0004377698980668795</v>
      </c>
      <c r="C541" t="n">
        <v>8.684210526315784</v>
      </c>
      <c r="D541" t="n">
        <v>4.278153846153846</v>
      </c>
      <c r="E541" t="n">
        <v>1.971230769230769</v>
      </c>
    </row>
    <row r="542">
      <c r="A542" t="inlineStr">
        <is>
          <t>600280</t>
        </is>
      </c>
      <c r="B542" t="n">
        <v>0.0001450152925958191</v>
      </c>
      <c r="C542" t="n">
        <v>8.62068965517242</v>
      </c>
      <c r="D542" t="n">
        <v>2.413846153846154</v>
      </c>
      <c r="E542" t="n">
        <v>0.521076923076923</v>
      </c>
    </row>
    <row r="543">
      <c r="A543" t="inlineStr">
        <is>
          <t>601600</t>
        </is>
      </c>
      <c r="B543" t="n">
        <v>0.0002788121608525919</v>
      </c>
      <c r="C543" t="n">
        <v>8.536585365853666</v>
      </c>
      <c r="D543" t="n">
        <v>3.635384615384615</v>
      </c>
      <c r="E543" t="n">
        <v>1.369846153846154</v>
      </c>
    </row>
    <row r="544">
      <c r="A544" t="inlineStr">
        <is>
          <t>600141</t>
        </is>
      </c>
      <c r="B544" t="n">
        <v>0.000794997709469883</v>
      </c>
      <c r="C544" t="n">
        <v>8.425196850393712</v>
      </c>
      <c r="D544" t="n">
        <v>12.33830769230769</v>
      </c>
      <c r="E544" t="n">
        <v>3.174615384615385</v>
      </c>
    </row>
    <row r="545">
      <c r="A545" t="inlineStr">
        <is>
          <t>600842</t>
        </is>
      </c>
      <c r="B545" t="n">
        <v>0.0003633982718259385</v>
      </c>
      <c r="C545" t="n">
        <v>8.385093167701863</v>
      </c>
      <c r="D545" t="n">
        <v>13.64707692307692</v>
      </c>
      <c r="E545" t="n">
        <v>0</v>
      </c>
    </row>
    <row r="546">
      <c r="A546" t="inlineStr">
        <is>
          <t>601117</t>
        </is>
      </c>
      <c r="B546" t="n">
        <v>0.0002148797056551483</v>
      </c>
      <c r="C546" t="n">
        <v>8.131487889273359</v>
      </c>
      <c r="D546" t="n">
        <v>5.944</v>
      </c>
      <c r="E546" t="n">
        <v>1.236</v>
      </c>
    </row>
    <row r="547">
      <c r="A547" t="inlineStr">
        <is>
          <t>600933</t>
        </is>
      </c>
      <c r="B547" t="n">
        <v>0.0004257275797780422</v>
      </c>
      <c r="C547" t="n">
        <v>7.855191256830585</v>
      </c>
      <c r="D547" t="n">
        <v>15.70892307692308</v>
      </c>
      <c r="E547" t="n">
        <v>0.5392307692307693</v>
      </c>
    </row>
    <row r="548">
      <c r="A548" t="inlineStr">
        <is>
          <t>603515</t>
        </is>
      </c>
      <c r="B548" t="n">
        <v>0.0007435147660186971</v>
      </c>
      <c r="C548" t="n">
        <v>7.684696569920835</v>
      </c>
      <c r="D548" t="n">
        <v>31.56276923076923</v>
      </c>
      <c r="E548" t="n">
        <v>0.3030769230769231</v>
      </c>
    </row>
    <row r="549">
      <c r="A549" t="inlineStr">
        <is>
          <t>600596</t>
        </is>
      </c>
      <c r="B549" t="n">
        <v>0.003355023258889196</v>
      </c>
      <c r="C549" t="n">
        <v>7.677902621722854</v>
      </c>
      <c r="D549" t="n">
        <v>12.14369230769231</v>
      </c>
      <c r="E549" t="n">
        <v>9.831692307692308</v>
      </c>
    </row>
    <row r="550">
      <c r="A550" t="inlineStr">
        <is>
          <t>688289</t>
        </is>
      </c>
      <c r="B550" t="n">
        <v>0.01170614575590177</v>
      </c>
      <c r="C550" t="n">
        <v>7.598672076724466</v>
      </c>
      <c r="D550" t="n">
        <v>114.1896923076923</v>
      </c>
      <c r="E550" t="n">
        <v>5.096461538461538</v>
      </c>
    </row>
    <row r="551">
      <c r="A551" t="inlineStr">
        <is>
          <t>600583</t>
        </is>
      </c>
      <c r="B551" t="n">
        <v>9.027007506904694e-05</v>
      </c>
      <c r="C551" t="n">
        <v>7.505518763796903</v>
      </c>
      <c r="D551" t="n">
        <v>4.512307692307692</v>
      </c>
      <c r="E551" t="n">
        <v>0.527076923076923</v>
      </c>
    </row>
    <row r="552">
      <c r="A552" t="inlineStr">
        <is>
          <t>600019</t>
        </is>
      </c>
      <c r="B552" t="n">
        <v>0.0002304042427878108</v>
      </c>
      <c r="C552" t="n">
        <v>7.441860465116279</v>
      </c>
      <c r="D552" t="n">
        <v>6.338615384615385</v>
      </c>
      <c r="E552" t="n">
        <v>0.5472307692307691</v>
      </c>
    </row>
    <row r="553">
      <c r="A553" t="inlineStr">
        <is>
          <t>601268</t>
        </is>
      </c>
      <c r="B553" t="n">
        <v>4.356141950036306e-05</v>
      </c>
      <c r="C553" t="n">
        <v>7.30593607305936</v>
      </c>
      <c r="D553" t="n">
        <v>2.356923076923077</v>
      </c>
      <c r="E553" t="n">
        <v>0</v>
      </c>
    </row>
    <row r="554">
      <c r="A554" t="inlineStr">
        <is>
          <t>603303</t>
        </is>
      </c>
      <c r="B554" t="n">
        <v>0.0009101811159139442</v>
      </c>
      <c r="C554" t="n">
        <v>7.299270072992714</v>
      </c>
      <c r="D554" t="n">
        <v>12.09353846153846</v>
      </c>
      <c r="E554" t="n">
        <v>0.5570769230769231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0.09516320352953482</v>
      </c>
      <c r="C2" t="n">
        <v>289.3764434180139</v>
      </c>
      <c r="D2" t="n">
        <v>16.782</v>
      </c>
      <c r="E2" t="n">
        <v>8.449428571428571</v>
      </c>
    </row>
    <row r="3">
      <c r="A3" t="inlineStr">
        <is>
          <t>601015</t>
        </is>
      </c>
      <c r="B3" t="n">
        <v>0.007790771043445382</v>
      </c>
      <c r="C3" t="n">
        <v>212.6984126984127</v>
      </c>
      <c r="D3" t="n">
        <v>4.641999999999999</v>
      </c>
      <c r="E3" t="n">
        <v>4.073714285714286</v>
      </c>
    </row>
    <row r="4">
      <c r="A4" t="inlineStr">
        <is>
          <t>000155</t>
        </is>
      </c>
      <c r="B4" t="n">
        <v>0.0195400975448916</v>
      </c>
      <c r="C4" t="n">
        <v>192.2787193973635</v>
      </c>
      <c r="D4" t="n">
        <v>9.266571428571428</v>
      </c>
      <c r="E4" t="n">
        <v>8.73442857142857</v>
      </c>
    </row>
    <row r="5">
      <c r="A5" t="inlineStr">
        <is>
          <t>002176</t>
        </is>
      </c>
      <c r="B5" t="n">
        <v>0.008458453779725511</v>
      </c>
      <c r="C5" t="n">
        <v>176.7567567567567</v>
      </c>
      <c r="D5" t="n">
        <v>3.838571428571429</v>
      </c>
      <c r="E5" t="n">
        <v>3.162142857142857</v>
      </c>
    </row>
    <row r="6">
      <c r="A6" t="inlineStr">
        <is>
          <t>000615</t>
        </is>
      </c>
      <c r="B6" t="n">
        <v>0.01045882722451901</v>
      </c>
      <c r="C6" t="n">
        <v>173.3830845771144</v>
      </c>
      <c r="D6" t="n">
        <v>7.184571428571428</v>
      </c>
      <c r="E6" t="n">
        <v>5.594142857142859</v>
      </c>
    </row>
    <row r="7">
      <c r="A7" t="inlineStr">
        <is>
          <t>600392</t>
        </is>
      </c>
      <c r="B7" t="n">
        <v>0.01529903184462191</v>
      </c>
      <c r="C7" t="n">
        <v>172.5829725829726</v>
      </c>
      <c r="D7" t="n">
        <v>10.35</v>
      </c>
      <c r="E7" t="n">
        <v>5.815999999999999</v>
      </c>
    </row>
    <row r="8">
      <c r="A8" t="inlineStr">
        <is>
          <t>603025</t>
        </is>
      </c>
      <c r="B8" t="n">
        <v>0.05311997933821801</v>
      </c>
      <c r="C8" t="n">
        <v>167.0138888888889</v>
      </c>
      <c r="D8" t="n">
        <v>17.542</v>
      </c>
      <c r="E8" t="n">
        <v>2.256571428571428</v>
      </c>
    </row>
    <row r="9">
      <c r="A9" t="inlineStr">
        <is>
          <t>002466</t>
        </is>
      </c>
      <c r="B9" t="n">
        <v>0.08124296912810861</v>
      </c>
      <c r="C9" t="n">
        <v>153.0281354315689</v>
      </c>
      <c r="D9" t="n">
        <v>39.46271428571428</v>
      </c>
      <c r="E9" t="n">
        <v>8.547285714285714</v>
      </c>
    </row>
    <row r="10">
      <c r="A10" t="inlineStr">
        <is>
          <t>600121</t>
        </is>
      </c>
      <c r="B10" t="n">
        <v>0.01279699465857947</v>
      </c>
      <c r="C10" t="n">
        <v>150.4672897196261</v>
      </c>
      <c r="D10" t="n">
        <v>5.243142857142856</v>
      </c>
      <c r="E10" t="n">
        <v>10.54314285714286</v>
      </c>
    </row>
    <row r="11">
      <c r="A11" t="inlineStr">
        <is>
          <t>300274</t>
        </is>
      </c>
      <c r="B11" t="n">
        <v>0.1022261170553066</v>
      </c>
      <c r="C11" t="n">
        <v>145.8060288335518</v>
      </c>
      <c r="D11" t="n">
        <v>69.40428571428571</v>
      </c>
      <c r="E11" t="n">
        <v>4.833285714285714</v>
      </c>
    </row>
    <row r="12">
      <c r="A12" t="inlineStr">
        <is>
          <t>688179</t>
        </is>
      </c>
      <c r="B12" t="n">
        <v>0.03397925757971702</v>
      </c>
      <c r="C12" t="n">
        <v>142.79176201373</v>
      </c>
      <c r="D12" t="n">
        <v>70.98899999999998</v>
      </c>
      <c r="E12" t="n">
        <v>9.086285714285715</v>
      </c>
    </row>
    <row r="13">
      <c r="A13" t="inlineStr">
        <is>
          <t>002612</t>
        </is>
      </c>
      <c r="B13" t="n">
        <v>0.01555852182468294</v>
      </c>
      <c r="C13" t="n">
        <v>142.7125506072875</v>
      </c>
      <c r="D13" t="n">
        <v>19.28514285714286</v>
      </c>
      <c r="E13" t="n">
        <v>14.41428571428571</v>
      </c>
    </row>
    <row r="14">
      <c r="A14" t="inlineStr">
        <is>
          <t>603799</t>
        </is>
      </c>
      <c r="B14" t="n">
        <v>0.08264717165734153</v>
      </c>
      <c r="C14" t="n">
        <v>141.254523522316</v>
      </c>
      <c r="D14" t="n">
        <v>70.62228571428571</v>
      </c>
      <c r="E14" t="n">
        <v>4.190857142857142</v>
      </c>
    </row>
    <row r="15">
      <c r="A15" t="inlineStr">
        <is>
          <t>300999</t>
        </is>
      </c>
      <c r="B15" t="n">
        <v>0.1152100749813955</v>
      </c>
      <c r="C15" t="n">
        <v>138.9757623143081</v>
      </c>
      <c r="D15" t="n">
        <v>94.2472857142857</v>
      </c>
      <c r="E15" t="n">
        <v>16.66</v>
      </c>
    </row>
    <row r="16">
      <c r="A16" t="inlineStr">
        <is>
          <t>002756</t>
        </is>
      </c>
      <c r="B16" t="n">
        <v>0.07589600901933911</v>
      </c>
      <c r="C16" t="n">
        <v>135.4177614293221</v>
      </c>
      <c r="D16" t="n">
        <v>40.94085714285715</v>
      </c>
      <c r="E16" t="n">
        <v>6.325428571428571</v>
      </c>
    </row>
    <row r="17">
      <c r="A17" t="inlineStr">
        <is>
          <t>002192</t>
        </is>
      </c>
      <c r="B17" t="n">
        <v>0.04013872160675403</v>
      </c>
      <c r="C17" t="n">
        <v>133.864168618267</v>
      </c>
      <c r="D17" t="n">
        <v>36.77885714285714</v>
      </c>
      <c r="E17" t="n">
        <v>3.443142857142858</v>
      </c>
    </row>
    <row r="18">
      <c r="A18" t="inlineStr">
        <is>
          <t>688133</t>
        </is>
      </c>
      <c r="B18" t="n">
        <v>0.03612488063551792</v>
      </c>
      <c r="C18" t="n">
        <v>129.5687195838228</v>
      </c>
      <c r="D18" t="n">
        <v>115.6947142857143</v>
      </c>
      <c r="E18" t="n">
        <v>10.12171428571428</v>
      </c>
    </row>
    <row r="19">
      <c r="A19" t="inlineStr">
        <is>
          <t>000301</t>
        </is>
      </c>
      <c r="B19" t="n">
        <v>0.006795691198887096</v>
      </c>
      <c r="C19" t="n">
        <v>115.983026874116</v>
      </c>
      <c r="D19" t="n">
        <v>11.032</v>
      </c>
      <c r="E19" t="n">
        <v>3.139571428571429</v>
      </c>
    </row>
    <row r="20">
      <c r="A20" t="inlineStr">
        <is>
          <t>600877</t>
        </is>
      </c>
      <c r="B20" t="n">
        <v>0.01252529406450997</v>
      </c>
      <c r="C20" t="n">
        <v>115.8677685950413</v>
      </c>
      <c r="D20" t="n">
        <v>8.617285714285714</v>
      </c>
      <c r="E20" t="n">
        <v>1.347857142857143</v>
      </c>
    </row>
    <row r="21">
      <c r="A21" t="inlineStr">
        <is>
          <t>600346</t>
        </is>
      </c>
      <c r="B21" t="n">
        <v>0.02317033524577996</v>
      </c>
      <c r="C21" t="n">
        <v>115.6416464891041</v>
      </c>
      <c r="D21" t="n">
        <v>30.04714285714286</v>
      </c>
      <c r="E21" t="n">
        <v>0.8055714285714284</v>
      </c>
    </row>
    <row r="22">
      <c r="A22" t="inlineStr">
        <is>
          <t>603225</t>
        </is>
      </c>
      <c r="B22" t="n">
        <v>0.01006110620947637</v>
      </c>
      <c r="C22" t="n">
        <v>115.4669260700389</v>
      </c>
      <c r="D22" t="n">
        <v>14.55257142857143</v>
      </c>
      <c r="E22" t="n">
        <v>0.7062857142857144</v>
      </c>
    </row>
    <row r="23">
      <c r="A23" t="inlineStr">
        <is>
          <t>000890</t>
        </is>
      </c>
      <c r="B23" t="n">
        <v>0.001816412065808642</v>
      </c>
      <c r="C23" t="n">
        <v>113.0434782608696</v>
      </c>
      <c r="D23" t="n">
        <v>3.054</v>
      </c>
      <c r="E23" t="n">
        <v>1.483142857142857</v>
      </c>
    </row>
    <row r="24">
      <c r="A24" t="inlineStr">
        <is>
          <t>002493</t>
        </is>
      </c>
      <c r="B24" t="n">
        <v>0.01472791312381354</v>
      </c>
      <c r="C24" t="n">
        <v>112.9188926663429</v>
      </c>
      <c r="D24" t="n">
        <v>28.51214285714286</v>
      </c>
      <c r="E24" t="n">
        <v>0.5647142857142858</v>
      </c>
    </row>
    <row r="25">
      <c r="A25" t="inlineStr">
        <is>
          <t>603185</t>
        </is>
      </c>
      <c r="B25" t="n">
        <v>0.1518273418803366</v>
      </c>
      <c r="C25" t="n">
        <v>111.8892900120337</v>
      </c>
      <c r="D25" t="n">
        <v>123.1322857142857</v>
      </c>
      <c r="E25" t="n">
        <v>11.49671428571429</v>
      </c>
    </row>
    <row r="26">
      <c r="A26" t="inlineStr">
        <is>
          <t>002553</t>
        </is>
      </c>
      <c r="B26" t="n">
        <v>0.006364943184758004</v>
      </c>
      <c r="C26" t="n">
        <v>105.952380952381</v>
      </c>
      <c r="D26" t="n">
        <v>10.08614285714286</v>
      </c>
      <c r="E26" t="n">
        <v>16.52442857142857</v>
      </c>
    </row>
    <row r="27">
      <c r="A27" t="inlineStr">
        <is>
          <t>688339</t>
        </is>
      </c>
      <c r="B27" t="n">
        <v>0.118159829077623</v>
      </c>
      <c r="C27" t="n">
        <v>105.5679579776756</v>
      </c>
      <c r="D27" t="n">
        <v>247.3081428571429</v>
      </c>
      <c r="E27" t="n">
        <v>7.77</v>
      </c>
    </row>
    <row r="28">
      <c r="A28" t="inlineStr">
        <is>
          <t>603110</t>
        </is>
      </c>
      <c r="B28" t="n">
        <v>0.05601388732964319</v>
      </c>
      <c r="C28" t="n">
        <v>105.1941974730931</v>
      </c>
      <c r="D28" t="n">
        <v>29.23614285714286</v>
      </c>
      <c r="E28" t="n">
        <v>2.453142857142858</v>
      </c>
    </row>
    <row r="29">
      <c r="A29" t="inlineStr">
        <is>
          <t>002648</t>
        </is>
      </c>
      <c r="B29" t="n">
        <v>0.01214310117917915</v>
      </c>
      <c r="C29" t="n">
        <v>102.7477477477477</v>
      </c>
      <c r="D29" t="n">
        <v>28.88257142857143</v>
      </c>
      <c r="E29" t="n">
        <v>1.262142857142857</v>
      </c>
    </row>
    <row r="30">
      <c r="A30" t="inlineStr">
        <is>
          <t>300677</t>
        </is>
      </c>
      <c r="B30" t="n">
        <v>0.2259709960597299</v>
      </c>
      <c r="C30" t="n">
        <v>102.3399443284621</v>
      </c>
      <c r="D30" t="n">
        <v>173.5877142857143</v>
      </c>
      <c r="E30" t="n">
        <v>4.676571428571429</v>
      </c>
    </row>
    <row r="31">
      <c r="A31" t="inlineStr">
        <is>
          <t>000157</t>
        </is>
      </c>
      <c r="B31" t="n">
        <v>0.005163879034798206</v>
      </c>
      <c r="C31" t="n">
        <v>102.3383768913343</v>
      </c>
      <c r="D31" t="n">
        <v>10.07985714285714</v>
      </c>
      <c r="E31" t="n">
        <v>2.353285714285714</v>
      </c>
    </row>
    <row r="32">
      <c r="A32" t="inlineStr">
        <is>
          <t>002353</t>
        </is>
      </c>
      <c r="B32" t="n">
        <v>0.0153498792622591</v>
      </c>
      <c r="C32" t="n">
        <v>101.7450682852807</v>
      </c>
      <c r="D32" t="n">
        <v>37.64514285714287</v>
      </c>
      <c r="E32" t="n">
        <v>2.55</v>
      </c>
    </row>
    <row r="33">
      <c r="A33" t="inlineStr">
        <is>
          <t>601058</t>
        </is>
      </c>
      <c r="B33" t="n">
        <v>0.005215634684875842</v>
      </c>
      <c r="C33" t="n">
        <v>100.4098360655738</v>
      </c>
      <c r="D33" t="n">
        <v>6.801428571428572</v>
      </c>
      <c r="E33" t="n">
        <v>2.601571428571429</v>
      </c>
    </row>
    <row r="34">
      <c r="A34" t="inlineStr">
        <is>
          <t>300896</t>
        </is>
      </c>
      <c r="B34" t="n">
        <v>0.3188557294817893</v>
      </c>
      <c r="C34" t="n">
        <v>98.94713753016013</v>
      </c>
      <c r="D34" t="n">
        <v>663.7205714285714</v>
      </c>
      <c r="E34" t="n">
        <v>4.931285714285713</v>
      </c>
    </row>
    <row r="35">
      <c r="A35" t="inlineStr">
        <is>
          <t>002460</t>
        </is>
      </c>
      <c r="B35" t="n">
        <v>0.08180097235598564</v>
      </c>
      <c r="C35" t="n">
        <v>98.93373952779892</v>
      </c>
      <c r="D35" t="n">
        <v>99.40299999999999</v>
      </c>
      <c r="E35" t="n">
        <v>4.411857142857143</v>
      </c>
    </row>
    <row r="36">
      <c r="A36" t="inlineStr">
        <is>
          <t>600499</t>
        </is>
      </c>
      <c r="B36" t="n">
        <v>0.006952324835279139</v>
      </c>
      <c r="C36" t="n">
        <v>98.62385321100918</v>
      </c>
      <c r="D36" t="n">
        <v>6.906285714285715</v>
      </c>
      <c r="E36" t="n">
        <v>2.777857142857143</v>
      </c>
    </row>
    <row r="37">
      <c r="A37" t="inlineStr">
        <is>
          <t>000626</t>
        </is>
      </c>
      <c r="B37" t="n">
        <v>0.005354351389979872</v>
      </c>
      <c r="C37" t="n">
        <v>98.24120603015074</v>
      </c>
      <c r="D37" t="n">
        <v>12.237</v>
      </c>
      <c r="E37" t="n">
        <v>1.482142857142857</v>
      </c>
    </row>
    <row r="38">
      <c r="A38" t="inlineStr">
        <is>
          <t>002568</t>
        </is>
      </c>
      <c r="B38" t="n">
        <v>0.05513021554844204</v>
      </c>
      <c r="C38" t="n">
        <v>97.50623441396506</v>
      </c>
      <c r="D38" t="n">
        <v>96.84942857142855</v>
      </c>
      <c r="E38" t="n">
        <v>1.172857142857143</v>
      </c>
    </row>
    <row r="39">
      <c r="A39" t="inlineStr">
        <is>
          <t>000923</t>
        </is>
      </c>
      <c r="B39" t="n">
        <v>0.008635029231072405</v>
      </c>
      <c r="C39" t="n">
        <v>97.26027397260275</v>
      </c>
      <c r="D39" t="n">
        <v>23.612</v>
      </c>
      <c r="E39" t="n">
        <v>2.683714285714286</v>
      </c>
    </row>
    <row r="40">
      <c r="A40" t="inlineStr">
        <is>
          <t>300014</t>
        </is>
      </c>
      <c r="B40" t="n">
        <v>0.05666414661402119</v>
      </c>
      <c r="C40" t="n">
        <v>96.09665427509296</v>
      </c>
      <c r="D40" t="n">
        <v>80.27957142857144</v>
      </c>
      <c r="E40" t="n">
        <v>1.839</v>
      </c>
    </row>
    <row r="41">
      <c r="A41" t="inlineStr">
        <is>
          <t>600189</t>
        </is>
      </c>
      <c r="B41" t="n">
        <v>0.010558316281488</v>
      </c>
      <c r="C41" t="n">
        <v>94.37499999999999</v>
      </c>
      <c r="D41" t="n">
        <v>11.32714285714286</v>
      </c>
      <c r="E41" t="n">
        <v>9.147571428571428</v>
      </c>
    </row>
    <row r="42">
      <c r="A42" t="inlineStr">
        <is>
          <t>600844</t>
        </is>
      </c>
      <c r="B42" t="n">
        <v>0.002838097357322991</v>
      </c>
      <c r="C42" t="n">
        <v>94.27480916030532</v>
      </c>
      <c r="D42" t="n">
        <v>3.852000000000001</v>
      </c>
      <c r="E42" t="n">
        <v>7.010857142857143</v>
      </c>
    </row>
    <row r="43">
      <c r="A43" t="inlineStr">
        <is>
          <t>688036</t>
        </is>
      </c>
      <c r="B43" t="n">
        <v>0.06902650707940568</v>
      </c>
      <c r="C43" t="n">
        <v>94.04874960430516</v>
      </c>
      <c r="D43" t="n">
        <v>154.0927142857143</v>
      </c>
      <c r="E43" t="n">
        <v>0.9789999999999998</v>
      </c>
    </row>
    <row r="44">
      <c r="A44" t="inlineStr">
        <is>
          <t>603915</t>
        </is>
      </c>
      <c r="B44" t="n">
        <v>0.02349785499562261</v>
      </c>
      <c r="C44" t="n">
        <v>93.006993006993</v>
      </c>
      <c r="D44" t="n">
        <v>30.59057142857143</v>
      </c>
      <c r="E44" t="n">
        <v>4.304285714285714</v>
      </c>
    </row>
    <row r="45">
      <c r="A45" t="inlineStr">
        <is>
          <t>688005</t>
        </is>
      </c>
      <c r="B45" t="n">
        <v>0.0526368692985881</v>
      </c>
      <c r="C45" t="n">
        <v>92.44469979890833</v>
      </c>
      <c r="D45" t="n">
        <v>47.78271428571428</v>
      </c>
      <c r="E45" t="n">
        <v>3.253571428571428</v>
      </c>
    </row>
    <row r="46">
      <c r="A46" t="inlineStr">
        <is>
          <t>002906</t>
        </is>
      </c>
      <c r="B46" t="n">
        <v>0.00928351142710471</v>
      </c>
      <c r="C46" t="n">
        <v>92.11822660098521</v>
      </c>
      <c r="D46" t="n">
        <v>28.18614285714286</v>
      </c>
      <c r="E46" t="n">
        <v>1.598</v>
      </c>
    </row>
    <row r="47">
      <c r="A47" t="inlineStr">
        <is>
          <t>600989</t>
        </is>
      </c>
      <c r="B47" t="n">
        <v>0.00567597936489486</v>
      </c>
      <c r="C47" t="n">
        <v>91.60079051383401</v>
      </c>
      <c r="D47" t="n">
        <v>13.16785714285714</v>
      </c>
      <c r="E47" t="n">
        <v>2.336</v>
      </c>
    </row>
    <row r="48">
      <c r="A48" t="inlineStr">
        <is>
          <t>600702</t>
        </is>
      </c>
      <c r="B48" t="n">
        <v>0.03608046475270212</v>
      </c>
      <c r="C48" t="n">
        <v>89.54248366013073</v>
      </c>
      <c r="D48" t="n">
        <v>72.07971428571429</v>
      </c>
      <c r="E48" t="n">
        <v>3.113285714285714</v>
      </c>
    </row>
    <row r="49">
      <c r="A49" t="inlineStr">
        <is>
          <t>000708</t>
        </is>
      </c>
      <c r="B49" t="n">
        <v>0.01024353541882793</v>
      </c>
      <c r="C49" t="n">
        <v>86.82266009852218</v>
      </c>
      <c r="D49" t="n">
        <v>23.174</v>
      </c>
      <c r="E49" t="n">
        <v>0.4557142857142857</v>
      </c>
    </row>
    <row r="50">
      <c r="A50" t="inlineStr">
        <is>
          <t>600882</t>
        </is>
      </c>
      <c r="B50" t="n">
        <v>0.0391823536713934</v>
      </c>
      <c r="C50" t="n">
        <v>85.72607260726073</v>
      </c>
      <c r="D50" t="n">
        <v>48.38071428571428</v>
      </c>
      <c r="E50" t="n">
        <v>1.824</v>
      </c>
    </row>
    <row r="51">
      <c r="A51" t="inlineStr">
        <is>
          <t>600586</t>
        </is>
      </c>
      <c r="B51" t="n">
        <v>0.00316703622488561</v>
      </c>
      <c r="C51" t="n">
        <v>85.67639257294431</v>
      </c>
      <c r="D51" t="n">
        <v>5.892571428571429</v>
      </c>
      <c r="E51" t="n">
        <v>6.432000000000001</v>
      </c>
    </row>
    <row r="52">
      <c r="A52" t="inlineStr">
        <is>
          <t>600031</t>
        </is>
      </c>
      <c r="B52" t="n">
        <v>0.01423381929121723</v>
      </c>
      <c r="C52" t="n">
        <v>85.35813217253663</v>
      </c>
      <c r="D52" t="n">
        <v>34.68328571428571</v>
      </c>
      <c r="E52" t="n">
        <v>1.101857142857143</v>
      </c>
    </row>
    <row r="53">
      <c r="A53" t="inlineStr">
        <is>
          <t>600143</t>
        </is>
      </c>
      <c r="B53" t="n">
        <v>0.01356983419288826</v>
      </c>
      <c r="C53" t="n">
        <v>85.16414141414141</v>
      </c>
      <c r="D53" t="n">
        <v>19.77428571428571</v>
      </c>
      <c r="E53" t="n">
        <v>3.451285714285715</v>
      </c>
    </row>
    <row r="54">
      <c r="A54" t="inlineStr">
        <is>
          <t>600176</t>
        </is>
      </c>
      <c r="B54" t="n">
        <v>0.01017169355700395</v>
      </c>
      <c r="C54" t="n">
        <v>84.30706521739128</v>
      </c>
      <c r="D54" t="n">
        <v>19.1</v>
      </c>
      <c r="E54" t="n">
        <v>1.380571428571429</v>
      </c>
    </row>
    <row r="55">
      <c r="A55" t="inlineStr">
        <is>
          <t>002064</t>
        </is>
      </c>
      <c r="B55" t="n">
        <v>0.005739750761729848</v>
      </c>
      <c r="C55" t="n">
        <v>83.09523809523809</v>
      </c>
      <c r="D55" t="n">
        <v>11.05642857142857</v>
      </c>
      <c r="E55" t="n">
        <v>2.326571428571429</v>
      </c>
    </row>
    <row r="56">
      <c r="A56" t="inlineStr">
        <is>
          <t>601966</t>
        </is>
      </c>
      <c r="B56" t="n">
        <v>0.01358482813169497</v>
      </c>
      <c r="C56" t="n">
        <v>82.02437373053488</v>
      </c>
      <c r="D56" t="n">
        <v>36.88557142857143</v>
      </c>
      <c r="E56" t="n">
        <v>0.871857142857143</v>
      </c>
    </row>
    <row r="57">
      <c r="A57" t="inlineStr">
        <is>
          <t>688536</t>
        </is>
      </c>
      <c r="B57" t="n">
        <v>0.1621451364584472</v>
      </c>
      <c r="C57" t="n">
        <v>81.92260061919505</v>
      </c>
      <c r="D57" t="n">
        <v>419.2982857142857</v>
      </c>
      <c r="E57" t="n">
        <v>4.828857142857142</v>
      </c>
    </row>
    <row r="58">
      <c r="A58" t="inlineStr">
        <is>
          <t>601888</t>
        </is>
      </c>
      <c r="B58" t="n">
        <v>0.1592434147328231</v>
      </c>
      <c r="C58" t="n">
        <v>81.90230582524273</v>
      </c>
      <c r="D58" t="n">
        <v>245.5015714285714</v>
      </c>
      <c r="E58" t="n">
        <v>0.6447142857142859</v>
      </c>
    </row>
    <row r="59">
      <c r="A59" t="inlineStr">
        <is>
          <t>000799</t>
        </is>
      </c>
      <c r="B59" t="n">
        <v>0.1251181916177616</v>
      </c>
      <c r="C59" t="n">
        <v>80.75037518759378</v>
      </c>
      <c r="D59" t="n">
        <v>144.2967142857143</v>
      </c>
      <c r="E59" t="n">
        <v>4.355999999999999</v>
      </c>
    </row>
    <row r="60">
      <c r="A60" t="inlineStr">
        <is>
          <t>300390</t>
        </is>
      </c>
      <c r="B60" t="n">
        <v>0.01360333217432004</v>
      </c>
      <c r="C60" t="n">
        <v>79.97416020671835</v>
      </c>
      <c r="D60" t="n">
        <v>21.92642857142857</v>
      </c>
      <c r="E60" t="n">
        <v>6.538571428571429</v>
      </c>
    </row>
    <row r="61">
      <c r="A61" t="inlineStr">
        <is>
          <t>600409</t>
        </is>
      </c>
      <c r="B61" t="n">
        <v>0.003695145539878542</v>
      </c>
      <c r="C61" t="n">
        <v>79.26023778071334</v>
      </c>
      <c r="D61" t="n">
        <v>9.932857142857143</v>
      </c>
      <c r="E61" t="n">
        <v>2.459142857142857</v>
      </c>
    </row>
    <row r="62">
      <c r="A62" t="inlineStr">
        <is>
          <t>600809</t>
        </is>
      </c>
      <c r="B62" t="n">
        <v>0.1639617303599124</v>
      </c>
      <c r="C62" t="n">
        <v>78.42382406301165</v>
      </c>
      <c r="D62" t="n">
        <v>320.7762857142858</v>
      </c>
      <c r="E62" t="n">
        <v>0.6832857142857144</v>
      </c>
    </row>
    <row r="63">
      <c r="A63" t="inlineStr">
        <is>
          <t>300712</t>
        </is>
      </c>
      <c r="B63" t="n">
        <v>0.01155199733326594</v>
      </c>
      <c r="C63" t="n">
        <v>77.79805352798053</v>
      </c>
      <c r="D63" t="n">
        <v>22.26328571428571</v>
      </c>
      <c r="E63" t="n">
        <v>4.010142857142857</v>
      </c>
    </row>
    <row r="64">
      <c r="A64" t="inlineStr">
        <is>
          <t>603486</t>
        </is>
      </c>
      <c r="B64" t="n">
        <v>0.07119694106406323</v>
      </c>
      <c r="C64" t="n">
        <v>77.5722543352601</v>
      </c>
      <c r="D64" t="n">
        <v>86.49971428571428</v>
      </c>
      <c r="E64" t="n">
        <v>2.433428571428571</v>
      </c>
    </row>
    <row r="65">
      <c r="A65" t="inlineStr">
        <is>
          <t>600559</t>
        </is>
      </c>
      <c r="B65" t="n">
        <v>0.01971827602588212</v>
      </c>
      <c r="C65" t="n">
        <v>77.36389684813754</v>
      </c>
      <c r="D65" t="n">
        <v>24.72614285714286</v>
      </c>
      <c r="E65" t="n">
        <v>12.29414285714286</v>
      </c>
    </row>
    <row r="66">
      <c r="A66" t="inlineStr">
        <is>
          <t>002597</t>
        </is>
      </c>
      <c r="B66" t="n">
        <v>0.01280087797717176</v>
      </c>
      <c r="C66" t="n">
        <v>76.80465275401984</v>
      </c>
      <c r="D66" t="n">
        <v>36.51914285714286</v>
      </c>
      <c r="E66" t="n">
        <v>1.115857142857143</v>
      </c>
    </row>
    <row r="67">
      <c r="A67" t="inlineStr">
        <is>
          <t>600003</t>
        </is>
      </c>
      <c r="B67" t="n">
        <v>0.00191223478138591</v>
      </c>
      <c r="C67" t="n">
        <v>76.71232876712331</v>
      </c>
      <c r="D67" t="n">
        <v>2.881857142857142</v>
      </c>
      <c r="E67" t="n">
        <v>0</v>
      </c>
    </row>
    <row r="68">
      <c r="A68" t="inlineStr">
        <is>
          <t>002092</t>
        </is>
      </c>
      <c r="B68" t="n">
        <v>0.002662283271183063</v>
      </c>
      <c r="C68" t="n">
        <v>76.30057803468206</v>
      </c>
      <c r="D68" t="n">
        <v>6.568142857142857</v>
      </c>
      <c r="E68" t="n">
        <v>2.444</v>
      </c>
    </row>
    <row r="69">
      <c r="A69" t="inlineStr">
        <is>
          <t>600486</t>
        </is>
      </c>
      <c r="B69" t="n">
        <v>0.03732743546233785</v>
      </c>
      <c r="C69" t="n">
        <v>75.84185725778644</v>
      </c>
      <c r="D69" t="n">
        <v>128.2595714285715</v>
      </c>
      <c r="E69" t="n">
        <v>0.9421428571428572</v>
      </c>
    </row>
    <row r="70">
      <c r="A70" t="inlineStr">
        <is>
          <t>002601</t>
        </is>
      </c>
      <c r="B70" t="n">
        <v>0.01145246064806905</v>
      </c>
      <c r="C70" t="n">
        <v>75.38340542666143</v>
      </c>
      <c r="D70" t="n">
        <v>34.47028571428572</v>
      </c>
      <c r="E70" t="n">
        <v>1.926142857142857</v>
      </c>
    </row>
    <row r="71">
      <c r="A71" t="inlineStr">
        <is>
          <t>601808</t>
        </is>
      </c>
      <c r="B71" t="n">
        <v>0.003046836756807758</v>
      </c>
      <c r="C71" t="n">
        <v>75.25486561631141</v>
      </c>
      <c r="D71" t="n">
        <v>13.843</v>
      </c>
      <c r="E71" t="n">
        <v>0.5148571428571431</v>
      </c>
    </row>
    <row r="72">
      <c r="A72" t="inlineStr">
        <is>
          <t>002984</t>
        </is>
      </c>
      <c r="B72" t="n">
        <v>0.009164115125058731</v>
      </c>
      <c r="C72" t="n">
        <v>74.35688035933038</v>
      </c>
      <c r="D72" t="n">
        <v>26.94314285714286</v>
      </c>
      <c r="E72" t="n">
        <v>8.604714285714286</v>
      </c>
    </row>
    <row r="73">
      <c r="A73" t="inlineStr">
        <is>
          <t>002245</t>
        </is>
      </c>
      <c r="B73" t="n">
        <v>0.004628642769811821</v>
      </c>
      <c r="C73" t="n">
        <v>72.76995305164317</v>
      </c>
      <c r="D73" t="n">
        <v>10.46585714285714</v>
      </c>
      <c r="E73" t="n">
        <v>8.017285714285713</v>
      </c>
    </row>
    <row r="74">
      <c r="A74" t="inlineStr">
        <is>
          <t>600199</t>
        </is>
      </c>
      <c r="B74" t="n">
        <v>0.01770056284155421</v>
      </c>
      <c r="C74" t="n">
        <v>72.27456258411846</v>
      </c>
      <c r="D74" t="n">
        <v>13.851</v>
      </c>
      <c r="E74" t="n">
        <v>12.507</v>
      </c>
    </row>
    <row r="75">
      <c r="A75" t="inlineStr">
        <is>
          <t>603113</t>
        </is>
      </c>
      <c r="B75" t="n">
        <v>0.005756917850951193</v>
      </c>
      <c r="C75" t="n">
        <v>72.27091633466136</v>
      </c>
      <c r="D75" t="n">
        <v>16.05657142857143</v>
      </c>
      <c r="E75" t="n">
        <v>2.560428571428571</v>
      </c>
    </row>
    <row r="76">
      <c r="A76" t="inlineStr">
        <is>
          <t>300595</t>
        </is>
      </c>
      <c r="B76" t="n">
        <v>0.04989909310020833</v>
      </c>
      <c r="C76" t="n">
        <v>71.82281347296914</v>
      </c>
      <c r="D76" t="n">
        <v>83.928</v>
      </c>
      <c r="E76" t="n">
        <v>1.294285714285714</v>
      </c>
    </row>
    <row r="77">
      <c r="A77" t="inlineStr">
        <is>
          <t>600309</t>
        </is>
      </c>
      <c r="B77" t="n">
        <v>0.03319022119118006</v>
      </c>
      <c r="C77" t="n">
        <v>71.63023110555902</v>
      </c>
      <c r="D77" t="n">
        <v>96.95028571428571</v>
      </c>
      <c r="E77" t="n">
        <v>1.340857142857143</v>
      </c>
    </row>
    <row r="78">
      <c r="A78" t="inlineStr">
        <is>
          <t>603260</t>
        </is>
      </c>
      <c r="B78" t="n">
        <v>0.008068501782926753</v>
      </c>
      <c r="C78" t="n">
        <v>71.12903225806451</v>
      </c>
      <c r="D78" t="n">
        <v>39.97914285714285</v>
      </c>
      <c r="E78" t="n">
        <v>1.236428571428571</v>
      </c>
    </row>
    <row r="79">
      <c r="A79" t="inlineStr">
        <is>
          <t>601233</t>
        </is>
      </c>
      <c r="B79" t="n">
        <v>0.006058722138904122</v>
      </c>
      <c r="C79" t="n">
        <v>70.80745341614904</v>
      </c>
      <c r="D79" t="n">
        <v>21.18171428571429</v>
      </c>
      <c r="E79" t="n">
        <v>3.124285714285714</v>
      </c>
    </row>
    <row r="80">
      <c r="A80" t="inlineStr">
        <is>
          <t>688598</t>
        </is>
      </c>
      <c r="B80" t="n">
        <v>0.1742191412821592</v>
      </c>
      <c r="C80" t="n">
        <v>70.74109720885467</v>
      </c>
      <c r="D80" t="n">
        <v>163.5298571428571</v>
      </c>
      <c r="E80" t="n">
        <v>6.349571428571429</v>
      </c>
    </row>
    <row r="81">
      <c r="A81" t="inlineStr">
        <is>
          <t>000488</t>
        </is>
      </c>
      <c r="B81" t="n">
        <v>0.001791795656381827</v>
      </c>
      <c r="C81" t="n">
        <v>69.65265082266909</v>
      </c>
      <c r="D81" t="n">
        <v>6.877285714285715</v>
      </c>
      <c r="E81" t="n">
        <v>4.827142857142857</v>
      </c>
    </row>
    <row r="82">
      <c r="A82" t="inlineStr">
        <is>
          <t>300850</t>
        </is>
      </c>
      <c r="B82" t="n">
        <v>0.07023156083385085</v>
      </c>
      <c r="C82" t="n">
        <v>68.43815513626834</v>
      </c>
      <c r="D82" t="n">
        <v>141.8771428571428</v>
      </c>
      <c r="E82" t="n">
        <v>10.66985714285714</v>
      </c>
    </row>
    <row r="83">
      <c r="A83" t="inlineStr">
        <is>
          <t>600399</t>
        </is>
      </c>
      <c r="B83" t="n">
        <v>0.005478546163681279</v>
      </c>
      <c r="C83" t="n">
        <v>68.22633297062026</v>
      </c>
      <c r="D83" t="n">
        <v>13.41471428571429</v>
      </c>
      <c r="E83" t="n">
        <v>1.490428571428571</v>
      </c>
    </row>
    <row r="84">
      <c r="A84" t="inlineStr">
        <is>
          <t>601908</t>
        </is>
      </c>
      <c r="B84" t="n">
        <v>0.009959262946922755</v>
      </c>
      <c r="C84" t="n">
        <v>67.53731343283582</v>
      </c>
      <c r="D84" t="n">
        <v>8.591142857142858</v>
      </c>
      <c r="E84" t="n">
        <v>4.556714285714285</v>
      </c>
    </row>
    <row r="85">
      <c r="A85" t="inlineStr">
        <is>
          <t>600219</t>
        </is>
      </c>
      <c r="B85" t="n">
        <v>0.0009299918839147051</v>
      </c>
      <c r="C85" t="n">
        <v>67.21311475409837</v>
      </c>
      <c r="D85" t="n">
        <v>3.114428571428571</v>
      </c>
      <c r="E85" t="n">
        <v>2.127857142857143</v>
      </c>
    </row>
    <row r="86">
      <c r="A86" t="inlineStr">
        <is>
          <t>600089</t>
        </is>
      </c>
      <c r="B86" t="n">
        <v>0.004659937187622679</v>
      </c>
      <c r="C86" t="n">
        <v>67.1445639187575</v>
      </c>
      <c r="D86" t="n">
        <v>9.951428571428574</v>
      </c>
      <c r="E86" t="n">
        <v>3.740285714285713</v>
      </c>
    </row>
    <row r="87">
      <c r="A87" t="inlineStr">
        <is>
          <t>600436</t>
        </is>
      </c>
      <c r="B87" t="n">
        <v>0.09385727265058001</v>
      </c>
      <c r="C87" t="n">
        <v>66.81184668989548</v>
      </c>
      <c r="D87" t="n">
        <v>261.3684285714285</v>
      </c>
      <c r="E87" t="n">
        <v>0.6528571428571428</v>
      </c>
    </row>
    <row r="88">
      <c r="A88" t="inlineStr">
        <is>
          <t>600707</t>
        </is>
      </c>
      <c r="B88" t="n">
        <v>0.003937189135102458</v>
      </c>
      <c r="C88" t="n">
        <v>66.5083135391924</v>
      </c>
      <c r="D88" t="n">
        <v>6.293571428571429</v>
      </c>
      <c r="E88" t="n">
        <v>3.975428571428572</v>
      </c>
    </row>
    <row r="89">
      <c r="A89" t="inlineStr">
        <is>
          <t>300604</t>
        </is>
      </c>
      <c r="B89" t="n">
        <v>0.01377184620575523</v>
      </c>
      <c r="C89" t="n">
        <v>66.37966379663796</v>
      </c>
      <c r="D89" t="n">
        <v>30.13014285714286</v>
      </c>
      <c r="E89" t="n">
        <v>4.193571428571428</v>
      </c>
    </row>
    <row r="90">
      <c r="A90" t="inlineStr">
        <is>
          <t>300763</t>
        </is>
      </c>
      <c r="B90" t="n">
        <v>0.1133713103818403</v>
      </c>
      <c r="C90" t="n">
        <v>66.32048681541582</v>
      </c>
      <c r="D90" t="n">
        <v>145.0651428571429</v>
      </c>
      <c r="E90" t="n">
        <v>3.923857142857142</v>
      </c>
    </row>
    <row r="91">
      <c r="A91" t="inlineStr">
        <is>
          <t>002501</t>
        </is>
      </c>
      <c r="B91" t="n">
        <v>0.0006849730754724887</v>
      </c>
      <c r="C91" t="n">
        <v>65.58441558441557</v>
      </c>
      <c r="D91" t="n">
        <v>2.226285714285714</v>
      </c>
      <c r="E91" t="n">
        <v>1.034428571428571</v>
      </c>
    </row>
    <row r="92">
      <c r="A92" t="inlineStr">
        <is>
          <t>601012</t>
        </is>
      </c>
      <c r="B92" t="n">
        <v>0.05689453440541287</v>
      </c>
      <c r="C92" t="n">
        <v>65.45941375422774</v>
      </c>
      <c r="D92" t="n">
        <v>88.26057142857142</v>
      </c>
      <c r="E92" t="n">
        <v>1.937285714285714</v>
      </c>
    </row>
    <row r="93">
      <c r="A93" t="inlineStr">
        <is>
          <t>600893</t>
        </is>
      </c>
      <c r="B93" t="n">
        <v>0.04149119717140098</v>
      </c>
      <c r="C93" t="n">
        <v>65.15625</v>
      </c>
      <c r="D93" t="n">
        <v>53.00628571428571</v>
      </c>
      <c r="E93" t="n">
        <v>2.226142857142857</v>
      </c>
    </row>
    <row r="94">
      <c r="A94" t="inlineStr">
        <is>
          <t>000338</t>
        </is>
      </c>
      <c r="B94" t="n">
        <v>0.004652382645320124</v>
      </c>
      <c r="C94" t="n">
        <v>64.42866365397029</v>
      </c>
      <c r="D94" t="n">
        <v>17.79528571428571</v>
      </c>
      <c r="E94" t="n">
        <v>2.020714285714285</v>
      </c>
    </row>
    <row r="95">
      <c r="A95" t="inlineStr">
        <is>
          <t>002714</t>
        </is>
      </c>
      <c r="B95" t="n">
        <v>0.02231936183717254</v>
      </c>
      <c r="C95" t="n">
        <v>64.037414491135</v>
      </c>
      <c r="D95" t="n">
        <v>81.43557142857142</v>
      </c>
      <c r="E95" t="n">
        <v>1.163714285714285</v>
      </c>
    </row>
    <row r="96">
      <c r="A96" t="inlineStr">
        <is>
          <t>002149</t>
        </is>
      </c>
      <c r="B96" t="n">
        <v>0.009118953425290262</v>
      </c>
      <c r="C96" t="n">
        <v>64.00911161731209</v>
      </c>
      <c r="D96" t="n">
        <v>13.38142857142857</v>
      </c>
      <c r="E96" t="n">
        <v>9.218285714285713</v>
      </c>
    </row>
    <row r="97">
      <c r="A97" t="inlineStr">
        <is>
          <t>600111</t>
        </is>
      </c>
      <c r="B97" t="n">
        <v>0.00518007982615377</v>
      </c>
      <c r="C97" t="n">
        <v>63.94927536231887</v>
      </c>
      <c r="D97" t="n">
        <v>13.918</v>
      </c>
      <c r="E97" t="n">
        <v>4.401714285714285</v>
      </c>
    </row>
    <row r="98">
      <c r="A98" t="inlineStr">
        <is>
          <t>000568</t>
        </is>
      </c>
      <c r="B98" t="n">
        <v>0.07251279595367958</v>
      </c>
      <c r="C98" t="n">
        <v>63.40514169818561</v>
      </c>
      <c r="D98" t="n">
        <v>220.8535714285715</v>
      </c>
      <c r="E98" t="n">
        <v>0.9317142857142859</v>
      </c>
    </row>
    <row r="99">
      <c r="A99" t="inlineStr">
        <is>
          <t>300937</t>
        </is>
      </c>
      <c r="B99" t="n">
        <v>0.09059111106295997</v>
      </c>
      <c r="C99" t="n">
        <v>63.29494241362043</v>
      </c>
      <c r="D99" t="n">
        <v>79.11600000000001</v>
      </c>
      <c r="E99" t="n">
        <v>57.73999999999999</v>
      </c>
    </row>
    <row r="100">
      <c r="A100" t="inlineStr">
        <is>
          <t>603392</t>
        </is>
      </c>
      <c r="B100" t="n">
        <v>0.1735688121933223</v>
      </c>
      <c r="C100" t="n">
        <v>63.13846153846154</v>
      </c>
      <c r="D100" t="n">
        <v>228.1457142857143</v>
      </c>
      <c r="E100" t="n">
        <v>3.445999999999999</v>
      </c>
    </row>
    <row r="101">
      <c r="A101" t="inlineStr">
        <is>
          <t>601919</t>
        </is>
      </c>
      <c r="B101" t="n">
        <v>0.008359884803183623</v>
      </c>
      <c r="C101" t="n">
        <v>62.92466765140325</v>
      </c>
      <c r="D101" t="n">
        <v>11.13571428571428</v>
      </c>
      <c r="E101" t="n">
        <v>2.117142857142857</v>
      </c>
    </row>
    <row r="102">
      <c r="A102" t="inlineStr">
        <is>
          <t>689009</t>
        </is>
      </c>
      <c r="B102" t="n">
        <v>0.02864222741169599</v>
      </c>
      <c r="C102" t="n">
        <v>62.6589998257536</v>
      </c>
      <c r="D102" t="n">
        <v>79.05914285714286</v>
      </c>
      <c r="E102" t="n">
        <v>15.81771428571429</v>
      </c>
    </row>
    <row r="103">
      <c r="A103" t="inlineStr">
        <is>
          <t>600238</t>
        </is>
      </c>
      <c r="B103" t="n">
        <v>0.004555296858563822</v>
      </c>
      <c r="C103" t="n">
        <v>62.57796257796259</v>
      </c>
      <c r="D103" t="n">
        <v>6.967714285714286</v>
      </c>
      <c r="E103" t="n">
        <v>1.051857142857143</v>
      </c>
    </row>
    <row r="104">
      <c r="A104" t="inlineStr">
        <is>
          <t>600763</t>
        </is>
      </c>
      <c r="B104" t="n">
        <v>0.08844725400092236</v>
      </c>
      <c r="C104" t="n">
        <v>62.50654564496421</v>
      </c>
      <c r="D104" t="n">
        <v>266.3631428571429</v>
      </c>
      <c r="E104" t="n">
        <v>0.7424285714285714</v>
      </c>
    </row>
    <row r="105">
      <c r="A105" t="inlineStr">
        <is>
          <t>002810</t>
        </is>
      </c>
      <c r="B105" t="n">
        <v>0.01752764416865218</v>
      </c>
      <c r="C105" t="n">
        <v>62.10235131396957</v>
      </c>
      <c r="D105" t="n">
        <v>40.94385714285715</v>
      </c>
      <c r="E105" t="n">
        <v>1.963428571428572</v>
      </c>
    </row>
    <row r="106">
      <c r="A106" t="inlineStr">
        <is>
          <t>000902</t>
        </is>
      </c>
      <c r="B106" t="n">
        <v>0.00467067534017149</v>
      </c>
      <c r="C106" t="n">
        <v>61.150512214342</v>
      </c>
      <c r="D106" t="n">
        <v>15.76957142857143</v>
      </c>
      <c r="E106" t="n">
        <v>0.9711428571428572</v>
      </c>
    </row>
    <row r="107">
      <c r="A107" t="inlineStr">
        <is>
          <t>603599</t>
        </is>
      </c>
      <c r="B107" t="n">
        <v>0.005574204373169239</v>
      </c>
      <c r="C107" t="n">
        <v>61.02827763496143</v>
      </c>
      <c r="D107" t="n">
        <v>24.20071428571428</v>
      </c>
      <c r="E107" t="n">
        <v>2.707714285714286</v>
      </c>
    </row>
    <row r="108">
      <c r="A108" t="inlineStr">
        <is>
          <t>002709</t>
        </is>
      </c>
      <c r="B108" t="n">
        <v>0.03441923536515921</v>
      </c>
      <c r="C108" t="n">
        <v>60.78184110970997</v>
      </c>
      <c r="D108" t="n">
        <v>92.26942857142856</v>
      </c>
      <c r="E108" t="n">
        <v>2.926285714285715</v>
      </c>
    </row>
    <row r="109">
      <c r="A109" t="inlineStr">
        <is>
          <t>000807</t>
        </is>
      </c>
      <c r="B109" t="n">
        <v>0.001354635490709472</v>
      </c>
      <c r="C109" t="n">
        <v>60.60100166944906</v>
      </c>
      <c r="D109" t="n">
        <v>7.815571428571428</v>
      </c>
      <c r="E109" t="n">
        <v>5.194857142857144</v>
      </c>
    </row>
    <row r="110">
      <c r="A110" t="inlineStr">
        <is>
          <t>300750</t>
        </is>
      </c>
      <c r="B110" t="n">
        <v>0.173200225054534</v>
      </c>
      <c r="C110" t="n">
        <v>60.22185766736974</v>
      </c>
      <c r="D110" t="n">
        <v>316.2848571428571</v>
      </c>
      <c r="E110" t="n">
        <v>1.223571428571429</v>
      </c>
    </row>
    <row r="111">
      <c r="A111" t="inlineStr">
        <is>
          <t>603259</t>
        </is>
      </c>
      <c r="B111" t="n">
        <v>0.06376981078833567</v>
      </c>
      <c r="C111" t="n">
        <v>60.09674582233948</v>
      </c>
      <c r="D111" t="n">
        <v>132.4641428571429</v>
      </c>
      <c r="E111" t="n">
        <v>1.016</v>
      </c>
    </row>
    <row r="112">
      <c r="A112" t="inlineStr">
        <is>
          <t>002240</t>
        </is>
      </c>
      <c r="B112" t="n">
        <v>0.01125286681037089</v>
      </c>
      <c r="C112" t="n">
        <v>59.89717223650383</v>
      </c>
      <c r="D112" t="n">
        <v>21.64985714285714</v>
      </c>
      <c r="E112" t="n">
        <v>8.517571428571427</v>
      </c>
    </row>
    <row r="113">
      <c r="A113" t="inlineStr">
        <is>
          <t>603638</t>
        </is>
      </c>
      <c r="B113" t="n">
        <v>0.02849103933098792</v>
      </c>
      <c r="C113" t="n">
        <v>59.77055449330786</v>
      </c>
      <c r="D113" t="n">
        <v>67.27957142857144</v>
      </c>
      <c r="E113" t="n">
        <v>0.3058571428571429</v>
      </c>
    </row>
    <row r="114">
      <c r="A114" t="inlineStr">
        <is>
          <t>603127</t>
        </is>
      </c>
      <c r="B114" t="n">
        <v>0.05311524663357982</v>
      </c>
      <c r="C114" t="n">
        <v>59.69849246231156</v>
      </c>
      <c r="D114" t="n">
        <v>113.0622857142857</v>
      </c>
      <c r="E114" t="n">
        <v>1.062285714285714</v>
      </c>
    </row>
    <row r="115">
      <c r="A115" t="inlineStr">
        <is>
          <t>002360</t>
        </is>
      </c>
      <c r="B115" t="n">
        <v>0.001981716506615354</v>
      </c>
      <c r="C115" t="n">
        <v>59.60591133004927</v>
      </c>
      <c r="D115" t="n">
        <v>7.419571428571428</v>
      </c>
      <c r="E115" t="n">
        <v>4.023142857142857</v>
      </c>
    </row>
    <row r="116">
      <c r="A116" t="inlineStr">
        <is>
          <t>300496</t>
        </is>
      </c>
      <c r="B116" t="n">
        <v>0.05889106262838713</v>
      </c>
      <c r="C116" t="n">
        <v>59.14728682170545</v>
      </c>
      <c r="D116" t="n">
        <v>112.8885714285714</v>
      </c>
      <c r="E116" t="n">
        <v>2.758571428571428</v>
      </c>
    </row>
    <row r="117">
      <c r="A117" t="inlineStr">
        <is>
          <t>601633</t>
        </is>
      </c>
      <c r="B117" t="n">
        <v>0.02402778475661714</v>
      </c>
      <c r="C117" t="n">
        <v>59.14396887159532</v>
      </c>
      <c r="D117" t="n">
        <v>33.33228571428571</v>
      </c>
      <c r="E117" t="n">
        <v>0.7391428571428572</v>
      </c>
    </row>
    <row r="118">
      <c r="A118" t="inlineStr">
        <is>
          <t>601100</t>
        </is>
      </c>
      <c r="B118" t="n">
        <v>0.03014741669566113</v>
      </c>
      <c r="C118" t="n">
        <v>59.13152926368785</v>
      </c>
      <c r="D118" t="n">
        <v>105.521</v>
      </c>
      <c r="E118" t="n">
        <v>0.4934285714285714</v>
      </c>
    </row>
    <row r="119">
      <c r="A119" t="inlineStr">
        <is>
          <t>603128</t>
        </is>
      </c>
      <c r="B119" t="n">
        <v>0.004322184541157998</v>
      </c>
      <c r="C119" t="n">
        <v>58.93854748603353</v>
      </c>
      <c r="D119" t="n">
        <v>9.172857142857143</v>
      </c>
      <c r="E119" t="n">
        <v>2.589428571428571</v>
      </c>
    </row>
    <row r="120">
      <c r="A120" t="inlineStr">
        <is>
          <t>600660</t>
        </is>
      </c>
      <c r="B120" t="n">
        <v>0.02066790993744794</v>
      </c>
      <c r="C120" t="n">
        <v>58.89830508474576</v>
      </c>
      <c r="D120" t="n">
        <v>47.363</v>
      </c>
      <c r="E120" t="n">
        <v>1.368142857142857</v>
      </c>
    </row>
    <row r="121">
      <c r="A121" t="inlineStr">
        <is>
          <t>000633</t>
        </is>
      </c>
      <c r="B121" t="n">
        <v>0.003233330546018293</v>
      </c>
      <c r="C121" t="n">
        <v>58.62068965517244</v>
      </c>
      <c r="D121" t="n">
        <v>5.229857142857142</v>
      </c>
      <c r="E121" t="n">
        <v>7.163285714285714</v>
      </c>
    </row>
    <row r="122">
      <c r="A122" t="inlineStr">
        <is>
          <t>000538</t>
        </is>
      </c>
      <c r="B122" t="n">
        <v>0.03818689852932956</v>
      </c>
      <c r="C122" t="n">
        <v>58.60294845156824</v>
      </c>
      <c r="D122" t="n">
        <v>116.2814285714285</v>
      </c>
      <c r="E122" t="n">
        <v>1.592285714285715</v>
      </c>
    </row>
    <row r="123">
      <c r="A123" t="inlineStr">
        <is>
          <t>002497</t>
        </is>
      </c>
      <c r="B123" t="n">
        <v>0.01596818287104058</v>
      </c>
      <c r="C123" t="n">
        <v>58.47953216374269</v>
      </c>
      <c r="D123" t="n">
        <v>19.73600000000001</v>
      </c>
      <c r="E123" t="n">
        <v>10.14228571428572</v>
      </c>
    </row>
    <row r="124">
      <c r="A124" t="inlineStr">
        <is>
          <t>600438</t>
        </is>
      </c>
      <c r="B124" t="n">
        <v>0.01469585726506171</v>
      </c>
      <c r="C124" t="n">
        <v>58.38509316770184</v>
      </c>
      <c r="D124" t="n">
        <v>36.73999999999999</v>
      </c>
      <c r="E124" t="n">
        <v>2.360142857142857</v>
      </c>
    </row>
    <row r="125">
      <c r="A125" t="inlineStr">
        <is>
          <t>000762</t>
        </is>
      </c>
      <c r="B125" t="n">
        <v>0.004728405050134274</v>
      </c>
      <c r="C125" t="n">
        <v>58.2406471183013</v>
      </c>
      <c r="D125" t="n">
        <v>13.86771428571428</v>
      </c>
      <c r="E125" t="n">
        <v>6.562714285714286</v>
      </c>
    </row>
    <row r="126">
      <c r="A126" t="inlineStr">
        <is>
          <t>600696</t>
        </is>
      </c>
      <c r="B126" t="n">
        <v>0.005161322514516439</v>
      </c>
      <c r="C126" t="n">
        <v>58.18181818181818</v>
      </c>
      <c r="D126" t="n">
        <v>10.39185714285714</v>
      </c>
      <c r="E126" t="n">
        <v>0.7904285714285715</v>
      </c>
    </row>
    <row r="127">
      <c r="A127" t="inlineStr">
        <is>
          <t>603267</t>
        </is>
      </c>
      <c r="B127" t="n">
        <v>0.05774037831019398</v>
      </c>
      <c r="C127" t="n">
        <v>58.00655441292801</v>
      </c>
      <c r="D127" t="n">
        <v>118.9167142857143</v>
      </c>
      <c r="E127" t="n">
        <v>1.768142857142857</v>
      </c>
    </row>
    <row r="128">
      <c r="A128" t="inlineStr">
        <is>
          <t>600426</t>
        </is>
      </c>
      <c r="B128" t="n">
        <v>0.005870132131310065</v>
      </c>
      <c r="C128" t="n">
        <v>57.63270689086715</v>
      </c>
      <c r="D128" t="n">
        <v>38.10614285714286</v>
      </c>
      <c r="E128" t="n">
        <v>1.003</v>
      </c>
    </row>
    <row r="129">
      <c r="A129" t="inlineStr">
        <is>
          <t>002340</t>
        </is>
      </c>
      <c r="B129" t="n">
        <v>0.004882681062613608</v>
      </c>
      <c r="C129" t="n">
        <v>57.23014256619143</v>
      </c>
      <c r="D129" t="n">
        <v>6.523000000000001</v>
      </c>
      <c r="E129" t="n">
        <v>7.751428571428572</v>
      </c>
    </row>
    <row r="130">
      <c r="A130" t="inlineStr">
        <is>
          <t>300059</t>
        </is>
      </c>
      <c r="B130" t="n">
        <v>0.01147791121191493</v>
      </c>
      <c r="C130" t="n">
        <v>57.03703703703702</v>
      </c>
      <c r="D130" t="n">
        <v>30.36042857142857</v>
      </c>
      <c r="E130" t="n">
        <v>4.069428571428571</v>
      </c>
    </row>
    <row r="131">
      <c r="A131" t="inlineStr">
        <is>
          <t>603345</t>
        </is>
      </c>
      <c r="B131" t="n">
        <v>0.07081604909727074</v>
      </c>
      <c r="C131" t="n">
        <v>56.93287877941093</v>
      </c>
      <c r="D131" t="n">
        <v>194.5898571428572</v>
      </c>
      <c r="E131" t="n">
        <v>0.8258571428571428</v>
      </c>
    </row>
    <row r="132">
      <c r="A132" t="inlineStr">
        <is>
          <t>002594</t>
        </is>
      </c>
      <c r="B132" t="n">
        <v>0.07553629431768324</v>
      </c>
      <c r="C132" t="n">
        <v>56.63091175036566</v>
      </c>
      <c r="D132" t="n">
        <v>200.756</v>
      </c>
      <c r="E132" t="n">
        <v>3.921</v>
      </c>
    </row>
    <row r="133">
      <c r="A133" t="inlineStr">
        <is>
          <t>000786</t>
        </is>
      </c>
      <c r="B133" t="n">
        <v>0.01201622959762941</v>
      </c>
      <c r="C133" t="n">
        <v>56.51682216567713</v>
      </c>
      <c r="D133" t="n">
        <v>42.52885714285714</v>
      </c>
      <c r="E133" t="n">
        <v>0.8011428571428572</v>
      </c>
    </row>
    <row r="134">
      <c r="A134" t="inlineStr">
        <is>
          <t>002747</t>
        </is>
      </c>
      <c r="B134" t="n">
        <v>0.009781645637232895</v>
      </c>
      <c r="C134" t="n">
        <v>56.29222972972971</v>
      </c>
      <c r="D134" t="n">
        <v>29.01042857142858</v>
      </c>
      <c r="E134" t="n">
        <v>1.382857142857143</v>
      </c>
    </row>
    <row r="135">
      <c r="A135" t="inlineStr">
        <is>
          <t>688017</t>
        </is>
      </c>
      <c r="B135" t="n">
        <v>0.04727688239934848</v>
      </c>
      <c r="C135" t="n">
        <v>55.90296495956872</v>
      </c>
      <c r="D135" t="n">
        <v>128.2182857142857</v>
      </c>
      <c r="E135" t="n">
        <v>3.793428571428571</v>
      </c>
    </row>
    <row r="136">
      <c r="A136" t="inlineStr">
        <is>
          <t>600460</t>
        </is>
      </c>
      <c r="B136" t="n">
        <v>0.01277519165765375</v>
      </c>
      <c r="C136" t="n">
        <v>55.76923076923077</v>
      </c>
      <c r="D136" t="n">
        <v>21.379</v>
      </c>
      <c r="E136" t="n">
        <v>5.000285714285715</v>
      </c>
    </row>
    <row r="137">
      <c r="A137" t="inlineStr">
        <is>
          <t>002444</t>
        </is>
      </c>
      <c r="B137" t="n">
        <v>0.006012006313649728</v>
      </c>
      <c r="C137" t="n">
        <v>55.02502887947631</v>
      </c>
      <c r="D137" t="n">
        <v>29.91528571428572</v>
      </c>
      <c r="E137" t="n">
        <v>1.556571428571428</v>
      </c>
    </row>
    <row r="138">
      <c r="A138" t="inlineStr">
        <is>
          <t>300196</t>
        </is>
      </c>
      <c r="B138" t="n">
        <v>0.003599129663645048</v>
      </c>
      <c r="C138" t="n">
        <v>54.73186119873819</v>
      </c>
      <c r="D138" t="n">
        <v>16.37214285714286</v>
      </c>
      <c r="E138" t="n">
        <v>2.511</v>
      </c>
    </row>
    <row r="139">
      <c r="A139" t="inlineStr">
        <is>
          <t>002920</t>
        </is>
      </c>
      <c r="B139" t="n">
        <v>0.05001723546244845</v>
      </c>
      <c r="C139" t="n">
        <v>54.52880687420765</v>
      </c>
      <c r="D139" t="n">
        <v>88.20657142857142</v>
      </c>
      <c r="E139" t="n">
        <v>2.473571428571429</v>
      </c>
    </row>
    <row r="140">
      <c r="A140" t="inlineStr">
        <is>
          <t>300001</t>
        </is>
      </c>
      <c r="B140" t="n">
        <v>0.01664534302635255</v>
      </c>
      <c r="C140" t="n">
        <v>54.14414414414415</v>
      </c>
      <c r="D140" t="n">
        <v>29.09771428571429</v>
      </c>
      <c r="E140" t="n">
        <v>3.666142857142856</v>
      </c>
    </row>
    <row r="141">
      <c r="A141" t="inlineStr">
        <is>
          <t>002407</t>
        </is>
      </c>
      <c r="B141" t="n">
        <v>0.008487961452447571</v>
      </c>
      <c r="C141" t="n">
        <v>54.13385826771653</v>
      </c>
      <c r="D141" t="n">
        <v>18.89</v>
      </c>
      <c r="E141" t="n">
        <v>11.34957142857143</v>
      </c>
    </row>
    <row r="142">
      <c r="A142" t="inlineStr">
        <is>
          <t>300083</t>
        </is>
      </c>
      <c r="B142" t="n">
        <v>0.003901922226156553</v>
      </c>
      <c r="C142" t="n">
        <v>53.89221556886228</v>
      </c>
      <c r="D142" t="n">
        <v>10.23442857142857</v>
      </c>
      <c r="E142" t="n">
        <v>3.896857142857141</v>
      </c>
    </row>
    <row r="143">
      <c r="A143" t="inlineStr">
        <is>
          <t>688116</t>
        </is>
      </c>
      <c r="B143" t="n">
        <v>0.0353911967600891</v>
      </c>
      <c r="C143" t="n">
        <v>53.84782608695651</v>
      </c>
      <c r="D143" t="n">
        <v>55.39942857142857</v>
      </c>
      <c r="E143" t="n">
        <v>1.966142857142857</v>
      </c>
    </row>
    <row r="144">
      <c r="A144" t="inlineStr">
        <is>
          <t>603613</t>
        </is>
      </c>
      <c r="B144" t="n">
        <v>0.08626542017699</v>
      </c>
      <c r="C144" t="n">
        <v>53.84615384615383</v>
      </c>
      <c r="D144" t="n">
        <v>114.9365714285714</v>
      </c>
      <c r="E144" t="n">
        <v>2.023714285714286</v>
      </c>
    </row>
    <row r="145">
      <c r="A145" t="inlineStr">
        <is>
          <t>603218</t>
        </is>
      </c>
      <c r="B145" t="n">
        <v>0.01948922003503327</v>
      </c>
      <c r="C145" t="n">
        <v>53.61982191250485</v>
      </c>
      <c r="D145" t="n">
        <v>31.40871428571428</v>
      </c>
      <c r="E145" t="n">
        <v>1.464428571428571</v>
      </c>
    </row>
    <row r="146">
      <c r="A146" t="inlineStr">
        <is>
          <t>603882</t>
        </is>
      </c>
      <c r="B146" t="n">
        <v>0.09248278452131588</v>
      </c>
      <c r="C146" t="n">
        <v>53.54023415721984</v>
      </c>
      <c r="D146" t="n">
        <v>119.8481428571429</v>
      </c>
      <c r="E146" t="n">
        <v>1.426428571428572</v>
      </c>
    </row>
    <row r="147">
      <c r="A147" t="inlineStr">
        <is>
          <t>600408</t>
        </is>
      </c>
      <c r="B147" t="n">
        <v>0.0006164759330026835</v>
      </c>
      <c r="C147" t="n">
        <v>53.5135135135135</v>
      </c>
      <c r="D147" t="n">
        <v>2.294857142857142</v>
      </c>
      <c r="E147" t="n">
        <v>1.414142857142857</v>
      </c>
    </row>
    <row r="148">
      <c r="A148" t="inlineStr">
        <is>
          <t>000406</t>
        </is>
      </c>
      <c r="B148" t="n">
        <v>0.003096081214927804</v>
      </c>
      <c r="C148" t="n">
        <v>53.33333333333332</v>
      </c>
      <c r="D148" t="n">
        <v>8.93357142857143</v>
      </c>
      <c r="E148" t="n">
        <v>0</v>
      </c>
    </row>
    <row r="149">
      <c r="A149" t="inlineStr">
        <is>
          <t>600760</t>
        </is>
      </c>
      <c r="B149" t="n">
        <v>0.03672789081161667</v>
      </c>
      <c r="C149" t="n">
        <v>53.06122448979593</v>
      </c>
      <c r="D149" t="n">
        <v>69.60757142857142</v>
      </c>
      <c r="E149" t="n">
        <v>2.807857142857143</v>
      </c>
    </row>
    <row r="150">
      <c r="A150" t="inlineStr">
        <is>
          <t>603993</t>
        </is>
      </c>
      <c r="B150" t="n">
        <v>0.002311657772889595</v>
      </c>
      <c r="C150" t="n">
        <v>52.50596658711216</v>
      </c>
      <c r="D150" t="n">
        <v>5.367857142857143</v>
      </c>
      <c r="E150" t="n">
        <v>2.355</v>
      </c>
    </row>
    <row r="151">
      <c r="A151" t="inlineStr">
        <is>
          <t>300347</t>
        </is>
      </c>
      <c r="B151" t="n">
        <v>0.05352796294723277</v>
      </c>
      <c r="C151" t="n">
        <v>52.28013029315961</v>
      </c>
      <c r="D151" t="n">
        <v>148.5474285714286</v>
      </c>
      <c r="E151" t="n">
        <v>1.126714285714286</v>
      </c>
    </row>
    <row r="152">
      <c r="A152" t="inlineStr">
        <is>
          <t>601995</t>
        </is>
      </c>
      <c r="B152" t="n">
        <v>0.008994498905369235</v>
      </c>
      <c r="C152" t="n">
        <v>52.23052809259707</v>
      </c>
      <c r="D152" t="n">
        <v>63.50371428571427</v>
      </c>
      <c r="E152" t="n">
        <v>17.39099999999999</v>
      </c>
    </row>
    <row r="153">
      <c r="A153" t="inlineStr">
        <is>
          <t>000602</t>
        </is>
      </c>
      <c r="B153" t="n">
        <v>0.004106715776334865</v>
      </c>
      <c r="C153" t="n">
        <v>52.04081632653062</v>
      </c>
      <c r="D153" t="n">
        <v>11.97771428571429</v>
      </c>
      <c r="E153" t="n">
        <v>0</v>
      </c>
    </row>
    <row r="154">
      <c r="A154" t="inlineStr">
        <is>
          <t>002256</t>
        </is>
      </c>
      <c r="B154" t="n">
        <v>0.0002207564514424341</v>
      </c>
      <c r="C154" t="n">
        <v>52.04081632653062</v>
      </c>
      <c r="D154" t="n">
        <v>1.186142857142857</v>
      </c>
      <c r="E154" t="n">
        <v>2.029428571428572</v>
      </c>
    </row>
    <row r="155">
      <c r="A155" t="inlineStr">
        <is>
          <t>002271</t>
        </is>
      </c>
      <c r="B155" t="n">
        <v>0.01520500773696612</v>
      </c>
      <c r="C155" t="n">
        <v>51.96342119419042</v>
      </c>
      <c r="D155" t="n">
        <v>41.38814285714286</v>
      </c>
      <c r="E155" t="n">
        <v>1.571714285714285</v>
      </c>
    </row>
    <row r="156">
      <c r="A156" t="inlineStr">
        <is>
          <t>002068</t>
        </is>
      </c>
      <c r="B156" t="n">
        <v>0.0009098807015193179</v>
      </c>
      <c r="C156" t="n">
        <v>51.94085027726434</v>
      </c>
      <c r="D156" t="n">
        <v>6.614714285714286</v>
      </c>
      <c r="E156" t="n">
        <v>3.978571428571429</v>
      </c>
    </row>
    <row r="157">
      <c r="A157" t="inlineStr">
        <is>
          <t>000659</t>
        </is>
      </c>
      <c r="B157" t="n">
        <v>0.0009788174641630727</v>
      </c>
      <c r="C157" t="n">
        <v>51.78571428571426</v>
      </c>
      <c r="D157" t="n">
        <v>2.906142857142857</v>
      </c>
      <c r="E157" t="n">
        <v>1.656428571428571</v>
      </c>
    </row>
    <row r="158">
      <c r="A158" t="inlineStr">
        <is>
          <t>601127</t>
        </is>
      </c>
      <c r="B158" t="n">
        <v>0.008984394150577333</v>
      </c>
      <c r="C158" t="n">
        <v>51.56950672645739</v>
      </c>
      <c r="D158" t="n">
        <v>15.40128571428572</v>
      </c>
      <c r="E158" t="n">
        <v>4.699285714285714</v>
      </c>
    </row>
    <row r="159">
      <c r="A159" t="inlineStr">
        <is>
          <t>600406</t>
        </is>
      </c>
      <c r="B159" t="n">
        <v>0.005134990423792362</v>
      </c>
      <c r="C159" t="n">
        <v>51.52065365410803</v>
      </c>
      <c r="D159" t="n">
        <v>25.81714285714285</v>
      </c>
      <c r="E159" t="n">
        <v>0.666</v>
      </c>
    </row>
    <row r="160">
      <c r="A160" t="inlineStr">
        <is>
          <t>300454</t>
        </is>
      </c>
      <c r="B160" t="n">
        <v>0.09905920614109646</v>
      </c>
      <c r="C160" t="n">
        <v>51.28369388459073</v>
      </c>
      <c r="D160" t="n">
        <v>240.5534285714286</v>
      </c>
      <c r="E160" t="n">
        <v>0.7899999999999997</v>
      </c>
    </row>
    <row r="161">
      <c r="A161" t="inlineStr">
        <is>
          <t>002054</t>
        </is>
      </c>
      <c r="B161" t="n">
        <v>0.001347745656940462</v>
      </c>
      <c r="C161" t="n">
        <v>51.06951871657755</v>
      </c>
      <c r="D161" t="n">
        <v>8.642857142857142</v>
      </c>
      <c r="E161" t="n">
        <v>4.105285714285714</v>
      </c>
    </row>
    <row r="162">
      <c r="A162" t="inlineStr">
        <is>
          <t>601636</t>
        </is>
      </c>
      <c r="B162" t="n">
        <v>0.001031773490021449</v>
      </c>
      <c r="C162" t="n">
        <v>50.53763440860215</v>
      </c>
      <c r="D162" t="n">
        <v>12.15142857142857</v>
      </c>
      <c r="E162" t="n">
        <v>3.186428571428571</v>
      </c>
    </row>
    <row r="163">
      <c r="A163" t="inlineStr">
        <is>
          <t>000049</t>
        </is>
      </c>
      <c r="B163" t="n">
        <v>0.01997041444570389</v>
      </c>
      <c r="C163" t="n">
        <v>50.24038461538461</v>
      </c>
      <c r="D163" t="n">
        <v>61.37242857142856</v>
      </c>
      <c r="E163" t="n">
        <v>2.933571428571429</v>
      </c>
    </row>
    <row r="164">
      <c r="A164" t="inlineStr">
        <is>
          <t>601021</t>
        </is>
      </c>
      <c r="B164" t="n">
        <v>0.006177135382960689</v>
      </c>
      <c r="C164" t="n">
        <v>49.75598419707181</v>
      </c>
      <c r="D164" t="n">
        <v>52.77642857142857</v>
      </c>
      <c r="E164" t="n">
        <v>0.6715714285714286</v>
      </c>
    </row>
    <row r="165">
      <c r="A165" t="inlineStr">
        <is>
          <t>601166</t>
        </is>
      </c>
      <c r="B165" t="n">
        <v>0.003083919817534742</v>
      </c>
      <c r="C165" t="n">
        <v>49.69290898939138</v>
      </c>
      <c r="D165" t="n">
        <v>20.94028571428572</v>
      </c>
      <c r="E165" t="n">
        <v>0.6474285714285715</v>
      </c>
    </row>
    <row r="166">
      <c r="A166" t="inlineStr">
        <is>
          <t>002074</t>
        </is>
      </c>
      <c r="B166" t="n">
        <v>0.0111995691715128</v>
      </c>
      <c r="C166" t="n">
        <v>49.36943620178042</v>
      </c>
      <c r="D166" t="n">
        <v>34.504</v>
      </c>
      <c r="E166" t="n">
        <v>5.465428571428572</v>
      </c>
    </row>
    <row r="167">
      <c r="A167" t="inlineStr">
        <is>
          <t>300725</t>
        </is>
      </c>
      <c r="B167" t="n">
        <v>0.05581022044183605</v>
      </c>
      <c r="C167" t="n">
        <v>49.24820383675284</v>
      </c>
      <c r="D167" t="n">
        <v>140.8167142857143</v>
      </c>
      <c r="E167" t="n">
        <v>1.889857142857143</v>
      </c>
    </row>
    <row r="168">
      <c r="A168" t="inlineStr">
        <is>
          <t>000933</t>
        </is>
      </c>
      <c r="B168" t="n">
        <v>0.001478424887324657</v>
      </c>
      <c r="C168" t="n">
        <v>49.16201117318435</v>
      </c>
      <c r="D168" t="n">
        <v>7.369142857142856</v>
      </c>
      <c r="E168" t="n">
        <v>4.794428571428572</v>
      </c>
    </row>
    <row r="169">
      <c r="A169" t="inlineStr">
        <is>
          <t>600773</t>
        </is>
      </c>
      <c r="B169" t="n">
        <v>0.002365543579803367</v>
      </c>
      <c r="C169" t="n">
        <v>49.14089347079036</v>
      </c>
      <c r="D169" t="n">
        <v>7.084285714285715</v>
      </c>
      <c r="E169" t="n">
        <v>3.208857142857143</v>
      </c>
    </row>
    <row r="170">
      <c r="A170" t="inlineStr">
        <is>
          <t>600433</t>
        </is>
      </c>
      <c r="B170" t="n">
        <v>0.001176484315205233</v>
      </c>
      <c r="C170" t="n">
        <v>48.72521246458925</v>
      </c>
      <c r="D170" t="n">
        <v>4.357714285714285</v>
      </c>
      <c r="E170" t="n">
        <v>3.275428571428571</v>
      </c>
    </row>
    <row r="171">
      <c r="A171" t="inlineStr">
        <is>
          <t>002791</t>
        </is>
      </c>
      <c r="B171" t="n">
        <v>0.04159072213971316</v>
      </c>
      <c r="C171" t="n">
        <v>48.46068660022149</v>
      </c>
      <c r="D171" t="n">
        <v>149.6591428571429</v>
      </c>
      <c r="E171" t="n">
        <v>1.021</v>
      </c>
    </row>
    <row r="172">
      <c r="A172" t="inlineStr">
        <is>
          <t>600290</t>
        </is>
      </c>
      <c r="B172" t="n">
        <v>0.000399677573004067</v>
      </c>
      <c r="C172" t="n">
        <v>48.36956521739128</v>
      </c>
      <c r="D172" t="n">
        <v>2.387142857142857</v>
      </c>
      <c r="E172" t="n">
        <v>2.161285714285714</v>
      </c>
    </row>
    <row r="173">
      <c r="A173" t="inlineStr">
        <is>
          <t>002472</t>
        </is>
      </c>
      <c r="B173" t="n">
        <v>0.001241075186180707</v>
      </c>
      <c r="C173" t="n">
        <v>48.3568075117371</v>
      </c>
      <c r="D173" t="n">
        <v>7.632714285714287</v>
      </c>
      <c r="E173" t="n">
        <v>1.231571428571429</v>
      </c>
    </row>
    <row r="174">
      <c r="A174" t="inlineStr">
        <is>
          <t>601899</t>
        </is>
      </c>
      <c r="B174" t="n">
        <v>0.001753792744012946</v>
      </c>
      <c r="C174" t="n">
        <v>48.23529411764704</v>
      </c>
      <c r="D174" t="n">
        <v>9.37542857142857</v>
      </c>
      <c r="E174" t="n">
        <v>1.527</v>
      </c>
    </row>
    <row r="175">
      <c r="A175" t="inlineStr">
        <is>
          <t>688200</t>
        </is>
      </c>
      <c r="B175" t="n">
        <v>0.134255924348456</v>
      </c>
      <c r="C175" t="n">
        <v>48.12860427424521</v>
      </c>
      <c r="D175" t="n">
        <v>338.0907142857143</v>
      </c>
      <c r="E175" t="n">
        <v>5.083000000000001</v>
      </c>
    </row>
    <row r="176">
      <c r="A176" t="inlineStr">
        <is>
          <t>000733</t>
        </is>
      </c>
      <c r="B176" t="n">
        <v>0.01803039523035137</v>
      </c>
      <c r="C176" t="n">
        <v>48</v>
      </c>
      <c r="D176" t="n">
        <v>51.17685714285714</v>
      </c>
      <c r="E176" t="n">
        <v>2.276285714285714</v>
      </c>
    </row>
    <row r="177">
      <c r="A177" t="inlineStr">
        <is>
          <t>002158</t>
        </is>
      </c>
      <c r="B177" t="n">
        <v>0.005242926459854146</v>
      </c>
      <c r="C177" t="n">
        <v>47.96971782518926</v>
      </c>
      <c r="D177" t="n">
        <v>16.18457142857143</v>
      </c>
      <c r="E177" t="n">
        <v>2.559285714285715</v>
      </c>
    </row>
    <row r="178">
      <c r="A178" t="inlineStr">
        <is>
          <t>600132</t>
        </is>
      </c>
      <c r="B178" t="n">
        <v>0.01798991118396117</v>
      </c>
      <c r="C178" t="n">
        <v>47.31562858234619</v>
      </c>
      <c r="D178" t="n">
        <v>119.4958571428572</v>
      </c>
      <c r="E178" t="n">
        <v>0.5371428571428571</v>
      </c>
    </row>
    <row r="179">
      <c r="A179" t="inlineStr">
        <is>
          <t>688390</t>
        </is>
      </c>
      <c r="B179" t="n">
        <v>0.189007973645458</v>
      </c>
      <c r="C179" t="n">
        <v>46.77650429799427</v>
      </c>
      <c r="D179" t="n">
        <v>231.7357142857143</v>
      </c>
      <c r="E179" t="n">
        <v>6.103857142857143</v>
      </c>
    </row>
    <row r="180">
      <c r="A180" t="inlineStr">
        <is>
          <t>002145</t>
        </is>
      </c>
      <c r="B180" t="n">
        <v>0.001333737944951987</v>
      </c>
      <c r="C180" t="n">
        <v>46.69051878354203</v>
      </c>
      <c r="D180" t="n">
        <v>6.194857142857143</v>
      </c>
      <c r="E180" t="n">
        <v>4.178999999999998</v>
      </c>
    </row>
    <row r="181">
      <c r="A181" t="inlineStr">
        <is>
          <t>300323</t>
        </is>
      </c>
      <c r="B181" t="n">
        <v>0.001792396288208373</v>
      </c>
      <c r="C181" t="n">
        <v>46.59863945578231</v>
      </c>
      <c r="D181" t="n">
        <v>12.89814285714286</v>
      </c>
      <c r="E181" t="n">
        <v>3.357</v>
      </c>
    </row>
    <row r="182">
      <c r="A182" t="inlineStr">
        <is>
          <t>002541</t>
        </is>
      </c>
      <c r="B182" t="n">
        <v>0.01115806454616919</v>
      </c>
      <c r="C182" t="n">
        <v>46.05852886896915</v>
      </c>
      <c r="D182" t="n">
        <v>40.69914285714286</v>
      </c>
      <c r="E182" t="n">
        <v>2.110000000000001</v>
      </c>
    </row>
    <row r="183">
      <c r="A183" t="inlineStr">
        <is>
          <t>603063</t>
        </is>
      </c>
      <c r="B183" t="n">
        <v>0.006111631161507747</v>
      </c>
      <c r="C183" t="n">
        <v>46.01226993865031</v>
      </c>
      <c r="D183" t="n">
        <v>16.96628571428571</v>
      </c>
      <c r="E183" t="n">
        <v>4.753285714285714</v>
      </c>
    </row>
    <row r="184">
      <c r="A184" t="inlineStr">
        <is>
          <t>002738</t>
        </is>
      </c>
      <c r="B184" t="n">
        <v>0.01148404225875439</v>
      </c>
      <c r="C184" t="n">
        <v>45.88293650793651</v>
      </c>
      <c r="D184" t="n">
        <v>26.08171428571429</v>
      </c>
      <c r="E184" t="n">
        <v>8.587285714285715</v>
      </c>
    </row>
    <row r="185">
      <c r="A185" t="inlineStr">
        <is>
          <t>603801</t>
        </is>
      </c>
      <c r="B185" t="n">
        <v>0.009006374231185338</v>
      </c>
      <c r="C185" t="n">
        <v>45.8255033557047</v>
      </c>
      <c r="D185" t="n">
        <v>37.46585714285715</v>
      </c>
      <c r="E185" t="n">
        <v>1.335428571428572</v>
      </c>
    </row>
    <row r="186">
      <c r="A186" t="inlineStr">
        <is>
          <t>300087</t>
        </is>
      </c>
      <c r="B186" t="n">
        <v>0.02005383309938999</v>
      </c>
      <c r="C186" t="n">
        <v>45.59330379123585</v>
      </c>
      <c r="D186" t="n">
        <v>26.38042857142858</v>
      </c>
      <c r="E186" t="n">
        <v>5.015285714285715</v>
      </c>
    </row>
    <row r="187">
      <c r="A187" t="inlineStr">
        <is>
          <t>603236</t>
        </is>
      </c>
      <c r="B187" t="n">
        <v>0.03382858357261209</v>
      </c>
      <c r="C187" t="n">
        <v>45.32046415790045</v>
      </c>
      <c r="D187" t="n">
        <v>198.3</v>
      </c>
      <c r="E187" t="n">
        <v>2.249714285714286</v>
      </c>
    </row>
    <row r="188">
      <c r="A188" t="inlineStr">
        <is>
          <t>002258</t>
        </is>
      </c>
      <c r="B188" t="n">
        <v>0.002870964627017079</v>
      </c>
      <c r="C188" t="n">
        <v>45.30132788559755</v>
      </c>
      <c r="D188" t="n">
        <v>22.82242857142857</v>
      </c>
      <c r="E188" t="n">
        <v>2.591142857142857</v>
      </c>
    </row>
    <row r="189">
      <c r="A189" t="inlineStr">
        <is>
          <t>603338</t>
        </is>
      </c>
      <c r="B189" t="n">
        <v>0.008793204954760466</v>
      </c>
      <c r="C189" t="n">
        <v>45.01733102253034</v>
      </c>
      <c r="D189" t="n">
        <v>106.35</v>
      </c>
      <c r="E189" t="n">
        <v>0.5902857142857142</v>
      </c>
    </row>
    <row r="190">
      <c r="A190" t="inlineStr">
        <is>
          <t>603008</t>
        </is>
      </c>
      <c r="B190" t="n">
        <v>0.001634577314904257</v>
      </c>
      <c r="C190" t="n">
        <v>44.98338870431893</v>
      </c>
      <c r="D190" t="n">
        <v>18.03357142857143</v>
      </c>
      <c r="E190" t="n">
        <v>1.816</v>
      </c>
    </row>
    <row r="191">
      <c r="A191" t="inlineStr">
        <is>
          <t>600519</t>
        </is>
      </c>
      <c r="B191" t="n">
        <v>0.2771125691289092</v>
      </c>
      <c r="C191" t="n">
        <v>44.9221238938053</v>
      </c>
      <c r="D191" t="n">
        <v>1922.716142857143</v>
      </c>
      <c r="E191" t="n">
        <v>0.2437142857142859</v>
      </c>
    </row>
    <row r="192">
      <c r="A192" t="inlineStr">
        <is>
          <t>300357</t>
        </is>
      </c>
      <c r="B192" t="n">
        <v>0.0229608563529285</v>
      </c>
      <c r="C192" t="n">
        <v>44.83912073908889</v>
      </c>
      <c r="D192" t="n">
        <v>70.85557142857144</v>
      </c>
      <c r="E192" t="n">
        <v>0.7584285714285715</v>
      </c>
    </row>
    <row r="193">
      <c r="A193" t="inlineStr">
        <is>
          <t>600746</t>
        </is>
      </c>
      <c r="B193" t="n">
        <v>0.001477356159044894</v>
      </c>
      <c r="C193" t="n">
        <v>44.75873544093177</v>
      </c>
      <c r="D193" t="n">
        <v>7.054428571428572</v>
      </c>
      <c r="E193" t="n">
        <v>3.928714285714286</v>
      </c>
    </row>
    <row r="194">
      <c r="A194" t="inlineStr">
        <is>
          <t>002390</t>
        </is>
      </c>
      <c r="B194" t="n">
        <v>0.002317239043255326</v>
      </c>
      <c r="C194" t="n">
        <v>44.70774091627172</v>
      </c>
      <c r="D194" t="n">
        <v>7.384857142857142</v>
      </c>
      <c r="E194" t="n">
        <v>1.086571428571429</v>
      </c>
    </row>
    <row r="195">
      <c r="A195" t="inlineStr">
        <is>
          <t>002571</t>
        </is>
      </c>
      <c r="B195" t="n">
        <v>0.001318620206801178</v>
      </c>
      <c r="C195" t="n">
        <v>44.68354430379746</v>
      </c>
      <c r="D195" t="n">
        <v>10.07714285714286</v>
      </c>
      <c r="E195" t="n">
        <v>4.136571428571428</v>
      </c>
    </row>
    <row r="196">
      <c r="A196" t="inlineStr">
        <is>
          <t>002812</t>
        </is>
      </c>
      <c r="B196" t="n">
        <v>0.04193915015551034</v>
      </c>
      <c r="C196" t="n">
        <v>44.67005076142132</v>
      </c>
      <c r="D196" t="n">
        <v>123.3088571428571</v>
      </c>
      <c r="E196" t="n">
        <v>1.470428571428571</v>
      </c>
    </row>
    <row r="197">
      <c r="A197" t="inlineStr">
        <is>
          <t>600810</t>
        </is>
      </c>
      <c r="B197" t="n">
        <v>0.00107174364439885</v>
      </c>
      <c r="C197" t="n">
        <v>44.66936572199731</v>
      </c>
      <c r="D197" t="n">
        <v>9.57157142857143</v>
      </c>
      <c r="E197" t="n">
        <v>3.755142857142857</v>
      </c>
    </row>
    <row r="198">
      <c r="A198" t="inlineStr">
        <is>
          <t>603987</t>
        </is>
      </c>
      <c r="B198" t="n">
        <v>0.002434035211774796</v>
      </c>
      <c r="C198" t="n">
        <v>44.53551912568305</v>
      </c>
      <c r="D198" t="n">
        <v>15.585</v>
      </c>
      <c r="E198" t="n">
        <v>2.230428571428572</v>
      </c>
    </row>
    <row r="199">
      <c r="A199" t="inlineStr">
        <is>
          <t>300593</t>
        </is>
      </c>
      <c r="B199" t="n">
        <v>0.01186231197789997</v>
      </c>
      <c r="C199" t="n">
        <v>44.25287356321839</v>
      </c>
      <c r="D199" t="n">
        <v>28.23314285714286</v>
      </c>
      <c r="E199" t="n">
        <v>8.808285714285716</v>
      </c>
    </row>
    <row r="200">
      <c r="A200" t="inlineStr">
        <is>
          <t>000956</t>
        </is>
      </c>
      <c r="B200" t="n">
        <v>0.002413967786178699</v>
      </c>
      <c r="C200" t="n">
        <v>44.18886198547216</v>
      </c>
      <c r="D200" t="n">
        <v>10.74742857142857</v>
      </c>
      <c r="E200" t="n">
        <v>0</v>
      </c>
    </row>
    <row r="201">
      <c r="A201" t="inlineStr">
        <is>
          <t>000516</t>
        </is>
      </c>
      <c r="B201" t="n">
        <v>0.003287367858500353</v>
      </c>
      <c r="C201" t="n">
        <v>43.98584905660379</v>
      </c>
      <c r="D201" t="n">
        <v>10.20142857142857</v>
      </c>
      <c r="E201" t="n">
        <v>2.580714285714286</v>
      </c>
    </row>
    <row r="202">
      <c r="A202" t="inlineStr">
        <is>
          <t>300124</t>
        </is>
      </c>
      <c r="B202" t="n">
        <v>0.01099714478451367</v>
      </c>
      <c r="C202" t="n">
        <v>43.95886889460154</v>
      </c>
      <c r="D202" t="n">
        <v>89.1862857142857</v>
      </c>
      <c r="E202" t="n">
        <v>0.9814285714285713</v>
      </c>
    </row>
    <row r="203">
      <c r="A203" t="inlineStr">
        <is>
          <t>688686</t>
        </is>
      </c>
      <c r="B203" t="n">
        <v>0.04927826467324768</v>
      </c>
      <c r="C203" t="n">
        <v>43.90221402214023</v>
      </c>
      <c r="D203" t="n">
        <v>321.1432142857142</v>
      </c>
      <c r="E203" t="n">
        <v>12.17392857142857</v>
      </c>
    </row>
    <row r="204">
      <c r="A204" t="inlineStr">
        <is>
          <t>300121</t>
        </is>
      </c>
      <c r="B204" t="n">
        <v>0.00119754459780697</v>
      </c>
      <c r="C204" t="n">
        <v>43.83838383838383</v>
      </c>
      <c r="D204" t="n">
        <v>11.72971428571429</v>
      </c>
      <c r="E204" t="n">
        <v>1.798285714285714</v>
      </c>
    </row>
    <row r="205">
      <c r="A205" t="inlineStr">
        <is>
          <t>300450</t>
        </is>
      </c>
      <c r="B205" t="n">
        <v>0.02452763591589479</v>
      </c>
      <c r="C205" t="n">
        <v>43.78966455122391</v>
      </c>
      <c r="D205" t="n">
        <v>77.2567142857143</v>
      </c>
      <c r="E205" t="n">
        <v>1.579142857142857</v>
      </c>
    </row>
    <row r="206">
      <c r="A206" t="inlineStr">
        <is>
          <t>000780</t>
        </is>
      </c>
      <c r="B206" t="n">
        <v>0.0008160495269936681</v>
      </c>
      <c r="C206" t="n">
        <v>43.77358490566039</v>
      </c>
      <c r="D206" t="n">
        <v>3.442714285714286</v>
      </c>
      <c r="E206" t="n">
        <v>0.627857142857143</v>
      </c>
    </row>
    <row r="207">
      <c r="A207" t="inlineStr">
        <is>
          <t>688202</t>
        </is>
      </c>
      <c r="B207" t="n">
        <v>0.1537222572703724</v>
      </c>
      <c r="C207" t="n">
        <v>43.66792280461347</v>
      </c>
      <c r="D207" t="n">
        <v>180.4117142857143</v>
      </c>
      <c r="E207" t="n">
        <v>2.857142857142857</v>
      </c>
    </row>
    <row r="208">
      <c r="A208" t="inlineStr">
        <is>
          <t>300726</t>
        </is>
      </c>
      <c r="B208" t="n">
        <v>0.04029775299014886</v>
      </c>
      <c r="C208" t="n">
        <v>43.61939541489149</v>
      </c>
      <c r="D208" t="n">
        <v>62.09457142857143</v>
      </c>
      <c r="E208" t="n">
        <v>3.787571428571428</v>
      </c>
    </row>
    <row r="209">
      <c r="A209" t="inlineStr">
        <is>
          <t>600071</t>
        </is>
      </c>
      <c r="B209" t="n">
        <v>0.005936458186307604</v>
      </c>
      <c r="C209" t="n">
        <v>43.3467741935484</v>
      </c>
      <c r="D209" t="n">
        <v>12.001</v>
      </c>
      <c r="E209" t="n">
        <v>2.575142857142857</v>
      </c>
    </row>
    <row r="210">
      <c r="A210" t="inlineStr">
        <is>
          <t>600295</t>
        </is>
      </c>
      <c r="B210" t="n">
        <v>0.001399324179119971</v>
      </c>
      <c r="C210" t="n">
        <v>42.98540965207631</v>
      </c>
      <c r="D210" t="n">
        <v>10.78528571428571</v>
      </c>
      <c r="E210" t="n">
        <v>3.755142857142858</v>
      </c>
    </row>
    <row r="211">
      <c r="A211" t="inlineStr">
        <is>
          <t>300628</t>
        </is>
      </c>
      <c r="B211" t="n">
        <v>0.007743487325409631</v>
      </c>
      <c r="C211" t="n">
        <v>42.76739437725774</v>
      </c>
      <c r="D211" t="n">
        <v>73.66785714285717</v>
      </c>
      <c r="E211" t="n">
        <v>0.718</v>
      </c>
    </row>
    <row r="212">
      <c r="A212" t="inlineStr">
        <is>
          <t>000100</t>
        </is>
      </c>
      <c r="B212" t="n">
        <v>0.002097887092202899</v>
      </c>
      <c r="C212" t="n">
        <v>42.61006289308176</v>
      </c>
      <c r="D212" t="n">
        <v>7.663571428571427</v>
      </c>
      <c r="E212" t="n">
        <v>4.036714285714287</v>
      </c>
    </row>
    <row r="213">
      <c r="A213" t="inlineStr">
        <is>
          <t>000831</t>
        </is>
      </c>
      <c r="B213" t="n">
        <v>0.003594789605666066</v>
      </c>
      <c r="C213" t="n">
        <v>42.07606973058638</v>
      </c>
      <c r="D213" t="n">
        <v>14.72342857142857</v>
      </c>
      <c r="E213" t="n">
        <v>5.072571428571429</v>
      </c>
    </row>
    <row r="214">
      <c r="A214" t="inlineStr">
        <is>
          <t>000403</t>
        </is>
      </c>
      <c r="B214" t="n">
        <v>0.003575719537785711</v>
      </c>
      <c r="C214" t="n">
        <v>42.0584862385321</v>
      </c>
      <c r="D214" t="n">
        <v>40.08414285714287</v>
      </c>
      <c r="E214" t="n">
        <v>0.6728571428571429</v>
      </c>
    </row>
    <row r="215">
      <c r="A215" t="inlineStr">
        <is>
          <t>600096</t>
        </is>
      </c>
      <c r="B215" t="n">
        <v>0.0007390796493477399</v>
      </c>
      <c r="C215" t="n">
        <v>41.66666666666665</v>
      </c>
      <c r="D215" t="n">
        <v>6.012285714285714</v>
      </c>
      <c r="E215" t="n">
        <v>2.215285714285714</v>
      </c>
    </row>
    <row r="216">
      <c r="A216" t="inlineStr">
        <is>
          <t>002078</t>
        </is>
      </c>
      <c r="B216" t="n">
        <v>0.00186663341109269</v>
      </c>
      <c r="C216" t="n">
        <v>41.56891495601172</v>
      </c>
      <c r="D216" t="n">
        <v>15.49971428571429</v>
      </c>
      <c r="E216" t="n">
        <v>1.085714285714286</v>
      </c>
    </row>
    <row r="217">
      <c r="A217" t="inlineStr">
        <is>
          <t>603806</t>
        </is>
      </c>
      <c r="B217" t="n">
        <v>0.02444437177440409</v>
      </c>
      <c r="C217" t="n">
        <v>41.04305310335461</v>
      </c>
      <c r="D217" t="n">
        <v>84.37657142857144</v>
      </c>
      <c r="E217" t="n">
        <v>0.7250000000000001</v>
      </c>
    </row>
    <row r="218">
      <c r="A218" t="inlineStr">
        <is>
          <t>002001</t>
        </is>
      </c>
      <c r="B218" t="n">
        <v>0.00467842729397926</v>
      </c>
      <c r="C218" t="n">
        <v>40.79549454417459</v>
      </c>
      <c r="D218" t="n">
        <v>34.58057142857144</v>
      </c>
      <c r="E218" t="n">
        <v>1.000428571428572</v>
      </c>
    </row>
    <row r="219">
      <c r="A219" t="inlineStr">
        <is>
          <t>002318</t>
        </is>
      </c>
      <c r="B219" t="n">
        <v>0.002926446596792128</v>
      </c>
      <c r="C219" t="n">
        <v>40.70107108081791</v>
      </c>
      <c r="D219" t="n">
        <v>11.52085714285714</v>
      </c>
      <c r="E219" t="n">
        <v>3.254428571428571</v>
      </c>
    </row>
    <row r="220">
      <c r="A220" t="inlineStr">
        <is>
          <t>002539</t>
        </is>
      </c>
      <c r="B220" t="n">
        <v>0.001479148976756296</v>
      </c>
      <c r="C220" t="n">
        <v>40.37685060565277</v>
      </c>
      <c r="D220" t="n">
        <v>7.916999999999999</v>
      </c>
      <c r="E220" t="n">
        <v>2.643142857142857</v>
      </c>
    </row>
    <row r="221">
      <c r="A221" t="inlineStr">
        <is>
          <t>002088</t>
        </is>
      </c>
      <c r="B221" t="n">
        <v>0.001627474340379959</v>
      </c>
      <c r="C221" t="n">
        <v>40.16620498614958</v>
      </c>
      <c r="D221" t="n">
        <v>12.04885714285714</v>
      </c>
      <c r="E221" t="n">
        <v>2.306285714285714</v>
      </c>
    </row>
    <row r="222">
      <c r="A222" t="inlineStr">
        <is>
          <t>603758</t>
        </is>
      </c>
      <c r="B222" t="n">
        <v>0.0008058742980774959</v>
      </c>
      <c r="C222" t="n">
        <v>39.97524752475248</v>
      </c>
      <c r="D222" t="n">
        <v>9.206285714285714</v>
      </c>
      <c r="E222" t="n">
        <v>1.669857142857143</v>
      </c>
    </row>
    <row r="223">
      <c r="A223" t="inlineStr">
        <is>
          <t>688388</t>
        </is>
      </c>
      <c r="B223" t="n">
        <v>0.03214144146333156</v>
      </c>
      <c r="C223" t="n">
        <v>39.87018095987411</v>
      </c>
      <c r="D223" t="n">
        <v>73.19214285714285</v>
      </c>
      <c r="E223" t="n">
        <v>2.544285714285714</v>
      </c>
    </row>
    <row r="224">
      <c r="A224" t="inlineStr">
        <is>
          <t>300316</t>
        </is>
      </c>
      <c r="B224" t="n">
        <v>0.01076277104408853</v>
      </c>
      <c r="C224" t="n">
        <v>38.92773892773891</v>
      </c>
      <c r="D224" t="n">
        <v>33.60842857142858</v>
      </c>
      <c r="E224" t="n">
        <v>2.301142857142858</v>
      </c>
    </row>
    <row r="225">
      <c r="A225" t="inlineStr">
        <is>
          <t>300782</t>
        </is>
      </c>
      <c r="B225" t="n">
        <v>0.07890136219761824</v>
      </c>
      <c r="C225" t="n">
        <v>38.91547049441786</v>
      </c>
      <c r="D225" t="n">
        <v>588.474142857143</v>
      </c>
      <c r="E225" t="n">
        <v>2.312428571428571</v>
      </c>
    </row>
    <row r="226">
      <c r="A226" t="inlineStr">
        <is>
          <t>603501</t>
        </is>
      </c>
      <c r="B226" t="n">
        <v>0.09020881736610441</v>
      </c>
      <c r="C226" t="n">
        <v>38.87471589591354</v>
      </c>
      <c r="D226" t="n">
        <v>245.6714285714286</v>
      </c>
      <c r="E226" t="n">
        <v>1.264857142857143</v>
      </c>
    </row>
    <row r="227">
      <c r="A227" t="inlineStr">
        <is>
          <t>603678</t>
        </is>
      </c>
      <c r="B227" t="n">
        <v>0.02738552053881495</v>
      </c>
      <c r="C227" t="n">
        <v>38.7797311271975</v>
      </c>
      <c r="D227" t="n">
        <v>60.84100000000001</v>
      </c>
      <c r="E227" t="n">
        <v>2.095142857142858</v>
      </c>
    </row>
    <row r="228">
      <c r="A228" t="inlineStr">
        <is>
          <t>002532</t>
        </is>
      </c>
      <c r="B228" t="n">
        <v>0.001277590747906949</v>
      </c>
      <c r="C228" t="n">
        <v>37.97297297297298</v>
      </c>
      <c r="D228" t="n">
        <v>7.925714285714285</v>
      </c>
      <c r="E228" t="n">
        <v>3.93</v>
      </c>
    </row>
    <row r="229">
      <c r="A229" t="inlineStr">
        <is>
          <t>000425</t>
        </is>
      </c>
      <c r="B229" t="n">
        <v>0.0003134543602414926</v>
      </c>
      <c r="C229" t="n">
        <v>37.72455089820361</v>
      </c>
      <c r="D229" t="n">
        <v>5.540857142857144</v>
      </c>
      <c r="E229" t="n">
        <v>1.496142857142857</v>
      </c>
    </row>
    <row r="230">
      <c r="A230" t="inlineStr">
        <is>
          <t>002841</t>
        </is>
      </c>
      <c r="B230" t="n">
        <v>0.01833546545209178</v>
      </c>
      <c r="C230" t="n">
        <v>37.19588421963649</v>
      </c>
      <c r="D230" t="n">
        <v>111.9848571428572</v>
      </c>
      <c r="E230" t="n">
        <v>0.3455714285714285</v>
      </c>
    </row>
    <row r="231">
      <c r="A231" t="inlineStr">
        <is>
          <t>300759</t>
        </is>
      </c>
      <c r="B231" t="n">
        <v>0.04319072936258362</v>
      </c>
      <c r="C231" t="n">
        <v>37.13024282560708</v>
      </c>
      <c r="D231" t="n">
        <v>119.977</v>
      </c>
      <c r="E231" t="n">
        <v>1.720142857142857</v>
      </c>
    </row>
    <row r="232">
      <c r="A232" t="inlineStr">
        <is>
          <t>002415</t>
        </is>
      </c>
      <c r="B232" t="n">
        <v>0.01557274067104884</v>
      </c>
      <c r="C232" t="n">
        <v>37.00131521262604</v>
      </c>
      <c r="D232" t="n">
        <v>51.96642857142857</v>
      </c>
      <c r="E232" t="n">
        <v>0.6624285714285714</v>
      </c>
    </row>
    <row r="233">
      <c r="A233" t="inlineStr">
        <is>
          <t>002179</t>
        </is>
      </c>
      <c r="B233" t="n">
        <v>0.01339141623847235</v>
      </c>
      <c r="C233" t="n">
        <v>36.99807119060144</v>
      </c>
      <c r="D233" t="n">
        <v>68.04399999999998</v>
      </c>
      <c r="E233" t="n">
        <v>1.111571428571428</v>
      </c>
    </row>
    <row r="234">
      <c r="A234" t="inlineStr">
        <is>
          <t>000001</t>
        </is>
      </c>
      <c r="B234" t="n">
        <v>0.003283647488461842</v>
      </c>
      <c r="C234" t="n">
        <v>36.85968819599108</v>
      </c>
      <c r="D234" t="n">
        <v>19.97428571428571</v>
      </c>
      <c r="E234" t="n">
        <v>0.5274285714285714</v>
      </c>
    </row>
    <row r="235">
      <c r="A235" t="inlineStr">
        <is>
          <t>600966</t>
        </is>
      </c>
      <c r="B235" t="n">
        <v>0.002088970724940291</v>
      </c>
      <c r="C235" t="n">
        <v>36.80297397769516</v>
      </c>
      <c r="D235" t="n">
        <v>15.28928571428571</v>
      </c>
      <c r="E235" t="n">
        <v>1.736285714285714</v>
      </c>
    </row>
    <row r="236">
      <c r="A236" t="inlineStr">
        <is>
          <t>300243</t>
        </is>
      </c>
      <c r="B236" t="n">
        <v>0.002036784994756229</v>
      </c>
      <c r="C236" t="n">
        <v>36.76470588235296</v>
      </c>
      <c r="D236" t="n">
        <v>15.41742857142857</v>
      </c>
      <c r="E236" t="n">
        <v>6.272142857142858</v>
      </c>
    </row>
    <row r="237">
      <c r="A237" t="inlineStr">
        <is>
          <t>300054</t>
        </is>
      </c>
      <c r="B237" t="n">
        <v>0.005287817439656822</v>
      </c>
      <c r="C237" t="n">
        <v>36.59180977542933</v>
      </c>
      <c r="D237" t="n">
        <v>18.30528571428571</v>
      </c>
      <c r="E237" t="n">
        <v>3.405857142857143</v>
      </c>
    </row>
    <row r="238">
      <c r="A238" t="inlineStr">
        <is>
          <t>600456</t>
        </is>
      </c>
      <c r="B238" t="n">
        <v>0.01363957139546418</v>
      </c>
      <c r="C238" t="n">
        <v>36.03550295857989</v>
      </c>
      <c r="D238" t="n">
        <v>44.47071428571428</v>
      </c>
      <c r="E238" t="n">
        <v>2.593285714285715</v>
      </c>
    </row>
    <row r="239">
      <c r="A239" t="inlineStr">
        <is>
          <t>002172</t>
        </is>
      </c>
      <c r="B239" t="n">
        <v>0.0004277960002017313</v>
      </c>
      <c r="C239" t="n">
        <v>36.01532567049808</v>
      </c>
      <c r="D239" t="n">
        <v>3.063857142857143</v>
      </c>
      <c r="E239" t="n">
        <v>6.198</v>
      </c>
    </row>
    <row r="240">
      <c r="A240" t="inlineStr">
        <is>
          <t>600733</t>
        </is>
      </c>
      <c r="B240" t="n">
        <v>0.001366223866551789</v>
      </c>
      <c r="C240" t="n">
        <v>35.99999999999999</v>
      </c>
      <c r="D240" t="n">
        <v>8.513714285714284</v>
      </c>
      <c r="E240" t="n">
        <v>4.181285714285713</v>
      </c>
    </row>
    <row r="241">
      <c r="A241" t="inlineStr">
        <is>
          <t>688169</t>
        </is>
      </c>
      <c r="B241" t="n">
        <v>0.2617153275275142</v>
      </c>
      <c r="C241" t="n">
        <v>35.95235519657687</v>
      </c>
      <c r="D241" t="n">
        <v>986.8444285714286</v>
      </c>
      <c r="E241" t="n">
        <v>2.498000000000001</v>
      </c>
    </row>
    <row r="242">
      <c r="A242" t="inlineStr">
        <is>
          <t>002311</t>
        </is>
      </c>
      <c r="B242" t="n">
        <v>0.007457752540308332</v>
      </c>
      <c r="C242" t="n">
        <v>35.81824062095728</v>
      </c>
      <c r="D242" t="n">
        <v>63.61857142857142</v>
      </c>
      <c r="E242" t="n">
        <v>0.5850000000000001</v>
      </c>
    </row>
    <row r="243">
      <c r="A243" t="inlineStr">
        <is>
          <t>000718</t>
        </is>
      </c>
      <c r="B243" t="n">
        <v>0.0006453345149881421</v>
      </c>
      <c r="C243" t="n">
        <v>35.35031847133758</v>
      </c>
      <c r="D243" t="n">
        <v>3.552857142857143</v>
      </c>
      <c r="E243" t="n">
        <v>1.948857142857144</v>
      </c>
    </row>
    <row r="244">
      <c r="A244" t="inlineStr">
        <is>
          <t>000713</t>
        </is>
      </c>
      <c r="B244" t="n">
        <v>0.007018189040752534</v>
      </c>
      <c r="C244" t="n">
        <v>35.24271844660194</v>
      </c>
      <c r="D244" t="n">
        <v>12.88771428571428</v>
      </c>
      <c r="E244" t="n">
        <v>12.53685714285714</v>
      </c>
    </row>
    <row r="245">
      <c r="A245" t="inlineStr">
        <is>
          <t>000661</t>
        </is>
      </c>
      <c r="B245" t="n">
        <v>0.10376639071719</v>
      </c>
      <c r="C245" t="n">
        <v>35.08244680851065</v>
      </c>
      <c r="D245" t="n">
        <v>421.2437142857142</v>
      </c>
      <c r="E245" t="n">
        <v>1.382571428571428</v>
      </c>
    </row>
    <row r="246">
      <c r="A246" t="inlineStr">
        <is>
          <t>600110</t>
        </is>
      </c>
      <c r="B246" t="n">
        <v>0.003780036404624405</v>
      </c>
      <c r="C246" t="n">
        <v>34.55882352941178</v>
      </c>
      <c r="D246" t="n">
        <v>8.838142857142858</v>
      </c>
      <c r="E246" t="n">
        <v>5.839999999999999</v>
      </c>
    </row>
    <row r="247">
      <c r="A247" t="inlineStr">
        <is>
          <t>603313</t>
        </is>
      </c>
      <c r="B247" t="n">
        <v>0.005824384704330055</v>
      </c>
      <c r="C247" t="n">
        <v>34.27216128075899</v>
      </c>
      <c r="D247" t="n">
        <v>36.023</v>
      </c>
      <c r="E247" t="n">
        <v>1.586857142857143</v>
      </c>
    </row>
    <row r="248">
      <c r="A248" t="inlineStr">
        <is>
          <t>601658</t>
        </is>
      </c>
      <c r="B248" t="n">
        <v>0.0004137002579250873</v>
      </c>
      <c r="C248" t="n">
        <v>34.2612419700214</v>
      </c>
      <c r="D248" t="n">
        <v>5.034571428571427</v>
      </c>
      <c r="E248" t="n">
        <v>1.909428571428571</v>
      </c>
    </row>
    <row r="249">
      <c r="A249" t="inlineStr">
        <is>
          <t>000830</t>
        </is>
      </c>
      <c r="B249" t="n">
        <v>0.001377379027873754</v>
      </c>
      <c r="C249" t="n">
        <v>34.16030534351145</v>
      </c>
      <c r="D249" t="n">
        <v>12.97771428571428</v>
      </c>
      <c r="E249" t="n">
        <v>3.933714285714286</v>
      </c>
    </row>
    <row r="250">
      <c r="A250" t="inlineStr">
        <is>
          <t>600036</t>
        </is>
      </c>
      <c r="B250" t="n">
        <v>0.004833533050275846</v>
      </c>
      <c r="C250" t="n">
        <v>33.99612027158098</v>
      </c>
      <c r="D250" t="n">
        <v>46.46128571428571</v>
      </c>
      <c r="E250" t="n">
        <v>0.3108571428571428</v>
      </c>
    </row>
    <row r="251">
      <c r="A251" t="inlineStr">
        <is>
          <t>600160</t>
        </is>
      </c>
      <c r="B251" t="n">
        <v>0.0006868752502712765</v>
      </c>
      <c r="C251" t="n">
        <v>33.8709677419355</v>
      </c>
      <c r="D251" t="n">
        <v>7.928714285714287</v>
      </c>
      <c r="E251" t="n">
        <v>1.232428571428572</v>
      </c>
    </row>
    <row r="252">
      <c r="A252" t="inlineStr">
        <is>
          <t>300888</t>
        </is>
      </c>
      <c r="B252" t="n">
        <v>0.03804471978400547</v>
      </c>
      <c r="C252" t="n">
        <v>33.76623376623375</v>
      </c>
      <c r="D252" t="n">
        <v>165.9322857142857</v>
      </c>
      <c r="E252" t="n">
        <v>8.422714285714287</v>
      </c>
    </row>
    <row r="253">
      <c r="A253" t="inlineStr">
        <is>
          <t>600997</t>
        </is>
      </c>
      <c r="B253" t="n">
        <v>0.000783657062757097</v>
      </c>
      <c r="C253" t="n">
        <v>33.46456692913387</v>
      </c>
      <c r="D253" t="n">
        <v>5.881857142857144</v>
      </c>
      <c r="E253" t="n">
        <v>1.868142857142857</v>
      </c>
    </row>
    <row r="254">
      <c r="A254" t="inlineStr">
        <is>
          <t>603076</t>
        </is>
      </c>
      <c r="B254" t="n">
        <v>0.00533769236011794</v>
      </c>
      <c r="C254" t="n">
        <v>33.45744680851064</v>
      </c>
      <c r="D254" t="n">
        <v>44.23228571428572</v>
      </c>
      <c r="E254" t="n">
        <v>3.367</v>
      </c>
    </row>
    <row r="255">
      <c r="A255" t="inlineStr">
        <is>
          <t>002739</t>
        </is>
      </c>
      <c r="B255" t="n">
        <v>0.001702468663492458</v>
      </c>
      <c r="C255" t="n">
        <v>33.33333333333333</v>
      </c>
      <c r="D255" t="n">
        <v>18.89928571428571</v>
      </c>
      <c r="E255" t="n">
        <v>1.798571428571428</v>
      </c>
    </row>
    <row r="256">
      <c r="A256" t="inlineStr">
        <is>
          <t>600549</t>
        </is>
      </c>
      <c r="B256" t="n">
        <v>0.001555930373106952</v>
      </c>
      <c r="C256" t="n">
        <v>33.28641801548207</v>
      </c>
      <c r="D256" t="n">
        <v>16.10985714285714</v>
      </c>
      <c r="E256" t="n">
        <v>3.044285714285714</v>
      </c>
    </row>
    <row r="257">
      <c r="A257" t="inlineStr">
        <is>
          <t>600753</t>
        </is>
      </c>
      <c r="B257" t="n">
        <v>0.002457165032286014</v>
      </c>
      <c r="C257" t="n">
        <v>33.18419090231171</v>
      </c>
      <c r="D257" t="n">
        <v>16.99957142857143</v>
      </c>
      <c r="E257" t="n">
        <v>1.764857142857143</v>
      </c>
    </row>
    <row r="258">
      <c r="A258" t="inlineStr">
        <is>
          <t>300034</t>
        </is>
      </c>
      <c r="B258" t="n">
        <v>0.009183875748144128</v>
      </c>
      <c r="C258" t="n">
        <v>33.18325078793336</v>
      </c>
      <c r="D258" t="n">
        <v>29.43142857142857</v>
      </c>
      <c r="E258" t="n">
        <v>3.262428571428571</v>
      </c>
    </row>
    <row r="259">
      <c r="A259" t="inlineStr">
        <is>
          <t>600616</t>
        </is>
      </c>
      <c r="B259" t="n">
        <v>0.007000351674909145</v>
      </c>
      <c r="C259" t="n">
        <v>33.12757201646088</v>
      </c>
      <c r="D259" t="n">
        <v>7.937857142857142</v>
      </c>
      <c r="E259" t="n">
        <v>8.819285714285714</v>
      </c>
    </row>
    <row r="260">
      <c r="A260" t="inlineStr">
        <is>
          <t>601168</t>
        </is>
      </c>
      <c r="B260" t="n">
        <v>0.00120367073737723</v>
      </c>
      <c r="C260" t="n">
        <v>32.85024154589373</v>
      </c>
      <c r="D260" t="n">
        <v>13.06185714285714</v>
      </c>
      <c r="E260" t="n">
        <v>3.354857142857143</v>
      </c>
    </row>
    <row r="261">
      <c r="A261" t="inlineStr">
        <is>
          <t>688363</t>
        </is>
      </c>
      <c r="B261" t="n">
        <v>0.02523319426656943</v>
      </c>
      <c r="C261" t="n">
        <v>32.82667007280622</v>
      </c>
      <c r="D261" t="n">
        <v>159.2218571428571</v>
      </c>
      <c r="E261" t="n">
        <v>2.995571428571429</v>
      </c>
    </row>
    <row r="262">
      <c r="A262" t="inlineStr">
        <is>
          <t>000703</t>
        </is>
      </c>
      <c r="B262" t="n">
        <v>0.0008736346144794471</v>
      </c>
      <c r="C262" t="n">
        <v>32.78282411230386</v>
      </c>
      <c r="D262" t="n">
        <v>13.19328571428571</v>
      </c>
      <c r="E262" t="n">
        <v>1.485714285714286</v>
      </c>
    </row>
    <row r="263">
      <c r="A263" t="inlineStr">
        <is>
          <t>300618</t>
        </is>
      </c>
      <c r="B263" t="n">
        <v>0.04121687837981994</v>
      </c>
      <c r="C263" t="n">
        <v>32.19914567683016</v>
      </c>
      <c r="D263" t="n">
        <v>85.26857142857145</v>
      </c>
      <c r="E263" t="n">
        <v>7.096285714285714</v>
      </c>
    </row>
    <row r="264">
      <c r="A264" t="inlineStr">
        <is>
          <t>603187</t>
        </is>
      </c>
      <c r="B264" t="n">
        <v>0.00670924269712516</v>
      </c>
      <c r="C264" t="n">
        <v>32.00627574034125</v>
      </c>
      <c r="D264" t="n">
        <v>58.61414285714285</v>
      </c>
      <c r="E264" t="n">
        <v>1.988</v>
      </c>
    </row>
    <row r="265">
      <c r="A265" t="inlineStr">
        <is>
          <t>000418</t>
        </is>
      </c>
      <c r="B265" t="n">
        <v>0.006494790407629509</v>
      </c>
      <c r="C265" t="n">
        <v>31.93103448275863</v>
      </c>
      <c r="D265" t="n">
        <v>52.27271428571428</v>
      </c>
      <c r="E265" t="n">
        <v>0.7414285714285714</v>
      </c>
    </row>
    <row r="266">
      <c r="A266" t="inlineStr">
        <is>
          <t>603713</t>
        </is>
      </c>
      <c r="B266" t="n">
        <v>0.008719107908045969</v>
      </c>
      <c r="C266" t="n">
        <v>31.90665067798173</v>
      </c>
      <c r="D266" t="n">
        <v>126.7622857142857</v>
      </c>
      <c r="E266" t="n">
        <v>1.307142857142857</v>
      </c>
    </row>
    <row r="267">
      <c r="A267" t="inlineStr">
        <is>
          <t>688333</t>
        </is>
      </c>
      <c r="B267" t="n">
        <v>0.01882524886999833</v>
      </c>
      <c r="C267" t="n">
        <v>31.89288395762075</v>
      </c>
      <c r="D267" t="n">
        <v>136.6725714285714</v>
      </c>
      <c r="E267" t="n">
        <v>1.957285714285714</v>
      </c>
    </row>
    <row r="268">
      <c r="A268" t="inlineStr">
        <is>
          <t>600258</t>
        </is>
      </c>
      <c r="B268" t="n">
        <v>0.002267408526219588</v>
      </c>
      <c r="C268" t="n">
        <v>31.77470775770457</v>
      </c>
      <c r="D268" t="n">
        <v>22.09757142857143</v>
      </c>
      <c r="E268" t="n">
        <v>1.597142857142857</v>
      </c>
    </row>
    <row r="269">
      <c r="A269" t="inlineStr">
        <is>
          <t>300015</t>
        </is>
      </c>
      <c r="B269" t="n">
        <v>0.007173686062264172</v>
      </c>
      <c r="C269" t="n">
        <v>31.59196290571871</v>
      </c>
      <c r="D269" t="n">
        <v>70.99900000000001</v>
      </c>
      <c r="E269" t="n">
        <v>0.7698571428571429</v>
      </c>
    </row>
    <row r="270">
      <c r="A270" t="inlineStr">
        <is>
          <t>000858</t>
        </is>
      </c>
      <c r="B270" t="n">
        <v>0.02083667359059278</v>
      </c>
      <c r="C270" t="n">
        <v>31.58945686900958</v>
      </c>
      <c r="D270" t="n">
        <v>282.9458571428572</v>
      </c>
      <c r="E270" t="n">
        <v>0.5222857142857141</v>
      </c>
    </row>
    <row r="271">
      <c r="A271" t="inlineStr">
        <is>
          <t>600362</t>
        </is>
      </c>
      <c r="B271" t="n">
        <v>0.003152064936551543</v>
      </c>
      <c r="C271" t="n">
        <v>31.49068322981365</v>
      </c>
      <c r="D271" t="n">
        <v>19.968</v>
      </c>
      <c r="E271" t="n">
        <v>3.085428571428571</v>
      </c>
    </row>
    <row r="272">
      <c r="A272" t="inlineStr">
        <is>
          <t>603786</t>
        </is>
      </c>
      <c r="B272" t="n">
        <v>0.007654433671744803</v>
      </c>
      <c r="C272" t="n">
        <v>31.2425149700599</v>
      </c>
      <c r="D272" t="n">
        <v>71.84714285714286</v>
      </c>
      <c r="E272" t="n">
        <v>3.553428571428571</v>
      </c>
    </row>
    <row r="273">
      <c r="A273" t="inlineStr">
        <is>
          <t>000522</t>
        </is>
      </c>
      <c r="B273" t="n">
        <v>0.007019096604456734</v>
      </c>
      <c r="C273" t="n">
        <v>31.09859154929577</v>
      </c>
      <c r="D273" t="n">
        <v>20.84871428571429</v>
      </c>
      <c r="E273" t="n">
        <v>0</v>
      </c>
    </row>
    <row r="274">
      <c r="A274" t="inlineStr">
        <is>
          <t>600792</t>
        </is>
      </c>
      <c r="B274" t="n">
        <v>0.0004222038559263665</v>
      </c>
      <c r="C274" t="n">
        <v>31.08108108108107</v>
      </c>
      <c r="D274" t="n">
        <v>3.513428571428572</v>
      </c>
      <c r="E274" t="n">
        <v>3.328142857142858</v>
      </c>
    </row>
    <row r="275">
      <c r="A275" t="inlineStr">
        <is>
          <t>000723</t>
        </is>
      </c>
      <c r="B275" t="n">
        <v>0.0004748998918245792</v>
      </c>
      <c r="C275" t="n">
        <v>31.06796116504855</v>
      </c>
      <c r="D275" t="n">
        <v>6.667714285714285</v>
      </c>
      <c r="E275" t="n">
        <v>3.467000000000001</v>
      </c>
    </row>
    <row r="276">
      <c r="A276" t="inlineStr">
        <is>
          <t>300699</t>
        </is>
      </c>
      <c r="B276" t="n">
        <v>0.01580575528451554</v>
      </c>
      <c r="C276" t="n">
        <v>30.9207646286298</v>
      </c>
      <c r="D276" t="n">
        <v>82.92214285714284</v>
      </c>
      <c r="E276" t="n">
        <v>1.218857142857143</v>
      </c>
    </row>
    <row r="277">
      <c r="A277" t="inlineStr">
        <is>
          <t>603583</t>
        </is>
      </c>
      <c r="B277" t="n">
        <v>0.02021790956163866</v>
      </c>
      <c r="C277" t="n">
        <v>30.88300547256322</v>
      </c>
      <c r="D277" t="n">
        <v>75.70228571428569</v>
      </c>
      <c r="E277" t="n">
        <v>1.15</v>
      </c>
    </row>
    <row r="278">
      <c r="A278" t="inlineStr">
        <is>
          <t>002280</t>
        </is>
      </c>
      <c r="B278" t="n">
        <v>0.0002898254748955346</v>
      </c>
      <c r="C278" t="n">
        <v>30.87248322147651</v>
      </c>
      <c r="D278" t="n">
        <v>1.647285714285714</v>
      </c>
      <c r="E278" t="n">
        <v>2.636142857142857</v>
      </c>
    </row>
    <row r="279">
      <c r="A279" t="inlineStr">
        <is>
          <t>603010</t>
        </is>
      </c>
      <c r="B279" t="n">
        <v>0.003517973825775871</v>
      </c>
      <c r="C279" t="n">
        <v>30.85548172757477</v>
      </c>
      <c r="D279" t="n">
        <v>24.85742857142857</v>
      </c>
      <c r="E279" t="n">
        <v>2.697714285714286</v>
      </c>
    </row>
    <row r="280">
      <c r="A280" t="inlineStr">
        <is>
          <t>600305</t>
        </is>
      </c>
      <c r="B280" t="n">
        <v>0.002347431547658557</v>
      </c>
      <c r="C280" t="n">
        <v>30.64676616915423</v>
      </c>
      <c r="D280" t="n">
        <v>23.05928571428571</v>
      </c>
      <c r="E280" t="n">
        <v>1.784285714285714</v>
      </c>
    </row>
    <row r="281">
      <c r="A281" t="inlineStr">
        <is>
          <t>300186</t>
        </is>
      </c>
      <c r="B281" t="n">
        <v>0.009682231415420912</v>
      </c>
      <c r="C281" t="n">
        <v>30.62857142857143</v>
      </c>
      <c r="D281" t="n">
        <v>38.46028571428572</v>
      </c>
      <c r="E281" t="n">
        <v>2.291714285714285</v>
      </c>
    </row>
    <row r="282">
      <c r="A282" t="inlineStr">
        <is>
          <t>002138</t>
        </is>
      </c>
      <c r="B282" t="n">
        <v>0.00321936621471544</v>
      </c>
      <c r="C282" t="n">
        <v>30.44294294294294</v>
      </c>
      <c r="D282" t="n">
        <v>26.93428571428572</v>
      </c>
      <c r="E282" t="n">
        <v>2.627857142857143</v>
      </c>
    </row>
    <row r="283">
      <c r="A283" t="inlineStr">
        <is>
          <t>300408</t>
        </is>
      </c>
      <c r="B283" t="n">
        <v>0.004560422527349675</v>
      </c>
      <c r="C283" t="n">
        <v>30.40170419963481</v>
      </c>
      <c r="D283" t="n">
        <v>36.14457142857142</v>
      </c>
      <c r="E283" t="n">
        <v>1.343142857142857</v>
      </c>
    </row>
    <row r="284">
      <c r="A284" t="inlineStr">
        <is>
          <t>603612</t>
        </is>
      </c>
      <c r="B284" t="n">
        <v>0.002523144961223094</v>
      </c>
      <c r="C284" t="n">
        <v>30.33439490445859</v>
      </c>
      <c r="D284" t="n">
        <v>14.83442857142857</v>
      </c>
      <c r="E284" t="n">
        <v>3.938428571428572</v>
      </c>
    </row>
    <row r="285">
      <c r="A285" t="inlineStr">
        <is>
          <t>600908</t>
        </is>
      </c>
      <c r="B285" t="n">
        <v>0.0003516171015686129</v>
      </c>
      <c r="C285" t="n">
        <v>30.28169014084508</v>
      </c>
      <c r="D285" t="n">
        <v>5.976571428571429</v>
      </c>
      <c r="E285" t="n">
        <v>2.212428571428571</v>
      </c>
    </row>
    <row r="286">
      <c r="A286" t="inlineStr">
        <is>
          <t>600862</t>
        </is>
      </c>
      <c r="B286" t="n">
        <v>0.01406372881131819</v>
      </c>
      <c r="C286" t="n">
        <v>30.25814642403726</v>
      </c>
      <c r="D286" t="n">
        <v>28.66357142857143</v>
      </c>
      <c r="E286" t="n">
        <v>1.441714285714286</v>
      </c>
    </row>
    <row r="287">
      <c r="A287" t="inlineStr">
        <is>
          <t>601155</t>
        </is>
      </c>
      <c r="B287" t="n">
        <v>0.006092364021655837</v>
      </c>
      <c r="C287" t="n">
        <v>30.19548872180451</v>
      </c>
      <c r="D287" t="n">
        <v>36.88499999999999</v>
      </c>
      <c r="E287" t="n">
        <v>0.4022857142857143</v>
      </c>
    </row>
    <row r="288">
      <c r="A288" t="inlineStr">
        <is>
          <t>002759</t>
        </is>
      </c>
      <c r="B288" t="n">
        <v>0.01031032085622229</v>
      </c>
      <c r="C288" t="n">
        <v>30.10139416983524</v>
      </c>
      <c r="D288" t="n">
        <v>17.45657142857142</v>
      </c>
      <c r="E288" t="n">
        <v>5.015857142857143</v>
      </c>
    </row>
    <row r="289">
      <c r="A289" t="inlineStr">
        <is>
          <t>002299</t>
        </is>
      </c>
      <c r="B289" t="n">
        <v>0.001688187887088428</v>
      </c>
      <c r="C289" t="n">
        <v>29.93492407809111</v>
      </c>
      <c r="D289" t="n">
        <v>27.02814285714286</v>
      </c>
      <c r="E289" t="n">
        <v>1.382857142857143</v>
      </c>
    </row>
    <row r="290">
      <c r="A290" t="inlineStr">
        <is>
          <t>603833</t>
        </is>
      </c>
      <c r="B290" t="n">
        <v>0.01314443380489561</v>
      </c>
      <c r="C290" t="n">
        <v>29.79527559055117</v>
      </c>
      <c r="D290" t="n">
        <v>134.6352857142857</v>
      </c>
      <c r="E290" t="n">
        <v>0.3217142857142857</v>
      </c>
    </row>
    <row r="291">
      <c r="A291" t="inlineStr">
        <is>
          <t>000980</t>
        </is>
      </c>
      <c r="B291" t="n">
        <v>0.0003411901531304516</v>
      </c>
      <c r="C291" t="n">
        <v>29.78723404255321</v>
      </c>
      <c r="D291" t="n">
        <v>1.474</v>
      </c>
      <c r="E291" t="n">
        <v>2.159571428571429</v>
      </c>
    </row>
    <row r="292">
      <c r="A292" t="inlineStr">
        <is>
          <t>600055</t>
        </is>
      </c>
      <c r="B292" t="n">
        <v>0.001337655554880199</v>
      </c>
      <c r="C292" t="n">
        <v>29.7457627118644</v>
      </c>
      <c r="D292" t="n">
        <v>10.98414285714286</v>
      </c>
      <c r="E292" t="n">
        <v>1.227142857142857</v>
      </c>
    </row>
    <row r="293">
      <c r="A293" t="inlineStr">
        <is>
          <t>603027</t>
        </is>
      </c>
      <c r="B293" t="n">
        <v>0.006180261475080907</v>
      </c>
      <c r="C293" t="n">
        <v>29.46287519747237</v>
      </c>
      <c r="D293" t="n">
        <v>40.39428571428572</v>
      </c>
      <c r="E293" t="n">
        <v>1.374714285714286</v>
      </c>
    </row>
    <row r="294">
      <c r="A294" t="inlineStr">
        <is>
          <t>000812</t>
        </is>
      </c>
      <c r="B294" t="n">
        <v>0.0004180735492754918</v>
      </c>
      <c r="C294" t="n">
        <v>29.4314381270903</v>
      </c>
      <c r="D294" t="n">
        <v>3.328285714285715</v>
      </c>
      <c r="E294" t="n">
        <v>6.746714285714286</v>
      </c>
    </row>
    <row r="295">
      <c r="A295" t="inlineStr">
        <is>
          <t>600803</t>
        </is>
      </c>
      <c r="B295" t="n">
        <v>0.001110940752357811</v>
      </c>
      <c r="C295" t="n">
        <v>29.38871473354234</v>
      </c>
      <c r="D295" t="n">
        <v>14.42942857142857</v>
      </c>
      <c r="E295" t="n">
        <v>0.961</v>
      </c>
    </row>
    <row r="296">
      <c r="A296" t="inlineStr">
        <is>
          <t>002572</t>
        </is>
      </c>
      <c r="B296" t="n">
        <v>0.004315472293067759</v>
      </c>
      <c r="C296" t="n">
        <v>29.11702873160478</v>
      </c>
      <c r="D296" t="n">
        <v>28.22014285714285</v>
      </c>
      <c r="E296" t="n">
        <v>1.718</v>
      </c>
    </row>
    <row r="297">
      <c r="A297" t="inlineStr">
        <is>
          <t>688008</t>
        </is>
      </c>
      <c r="B297" t="n">
        <v>0.008485020427209616</v>
      </c>
      <c r="C297" t="n">
        <v>29.11544628540885</v>
      </c>
      <c r="D297" t="n">
        <v>84.18928571428572</v>
      </c>
      <c r="E297" t="n">
        <v>1.561142857142857</v>
      </c>
    </row>
    <row r="298">
      <c r="A298" t="inlineStr">
        <is>
          <t>002254</t>
        </is>
      </c>
      <c r="B298" t="n">
        <v>0.0007943893253472749</v>
      </c>
      <c r="C298" t="n">
        <v>28.92223738062756</v>
      </c>
      <c r="D298" t="n">
        <v>16.246</v>
      </c>
      <c r="E298" t="n">
        <v>2.336428571428572</v>
      </c>
    </row>
    <row r="299">
      <c r="A299" t="inlineStr">
        <is>
          <t>603517</t>
        </is>
      </c>
      <c r="B299" t="n">
        <v>0.01220961615946123</v>
      </c>
      <c r="C299" t="n">
        <v>28.892455858748</v>
      </c>
      <c r="D299" t="n">
        <v>81.6127142857143</v>
      </c>
      <c r="E299" t="n">
        <v>0.8310000000000001</v>
      </c>
    </row>
    <row r="300">
      <c r="A300" t="inlineStr">
        <is>
          <t>002668</t>
        </is>
      </c>
      <c r="B300" t="n">
        <v>0.0008548148773776554</v>
      </c>
      <c r="C300" t="n">
        <v>28.88402625820568</v>
      </c>
      <c r="D300" t="n">
        <v>4.591</v>
      </c>
      <c r="E300" t="n">
        <v>4.441571428571428</v>
      </c>
    </row>
    <row r="301">
      <c r="A301" t="inlineStr">
        <is>
          <t>002402</t>
        </is>
      </c>
      <c r="B301" t="n">
        <v>0.002260898495065423</v>
      </c>
      <c r="C301" t="n">
        <v>28.63662293211637</v>
      </c>
      <c r="D301" t="n">
        <v>18.27999999999999</v>
      </c>
      <c r="E301" t="n">
        <v>3.804285714285714</v>
      </c>
    </row>
    <row r="302">
      <c r="A302" t="inlineStr">
        <is>
          <t>600926</t>
        </is>
      </c>
      <c r="B302" t="n">
        <v>0.0008181738640251501</v>
      </c>
      <c r="C302" t="n">
        <v>28.63501483679525</v>
      </c>
      <c r="D302" t="n">
        <v>14.63128571428572</v>
      </c>
      <c r="E302" t="n">
        <v>0.7034285714285715</v>
      </c>
    </row>
    <row r="303">
      <c r="A303" t="inlineStr">
        <is>
          <t>600379</t>
        </is>
      </c>
      <c r="B303" t="n">
        <v>0.001046275710209415</v>
      </c>
      <c r="C303" t="n">
        <v>28.62254025044724</v>
      </c>
      <c r="D303" t="n">
        <v>6.122285714285714</v>
      </c>
      <c r="E303" t="n">
        <v>3.807571428571427</v>
      </c>
    </row>
    <row r="304">
      <c r="A304" t="inlineStr">
        <is>
          <t>600711</t>
        </is>
      </c>
      <c r="B304" t="n">
        <v>0.002243739683301718</v>
      </c>
      <c r="C304" t="n">
        <v>28.57142857142858</v>
      </c>
      <c r="D304" t="n">
        <v>7.481714285714286</v>
      </c>
      <c r="E304" t="n">
        <v>9.148428571428568</v>
      </c>
    </row>
    <row r="305">
      <c r="A305" t="inlineStr">
        <is>
          <t>603288</t>
        </is>
      </c>
      <c r="B305" t="n">
        <v>0.02398214379614347</v>
      </c>
      <c r="C305" t="n">
        <v>28.43808338518981</v>
      </c>
      <c r="D305" t="n">
        <v>187.3774285714286</v>
      </c>
      <c r="E305" t="n">
        <v>0.1254285714285714</v>
      </c>
    </row>
    <row r="306">
      <c r="A306" t="inlineStr">
        <is>
          <t>300762</t>
        </is>
      </c>
      <c r="B306" t="n">
        <v>0.008653320426290483</v>
      </c>
      <c r="C306" t="n">
        <v>28.40634238108035</v>
      </c>
      <c r="D306" t="n">
        <v>46.89885714285714</v>
      </c>
      <c r="E306" t="n">
        <v>3.612142857142858</v>
      </c>
    </row>
    <row r="307">
      <c r="A307" t="inlineStr">
        <is>
          <t>000536</t>
        </is>
      </c>
      <c r="B307" t="n">
        <v>0.001024712294244123</v>
      </c>
      <c r="C307" t="n">
        <v>28.14070351758793</v>
      </c>
      <c r="D307" t="n">
        <v>2.646857142857143</v>
      </c>
      <c r="E307" t="n">
        <v>1.411142857142857</v>
      </c>
    </row>
    <row r="308">
      <c r="A308" t="inlineStr">
        <is>
          <t>600817</t>
        </is>
      </c>
      <c r="B308" t="n">
        <v>0.001129735616049036</v>
      </c>
      <c r="C308" t="n">
        <v>28.10402684563758</v>
      </c>
      <c r="D308" t="n">
        <v>14.16671428571428</v>
      </c>
      <c r="E308" t="n">
        <v>0.9244285714285714</v>
      </c>
    </row>
    <row r="309">
      <c r="A309" t="inlineStr">
        <is>
          <t>600337</t>
        </is>
      </c>
      <c r="B309" t="n">
        <v>0.0004556144671550404</v>
      </c>
      <c r="C309" t="n">
        <v>27.90697674418603</v>
      </c>
      <c r="D309" t="n">
        <v>5.018142857142858</v>
      </c>
      <c r="E309" t="n">
        <v>0.9014285714285715</v>
      </c>
    </row>
    <row r="310">
      <c r="A310" t="inlineStr">
        <is>
          <t>600690</t>
        </is>
      </c>
      <c r="B310" t="n">
        <v>0.003958872903838635</v>
      </c>
      <c r="C310" t="n">
        <v>27.80669144981414</v>
      </c>
      <c r="D310" t="n">
        <v>29.94071428571429</v>
      </c>
      <c r="E310" t="n">
        <v>0.8514285714285714</v>
      </c>
    </row>
    <row r="311">
      <c r="A311" t="inlineStr">
        <is>
          <t>600722</t>
        </is>
      </c>
      <c r="B311" t="n">
        <v>0.0003830648592448162</v>
      </c>
      <c r="C311" t="n">
        <v>27.79291553133516</v>
      </c>
      <c r="D311" t="n">
        <v>4.138857142857143</v>
      </c>
      <c r="E311" t="n">
        <v>2.447428571428572</v>
      </c>
    </row>
    <row r="312">
      <c r="A312" t="inlineStr">
        <is>
          <t>601615</t>
        </is>
      </c>
      <c r="B312" t="n">
        <v>0.002869985750516934</v>
      </c>
      <c r="C312" t="n">
        <v>27.6403138201569</v>
      </c>
      <c r="D312" t="n">
        <v>18.59614285714285</v>
      </c>
      <c r="E312" t="n">
        <v>4.749428571428572</v>
      </c>
    </row>
    <row r="313">
      <c r="A313" t="inlineStr">
        <is>
          <t>603299</t>
        </is>
      </c>
      <c r="B313" t="n">
        <v>0.0005729521959697937</v>
      </c>
      <c r="C313" t="n">
        <v>27.6083467094703</v>
      </c>
      <c r="D313" t="n">
        <v>7.165857142857143</v>
      </c>
      <c r="E313" t="n">
        <v>3.267714285714286</v>
      </c>
    </row>
    <row r="314">
      <c r="A314" t="inlineStr">
        <is>
          <t>002142</t>
        </is>
      </c>
      <c r="B314" t="n">
        <v>0.002149251047541011</v>
      </c>
      <c r="C314" t="n">
        <v>27.41839762611274</v>
      </c>
      <c r="D314" t="n">
        <v>36.6622857142857</v>
      </c>
      <c r="E314" t="n">
        <v>0.6245714285714286</v>
      </c>
    </row>
    <row r="315">
      <c r="A315" t="inlineStr">
        <is>
          <t>002202</t>
        </is>
      </c>
      <c r="B315" t="n">
        <v>0.002422911568049896</v>
      </c>
      <c r="C315" t="n">
        <v>26.97201017811706</v>
      </c>
      <c r="D315" t="n">
        <v>13.62342857142857</v>
      </c>
      <c r="E315" t="n">
        <v>2.956</v>
      </c>
    </row>
    <row r="316">
      <c r="A316" t="inlineStr">
        <is>
          <t>601949</t>
        </is>
      </c>
      <c r="B316" t="n">
        <v>0.0002636695734448485</v>
      </c>
      <c r="C316" t="n">
        <v>26.83397683397683</v>
      </c>
      <c r="D316" t="n">
        <v>5.762142857142857</v>
      </c>
      <c r="E316" t="n">
        <v>0.6195714285714284</v>
      </c>
    </row>
    <row r="317">
      <c r="A317" t="inlineStr">
        <is>
          <t>603177</t>
        </is>
      </c>
      <c r="B317" t="n">
        <v>0.0006260542388998609</v>
      </c>
      <c r="C317" t="n">
        <v>26.79012345679013</v>
      </c>
      <c r="D317" t="n">
        <v>8.928000000000001</v>
      </c>
      <c r="E317" t="n">
        <v>0.7248571428571429</v>
      </c>
    </row>
    <row r="318">
      <c r="A318" t="inlineStr">
        <is>
          <t>000866</t>
        </is>
      </c>
      <c r="B318" t="n">
        <v>0.001677779963849574</v>
      </c>
      <c r="C318" t="n">
        <v>26.50822669104205</v>
      </c>
      <c r="D318" t="n">
        <v>12.59557142857143</v>
      </c>
      <c r="E318" t="n">
        <v>0</v>
      </c>
    </row>
    <row r="319">
      <c r="A319" t="inlineStr">
        <is>
          <t>002025</t>
        </is>
      </c>
      <c r="B319" t="n">
        <v>0.009135979582672765</v>
      </c>
      <c r="C319" t="n">
        <v>26.45730264573025</v>
      </c>
      <c r="D319" t="n">
        <v>55.67499999999999</v>
      </c>
      <c r="E319" t="n">
        <v>1.512571428571429</v>
      </c>
    </row>
    <row r="320">
      <c r="A320" t="inlineStr">
        <is>
          <t>002164</t>
        </is>
      </c>
      <c r="B320" t="n">
        <v>0.002214709799865231</v>
      </c>
      <c r="C320" t="n">
        <v>26.41509433962261</v>
      </c>
      <c r="D320" t="n">
        <v>6.485571428571428</v>
      </c>
      <c r="E320" t="n">
        <v>6.384571428571429</v>
      </c>
    </row>
    <row r="321">
      <c r="A321" t="inlineStr">
        <is>
          <t>002813</t>
        </is>
      </c>
      <c r="B321" t="n">
        <v>0.01138713691477302</v>
      </c>
      <c r="C321" t="n">
        <v>26.38812534359536</v>
      </c>
      <c r="D321" t="n">
        <v>22.89728571428571</v>
      </c>
      <c r="E321" t="n">
        <v>18.603</v>
      </c>
    </row>
    <row r="322">
      <c r="A322" t="inlineStr">
        <is>
          <t>600779</t>
        </is>
      </c>
      <c r="B322" t="n">
        <v>0.01338312895374576</v>
      </c>
      <c r="C322" t="n">
        <v>26.37984715539201</v>
      </c>
      <c r="D322" t="n">
        <v>80.56214285714285</v>
      </c>
      <c r="E322" t="n">
        <v>1.809571428571428</v>
      </c>
    </row>
    <row r="323">
      <c r="A323" t="inlineStr">
        <is>
          <t>300747</t>
        </is>
      </c>
      <c r="B323" t="n">
        <v>0.009110869024178347</v>
      </c>
      <c r="C323" t="n">
        <v>26.37954239569316</v>
      </c>
      <c r="D323" t="n">
        <v>85.45642857142857</v>
      </c>
      <c r="E323" t="n">
        <v>2.938714285714286</v>
      </c>
    </row>
    <row r="324">
      <c r="A324" t="inlineStr">
        <is>
          <t>000528</t>
        </is>
      </c>
      <c r="B324" t="n">
        <v>0.0003369448654920879</v>
      </c>
      <c r="C324" t="n">
        <v>26.27939142461964</v>
      </c>
      <c r="D324" t="n">
        <v>7.587857142857143</v>
      </c>
      <c r="E324" t="n">
        <v>2.054285714285714</v>
      </c>
    </row>
    <row r="325">
      <c r="A325" t="inlineStr">
        <is>
          <t>002027</t>
        </is>
      </c>
      <c r="B325" t="n">
        <v>0.0009642769097699134</v>
      </c>
      <c r="C325" t="n">
        <v>26.16822429906542</v>
      </c>
      <c r="D325" t="n">
        <v>10.34785714285714</v>
      </c>
      <c r="E325" t="n">
        <v>0.9511428571428571</v>
      </c>
    </row>
    <row r="326">
      <c r="A326" t="inlineStr">
        <is>
          <t>603733</t>
        </is>
      </c>
      <c r="B326" t="n">
        <v>0.003679496434736175</v>
      </c>
      <c r="C326" t="n">
        <v>26.14879649890589</v>
      </c>
      <c r="D326" t="n">
        <v>23.79985714285715</v>
      </c>
      <c r="E326" t="n">
        <v>8.067428571428572</v>
      </c>
    </row>
    <row r="327">
      <c r="A327" t="inlineStr">
        <is>
          <t>600885</t>
        </is>
      </c>
      <c r="B327" t="n">
        <v>0.005316374794126635</v>
      </c>
      <c r="C327" t="n">
        <v>25.95927956147221</v>
      </c>
      <c r="D327" t="n">
        <v>53.01314285714286</v>
      </c>
      <c r="E327" t="n">
        <v>1.101571428571429</v>
      </c>
    </row>
    <row r="328">
      <c r="A328" t="inlineStr">
        <is>
          <t>000768</t>
        </is>
      </c>
      <c r="B328" t="n">
        <v>0.00701587237058648</v>
      </c>
      <c r="C328" t="n">
        <v>25.93749999999999</v>
      </c>
      <c r="D328" t="n">
        <v>31.67671428571428</v>
      </c>
      <c r="E328" t="n">
        <v>1.893571428571429</v>
      </c>
    </row>
    <row r="329">
      <c r="A329" t="inlineStr">
        <is>
          <t>600754</t>
        </is>
      </c>
      <c r="B329" t="n">
        <v>0.001408672316341731</v>
      </c>
      <c r="C329" t="n">
        <v>25.72126054150021</v>
      </c>
      <c r="D329" t="n">
        <v>50.44314285714287</v>
      </c>
      <c r="E329" t="n">
        <v>0.6855714285714286</v>
      </c>
    </row>
    <row r="330">
      <c r="A330" t="inlineStr">
        <is>
          <t>002928</t>
        </is>
      </c>
      <c r="B330" t="n">
        <v>0.0008338920100219644</v>
      </c>
      <c r="C330" t="n">
        <v>25.62770562770562</v>
      </c>
      <c r="D330" t="n">
        <v>12.67885714285714</v>
      </c>
      <c r="E330" t="n">
        <v>2.849428571428571</v>
      </c>
    </row>
    <row r="331">
      <c r="A331" t="inlineStr">
        <is>
          <t>688408</t>
        </is>
      </c>
      <c r="B331" t="n">
        <v>0.02662898256121271</v>
      </c>
      <c r="C331" t="n">
        <v>25.57627468519918</v>
      </c>
      <c r="D331" t="n">
        <v>160.6682857142857</v>
      </c>
      <c r="E331" t="n">
        <v>3.039</v>
      </c>
    </row>
    <row r="332">
      <c r="A332" t="inlineStr">
        <is>
          <t>002304</t>
        </is>
      </c>
      <c r="B332" t="n">
        <v>0.03542455388407901</v>
      </c>
      <c r="C332" t="n">
        <v>25.56348074179744</v>
      </c>
      <c r="D332" t="n">
        <v>202.3224285714285</v>
      </c>
      <c r="E332" t="n">
        <v>0.8772857142857143</v>
      </c>
    </row>
    <row r="333">
      <c r="A333" t="inlineStr">
        <is>
          <t>300616</t>
        </is>
      </c>
      <c r="B333" t="n">
        <v>0.01334983156576607</v>
      </c>
      <c r="C333" t="n">
        <v>25.44397296872543</v>
      </c>
      <c r="D333" t="n">
        <v>74.21900000000001</v>
      </c>
      <c r="E333" t="n">
        <v>0.984</v>
      </c>
    </row>
    <row r="334">
      <c r="A334" t="inlineStr">
        <is>
          <t>000960</t>
        </is>
      </c>
      <c r="B334" t="n">
        <v>0.0008875529761188383</v>
      </c>
      <c r="C334" t="n">
        <v>25.44316996871741</v>
      </c>
      <c r="D334" t="n">
        <v>10.85257142857143</v>
      </c>
      <c r="E334" t="n">
        <v>2.171857142857143</v>
      </c>
    </row>
    <row r="335">
      <c r="A335" t="inlineStr">
        <is>
          <t>600970</t>
        </is>
      </c>
      <c r="B335" t="n">
        <v>0.0007390949695963746</v>
      </c>
      <c r="C335" t="n">
        <v>25.32751091703056</v>
      </c>
      <c r="D335" t="n">
        <v>7.343857142857142</v>
      </c>
      <c r="E335" t="n">
        <v>1.931571428571429</v>
      </c>
    </row>
    <row r="336">
      <c r="A336" t="inlineStr">
        <is>
          <t>688111</t>
        </is>
      </c>
      <c r="B336" t="n">
        <v>0.09800312291487306</v>
      </c>
      <c r="C336" t="n">
        <v>25.07374631268437</v>
      </c>
      <c r="D336" t="n">
        <v>372.1868571428571</v>
      </c>
      <c r="E336" t="n">
        <v>1.115428571428571</v>
      </c>
    </row>
    <row r="337">
      <c r="A337" t="inlineStr">
        <is>
          <t>600230</t>
        </is>
      </c>
      <c r="B337" t="n">
        <v>0.001017314212775846</v>
      </c>
      <c r="C337" t="n">
        <v>25.05307855626327</v>
      </c>
      <c r="D337" t="n">
        <v>9.385285714285711</v>
      </c>
      <c r="E337" t="n">
        <v>1.688571428571428</v>
      </c>
    </row>
    <row r="338">
      <c r="A338" t="inlineStr">
        <is>
          <t>688006</t>
        </is>
      </c>
      <c r="B338" t="n">
        <v>0.02545254219024073</v>
      </c>
      <c r="C338" t="n">
        <v>25</v>
      </c>
      <c r="D338" t="n">
        <v>68.17999999999999</v>
      </c>
      <c r="E338" t="n">
        <v>2.895571428571428</v>
      </c>
    </row>
    <row r="339">
      <c r="A339" t="inlineStr">
        <is>
          <t>603906</t>
        </is>
      </c>
      <c r="B339" t="n">
        <v>0.003501498468396959</v>
      </c>
      <c r="C339" t="n">
        <v>24.9367088607595</v>
      </c>
      <c r="D339" t="n">
        <v>28.76328571428571</v>
      </c>
      <c r="E339" t="n">
        <v>2.167714285714286</v>
      </c>
    </row>
    <row r="340">
      <c r="A340" t="inlineStr">
        <is>
          <t>600280</t>
        </is>
      </c>
      <c r="B340" t="n">
        <v>0.0001495062854616283</v>
      </c>
      <c r="C340" t="n">
        <v>24.75247524752475</v>
      </c>
      <c r="D340" t="n">
        <v>2.400142857142857</v>
      </c>
      <c r="E340" t="n">
        <v>0.5438571428571428</v>
      </c>
    </row>
    <row r="341">
      <c r="A341" t="inlineStr">
        <is>
          <t>002978</t>
        </is>
      </c>
      <c r="B341" t="n">
        <v>0.003919458249898186</v>
      </c>
      <c r="C341" t="n">
        <v>24.65080186239008</v>
      </c>
      <c r="D341" t="n">
        <v>46.33842857142857</v>
      </c>
      <c r="E341" t="n">
        <v>9.370428571428571</v>
      </c>
    </row>
    <row r="342">
      <c r="A342" t="inlineStr">
        <is>
          <t>603565</t>
        </is>
      </c>
      <c r="B342" t="n">
        <v>0.005034061080515851</v>
      </c>
      <c r="C342" t="n">
        <v>24.64146023468057</v>
      </c>
      <c r="D342" t="n">
        <v>25.41357142857143</v>
      </c>
      <c r="E342" t="n">
        <v>10.84085714285714</v>
      </c>
    </row>
    <row r="343">
      <c r="A343" t="inlineStr">
        <is>
          <t>603087</t>
        </is>
      </c>
      <c r="B343" t="n">
        <v>0.04003096755021589</v>
      </c>
      <c r="C343" t="n">
        <v>24.59989070185025</v>
      </c>
      <c r="D343" t="n">
        <v>134.3697142857143</v>
      </c>
      <c r="E343" t="n">
        <v>4.612571428571429</v>
      </c>
    </row>
    <row r="344">
      <c r="A344" t="inlineStr">
        <is>
          <t>600798</t>
        </is>
      </c>
      <c r="B344" t="n">
        <v>0.001873782149661779</v>
      </c>
      <c r="C344" t="n">
        <v>24.42244224422443</v>
      </c>
      <c r="D344" t="n">
        <v>4.059571428571428</v>
      </c>
      <c r="E344" t="n">
        <v>6.392857142857142</v>
      </c>
    </row>
    <row r="345">
      <c r="A345" t="inlineStr">
        <is>
          <t>603489</t>
        </is>
      </c>
      <c r="B345" t="n">
        <v>0.02240864754067207</v>
      </c>
      <c r="C345" t="n">
        <v>24.399379314035</v>
      </c>
      <c r="D345" t="n">
        <v>191.3887142857143</v>
      </c>
      <c r="E345" t="n">
        <v>1.156857142857143</v>
      </c>
    </row>
    <row r="346">
      <c r="A346" t="inlineStr">
        <is>
          <t>603605</t>
        </is>
      </c>
      <c r="B346" t="n">
        <v>0.01586662573120902</v>
      </c>
      <c r="C346" t="n">
        <v>24.36721691282941</v>
      </c>
      <c r="D346" t="n">
        <v>179.1722857142857</v>
      </c>
      <c r="E346" t="n">
        <v>0.9608571428571427</v>
      </c>
    </row>
    <row r="347">
      <c r="A347" t="inlineStr">
        <is>
          <t>600884</t>
        </is>
      </c>
      <c r="B347" t="n">
        <v>0.003108066613331999</v>
      </c>
      <c r="C347" t="n">
        <v>24.33489827856026</v>
      </c>
      <c r="D347" t="n">
        <v>15.61914285714286</v>
      </c>
      <c r="E347" t="n">
        <v>3.365285714285715</v>
      </c>
    </row>
    <row r="348">
      <c r="A348" t="inlineStr">
        <is>
          <t>600596</t>
        </is>
      </c>
      <c r="B348" t="n">
        <v>0.003413825770858173</v>
      </c>
      <c r="C348" t="n">
        <v>24.32432432432432</v>
      </c>
      <c r="D348" t="n">
        <v>11.97257142857143</v>
      </c>
      <c r="E348" t="n">
        <v>9.549428571428569</v>
      </c>
    </row>
    <row r="349">
      <c r="A349" t="inlineStr">
        <is>
          <t>300526</t>
        </is>
      </c>
      <c r="B349" t="n">
        <v>0.006349203267970064</v>
      </c>
      <c r="C349" t="n">
        <v>24.19165689395209</v>
      </c>
      <c r="D349" t="n">
        <v>63.82614285714286</v>
      </c>
      <c r="E349" t="n">
        <v>0.6027142857142858</v>
      </c>
    </row>
    <row r="350">
      <c r="A350" t="inlineStr">
        <is>
          <t>002625</t>
        </is>
      </c>
      <c r="B350" t="n">
        <v>0.004455665339088082</v>
      </c>
      <c r="C350" t="n">
        <v>24.1243216576221</v>
      </c>
      <c r="D350" t="n">
        <v>22.25128571428572</v>
      </c>
      <c r="E350" t="n">
        <v>2.462428571428572</v>
      </c>
    </row>
    <row r="351">
      <c r="A351" t="inlineStr">
        <is>
          <t>300613</t>
        </is>
      </c>
      <c r="B351" t="n">
        <v>0.01711550736028793</v>
      </c>
      <c r="C351" t="n">
        <v>24.11867655637971</v>
      </c>
      <c r="D351" t="n">
        <v>130.8562857142857</v>
      </c>
      <c r="E351" t="n">
        <v>1.904714285714286</v>
      </c>
    </row>
    <row r="352">
      <c r="A352" t="inlineStr">
        <is>
          <t>600827</t>
        </is>
      </c>
      <c r="B352" t="n">
        <v>0.003938942696360858</v>
      </c>
      <c r="C352" t="n">
        <v>24.01091405184175</v>
      </c>
      <c r="D352" t="n">
        <v>15.47828571428572</v>
      </c>
      <c r="E352" t="n">
        <v>1.625428571428571</v>
      </c>
    </row>
    <row r="353">
      <c r="A353" t="inlineStr">
        <is>
          <t>600019</t>
        </is>
      </c>
      <c r="B353" t="n">
        <v>0.0002311632929969817</v>
      </c>
      <c r="C353" t="n">
        <v>23.97137745974955</v>
      </c>
      <c r="D353" t="n">
        <v>6.317142857142857</v>
      </c>
      <c r="E353" t="n">
        <v>0.5624285714285714</v>
      </c>
    </row>
    <row r="354">
      <c r="A354" t="inlineStr">
        <is>
          <t>000951</t>
        </is>
      </c>
      <c r="B354" t="n">
        <v>0.005838273830430472</v>
      </c>
      <c r="C354" t="n">
        <v>23.86058981233246</v>
      </c>
      <c r="D354" t="n">
        <v>36.37342857142857</v>
      </c>
      <c r="E354" t="n">
        <v>1.437428571428571</v>
      </c>
    </row>
    <row r="355">
      <c r="A355" t="inlineStr">
        <is>
          <t>601717</t>
        </is>
      </c>
      <c r="B355" t="n">
        <v>0.001011458742694877</v>
      </c>
      <c r="C355" t="n">
        <v>23.75366568914956</v>
      </c>
      <c r="D355" t="n">
        <v>11.269</v>
      </c>
      <c r="E355" t="n">
        <v>3.18</v>
      </c>
    </row>
    <row r="356">
      <c r="A356" t="inlineStr">
        <is>
          <t>300829</t>
        </is>
      </c>
      <c r="B356" t="n">
        <v>0.01536791511014705</v>
      </c>
      <c r="C356" t="n">
        <v>23.62817861053657</v>
      </c>
      <c r="D356" t="n">
        <v>99.89799999999998</v>
      </c>
      <c r="E356" t="n">
        <v>6.696857142857144</v>
      </c>
    </row>
    <row r="357">
      <c r="A357" t="inlineStr">
        <is>
          <t>002352</t>
        </is>
      </c>
      <c r="B357" t="n">
        <v>0.01102224953448971</v>
      </c>
      <c r="C357" t="n">
        <v>23.6065954482118</v>
      </c>
      <c r="D357" t="n">
        <v>86.73042857142858</v>
      </c>
      <c r="E357" t="n">
        <v>0.4628571428571427</v>
      </c>
    </row>
    <row r="358">
      <c r="A358" t="inlineStr">
        <is>
          <t>600765</t>
        </is>
      </c>
      <c r="B358" t="n">
        <v>0.005547434278897964</v>
      </c>
      <c r="C358" t="n">
        <v>23.50597609561753</v>
      </c>
      <c r="D358" t="n">
        <v>19.43542857142857</v>
      </c>
      <c r="E358" t="n">
        <v>4.037999999999999</v>
      </c>
    </row>
    <row r="359">
      <c r="A359" t="inlineStr">
        <is>
          <t>300737</t>
        </is>
      </c>
      <c r="B359" t="n">
        <v>0.003044812219150508</v>
      </c>
      <c r="C359" t="n">
        <v>23.46760070052538</v>
      </c>
      <c r="D359" t="n">
        <v>22.91828571428571</v>
      </c>
      <c r="E359" t="n">
        <v>3.481</v>
      </c>
    </row>
    <row r="360">
      <c r="A360" t="inlineStr">
        <is>
          <t>603060</t>
        </is>
      </c>
      <c r="B360" t="n">
        <v>0.001469760136819863</v>
      </c>
      <c r="C360" t="n">
        <v>23.45945945945946</v>
      </c>
      <c r="D360" t="n">
        <v>20.41542857142858</v>
      </c>
      <c r="E360" t="n">
        <v>0.7551428571428572</v>
      </c>
    </row>
    <row r="361">
      <c r="A361" t="inlineStr">
        <is>
          <t>000333</t>
        </is>
      </c>
      <c r="B361" t="n">
        <v>0.005129014540258501</v>
      </c>
      <c r="C361" t="n">
        <v>23.4403391883707</v>
      </c>
      <c r="D361" t="n">
        <v>93.292</v>
      </c>
      <c r="E361" t="n">
        <v>0.456</v>
      </c>
    </row>
    <row r="362">
      <c r="A362" t="inlineStr">
        <is>
          <t>601187</t>
        </is>
      </c>
      <c r="B362" t="n">
        <v>0.002770352860418125</v>
      </c>
      <c r="C362" t="n">
        <v>23.36217552533992</v>
      </c>
      <c r="D362" t="n">
        <v>11.14457142857143</v>
      </c>
      <c r="E362" t="n">
        <v>27.89285714285715</v>
      </c>
    </row>
    <row r="363">
      <c r="A363" t="inlineStr">
        <is>
          <t>002006</t>
        </is>
      </c>
      <c r="B363" t="n">
        <v>0.0004790194610897384</v>
      </c>
      <c r="C363" t="n">
        <v>23.34630350194553</v>
      </c>
      <c r="D363" t="n">
        <v>5.504142857142857</v>
      </c>
      <c r="E363" t="n">
        <v>3.824857142857143</v>
      </c>
    </row>
    <row r="364">
      <c r="A364" t="inlineStr">
        <is>
          <t>603533</t>
        </is>
      </c>
      <c r="B364" t="n">
        <v>0.01275836797937651</v>
      </c>
      <c r="C364" t="n">
        <v>23.33210468116478</v>
      </c>
      <c r="D364" t="n">
        <v>36.78671428571429</v>
      </c>
      <c r="E364" t="n">
        <v>3.813285714285714</v>
      </c>
    </row>
    <row r="365">
      <c r="A365" t="inlineStr">
        <is>
          <t>300558</t>
        </is>
      </c>
      <c r="B365" t="n">
        <v>0.02796615484690546</v>
      </c>
      <c r="C365" t="n">
        <v>23.31953131882651</v>
      </c>
      <c r="D365" t="n">
        <v>111.5465714285714</v>
      </c>
      <c r="E365" t="n">
        <v>1.261</v>
      </c>
    </row>
    <row r="366">
      <c r="A366" t="inlineStr">
        <is>
          <t>002294</t>
        </is>
      </c>
      <c r="B366" t="n">
        <v>0.005747347218183404</v>
      </c>
      <c r="C366" t="n">
        <v>23.23037323037322</v>
      </c>
      <c r="D366" t="n">
        <v>30.46842857142857</v>
      </c>
      <c r="E366" t="n">
        <v>0.6404285714285715</v>
      </c>
    </row>
    <row r="367">
      <c r="A367" t="inlineStr">
        <is>
          <t>002342</t>
        </is>
      </c>
      <c r="B367" t="n">
        <v>0.00213571129331498</v>
      </c>
      <c r="C367" t="n">
        <v>22.97734627831716</v>
      </c>
      <c r="D367" t="n">
        <v>4.091999999999999</v>
      </c>
      <c r="E367" t="n">
        <v>9.161428571428571</v>
      </c>
    </row>
    <row r="368">
      <c r="A368" t="inlineStr">
        <is>
          <t>600793</t>
        </is>
      </c>
      <c r="B368" t="n">
        <v>0.01522626386468036</v>
      </c>
      <c r="C368" t="n">
        <v>22.95409181636727</v>
      </c>
      <c r="D368" t="n">
        <v>11.369</v>
      </c>
      <c r="E368" t="n">
        <v>4.696285714285715</v>
      </c>
    </row>
    <row r="369">
      <c r="A369" t="inlineStr">
        <is>
          <t>600166</t>
        </is>
      </c>
      <c r="B369" t="n">
        <v>0.0003021313456704457</v>
      </c>
      <c r="C369" t="n">
        <v>22.95081967213115</v>
      </c>
      <c r="D369" t="n">
        <v>3.172142857142858</v>
      </c>
      <c r="E369" t="n">
        <v>3.361428571428572</v>
      </c>
    </row>
    <row r="370">
      <c r="A370" t="inlineStr">
        <is>
          <t>002867</t>
        </is>
      </c>
      <c r="B370" t="n">
        <v>0.003319543301600131</v>
      </c>
      <c r="C370" t="n">
        <v>22.93246659443842</v>
      </c>
      <c r="D370" t="n">
        <v>27.97528571428571</v>
      </c>
      <c r="E370" t="n">
        <v>0.8082857142857143</v>
      </c>
    </row>
    <row r="371">
      <c r="A371" t="inlineStr">
        <is>
          <t>600255</t>
        </is>
      </c>
      <c r="B371" t="n">
        <v>0.0001794529447344251</v>
      </c>
      <c r="C371" t="n">
        <v>22.91666666666667</v>
      </c>
      <c r="D371" t="n">
        <v>1.822</v>
      </c>
      <c r="E371" t="n">
        <v>1.641428571428571</v>
      </c>
    </row>
    <row r="372">
      <c r="A372" t="inlineStr">
        <is>
          <t>300442</t>
        </is>
      </c>
      <c r="B372" t="n">
        <v>0.004807295732934067</v>
      </c>
      <c r="C372" t="n">
        <v>22.75741710296686</v>
      </c>
      <c r="D372" t="n">
        <v>35.53257142857143</v>
      </c>
      <c r="E372" t="n">
        <v>2.166714285714285</v>
      </c>
    </row>
    <row r="373">
      <c r="A373" t="inlineStr">
        <is>
          <t>000534</t>
        </is>
      </c>
      <c r="B373" t="n">
        <v>0.001856480005349268</v>
      </c>
      <c r="C373" t="n">
        <v>22.75731822474032</v>
      </c>
      <c r="D373" t="n">
        <v>13.25485714285714</v>
      </c>
      <c r="E373" t="n">
        <v>1.091857142857143</v>
      </c>
    </row>
    <row r="374">
      <c r="A374" t="inlineStr">
        <is>
          <t>601877</t>
        </is>
      </c>
      <c r="B374" t="n">
        <v>0.004209724059311098</v>
      </c>
      <c r="C374" t="n">
        <v>22.74834437086093</v>
      </c>
      <c r="D374" t="n">
        <v>35.35914285714284</v>
      </c>
      <c r="E374" t="n">
        <v>0.6864285714285714</v>
      </c>
    </row>
    <row r="375">
      <c r="A375" t="inlineStr">
        <is>
          <t>000817</t>
        </is>
      </c>
      <c r="B375" t="n">
        <v>0.001306769729109611</v>
      </c>
      <c r="C375" t="n">
        <v>22.54901960784315</v>
      </c>
      <c r="D375" t="n">
        <v>7.776428571428572</v>
      </c>
      <c r="E375" t="n">
        <v>0</v>
      </c>
    </row>
    <row r="376">
      <c r="A376" t="inlineStr">
        <is>
          <t>300474</t>
        </is>
      </c>
      <c r="B376" t="n">
        <v>0.007331400975894016</v>
      </c>
      <c r="C376" t="n">
        <v>22.52310685908869</v>
      </c>
      <c r="D376" t="n">
        <v>66.71971428571429</v>
      </c>
      <c r="E376" t="n">
        <v>3.626571428571428</v>
      </c>
    </row>
    <row r="377">
      <c r="A377" t="inlineStr">
        <is>
          <t>600163</t>
        </is>
      </c>
      <c r="B377" t="n">
        <v>0.0003085699574919321</v>
      </c>
      <c r="C377" t="n">
        <v>22.47838616714697</v>
      </c>
      <c r="D377" t="n">
        <v>3.805142857142857</v>
      </c>
      <c r="E377" t="n">
        <v>1.45</v>
      </c>
    </row>
    <row r="378">
      <c r="A378" t="inlineStr">
        <is>
          <t>600316</t>
        </is>
      </c>
      <c r="B378" t="n">
        <v>0.02469662190365631</v>
      </c>
      <c r="C378" t="n">
        <v>22.42023569991378</v>
      </c>
      <c r="D378" t="n">
        <v>42.50828571428571</v>
      </c>
      <c r="E378" t="n">
        <v>4.562428571428573</v>
      </c>
    </row>
    <row r="379">
      <c r="A379" t="inlineStr">
        <is>
          <t>002511</t>
        </is>
      </c>
      <c r="B379" t="n">
        <v>0.002293626053877278</v>
      </c>
      <c r="C379" t="n">
        <v>22.41550695825048</v>
      </c>
      <c r="D379" t="n">
        <v>22.14957142857143</v>
      </c>
      <c r="E379" t="n">
        <v>1.733142857142857</v>
      </c>
    </row>
    <row r="380">
      <c r="A380" t="inlineStr">
        <is>
          <t>300285</t>
        </is>
      </c>
      <c r="B380" t="n">
        <v>0.005686600951285386</v>
      </c>
      <c r="C380" t="n">
        <v>22.36246725410813</v>
      </c>
      <c r="D380" t="n">
        <v>43.962</v>
      </c>
      <c r="E380" t="n">
        <v>1.500714285714286</v>
      </c>
    </row>
    <row r="381">
      <c r="A381" t="inlineStr">
        <is>
          <t>603308</t>
        </is>
      </c>
      <c r="B381" t="n">
        <v>0.008168930413704123</v>
      </c>
      <c r="C381" t="n">
        <v>22.32645403377111</v>
      </c>
      <c r="D381" t="n">
        <v>29.08685714285714</v>
      </c>
      <c r="E381" t="n">
        <v>1.518285714285714</v>
      </c>
    </row>
    <row r="382">
      <c r="A382" t="inlineStr">
        <is>
          <t>603026</t>
        </is>
      </c>
      <c r="B382" t="n">
        <v>0.01251853900686066</v>
      </c>
      <c r="C382" t="n">
        <v>22.30661603038175</v>
      </c>
      <c r="D382" t="n">
        <v>52.86742857142858</v>
      </c>
      <c r="E382" t="n">
        <v>6.109142857142857</v>
      </c>
    </row>
    <row r="383">
      <c r="A383" t="inlineStr">
        <is>
          <t>600600</t>
        </is>
      </c>
      <c r="B383" t="n">
        <v>0.008527953863840148</v>
      </c>
      <c r="C383" t="n">
        <v>22.18026183282982</v>
      </c>
      <c r="D383" t="n">
        <v>94.73871428571427</v>
      </c>
      <c r="E383" t="n">
        <v>1.031428571428572</v>
      </c>
    </row>
    <row r="384">
      <c r="A384" t="inlineStr">
        <is>
          <t>000591</t>
        </is>
      </c>
      <c r="B384" t="n">
        <v>0.003214053606984844</v>
      </c>
      <c r="C384" t="n">
        <v>22.17573221757321</v>
      </c>
      <c r="D384" t="n">
        <v>5.770428571428572</v>
      </c>
      <c r="E384" t="n">
        <v>8.554428571428573</v>
      </c>
    </row>
    <row r="385">
      <c r="A385" t="inlineStr">
        <is>
          <t>603456</t>
        </is>
      </c>
      <c r="B385" t="n">
        <v>0.006211959410217117</v>
      </c>
      <c r="C385" t="n">
        <v>22.08847427023775</v>
      </c>
      <c r="D385" t="n">
        <v>34.10357142857143</v>
      </c>
      <c r="E385" t="n">
        <v>1.023285714285714</v>
      </c>
    </row>
    <row r="386">
      <c r="A386" t="inlineStr">
        <is>
          <t>300122</t>
        </is>
      </c>
      <c r="B386" t="n">
        <v>0.03275914145960494</v>
      </c>
      <c r="C386" t="n">
        <v>22.07808101823523</v>
      </c>
      <c r="D386" t="n">
        <v>147.1267142857143</v>
      </c>
      <c r="E386" t="n">
        <v>2.079</v>
      </c>
    </row>
    <row r="387">
      <c r="A387" t="inlineStr">
        <is>
          <t>600005</t>
        </is>
      </c>
      <c r="B387" t="n">
        <v>0.0001746182827853564</v>
      </c>
      <c r="C387" t="n">
        <v>22.03947368421053</v>
      </c>
      <c r="D387" t="n">
        <v>3.368428571428571</v>
      </c>
      <c r="E387" t="n">
        <v>0.7934285714285716</v>
      </c>
    </row>
    <row r="388">
      <c r="A388" t="inlineStr">
        <is>
          <t>601799</t>
        </is>
      </c>
      <c r="B388" t="n">
        <v>0.007234731768814746</v>
      </c>
      <c r="C388" t="n">
        <v>21.98045676627656</v>
      </c>
      <c r="D388" t="n">
        <v>197.6962857142857</v>
      </c>
      <c r="E388" t="n">
        <v>0.6317142857142857</v>
      </c>
    </row>
    <row r="389">
      <c r="A389" t="inlineStr">
        <is>
          <t>000725</t>
        </is>
      </c>
      <c r="B389" t="n">
        <v>0.0009449449668636033</v>
      </c>
      <c r="C389" t="n">
        <v>21.93675889328064</v>
      </c>
      <c r="D389" t="n">
        <v>5.805142857142858</v>
      </c>
      <c r="E389" t="n">
        <v>3.222857142857143</v>
      </c>
    </row>
    <row r="390">
      <c r="A390" t="inlineStr">
        <is>
          <t>002162</t>
        </is>
      </c>
      <c r="B390" t="n">
        <v>0.0004469446442549351</v>
      </c>
      <c r="C390" t="n">
        <v>21.75226586102719</v>
      </c>
      <c r="D390" t="n">
        <v>3.676142857142858</v>
      </c>
      <c r="E390" t="n">
        <v>3.201571428571429</v>
      </c>
    </row>
    <row r="391">
      <c r="A391" t="inlineStr">
        <is>
          <t>600276</t>
        </is>
      </c>
      <c r="B391" t="n">
        <v>0.01610165972911587</v>
      </c>
      <c r="C391" t="n">
        <v>21.7304492512479</v>
      </c>
      <c r="D391" t="n">
        <v>99.55328571428571</v>
      </c>
      <c r="E391" t="n">
        <v>0.5205714285714285</v>
      </c>
    </row>
    <row r="392">
      <c r="A392" t="inlineStr">
        <is>
          <t>600703</t>
        </is>
      </c>
      <c r="B392" t="n">
        <v>0.00469670534245256</v>
      </c>
      <c r="C392" t="n">
        <v>21.55172413793103</v>
      </c>
      <c r="D392" t="n">
        <v>28.49157142857143</v>
      </c>
      <c r="E392" t="n">
        <v>2.254428571428571</v>
      </c>
    </row>
    <row r="393">
      <c r="A393" t="inlineStr">
        <is>
          <t>000971</t>
        </is>
      </c>
      <c r="B393" t="n">
        <v>0.0001151472383607665</v>
      </c>
      <c r="C393" t="n">
        <v>21.42857142857142</v>
      </c>
      <c r="D393" t="n">
        <v>2.357</v>
      </c>
      <c r="E393" t="n">
        <v>0.5484285714285714</v>
      </c>
    </row>
    <row r="394">
      <c r="A394" t="inlineStr">
        <is>
          <t>601388</t>
        </is>
      </c>
      <c r="B394" t="n">
        <v>0.0002477847261551622</v>
      </c>
      <c r="C394" t="n">
        <v>21.42857142857142</v>
      </c>
      <c r="D394" t="n">
        <v>2.944571428571429</v>
      </c>
      <c r="E394" t="n">
        <v>4.996285714285714</v>
      </c>
    </row>
    <row r="395">
      <c r="A395" t="inlineStr">
        <is>
          <t>000798</t>
        </is>
      </c>
      <c r="B395" t="n">
        <v>0.008173967905319601</v>
      </c>
      <c r="C395" t="n">
        <v>21.22719734660032</v>
      </c>
      <c r="D395" t="n">
        <v>9.068285714285715</v>
      </c>
      <c r="E395" t="n">
        <v>8.059571428571429</v>
      </c>
    </row>
    <row r="396">
      <c r="A396" t="inlineStr">
        <is>
          <t>688139</t>
        </is>
      </c>
      <c r="B396" t="n">
        <v>0.009544993105015335</v>
      </c>
      <c r="C396" t="n">
        <v>21.22257485856216</v>
      </c>
      <c r="D396" t="n">
        <v>74.11057142857142</v>
      </c>
      <c r="E396" t="n">
        <v>1.512714285714286</v>
      </c>
    </row>
    <row r="397">
      <c r="A397" t="inlineStr">
        <is>
          <t>002469</t>
        </is>
      </c>
      <c r="B397" t="n">
        <v>0.000279770240587392</v>
      </c>
      <c r="C397" t="n">
        <v>21.13502935420744</v>
      </c>
      <c r="D397" t="n">
        <v>5.654285714285714</v>
      </c>
      <c r="E397" t="n">
        <v>1.358285714285715</v>
      </c>
    </row>
    <row r="398">
      <c r="A398" t="inlineStr">
        <is>
          <t>002230</t>
        </is>
      </c>
      <c r="B398" t="n">
        <v>0.005006567516488303</v>
      </c>
      <c r="C398" t="n">
        <v>21.11940298507462</v>
      </c>
      <c r="D398" t="n">
        <v>41.984</v>
      </c>
      <c r="E398" t="n">
        <v>2.642857142857143</v>
      </c>
    </row>
    <row r="399">
      <c r="A399" t="inlineStr">
        <is>
          <t>688026</t>
        </is>
      </c>
      <c r="B399" t="n">
        <v>0.009405416309032024</v>
      </c>
      <c r="C399" t="n">
        <v>21.05939004815409</v>
      </c>
      <c r="D399" t="n">
        <v>58.81357142857141</v>
      </c>
      <c r="E399" t="n">
        <v>4.501142857142858</v>
      </c>
    </row>
    <row r="400">
      <c r="A400" t="inlineStr">
        <is>
          <t>002643</t>
        </is>
      </c>
      <c r="B400" t="n">
        <v>0.002104692522635919</v>
      </c>
      <c r="C400" t="n">
        <v>21.03218645948946</v>
      </c>
      <c r="D400" t="n">
        <v>20.786</v>
      </c>
      <c r="E400" t="n">
        <v>1.240571428571429</v>
      </c>
    </row>
    <row r="401">
      <c r="A401" t="inlineStr">
        <is>
          <t>600916</t>
        </is>
      </c>
      <c r="B401" t="n">
        <v>0.0006847939175670258</v>
      </c>
      <c r="C401" t="n">
        <v>21.00139082058412</v>
      </c>
      <c r="D401" t="n">
        <v>7.933333333333334</v>
      </c>
      <c r="E401" t="n">
        <v>0.3</v>
      </c>
    </row>
    <row r="402">
      <c r="A402" t="inlineStr">
        <is>
          <t>000712</t>
        </is>
      </c>
      <c r="B402" t="n">
        <v>0.0007174721879919258</v>
      </c>
      <c r="C402" t="n">
        <v>20.95170454545456</v>
      </c>
      <c r="D402" t="n">
        <v>15.00914285714286</v>
      </c>
      <c r="E402" t="n">
        <v>2.682714285714286</v>
      </c>
    </row>
    <row r="403">
      <c r="A403" t="inlineStr">
        <is>
          <t>002967</t>
        </is>
      </c>
      <c r="B403" t="n">
        <v>0.007873072701098712</v>
      </c>
      <c r="C403" t="n">
        <v>20.85579514824798</v>
      </c>
      <c r="D403" t="n">
        <v>31.52057142857143</v>
      </c>
      <c r="E403" t="n">
        <v>2.940571428571429</v>
      </c>
    </row>
    <row r="404">
      <c r="A404" t="inlineStr">
        <is>
          <t>603369</t>
        </is>
      </c>
      <c r="B404" t="n">
        <v>0.005046669189283102</v>
      </c>
      <c r="C404" t="n">
        <v>20.77896401739818</v>
      </c>
      <c r="D404" t="n">
        <v>55.444</v>
      </c>
      <c r="E404" t="n">
        <v>1.273714285714286</v>
      </c>
    </row>
    <row r="405">
      <c r="A405" t="inlineStr">
        <is>
          <t>002918</t>
        </is>
      </c>
      <c r="B405" t="n">
        <v>0.002262186967165177</v>
      </c>
      <c r="C405" t="n">
        <v>20.64235530277685</v>
      </c>
      <c r="D405" t="n">
        <v>31.371</v>
      </c>
      <c r="E405" t="n">
        <v>2.494571428571429</v>
      </c>
    </row>
    <row r="406">
      <c r="A406" t="inlineStr">
        <is>
          <t>601011</t>
        </is>
      </c>
      <c r="B406" t="n">
        <v>0.0001907401117914405</v>
      </c>
      <c r="C406" t="n">
        <v>20.63953488372094</v>
      </c>
      <c r="D406" t="n">
        <v>3.957285714285714</v>
      </c>
      <c r="E406" t="n">
        <v>3.038142857142856</v>
      </c>
    </row>
    <row r="407">
      <c r="A407" t="inlineStr">
        <is>
          <t>600623</t>
        </is>
      </c>
      <c r="B407" t="n">
        <v>0.0002854019662195699</v>
      </c>
      <c r="C407" t="n">
        <v>20.6148282097649</v>
      </c>
      <c r="D407" t="n">
        <v>6.026571428571427</v>
      </c>
      <c r="E407" t="n">
        <v>0.7154285714285714</v>
      </c>
    </row>
    <row r="408">
      <c r="A408" t="inlineStr">
        <is>
          <t>002331</t>
        </is>
      </c>
      <c r="B408" t="n">
        <v>0.003327736693173879</v>
      </c>
      <c r="C408" t="n">
        <v>20.55160142348755</v>
      </c>
      <c r="D408" t="n">
        <v>12.239</v>
      </c>
      <c r="E408" t="n">
        <v>2.660428571428572</v>
      </c>
    </row>
    <row r="409">
      <c r="A409" t="inlineStr">
        <is>
          <t>601601</t>
        </is>
      </c>
      <c r="B409" t="n">
        <v>0.002469686639754698</v>
      </c>
      <c r="C409" t="n">
        <v>20.51362355151893</v>
      </c>
      <c r="D409" t="n">
        <v>36.82885714285715</v>
      </c>
      <c r="E409" t="n">
        <v>0.7022857142857144</v>
      </c>
    </row>
    <row r="410">
      <c r="A410" t="inlineStr">
        <is>
          <t>603505</t>
        </is>
      </c>
      <c r="B410" t="n">
        <v>0.002261963613959965</v>
      </c>
      <c r="C410" t="n">
        <v>20.50420168067226</v>
      </c>
      <c r="D410" t="n">
        <v>28.11814285714286</v>
      </c>
      <c r="E410" t="n">
        <v>1.972857142857143</v>
      </c>
    </row>
    <row r="411">
      <c r="A411" t="inlineStr">
        <is>
          <t>688599</t>
        </is>
      </c>
      <c r="B411" t="n">
        <v>0.003929985055164327</v>
      </c>
      <c r="C411" t="n">
        <v>20.4898446833931</v>
      </c>
      <c r="D411" t="n">
        <v>21.27357142857143</v>
      </c>
      <c r="E411" t="n">
        <v>9.574428571428571</v>
      </c>
    </row>
    <row r="412">
      <c r="A412" t="inlineStr">
        <is>
          <t>601702</t>
        </is>
      </c>
      <c r="B412" t="n">
        <v>0.00181785693773873</v>
      </c>
      <c r="C412" t="n">
        <v>20.39473684210527</v>
      </c>
      <c r="D412" t="n">
        <v>7.81742857142857</v>
      </c>
      <c r="E412" t="n">
        <v>18.78885714285714</v>
      </c>
    </row>
    <row r="413">
      <c r="A413" t="inlineStr">
        <is>
          <t>000631</t>
        </is>
      </c>
      <c r="B413" t="n">
        <v>0.0001247191811797211</v>
      </c>
      <c r="C413" t="n">
        <v>20.30075187969924</v>
      </c>
      <c r="D413" t="n">
        <v>2.946142857142857</v>
      </c>
      <c r="E413" t="n">
        <v>0.2185714285714286</v>
      </c>
    </row>
    <row r="414">
      <c r="A414" t="inlineStr">
        <is>
          <t>600223</t>
        </is>
      </c>
      <c r="B414" t="n">
        <v>0.002619485871271585</v>
      </c>
      <c r="C414" t="n">
        <v>20.24029574861368</v>
      </c>
      <c r="D414" t="n">
        <v>10.93485714285714</v>
      </c>
      <c r="E414" t="n">
        <v>3.498571428571429</v>
      </c>
    </row>
    <row r="415">
      <c r="A415" t="inlineStr">
        <is>
          <t>000763</t>
        </is>
      </c>
      <c r="B415" t="n">
        <v>0.0004787328606969828</v>
      </c>
      <c r="C415" t="n">
        <v>20.22792022792024</v>
      </c>
      <c r="D415" t="n">
        <v>3.896428571428572</v>
      </c>
      <c r="E415" t="n">
        <v>0</v>
      </c>
    </row>
    <row r="416">
      <c r="A416" t="inlineStr">
        <is>
          <t>000557</t>
        </is>
      </c>
      <c r="B416" t="n">
        <v>0.000194830725890851</v>
      </c>
      <c r="C416" t="n">
        <v>20.17543859649125</v>
      </c>
      <c r="D416" t="n">
        <v>3.696714285714285</v>
      </c>
      <c r="E416" t="n">
        <v>1.658857142857143</v>
      </c>
    </row>
    <row r="417">
      <c r="A417" t="inlineStr">
        <is>
          <t>603680</t>
        </is>
      </c>
      <c r="B417" t="n">
        <v>0.00138267896804574</v>
      </c>
      <c r="C417" t="n">
        <v>20.07233273056057</v>
      </c>
      <c r="D417" t="n">
        <v>12.36771428571428</v>
      </c>
      <c r="E417" t="n">
        <v>1.024</v>
      </c>
    </row>
    <row r="418">
      <c r="A418" t="inlineStr">
        <is>
          <t>688002</t>
        </is>
      </c>
      <c r="B418" t="n">
        <v>0.0190717351244928</v>
      </c>
      <c r="C418" t="n">
        <v>20.06559681386904</v>
      </c>
      <c r="D418" t="n">
        <v>101.0825714285714</v>
      </c>
      <c r="E418" t="n">
        <v>1.951428571428572</v>
      </c>
    </row>
    <row r="419">
      <c r="A419" t="inlineStr">
        <is>
          <t>600497</t>
        </is>
      </c>
      <c r="B419" t="n">
        <v>0.0003681401915565888</v>
      </c>
      <c r="C419" t="n">
        <v>20.05012531328321</v>
      </c>
      <c r="D419" t="n">
        <v>4.720571428571428</v>
      </c>
      <c r="E419" t="n">
        <v>2.177142857142857</v>
      </c>
    </row>
    <row r="420">
      <c r="A420" t="inlineStr">
        <is>
          <t>600774</t>
        </is>
      </c>
      <c r="B420" t="n">
        <v>0.0009757984220792453</v>
      </c>
      <c r="C420" t="n">
        <v>19.77834612105711</v>
      </c>
      <c r="D420" t="n">
        <v>13.319</v>
      </c>
      <c r="E420" t="n">
        <v>0.5024285714285714</v>
      </c>
    </row>
    <row r="421">
      <c r="A421" t="inlineStr">
        <is>
          <t>002219</t>
        </is>
      </c>
      <c r="B421" t="n">
        <v>0.0001267634149276219</v>
      </c>
      <c r="C421" t="n">
        <v>19.75308641975309</v>
      </c>
      <c r="D421" t="n">
        <v>1.671857142857143</v>
      </c>
      <c r="E421" t="n">
        <v>0.6225714285714288</v>
      </c>
    </row>
    <row r="422">
      <c r="A422" t="inlineStr">
        <is>
          <t>603198</t>
        </is>
      </c>
      <c r="B422" t="n">
        <v>0.003466301239681384</v>
      </c>
      <c r="C422" t="n">
        <v>19.67036904335364</v>
      </c>
      <c r="D422" t="n">
        <v>34.23714285714286</v>
      </c>
      <c r="E422" t="n">
        <v>3.085142857142857</v>
      </c>
    </row>
    <row r="423">
      <c r="A423" t="inlineStr">
        <is>
          <t>600161</t>
        </is>
      </c>
      <c r="B423" t="n">
        <v>0.00288392006043904</v>
      </c>
      <c r="C423" t="n">
        <v>19.61461029623239</v>
      </c>
      <c r="D423" t="n">
        <v>39.70171428571428</v>
      </c>
      <c r="E423" t="n">
        <v>0.8967142857142859</v>
      </c>
    </row>
    <row r="424">
      <c r="A424" t="inlineStr">
        <is>
          <t>600670</t>
        </is>
      </c>
      <c r="B424" t="n">
        <v>0.000994670312429961</v>
      </c>
      <c r="C424" t="n">
        <v>19.58333333333335</v>
      </c>
      <c r="D424" t="n">
        <v>3.187</v>
      </c>
      <c r="E424" t="n">
        <v>0</v>
      </c>
    </row>
    <row r="425">
      <c r="A425" t="inlineStr">
        <is>
          <t>600873</t>
        </is>
      </c>
      <c r="B425" t="n">
        <v>0.0006609043014601731</v>
      </c>
      <c r="C425" t="n">
        <v>19.58174904942966</v>
      </c>
      <c r="D425" t="n">
        <v>5.310285714285714</v>
      </c>
      <c r="E425" t="n">
        <v>1.285714285714286</v>
      </c>
    </row>
    <row r="426">
      <c r="A426" t="inlineStr">
        <is>
          <t>002821</t>
        </is>
      </c>
      <c r="B426" t="n">
        <v>0.02716750919581783</v>
      </c>
      <c r="C426" t="n">
        <v>19.57899337169495</v>
      </c>
      <c r="D426" t="n">
        <v>285.2347142857143</v>
      </c>
      <c r="E426" t="n">
        <v>1.177285714285714</v>
      </c>
    </row>
    <row r="427">
      <c r="A427" t="inlineStr">
        <is>
          <t>600063</t>
        </is>
      </c>
      <c r="B427" t="n">
        <v>0.0001529209217142643</v>
      </c>
      <c r="C427" t="n">
        <v>19.42857142857142</v>
      </c>
      <c r="D427" t="n">
        <v>3.811</v>
      </c>
      <c r="E427" t="n">
        <v>1.983571428571429</v>
      </c>
    </row>
    <row r="428">
      <c r="A428" t="inlineStr">
        <is>
          <t>688180</t>
        </is>
      </c>
      <c r="B428" t="n">
        <v>0.01203789709311101</v>
      </c>
      <c r="C428" t="n">
        <v>19.28017296197382</v>
      </c>
      <c r="D428" t="n">
        <v>77.22942857142857</v>
      </c>
      <c r="E428" t="n">
        <v>3.559857142857143</v>
      </c>
    </row>
    <row r="429">
      <c r="A429" t="inlineStr">
        <is>
          <t>603737</t>
        </is>
      </c>
      <c r="B429" t="n">
        <v>0.008208695309469197</v>
      </c>
      <c r="C429" t="n">
        <v>19.13910831436605</v>
      </c>
      <c r="D429" t="n">
        <v>148.4318571428571</v>
      </c>
      <c r="E429" t="n">
        <v>0.5449999999999999</v>
      </c>
    </row>
    <row r="430">
      <c r="A430" t="inlineStr">
        <is>
          <t>000816</t>
        </is>
      </c>
      <c r="B430" t="n">
        <v>0.000935564998866481</v>
      </c>
      <c r="C430" t="n">
        <v>19.04761904761905</v>
      </c>
      <c r="D430" t="n">
        <v>3.626571428571429</v>
      </c>
      <c r="E430" t="n">
        <v>13.10228571428571</v>
      </c>
    </row>
    <row r="431">
      <c r="A431" t="inlineStr">
        <is>
          <t>601311</t>
        </is>
      </c>
      <c r="B431" t="n">
        <v>0.0007847370893588934</v>
      </c>
      <c r="C431" t="n">
        <v>18.96955503512883</v>
      </c>
      <c r="D431" t="n">
        <v>9.32757142857143</v>
      </c>
      <c r="E431" t="n">
        <v>3.794857142857143</v>
      </c>
    </row>
    <row r="432">
      <c r="A432" t="inlineStr">
        <is>
          <t>002860</t>
        </is>
      </c>
      <c r="B432" t="n">
        <v>0.0004879657891068928</v>
      </c>
      <c r="C432" t="n">
        <v>18.91484551620195</v>
      </c>
      <c r="D432" t="n">
        <v>14.43285714285714</v>
      </c>
      <c r="E432" t="n">
        <v>1.439285714285715</v>
      </c>
    </row>
    <row r="433">
      <c r="A433" t="inlineStr">
        <is>
          <t>000752</t>
        </is>
      </c>
      <c r="B433" t="n">
        <v>0.0003605081469885057</v>
      </c>
      <c r="C433" t="n">
        <v>18.89250814332248</v>
      </c>
      <c r="D433" t="n">
        <v>3.564428571428572</v>
      </c>
      <c r="E433" t="n">
        <v>1.019285714285714</v>
      </c>
    </row>
    <row r="434">
      <c r="A434" t="inlineStr">
        <is>
          <t>601003</t>
        </is>
      </c>
      <c r="B434" t="n">
        <v>0.0002498911660433633</v>
      </c>
      <c r="C434" t="n">
        <v>18.81606765327695</v>
      </c>
      <c r="D434" t="n">
        <v>5.27457142857143</v>
      </c>
      <c r="E434" t="n">
        <v>0.4655714285714286</v>
      </c>
    </row>
    <row r="435">
      <c r="A435" t="inlineStr">
        <is>
          <t>603703</t>
        </is>
      </c>
      <c r="B435" t="n">
        <v>0.0002929292782832494</v>
      </c>
      <c r="C435" t="n">
        <v>18.79010082493127</v>
      </c>
      <c r="D435" t="n">
        <v>12.06428571428571</v>
      </c>
      <c r="E435" t="n">
        <v>1.574428571428571</v>
      </c>
    </row>
    <row r="436">
      <c r="A436" t="inlineStr">
        <is>
          <t>600259</t>
        </is>
      </c>
      <c r="B436" t="n">
        <v>0.002485585360237567</v>
      </c>
      <c r="C436" t="n">
        <v>18.71988988300068</v>
      </c>
      <c r="D436" t="n">
        <v>32.12242857142857</v>
      </c>
      <c r="E436" t="n">
        <v>3.212571428571429</v>
      </c>
    </row>
    <row r="437">
      <c r="A437" t="inlineStr">
        <is>
          <t>688396</t>
        </is>
      </c>
      <c r="B437" t="n">
        <v>0.009870721990110177</v>
      </c>
      <c r="C437" t="n">
        <v>18.70489174017642</v>
      </c>
      <c r="D437" t="n">
        <v>62.52914285714286</v>
      </c>
      <c r="E437" t="n">
        <v>6.355428571428571</v>
      </c>
    </row>
    <row r="438">
      <c r="A438" t="inlineStr">
        <is>
          <t>601577</t>
        </is>
      </c>
      <c r="B438" t="n">
        <v>0.0003435629433273469</v>
      </c>
      <c r="C438" t="n">
        <v>18.62527716186253</v>
      </c>
      <c r="D438" t="n">
        <v>9.433285714285711</v>
      </c>
      <c r="E438" t="n">
        <v>2.321</v>
      </c>
    </row>
    <row r="439">
      <c r="A439" t="inlineStr">
        <is>
          <t>600691</t>
        </is>
      </c>
      <c r="B439" t="n">
        <v>0.0001052735584943489</v>
      </c>
      <c r="C439" t="n">
        <v>18.57142857142857</v>
      </c>
      <c r="D439" t="n">
        <v>2.329571428571429</v>
      </c>
      <c r="E439" t="n">
        <v>1.675857142857143</v>
      </c>
    </row>
    <row r="440">
      <c r="A440" t="inlineStr">
        <is>
          <t>002288</t>
        </is>
      </c>
      <c r="B440" t="n">
        <v>0.002053361378062041</v>
      </c>
      <c r="C440" t="n">
        <v>18.56925418569253</v>
      </c>
      <c r="D440" t="n">
        <v>7.673428571428571</v>
      </c>
      <c r="E440" t="n">
        <v>4.113571428571429</v>
      </c>
    </row>
    <row r="441">
      <c r="A441" t="inlineStr">
        <is>
          <t>002440</t>
        </is>
      </c>
      <c r="B441" t="n">
        <v>0.0003017061834160596</v>
      </c>
      <c r="C441" t="n">
        <v>18.49836779107727</v>
      </c>
      <c r="D441" t="n">
        <v>9.774428571428571</v>
      </c>
      <c r="E441" t="n">
        <v>1.153</v>
      </c>
    </row>
    <row r="442">
      <c r="A442" t="inlineStr">
        <is>
          <t>603068</t>
        </is>
      </c>
      <c r="B442" t="n">
        <v>0.006503495611564909</v>
      </c>
      <c r="C442" t="n">
        <v>18.35496376200911</v>
      </c>
      <c r="D442" t="n">
        <v>75.88857142857141</v>
      </c>
      <c r="E442" t="n">
        <v>2.775714285714286</v>
      </c>
    </row>
    <row r="443">
      <c r="A443" t="inlineStr">
        <is>
          <t>603100</t>
        </is>
      </c>
      <c r="B443" t="n">
        <v>0.0009916735614500184</v>
      </c>
      <c r="C443" t="n">
        <v>18.34862385321101</v>
      </c>
      <c r="D443" t="n">
        <v>12.28728571428572</v>
      </c>
      <c r="E443" t="n">
        <v>1.873285714285714</v>
      </c>
    </row>
    <row r="444">
      <c r="A444" t="inlineStr">
        <is>
          <t>002430</t>
        </is>
      </c>
      <c r="B444" t="n">
        <v>0.001908924057452201</v>
      </c>
      <c r="C444" t="n">
        <v>18.32752613240418</v>
      </c>
      <c r="D444" t="n">
        <v>28.62828571428572</v>
      </c>
      <c r="E444" t="n">
        <v>0.9415714285714287</v>
      </c>
    </row>
    <row r="445">
      <c r="A445" t="inlineStr">
        <is>
          <t>600212</t>
        </is>
      </c>
      <c r="B445" t="n">
        <v>0.0001030713074834229</v>
      </c>
      <c r="C445" t="n">
        <v>18.21305841924399</v>
      </c>
      <c r="D445" t="n">
        <v>3.166142857142857</v>
      </c>
      <c r="E445" t="n">
        <v>0.5165714285714286</v>
      </c>
    </row>
    <row r="446">
      <c r="A446" t="inlineStr">
        <is>
          <t>600292</t>
        </is>
      </c>
      <c r="B446" t="n">
        <v>0.001446983649871663</v>
      </c>
      <c r="C446" t="n">
        <v>18.14744801512287</v>
      </c>
      <c r="D446" t="n">
        <v>6.029142857142857</v>
      </c>
      <c r="E446" t="n">
        <v>3.081428571428571</v>
      </c>
    </row>
    <row r="447">
      <c r="A447" t="inlineStr">
        <is>
          <t>002595</t>
        </is>
      </c>
      <c r="B447" t="n">
        <v>0.006102850123226501</v>
      </c>
      <c r="C447" t="n">
        <v>18.13429835142741</v>
      </c>
      <c r="D447" t="n">
        <v>28.16757142857142</v>
      </c>
      <c r="E447" t="n">
        <v>0.8144285714285715</v>
      </c>
    </row>
    <row r="448">
      <c r="A448" t="inlineStr">
        <is>
          <t>002507</t>
        </is>
      </c>
      <c r="B448" t="n">
        <v>0.00486387229458689</v>
      </c>
      <c r="C448" t="n">
        <v>18.06498545101842</v>
      </c>
      <c r="D448" t="n">
        <v>43.63942857142857</v>
      </c>
      <c r="E448" t="n">
        <v>1.583142857142857</v>
      </c>
    </row>
    <row r="449">
      <c r="A449" t="inlineStr">
        <is>
          <t>000698</t>
        </is>
      </c>
      <c r="B449" t="n">
        <v>0.001150920728765902</v>
      </c>
      <c r="C449" t="n">
        <v>18.04511278195488</v>
      </c>
      <c r="D449" t="n">
        <v>5.191571428571429</v>
      </c>
      <c r="E449" t="n">
        <v>4.122857142857143</v>
      </c>
    </row>
    <row r="450">
      <c r="A450" t="inlineStr">
        <is>
          <t>601689</t>
        </is>
      </c>
      <c r="B450" t="n">
        <v>0.008517131869744433</v>
      </c>
      <c r="C450" t="n">
        <v>18.01038535118884</v>
      </c>
      <c r="D450" t="n">
        <v>40.47042857142858</v>
      </c>
      <c r="E450" t="n">
        <v>1.119857142857143</v>
      </c>
    </row>
    <row r="451">
      <c r="A451" t="inlineStr">
        <is>
          <t>002324</t>
        </is>
      </c>
      <c r="B451" t="n">
        <v>0.003237494860589499</v>
      </c>
      <c r="C451" t="n">
        <v>17.93478260869566</v>
      </c>
      <c r="D451" t="n">
        <v>16.89057142857143</v>
      </c>
      <c r="E451" t="n">
        <v>2.157857142857143</v>
      </c>
    </row>
    <row r="452">
      <c r="A452" t="inlineStr">
        <is>
          <t>688656</t>
        </is>
      </c>
      <c r="B452" t="n">
        <v>0.01174960258791715</v>
      </c>
      <c r="C452" t="n">
        <v>17.90624999999999</v>
      </c>
      <c r="D452" t="n">
        <v>79.137</v>
      </c>
      <c r="E452" t="n">
        <v>22.9055</v>
      </c>
    </row>
    <row r="453">
      <c r="A453" t="inlineStr">
        <is>
          <t>601600</t>
        </is>
      </c>
      <c r="B453" t="n">
        <v>0.0003269578126431535</v>
      </c>
      <c r="C453" t="n">
        <v>17.88079470198676</v>
      </c>
      <c r="D453" t="n">
        <v>3.595857142857143</v>
      </c>
      <c r="E453" t="n">
        <v>1.323428571428571</v>
      </c>
    </row>
    <row r="454">
      <c r="A454" t="inlineStr">
        <is>
          <t>000860</t>
        </is>
      </c>
      <c r="B454" t="n">
        <v>0.00831672111330359</v>
      </c>
      <c r="C454" t="n">
        <v>17.71153846153846</v>
      </c>
      <c r="D454" t="n">
        <v>64.55800000000001</v>
      </c>
      <c r="E454" t="n">
        <v>1.650571428571429</v>
      </c>
    </row>
    <row r="455">
      <c r="A455" t="inlineStr">
        <is>
          <t>600887</t>
        </is>
      </c>
      <c r="B455" t="n">
        <v>0.005099429630666304</v>
      </c>
      <c r="C455" t="n">
        <v>17.6681155714651</v>
      </c>
      <c r="D455" t="n">
        <v>42.49714285714287</v>
      </c>
      <c r="E455" t="n">
        <v>1.108571428571429</v>
      </c>
    </row>
    <row r="456">
      <c r="A456" t="inlineStr">
        <is>
          <t>000584</t>
        </is>
      </c>
      <c r="B456" t="n">
        <v>0.0004134891410051607</v>
      </c>
      <c r="C456" t="n">
        <v>17.59868421052633</v>
      </c>
      <c r="D456" t="n">
        <v>6.334714285714285</v>
      </c>
      <c r="E456" t="n">
        <v>1.394</v>
      </c>
    </row>
    <row r="457">
      <c r="A457" t="inlineStr">
        <is>
          <t>600532</t>
        </is>
      </c>
      <c r="B457" t="n">
        <v>0.0004236238219722766</v>
      </c>
      <c r="C457" t="n">
        <v>17.45762711864405</v>
      </c>
      <c r="D457" t="n">
        <v>13.27142857142857</v>
      </c>
      <c r="E457" t="n">
        <v>1.278285714285714</v>
      </c>
    </row>
    <row r="458">
      <c r="A458" t="inlineStr">
        <is>
          <t>688099</t>
        </is>
      </c>
      <c r="B458" t="n">
        <v>0.005924357445063473</v>
      </c>
      <c r="C458" t="n">
        <v>17.42187500000001</v>
      </c>
      <c r="D458" t="n">
        <v>76.46871428571428</v>
      </c>
      <c r="E458" t="n">
        <v>1.245857142857143</v>
      </c>
    </row>
    <row r="459">
      <c r="A459" t="inlineStr">
        <is>
          <t>002865</t>
        </is>
      </c>
      <c r="B459" t="n">
        <v>0.000600221003498958</v>
      </c>
      <c r="C459" t="n">
        <v>17.35849056603773</v>
      </c>
      <c r="D459" t="n">
        <v>18.42114285714286</v>
      </c>
      <c r="E459" t="n">
        <v>2.807857142857143</v>
      </c>
    </row>
    <row r="460">
      <c r="A460" t="inlineStr">
        <is>
          <t>002032</t>
        </is>
      </c>
      <c r="B460" t="n">
        <v>0.003426706031933503</v>
      </c>
      <c r="C460" t="n">
        <v>17.31152204836415</v>
      </c>
      <c r="D460" t="n">
        <v>75.33785714285715</v>
      </c>
      <c r="E460" t="n">
        <v>0.2721428571428571</v>
      </c>
    </row>
    <row r="461">
      <c r="A461" t="inlineStr">
        <is>
          <t>601111</t>
        </is>
      </c>
      <c r="B461" t="n">
        <v>0.0003128665360638346</v>
      </c>
      <c r="C461" t="n">
        <v>17.18983557548579</v>
      </c>
      <c r="D461" t="n">
        <v>7.433571428571429</v>
      </c>
      <c r="E461" t="n">
        <v>0.6207142857142857</v>
      </c>
    </row>
    <row r="462">
      <c r="A462" t="inlineStr">
        <is>
          <t>002876</t>
        </is>
      </c>
      <c r="B462" t="n">
        <v>0.004240199378528271</v>
      </c>
      <c r="C462" t="n">
        <v>17.09562670014648</v>
      </c>
      <c r="D462" t="n">
        <v>48.27157142857143</v>
      </c>
      <c r="E462" t="n">
        <v>2.556571428571428</v>
      </c>
    </row>
    <row r="463">
      <c r="A463" t="inlineStr">
        <is>
          <t>600597</t>
        </is>
      </c>
      <c r="B463" t="n">
        <v>0.002058181842855064</v>
      </c>
      <c r="C463" t="n">
        <v>17.06398996235885</v>
      </c>
      <c r="D463" t="n">
        <v>16.97242857142857</v>
      </c>
      <c r="E463" t="n">
        <v>2.153571428571429</v>
      </c>
    </row>
    <row r="464">
      <c r="A464" t="inlineStr">
        <is>
          <t>600352</t>
        </is>
      </c>
      <c r="B464" t="n">
        <v>0.0003373376775266774</v>
      </c>
      <c r="C464" t="n">
        <v>17.03216374269008</v>
      </c>
      <c r="D464" t="n">
        <v>14.39585714285714</v>
      </c>
      <c r="E464" t="n">
        <v>1.658714285714286</v>
      </c>
    </row>
    <row r="465">
      <c r="A465" t="inlineStr">
        <is>
          <t>002723</t>
        </is>
      </c>
      <c r="B465" t="n">
        <v>0.0009554319094368641</v>
      </c>
      <c r="C465" t="n">
        <v>17.02954898911355</v>
      </c>
      <c r="D465" t="n">
        <v>13.34571428571429</v>
      </c>
      <c r="E465" t="n">
        <v>1.992285714285714</v>
      </c>
    </row>
    <row r="466">
      <c r="A466" t="inlineStr">
        <is>
          <t>600313</t>
        </is>
      </c>
      <c r="B466" t="n">
        <v>0.001178290277924667</v>
      </c>
      <c r="C466" t="n">
        <v>16.9811320754717</v>
      </c>
      <c r="D466" t="n">
        <v>4.934428571428571</v>
      </c>
      <c r="E466" t="n">
        <v>6.446285714285715</v>
      </c>
    </row>
    <row r="467">
      <c r="A467" t="inlineStr">
        <is>
          <t>601016</t>
        </is>
      </c>
      <c r="B467" t="n">
        <v>0.0008105790154678583</v>
      </c>
      <c r="C467" t="n">
        <v>16.96113074204948</v>
      </c>
      <c r="D467" t="n">
        <v>3.172571428571429</v>
      </c>
      <c r="E467" t="n">
        <v>3.352285714285714</v>
      </c>
    </row>
    <row r="468">
      <c r="A468" t="inlineStr">
        <is>
          <t>600570</t>
        </is>
      </c>
      <c r="B468" t="n">
        <v>0.004783788565664234</v>
      </c>
      <c r="C468" t="n">
        <v>16.93414499169896</v>
      </c>
      <c r="D468" t="n">
        <v>96.44100000000003</v>
      </c>
      <c r="E468" t="n">
        <v>1.461</v>
      </c>
    </row>
    <row r="469">
      <c r="A469" t="inlineStr">
        <is>
          <t>600141</t>
        </is>
      </c>
      <c r="B469" t="n">
        <v>0.0006988949144879373</v>
      </c>
      <c r="C469" t="n">
        <v>16.793893129771</v>
      </c>
      <c r="D469" t="n">
        <v>12.32942857142857</v>
      </c>
      <c r="E469" t="n">
        <v>3.177857142857142</v>
      </c>
    </row>
    <row r="470">
      <c r="A470" t="inlineStr">
        <is>
          <t>002008</t>
        </is>
      </c>
      <c r="B470" t="n">
        <v>0.004153613588316305</v>
      </c>
      <c r="C470" t="n">
        <v>16.76427525622255</v>
      </c>
      <c r="D470" t="n">
        <v>42.80885714285715</v>
      </c>
      <c r="E470" t="n">
        <v>2.802571428571428</v>
      </c>
    </row>
    <row r="471">
      <c r="A471" t="inlineStr">
        <is>
          <t>000893</t>
        </is>
      </c>
      <c r="B471" t="n">
        <v>0.0003579779244581019</v>
      </c>
      <c r="C471" t="n">
        <v>16.75062972292189</v>
      </c>
      <c r="D471" t="n">
        <v>8.462857142857143</v>
      </c>
      <c r="E471" t="n">
        <v>1.488142857142858</v>
      </c>
    </row>
    <row r="472">
      <c r="A472" t="inlineStr">
        <is>
          <t>600059</t>
        </is>
      </c>
      <c r="B472" t="n">
        <v>0.006421304845980975</v>
      </c>
      <c r="C472" t="n">
        <v>16.70081967213115</v>
      </c>
      <c r="D472" t="n">
        <v>12.93657142857143</v>
      </c>
      <c r="E472" t="n">
        <v>7.010285714285714</v>
      </c>
    </row>
    <row r="473">
      <c r="A473" t="inlineStr">
        <is>
          <t>002727</t>
        </is>
      </c>
      <c r="B473" t="n">
        <v>0.003833518269106508</v>
      </c>
      <c r="C473" t="n">
        <v>16.7</v>
      </c>
      <c r="D473" t="n">
        <v>38.08114285714286</v>
      </c>
      <c r="E473" t="n">
        <v>2.012</v>
      </c>
    </row>
    <row r="474">
      <c r="A474" t="inlineStr">
        <is>
          <t>601009</t>
        </is>
      </c>
      <c r="B474" t="n">
        <v>0.0001289150608848533</v>
      </c>
      <c r="C474" t="n">
        <v>16.62303664921467</v>
      </c>
      <c r="D474" t="n">
        <v>8.171999999999999</v>
      </c>
      <c r="E474" t="n">
        <v>0.5681428571428571</v>
      </c>
    </row>
    <row r="475">
      <c r="A475" t="inlineStr">
        <is>
          <t>600771</t>
        </is>
      </c>
      <c r="B475" t="n">
        <v>0.002155378302516237</v>
      </c>
      <c r="C475" t="n">
        <v>16.54978962131839</v>
      </c>
      <c r="D475" t="n">
        <v>15.66942857142857</v>
      </c>
      <c r="E475" t="n">
        <v>3.009571428571428</v>
      </c>
    </row>
    <row r="476">
      <c r="A476" t="inlineStr">
        <is>
          <t>601677</t>
        </is>
      </c>
      <c r="B476" t="n">
        <v>0.00062607393124245</v>
      </c>
      <c r="C476" t="n">
        <v>16.49635036496351</v>
      </c>
      <c r="D476" t="n">
        <v>14.20057142857143</v>
      </c>
      <c r="E476" t="n">
        <v>2.995714285714286</v>
      </c>
    </row>
    <row r="477">
      <c r="A477" t="inlineStr">
        <is>
          <t>002557</t>
        </is>
      </c>
      <c r="B477" t="n">
        <v>0.004406435217003929</v>
      </c>
      <c r="C477" t="n">
        <v>16.46222222222222</v>
      </c>
      <c r="D477" t="n">
        <v>58.68785714285714</v>
      </c>
      <c r="E477" t="n">
        <v>1.378428571428572</v>
      </c>
    </row>
    <row r="478">
      <c r="A478" t="inlineStr">
        <is>
          <t>002499</t>
        </is>
      </c>
      <c r="B478" t="n">
        <v>0.004060316804630703</v>
      </c>
      <c r="C478" t="n">
        <v>16.39344262295081</v>
      </c>
      <c r="D478" t="n">
        <v>5.582714285714286</v>
      </c>
      <c r="E478" t="n">
        <v>1.302</v>
      </c>
    </row>
    <row r="479">
      <c r="A479" t="inlineStr">
        <is>
          <t>002206</t>
        </is>
      </c>
      <c r="B479" t="n">
        <v>0.000182693644457579</v>
      </c>
      <c r="C479" t="n">
        <v>16.31016042780746</v>
      </c>
      <c r="D479" t="n">
        <v>4.20257142857143</v>
      </c>
      <c r="E479" t="n">
        <v>1.849571428571429</v>
      </c>
    </row>
    <row r="480">
      <c r="A480" t="inlineStr">
        <is>
          <t>002831</t>
        </is>
      </c>
      <c r="B480" t="n">
        <v>0.002237489667092507</v>
      </c>
      <c r="C480" t="n">
        <v>16.26826029216468</v>
      </c>
      <c r="D480" t="n">
        <v>30.416</v>
      </c>
      <c r="E480" t="n">
        <v>1.378857142857143</v>
      </c>
    </row>
    <row r="481">
      <c r="A481" t="inlineStr">
        <is>
          <t>600591</t>
        </is>
      </c>
      <c r="B481" t="n">
        <v>0.0004248381041107021</v>
      </c>
      <c r="C481" t="n">
        <v>16.13418530351438</v>
      </c>
      <c r="D481" t="n">
        <v>6.659428571428571</v>
      </c>
      <c r="E481" t="n">
        <v>0</v>
      </c>
    </row>
    <row r="482">
      <c r="A482" t="inlineStr">
        <is>
          <t>600151</t>
        </is>
      </c>
      <c r="B482" t="n">
        <v>0.0008943001344733898</v>
      </c>
      <c r="C482" t="n">
        <v>16.01615074024225</v>
      </c>
      <c r="D482" t="n">
        <v>7.941571428571426</v>
      </c>
      <c r="E482" t="n">
        <v>2.419714285714285</v>
      </c>
    </row>
    <row r="483">
      <c r="A483" t="inlineStr">
        <is>
          <t>000589</t>
        </is>
      </c>
      <c r="B483" t="n">
        <v>0.0003891284421967437</v>
      </c>
      <c r="C483" t="n">
        <v>16.012084592145</v>
      </c>
      <c r="D483" t="n">
        <v>6.797285714285715</v>
      </c>
      <c r="E483" t="n">
        <v>3.691428571428572</v>
      </c>
    </row>
    <row r="484">
      <c r="A484" t="inlineStr">
        <is>
          <t>600207</t>
        </is>
      </c>
      <c r="B484" t="n">
        <v>0.0003944378422622615</v>
      </c>
      <c r="C484" t="n">
        <v>15.95547309833025</v>
      </c>
      <c r="D484" t="n">
        <v>5.959</v>
      </c>
      <c r="E484" t="n">
        <v>2.270142857142857</v>
      </c>
    </row>
    <row r="485">
      <c r="A485" t="inlineStr">
        <is>
          <t>000673</t>
        </is>
      </c>
      <c r="B485" t="n">
        <v>0.0001444096031782174</v>
      </c>
      <c r="C485" t="n">
        <v>15.94202898550727</v>
      </c>
      <c r="D485" t="n">
        <v>1.344428571428572</v>
      </c>
      <c r="E485" t="n">
        <v>1.079714285714286</v>
      </c>
    </row>
    <row r="486">
      <c r="A486" t="inlineStr">
        <is>
          <t>600382</t>
        </is>
      </c>
      <c r="B486" t="n">
        <v>0.000727637146281214</v>
      </c>
      <c r="C486" t="n">
        <v>15.87301587301586</v>
      </c>
      <c r="D486" t="n">
        <v>5.841000000000001</v>
      </c>
      <c r="E486" t="n">
        <v>4.411</v>
      </c>
    </row>
    <row r="487">
      <c r="A487" t="inlineStr">
        <is>
          <t>688185</t>
        </is>
      </c>
      <c r="B487" t="n">
        <v>0.0157108603075384</v>
      </c>
      <c r="C487" t="n">
        <v>15.83011583011582</v>
      </c>
      <c r="D487" t="n">
        <v>385.3611428571429</v>
      </c>
      <c r="E487" t="n">
        <v>6.579285714285714</v>
      </c>
    </row>
    <row r="488">
      <c r="A488" t="inlineStr">
        <is>
          <t>000767</t>
        </is>
      </c>
      <c r="B488" t="n">
        <v>0.001972274372116428</v>
      </c>
      <c r="C488" t="n">
        <v>15.78947368421051</v>
      </c>
      <c r="D488" t="n">
        <v>3.088142857142857</v>
      </c>
      <c r="E488" t="n">
        <v>2.845428571428571</v>
      </c>
    </row>
    <row r="489">
      <c r="A489" t="inlineStr">
        <is>
          <t>603698</t>
        </is>
      </c>
      <c r="B489" t="n">
        <v>0.004280639748118778</v>
      </c>
      <c r="C489" t="n">
        <v>15.76036866359447</v>
      </c>
      <c r="D489" t="n">
        <v>12.43957142857143</v>
      </c>
      <c r="E489" t="n">
        <v>1.628142857142857</v>
      </c>
    </row>
    <row r="490">
      <c r="A490" t="inlineStr">
        <is>
          <t>002139</t>
        </is>
      </c>
      <c r="B490" t="n">
        <v>0.001573532743959218</v>
      </c>
      <c r="C490" t="n">
        <v>15.71268237934904</v>
      </c>
      <c r="D490" t="n">
        <v>8.669571428571428</v>
      </c>
      <c r="E490" t="n">
        <v>4.105285714285715</v>
      </c>
    </row>
    <row r="491">
      <c r="A491" t="inlineStr">
        <is>
          <t>000918</t>
        </is>
      </c>
      <c r="B491" t="n">
        <v>0.0009418660656395693</v>
      </c>
      <c r="C491" t="n">
        <v>15.65995525727071</v>
      </c>
      <c r="D491" t="n">
        <v>4.249285714285714</v>
      </c>
      <c r="E491" t="n">
        <v>0.5537142857142858</v>
      </c>
    </row>
    <row r="492">
      <c r="A492" t="inlineStr">
        <is>
          <t>002405</t>
        </is>
      </c>
      <c r="B492" t="n">
        <v>0.0005166414292989924</v>
      </c>
      <c r="C492" t="n">
        <v>15.6228492773572</v>
      </c>
      <c r="D492" t="n">
        <v>15.38742857142857</v>
      </c>
      <c r="E492" t="n">
        <v>2.507</v>
      </c>
    </row>
    <row r="493">
      <c r="A493" t="inlineStr">
        <is>
          <t>601866</t>
        </is>
      </c>
      <c r="B493" t="n">
        <v>0.0006166973878432266</v>
      </c>
      <c r="C493" t="n">
        <v>15.56603773584906</v>
      </c>
      <c r="D493" t="n">
        <v>2.778999999999999</v>
      </c>
      <c r="E493" t="n">
        <v>2.227428571428571</v>
      </c>
    </row>
    <row r="494">
      <c r="A494" t="inlineStr">
        <is>
          <t>002191</t>
        </is>
      </c>
      <c r="B494" t="n">
        <v>0.0003881903341553178</v>
      </c>
      <c r="C494" t="n">
        <v>15.52462526766594</v>
      </c>
      <c r="D494" t="n">
        <v>9.934714285714284</v>
      </c>
      <c r="E494" t="n">
        <v>1.899857142857143</v>
      </c>
    </row>
    <row r="495">
      <c r="A495" t="inlineStr">
        <is>
          <t>600552</t>
        </is>
      </c>
      <c r="B495" t="n">
        <v>0.0003211885858661305</v>
      </c>
      <c r="C495" t="n">
        <v>15.38461538461537</v>
      </c>
      <c r="D495" t="n">
        <v>6.752714285714285</v>
      </c>
      <c r="E495" t="n">
        <v>3.039571428571428</v>
      </c>
    </row>
    <row r="496">
      <c r="A496" t="inlineStr">
        <is>
          <t>002414</t>
        </is>
      </c>
      <c r="B496" t="n">
        <v>0.007637750413638109</v>
      </c>
      <c r="C496" t="n">
        <v>15.3150684931507</v>
      </c>
      <c r="D496" t="n">
        <v>40.48199999999999</v>
      </c>
      <c r="E496" t="n">
        <v>1.130285714285714</v>
      </c>
    </row>
    <row r="497">
      <c r="A497" t="inlineStr">
        <is>
          <t>002129</t>
        </is>
      </c>
      <c r="B497" t="n">
        <v>0.004772809126956022</v>
      </c>
      <c r="C497" t="n">
        <v>15.27196652719667</v>
      </c>
      <c r="D497" t="n">
        <v>25.93285714285714</v>
      </c>
      <c r="E497" t="n">
        <v>2.975714285714286</v>
      </c>
    </row>
    <row r="498">
      <c r="A498" t="inlineStr">
        <is>
          <t>600849</t>
        </is>
      </c>
      <c r="B498" t="n">
        <v>0.0008386732315303741</v>
      </c>
      <c r="C498" t="n">
        <v>15.18691588785046</v>
      </c>
      <c r="D498" t="n">
        <v>14.70857142857143</v>
      </c>
      <c r="E498" t="n">
        <v>0</v>
      </c>
    </row>
    <row r="499">
      <c r="A499" t="inlineStr">
        <is>
          <t>600298</t>
        </is>
      </c>
      <c r="B499" t="n">
        <v>0.005498004584343939</v>
      </c>
      <c r="C499" t="n">
        <v>15.17321463131409</v>
      </c>
      <c r="D499" t="n">
        <v>51.88657142857143</v>
      </c>
      <c r="E499" t="n">
        <v>2.012285714285714</v>
      </c>
    </row>
    <row r="500">
      <c r="A500" t="inlineStr">
        <is>
          <t>002409</t>
        </is>
      </c>
      <c r="B500" t="n">
        <v>0.003862137902284062</v>
      </c>
      <c r="C500" t="n">
        <v>15.13037091443261</v>
      </c>
      <c r="D500" t="n">
        <v>61.34685714285714</v>
      </c>
      <c r="E500" t="n">
        <v>3.636428571428571</v>
      </c>
    </row>
    <row r="501">
      <c r="A501" t="inlineStr">
        <is>
          <t>603195</t>
        </is>
      </c>
      <c r="B501" t="n">
        <v>0.02183863641376562</v>
      </c>
      <c r="C501" t="n">
        <v>15.12289156626505</v>
      </c>
      <c r="D501" t="n">
        <v>208.9747142857143</v>
      </c>
      <c r="E501" t="n">
        <v>3.297571428571429</v>
      </c>
    </row>
    <row r="502">
      <c r="A502" t="inlineStr">
        <is>
          <t>600509</t>
        </is>
      </c>
      <c r="B502" t="n">
        <v>0.00113257723945026</v>
      </c>
      <c r="C502" t="n">
        <v>15.00000000000001</v>
      </c>
      <c r="D502" t="n">
        <v>4.575714285714287</v>
      </c>
      <c r="E502" t="n">
        <v>3.490714285714286</v>
      </c>
    </row>
    <row r="503">
      <c r="A503" t="inlineStr">
        <is>
          <t>600000</t>
        </is>
      </c>
      <c r="B503" t="n">
        <v>0.0001487864349892207</v>
      </c>
      <c r="C503" t="n">
        <v>14.83870967741934</v>
      </c>
      <c r="D503" t="n">
        <v>9.825999999999999</v>
      </c>
      <c r="E503" t="n">
        <v>0.193</v>
      </c>
    </row>
    <row r="504">
      <c r="A504" t="inlineStr">
        <is>
          <t>603811</t>
        </is>
      </c>
      <c r="B504" t="n">
        <v>0.001070616152324512</v>
      </c>
      <c r="C504" t="n">
        <v>14.79797979797979</v>
      </c>
      <c r="D504" t="n">
        <v>21.48857142857143</v>
      </c>
      <c r="E504" t="n">
        <v>1.094</v>
      </c>
    </row>
    <row r="505">
      <c r="A505" t="inlineStr">
        <is>
          <t>600054</t>
        </is>
      </c>
      <c r="B505" t="n">
        <v>0.0001368419743992075</v>
      </c>
      <c r="C505" t="n">
        <v>14.66666666666667</v>
      </c>
      <c r="D505" t="n">
        <v>8.794142857142859</v>
      </c>
      <c r="E505" t="n">
        <v>0.6305714285714286</v>
      </c>
    </row>
    <row r="506">
      <c r="A506" t="inlineStr">
        <is>
          <t>601766</t>
        </is>
      </c>
      <c r="B506" t="n">
        <v>0.0007504273657819935</v>
      </c>
      <c r="C506" t="n">
        <v>14.62962962962964</v>
      </c>
      <c r="D506" t="n">
        <v>5.842285714285714</v>
      </c>
      <c r="E506" t="n">
        <v>0.6182857142857144</v>
      </c>
    </row>
    <row r="507">
      <c r="A507" t="inlineStr">
        <is>
          <t>600315</t>
        </is>
      </c>
      <c r="B507" t="n">
        <v>0.003165497864651701</v>
      </c>
      <c r="C507" t="n">
        <v>14.55813953488372</v>
      </c>
      <c r="D507" t="n">
        <v>38.97057142857142</v>
      </c>
      <c r="E507" t="n">
        <v>0.9848571428571427</v>
      </c>
    </row>
    <row r="508">
      <c r="A508" t="inlineStr">
        <is>
          <t>600226</t>
        </is>
      </c>
      <c r="B508" t="n">
        <v>0.0001055991328570263</v>
      </c>
      <c r="C508" t="n">
        <v>14.46540880503144</v>
      </c>
      <c r="D508" t="n">
        <v>1.751</v>
      </c>
      <c r="E508" t="n">
        <v>1.246714285714286</v>
      </c>
    </row>
    <row r="509">
      <c r="A509" t="inlineStr">
        <is>
          <t>601727</t>
        </is>
      </c>
      <c r="B509" t="n">
        <v>0.0001061634873963781</v>
      </c>
      <c r="C509" t="n">
        <v>14.42687747035574</v>
      </c>
      <c r="D509" t="n">
        <v>5.434714285714285</v>
      </c>
      <c r="E509" t="n">
        <v>0.658857142857143</v>
      </c>
    </row>
    <row r="510">
      <c r="A510" t="inlineStr">
        <is>
          <t>600933</t>
        </is>
      </c>
      <c r="B510" t="n">
        <v>0.0005118958884111303</v>
      </c>
      <c r="C510" t="n">
        <v>14.42028985507244</v>
      </c>
      <c r="D510" t="n">
        <v>15.601</v>
      </c>
      <c r="E510" t="n">
        <v>0.5792857142857143</v>
      </c>
    </row>
    <row r="511">
      <c r="A511" t="inlineStr">
        <is>
          <t>600740</t>
        </is>
      </c>
      <c r="B511" t="n">
        <v>0.0003322667814570542</v>
      </c>
      <c r="C511" t="n">
        <v>14.25855513307985</v>
      </c>
      <c r="D511" t="n">
        <v>6.149714285714285</v>
      </c>
      <c r="E511" t="n">
        <v>5.659142857142857</v>
      </c>
    </row>
    <row r="512">
      <c r="A512" t="inlineStr">
        <is>
          <t>600263</t>
        </is>
      </c>
      <c r="B512" t="n">
        <v>0.0001178202235915337</v>
      </c>
      <c r="C512" t="n">
        <v>14.09722222222223</v>
      </c>
      <c r="D512" t="n">
        <v>14.81642857142857</v>
      </c>
      <c r="E512" t="n">
        <v>0</v>
      </c>
    </row>
    <row r="513">
      <c r="A513" t="inlineStr">
        <is>
          <t>600875</t>
        </is>
      </c>
      <c r="B513" t="n">
        <v>0.001023059293218996</v>
      </c>
      <c r="C513" t="n">
        <v>14.08450704225352</v>
      </c>
      <c r="D513" t="n">
        <v>10.91442857142857</v>
      </c>
      <c r="E513" t="n">
        <v>2.123714285714286</v>
      </c>
    </row>
    <row r="514">
      <c r="A514" t="inlineStr">
        <is>
          <t>603126</t>
        </is>
      </c>
      <c r="B514" t="n">
        <v>0.0004093066163546812</v>
      </c>
      <c r="C514" t="n">
        <v>14.02061855670105</v>
      </c>
      <c r="D514" t="n">
        <v>5.737571428571429</v>
      </c>
      <c r="E514" t="n">
        <v>2.754428571428571</v>
      </c>
    </row>
    <row r="515">
      <c r="A515" t="inlineStr">
        <is>
          <t>603816</t>
        </is>
      </c>
      <c r="B515" t="n">
        <v>0.003616556666740963</v>
      </c>
      <c r="C515" t="n">
        <v>13.45981284450712</v>
      </c>
      <c r="D515" t="n">
        <v>77.0452857142857</v>
      </c>
      <c r="E515" t="n">
        <v>0.6574285714285715</v>
      </c>
    </row>
    <row r="516">
      <c r="A516" t="inlineStr">
        <is>
          <t>600655</t>
        </is>
      </c>
      <c r="B516" t="n">
        <v>0.003493091094651512</v>
      </c>
      <c r="C516" t="n">
        <v>13.34068357221609</v>
      </c>
      <c r="D516" t="n">
        <v>9.986857142857144</v>
      </c>
      <c r="E516" t="n">
        <v>2.133857142857143</v>
      </c>
    </row>
    <row r="517">
      <c r="A517" t="inlineStr">
        <is>
          <t>688366</t>
        </is>
      </c>
      <c r="B517" t="n">
        <v>0.01856157117205828</v>
      </c>
      <c r="C517" t="n">
        <v>13.31444759206799</v>
      </c>
      <c r="D517" t="n">
        <v>102.9164285714286</v>
      </c>
      <c r="E517" t="n">
        <v>1.980857142857143</v>
      </c>
    </row>
    <row r="518">
      <c r="A518" t="inlineStr">
        <is>
          <t>600583</t>
        </is>
      </c>
      <c r="B518" t="n">
        <v>8.482348969938144e-05</v>
      </c>
      <c r="C518" t="n">
        <v>13.25581395348838</v>
      </c>
      <c r="D518" t="n">
        <v>4.499857142857143</v>
      </c>
      <c r="E518" t="n">
        <v>0.508</v>
      </c>
    </row>
    <row r="519">
      <c r="A519" t="inlineStr">
        <is>
          <t>600800</t>
        </is>
      </c>
      <c r="B519" t="n">
        <v>0.0002332119215399164</v>
      </c>
      <c r="C519" t="n">
        <v>13.17494600431965</v>
      </c>
      <c r="D519" t="n">
        <v>4.778571428571428</v>
      </c>
      <c r="E519" t="n">
        <v>1.959</v>
      </c>
    </row>
    <row r="520">
      <c r="A520" t="inlineStr">
        <is>
          <t>600963</t>
        </is>
      </c>
      <c r="B520" t="n">
        <v>0.0001561004257818235</v>
      </c>
      <c r="C520" t="n">
        <v>13.08641975308642</v>
      </c>
      <c r="D520" t="n">
        <v>4.328857142857143</v>
      </c>
      <c r="E520" t="n">
        <v>1.503</v>
      </c>
    </row>
    <row r="521">
      <c r="A521" t="inlineStr">
        <is>
          <t>603717</t>
        </is>
      </c>
      <c r="B521" t="n">
        <v>0.0004835959770778584</v>
      </c>
      <c r="C521" t="n">
        <v>12.98200514138816</v>
      </c>
      <c r="D521" t="n">
        <v>8.382285714285713</v>
      </c>
      <c r="E521" t="n">
        <v>1.165142857142857</v>
      </c>
    </row>
    <row r="522">
      <c r="A522" t="inlineStr">
        <is>
          <t>688155</t>
        </is>
      </c>
      <c r="B522" t="n">
        <v>0.02051048136156387</v>
      </c>
      <c r="C522" t="n">
        <v>12.9579207920792</v>
      </c>
      <c r="D522" t="n">
        <v>76.05642857142858</v>
      </c>
      <c r="E522" t="n">
        <v>6.59742857142857</v>
      </c>
    </row>
    <row r="523">
      <c r="A523" t="inlineStr">
        <is>
          <t>600257</t>
        </is>
      </c>
      <c r="B523" t="n">
        <v>0.001935901888501902</v>
      </c>
      <c r="C523" t="n">
        <v>12.95336787564767</v>
      </c>
      <c r="D523" t="n">
        <v>5.328857142857143</v>
      </c>
      <c r="E523" t="n">
        <v>11.33757142857143</v>
      </c>
    </row>
    <row r="524">
      <c r="A524" t="inlineStr">
        <is>
          <t>603337</t>
        </is>
      </c>
      <c r="B524" t="n">
        <v>0.001876237025803599</v>
      </c>
      <c r="C524" t="n">
        <v>12.89798570500325</v>
      </c>
      <c r="D524" t="n">
        <v>30.60571428571429</v>
      </c>
      <c r="E524" t="n">
        <v>0.6975714285714285</v>
      </c>
    </row>
    <row r="525">
      <c r="A525" t="inlineStr">
        <is>
          <t>600878</t>
        </is>
      </c>
      <c r="B525" t="n">
        <v>0.0008076469744622805</v>
      </c>
      <c r="C525" t="n">
        <v>12.82051282051284</v>
      </c>
      <c r="D525" t="n">
        <v>3.496571428571428</v>
      </c>
      <c r="E525" t="n">
        <v>0</v>
      </c>
    </row>
    <row r="526">
      <c r="A526" t="inlineStr">
        <is>
          <t>603899</t>
        </is>
      </c>
      <c r="B526" t="n">
        <v>0.007631235115412102</v>
      </c>
      <c r="C526" t="n">
        <v>12.77863869352725</v>
      </c>
      <c r="D526" t="n">
        <v>86.70942857142859</v>
      </c>
      <c r="E526" t="n">
        <v>0.3492857142857143</v>
      </c>
    </row>
    <row r="527">
      <c r="A527" t="inlineStr">
        <is>
          <t>603277</t>
        </is>
      </c>
      <c r="B527" t="n">
        <v>0.002345515339675736</v>
      </c>
      <c r="C527" t="n">
        <v>12.77340332458443</v>
      </c>
      <c r="D527" t="n">
        <v>13.14214285714286</v>
      </c>
      <c r="E527" t="n">
        <v>0.8727142857142857</v>
      </c>
    </row>
    <row r="528">
      <c r="A528" t="inlineStr">
        <is>
          <t>600029</t>
        </is>
      </c>
      <c r="B528" t="n">
        <v>0.0001677339394711318</v>
      </c>
      <c r="C528" t="n">
        <v>12.72727272727272</v>
      </c>
      <c r="D528" t="n">
        <v>5.951428571428571</v>
      </c>
      <c r="E528" t="n">
        <v>0.5975714285714285</v>
      </c>
    </row>
    <row r="529">
      <c r="A529" t="inlineStr">
        <is>
          <t>601965</t>
        </is>
      </c>
      <c r="B529" t="n">
        <v>0.001545668375752125</v>
      </c>
      <c r="C529" t="n">
        <v>12.41734019103602</v>
      </c>
      <c r="D529" t="n">
        <v>15.69557142857143</v>
      </c>
      <c r="E529" t="n">
        <v>1.316857142857143</v>
      </c>
    </row>
    <row r="530">
      <c r="A530" t="inlineStr">
        <is>
          <t>600999</t>
        </is>
      </c>
      <c r="B530" t="n">
        <v>0.001740722802950184</v>
      </c>
      <c r="C530" t="n">
        <v>12.38854997653684</v>
      </c>
      <c r="D530" t="n">
        <v>23.09328571428572</v>
      </c>
      <c r="E530" t="n">
        <v>0.6891428571428571</v>
      </c>
    </row>
    <row r="531">
      <c r="A531" t="inlineStr">
        <is>
          <t>600237</t>
        </is>
      </c>
      <c r="B531" t="n">
        <v>0.0005483427044287101</v>
      </c>
      <c r="C531" t="n">
        <v>12.3222748815166</v>
      </c>
      <c r="D531" t="n">
        <v>4.704000000000002</v>
      </c>
      <c r="E531" t="n">
        <v>6.444571428571429</v>
      </c>
    </row>
    <row r="532">
      <c r="A532" t="inlineStr">
        <is>
          <t>600249</t>
        </is>
      </c>
      <c r="B532" t="n">
        <v>0.0002008540463437822</v>
      </c>
      <c r="C532" t="n">
        <v>12.01814058956916</v>
      </c>
      <c r="D532" t="n">
        <v>4.713285714285715</v>
      </c>
      <c r="E532" t="n">
        <v>1.722142857142857</v>
      </c>
    </row>
    <row r="533">
      <c r="A533" t="inlineStr">
        <is>
          <t>601117</t>
        </is>
      </c>
      <c r="B533" t="n">
        <v>0.0001993674645579855</v>
      </c>
      <c r="C533" t="n">
        <v>11.80679785330949</v>
      </c>
      <c r="D533" t="n">
        <v>5.924142857142857</v>
      </c>
      <c r="E533" t="n">
        <v>1.192</v>
      </c>
    </row>
    <row r="534">
      <c r="A534" t="inlineStr">
        <is>
          <t>600428</t>
        </is>
      </c>
      <c r="B534" t="n">
        <v>0.000734419808502345</v>
      </c>
      <c r="C534" t="n">
        <v>11.76470588235294</v>
      </c>
      <c r="D534" t="n">
        <v>4.323142857142857</v>
      </c>
      <c r="E534" t="n">
        <v>3.236857142857142</v>
      </c>
    </row>
    <row r="535">
      <c r="A535" t="inlineStr">
        <is>
          <t>600169</t>
        </is>
      </c>
      <c r="B535" t="n">
        <v>6.098554531684097e-05</v>
      </c>
      <c r="C535" t="n">
        <v>11.61616161616161</v>
      </c>
      <c r="D535" t="n">
        <v>2.099857142857142</v>
      </c>
      <c r="E535" t="n">
        <v>1.500714285714286</v>
      </c>
    </row>
    <row r="536">
      <c r="A536" t="inlineStr">
        <is>
          <t>603297</t>
        </is>
      </c>
      <c r="B536" t="n">
        <v>0.001920450018708694</v>
      </c>
      <c r="C536" t="n">
        <v>11.48475349102307</v>
      </c>
      <c r="D536" t="n">
        <v>38.10142857142858</v>
      </c>
      <c r="E536" t="n">
        <v>1.298714285714286</v>
      </c>
    </row>
    <row r="537">
      <c r="A537" t="inlineStr">
        <is>
          <t>600688</t>
        </is>
      </c>
      <c r="B537" t="n">
        <v>3.992219683817657e-05</v>
      </c>
      <c r="C537" t="n">
        <v>11.4114114114114</v>
      </c>
      <c r="D537" t="n">
        <v>3.508142857142857</v>
      </c>
      <c r="E537" t="n">
        <v>0.1862857142857143</v>
      </c>
    </row>
    <row r="538">
      <c r="A538" t="inlineStr">
        <is>
          <t>600991</t>
        </is>
      </c>
      <c r="B538" t="n">
        <v>0.0005177189934660677</v>
      </c>
      <c r="C538" t="n">
        <v>11.375</v>
      </c>
      <c r="D538" t="n">
        <v>15.73485714285714</v>
      </c>
      <c r="E538" t="n">
        <v>0</v>
      </c>
    </row>
    <row r="539">
      <c r="A539" t="inlineStr">
        <is>
          <t>603979</t>
        </is>
      </c>
      <c r="B539" t="n">
        <v>0.0003795427660419467</v>
      </c>
      <c r="C539" t="n">
        <v>11.23499142367068</v>
      </c>
      <c r="D539" t="n">
        <v>12.34014285714285</v>
      </c>
      <c r="E539" t="n">
        <v>1.732285714285714</v>
      </c>
    </row>
    <row r="540">
      <c r="A540" t="inlineStr">
        <is>
          <t>601225</t>
        </is>
      </c>
      <c r="B540" t="n">
        <v>0.0004277316553139777</v>
      </c>
      <c r="C540" t="n">
        <v>11.18279569892473</v>
      </c>
      <c r="D540" t="n">
        <v>10.05442857142857</v>
      </c>
      <c r="E540" t="n">
        <v>0.5889999999999999</v>
      </c>
    </row>
    <row r="541">
      <c r="A541" t="inlineStr">
        <is>
          <t>600563</t>
        </is>
      </c>
      <c r="B541" t="n">
        <v>0.008175294593000603</v>
      </c>
      <c r="C541" t="n">
        <v>11.1183355006502</v>
      </c>
      <c r="D541" t="n">
        <v>99.27171428571428</v>
      </c>
      <c r="E541" t="n">
        <v>1.630142857142857</v>
      </c>
    </row>
    <row r="542">
      <c r="A542" t="inlineStr">
        <is>
          <t>603916</t>
        </is>
      </c>
      <c r="B542" t="n">
        <v>0.001507459200997886</v>
      </c>
      <c r="C542" t="n">
        <v>11.02299762093577</v>
      </c>
      <c r="D542" t="n">
        <v>25.24285714285715</v>
      </c>
      <c r="E542" t="n">
        <v>1.135571428571428</v>
      </c>
    </row>
    <row r="543">
      <c r="A543" t="inlineStr">
        <is>
          <t>603995</t>
        </is>
      </c>
      <c r="B543" t="n">
        <v>0.001867510621009958</v>
      </c>
      <c r="C543" t="n">
        <v>10.93635698610094</v>
      </c>
      <c r="D543" t="n">
        <v>29.25742857142858</v>
      </c>
      <c r="E543" t="n">
        <v>3.197142857142858</v>
      </c>
    </row>
    <row r="544">
      <c r="A544" t="inlineStr">
        <is>
          <t>600845</t>
        </is>
      </c>
      <c r="B544" t="n">
        <v>0.001347228639296933</v>
      </c>
      <c r="C544" t="n">
        <v>10.82945612064816</v>
      </c>
      <c r="D544" t="n">
        <v>63.80899999999999</v>
      </c>
      <c r="E544" t="n">
        <v>0.6548571428571429</v>
      </c>
    </row>
    <row r="545">
      <c r="A545" t="inlineStr">
        <is>
          <t>600595</t>
        </is>
      </c>
      <c r="B545" t="n">
        <v>0.0002611035383109029</v>
      </c>
      <c r="C545" t="n">
        <v>10.81081081081079</v>
      </c>
      <c r="D545" t="n">
        <v>2.429714285714286</v>
      </c>
      <c r="E545" t="n">
        <v>0.450857142857143</v>
      </c>
    </row>
    <row r="546">
      <c r="A546" t="inlineStr">
        <is>
          <t>603629</t>
        </is>
      </c>
      <c r="B546" t="n">
        <v>0.002316163421297875</v>
      </c>
      <c r="C546" t="n">
        <v>10.80556454221935</v>
      </c>
      <c r="D546" t="n">
        <v>33.34257142857143</v>
      </c>
      <c r="E546" t="n">
        <v>6.366714285714286</v>
      </c>
    </row>
    <row r="547">
      <c r="A547" t="inlineStr">
        <is>
          <t>603606</t>
        </is>
      </c>
      <c r="B547" t="n">
        <v>0.003213363001702064</v>
      </c>
      <c r="C547" t="n">
        <v>10.6422018348624</v>
      </c>
      <c r="D547" t="n">
        <v>23.70814285714286</v>
      </c>
      <c r="E547" t="n">
        <v>2.403857142857143</v>
      </c>
    </row>
    <row r="548">
      <c r="A548" t="inlineStr">
        <is>
          <t>603991</t>
        </is>
      </c>
      <c r="B548" t="n">
        <v>0.00199718875011341</v>
      </c>
      <c r="C548" t="n">
        <v>10.17200474495847</v>
      </c>
      <c r="D548" t="n">
        <v>38.65757142857142</v>
      </c>
      <c r="E548" t="n">
        <v>0.6937142857142856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0.1064679757459604</v>
      </c>
      <c r="C2" t="n">
        <v>268.7090432503277</v>
      </c>
      <c r="D2" t="n">
        <v>67.15826666666665</v>
      </c>
      <c r="E2" t="n">
        <v>4.929733333333334</v>
      </c>
    </row>
    <row r="3">
      <c r="A3" t="inlineStr">
        <is>
          <t>000995</t>
        </is>
      </c>
      <c r="B3" t="n">
        <v>0.09486010435053675</v>
      </c>
      <c r="C3" t="n">
        <v>263.3620689655173</v>
      </c>
      <c r="D3" t="n">
        <v>15.9684</v>
      </c>
      <c r="E3" t="n">
        <v>8.192133333333331</v>
      </c>
    </row>
    <row r="4">
      <c r="A4" t="inlineStr">
        <is>
          <t>601015</t>
        </is>
      </c>
      <c r="B4" t="n">
        <v>0.007490135657431126</v>
      </c>
      <c r="C4" t="n">
        <v>238.487972508591</v>
      </c>
      <c r="D4" t="n">
        <v>4.5284</v>
      </c>
      <c r="E4" t="n">
        <v>3.834133333333333</v>
      </c>
    </row>
    <row r="5">
      <c r="A5" t="inlineStr">
        <is>
          <t>000155</t>
        </is>
      </c>
      <c r="B5" t="n">
        <v>0.01906901413656286</v>
      </c>
      <c r="C5" t="n">
        <v>199.6138996138996</v>
      </c>
      <c r="D5" t="n">
        <v>8.994799999999998</v>
      </c>
      <c r="E5" t="n">
        <v>8.300133333333333</v>
      </c>
    </row>
    <row r="6">
      <c r="A6" t="inlineStr">
        <is>
          <t>600392</t>
        </is>
      </c>
      <c r="B6" t="n">
        <v>0.01474772597791734</v>
      </c>
      <c r="C6" t="n">
        <v>179.8518518518518</v>
      </c>
      <c r="D6" t="n">
        <v>10.10613333333333</v>
      </c>
      <c r="E6" t="n">
        <v>5.477599999999999</v>
      </c>
    </row>
    <row r="7">
      <c r="A7" t="inlineStr">
        <is>
          <t>300999</t>
        </is>
      </c>
      <c r="B7" t="n">
        <v>0.1248171705856752</v>
      </c>
      <c r="C7" t="n">
        <v>174.5564787783517</v>
      </c>
      <c r="D7" t="n">
        <v>91.05666666666667</v>
      </c>
      <c r="E7" t="n">
        <v>16.90133333333333</v>
      </c>
    </row>
    <row r="8">
      <c r="A8" t="inlineStr">
        <is>
          <t>000615</t>
        </is>
      </c>
      <c r="B8" t="n">
        <v>0.01055273679046327</v>
      </c>
      <c r="C8" t="n">
        <v>170.6896551724138</v>
      </c>
      <c r="D8" t="n">
        <v>6.975599999999999</v>
      </c>
      <c r="E8" t="n">
        <v>5.291866666666667</v>
      </c>
    </row>
    <row r="9">
      <c r="A9" t="inlineStr">
        <is>
          <t>002612</t>
        </is>
      </c>
      <c r="B9" t="n">
        <v>0.0186914059581909</v>
      </c>
      <c r="C9" t="n">
        <v>166.7408231368187</v>
      </c>
      <c r="D9" t="n">
        <v>18.6052</v>
      </c>
      <c r="E9" t="n">
        <v>13.56</v>
      </c>
    </row>
    <row r="10">
      <c r="A10" t="inlineStr">
        <is>
          <t>603799</t>
        </is>
      </c>
      <c r="B10" t="n">
        <v>0.08568844560687312</v>
      </c>
      <c r="C10" t="n">
        <v>166.0989888238425</v>
      </c>
      <c r="D10" t="n">
        <v>68.56653333333333</v>
      </c>
      <c r="E10" t="n">
        <v>4.206133333333332</v>
      </c>
    </row>
    <row r="11">
      <c r="A11" t="inlineStr">
        <is>
          <t>600121</t>
        </is>
      </c>
      <c r="B11" t="n">
        <v>0.0133257439940139</v>
      </c>
      <c r="C11" t="n">
        <v>164.0394088669951</v>
      </c>
      <c r="D11" t="n">
        <v>5.028933333333333</v>
      </c>
      <c r="E11" t="n">
        <v>9.877600000000001</v>
      </c>
    </row>
    <row r="12">
      <c r="A12" t="inlineStr">
        <is>
          <t>688036</t>
        </is>
      </c>
      <c r="B12" t="n">
        <v>0.07112885831708267</v>
      </c>
      <c r="C12" t="n">
        <v>161.407249466951</v>
      </c>
      <c r="D12" t="n">
        <v>151.3784</v>
      </c>
      <c r="E12" t="n">
        <v>1.0408</v>
      </c>
    </row>
    <row r="13">
      <c r="A13" t="inlineStr">
        <is>
          <t>603025</t>
        </is>
      </c>
      <c r="B13" t="n">
        <v>0.05168842588427332</v>
      </c>
      <c r="C13" t="n">
        <v>157.190635451505</v>
      </c>
      <c r="D13" t="n">
        <v>16.95386666666667</v>
      </c>
      <c r="E13" t="n">
        <v>2.1488</v>
      </c>
    </row>
    <row r="14">
      <c r="A14" t="inlineStr">
        <is>
          <t>002176</t>
        </is>
      </c>
      <c r="B14" t="n">
        <v>0.008485512383189703</v>
      </c>
      <c r="C14" t="n">
        <v>153.4653465346535</v>
      </c>
      <c r="D14" t="n">
        <v>3.708133333333334</v>
      </c>
      <c r="E14" t="n">
        <v>3.043333333333333</v>
      </c>
    </row>
    <row r="15">
      <c r="A15" t="inlineStr">
        <is>
          <t>002192</t>
        </is>
      </c>
      <c r="B15" t="n">
        <v>0.04189424904643636</v>
      </c>
      <c r="C15" t="n">
        <v>147.7915632754343</v>
      </c>
      <c r="D15" t="n">
        <v>35.71786666666667</v>
      </c>
      <c r="E15" t="n">
        <v>3.444266666666667</v>
      </c>
    </row>
    <row r="16">
      <c r="A16" t="inlineStr">
        <is>
          <t>002756</t>
        </is>
      </c>
      <c r="B16" t="n">
        <v>0.07915659058967031</v>
      </c>
      <c r="C16" t="n">
        <v>146.1538461538462</v>
      </c>
      <c r="D16" t="n">
        <v>39.44853333333334</v>
      </c>
      <c r="E16" t="n">
        <v>6.033066666666667</v>
      </c>
    </row>
    <row r="17">
      <c r="A17" t="inlineStr">
        <is>
          <t>002466</t>
        </is>
      </c>
      <c r="B17" t="n">
        <v>0.08096837156834569</v>
      </c>
      <c r="C17" t="n">
        <v>145.080831408776</v>
      </c>
      <c r="D17" t="n">
        <v>38.19613333333334</v>
      </c>
      <c r="E17" t="n">
        <v>8.192133333333331</v>
      </c>
    </row>
    <row r="18">
      <c r="A18" t="inlineStr">
        <is>
          <t>000301</t>
        </is>
      </c>
      <c r="B18" t="n">
        <v>0.007838068794655696</v>
      </c>
      <c r="C18" t="n">
        <v>143.5406698564593</v>
      </c>
      <c r="D18" t="n">
        <v>10.71573333333333</v>
      </c>
      <c r="E18" t="n">
        <v>2.970266666666666</v>
      </c>
    </row>
    <row r="19">
      <c r="A19" t="inlineStr">
        <is>
          <t>689009</t>
        </is>
      </c>
      <c r="B19" t="n">
        <v>0.03312870742886319</v>
      </c>
      <c r="C19" t="n">
        <v>142.4675324675325</v>
      </c>
      <c r="D19" t="n">
        <v>77.76726027397261</v>
      </c>
      <c r="E19" t="n">
        <v>17.58397260273973</v>
      </c>
    </row>
    <row r="20">
      <c r="A20" t="inlineStr">
        <is>
          <t>688179</t>
        </is>
      </c>
      <c r="B20" t="n">
        <v>0.0394919875216424</v>
      </c>
      <c r="C20" t="n">
        <v>133.1868131868132</v>
      </c>
      <c r="D20" t="n">
        <v>69.1544</v>
      </c>
      <c r="E20" t="n">
        <v>10.42733333333334</v>
      </c>
    </row>
    <row r="21">
      <c r="A21" t="inlineStr">
        <is>
          <t>600346</t>
        </is>
      </c>
      <c r="B21" t="n">
        <v>0.02369057365143815</v>
      </c>
      <c r="C21" t="n">
        <v>131.8063508589277</v>
      </c>
      <c r="D21" t="n">
        <v>29.3572</v>
      </c>
      <c r="E21" t="n">
        <v>0.7931999999999999</v>
      </c>
    </row>
    <row r="22">
      <c r="A22" t="inlineStr">
        <is>
          <t>002493</t>
        </is>
      </c>
      <c r="B22" t="n">
        <v>0.01564958958606831</v>
      </c>
      <c r="C22" t="n">
        <v>128.9295039164491</v>
      </c>
      <c r="D22" t="n">
        <v>27.89653333333333</v>
      </c>
      <c r="E22" t="n">
        <v>0.5537333333333333</v>
      </c>
    </row>
    <row r="23">
      <c r="A23" t="inlineStr">
        <is>
          <t>002906</t>
        </is>
      </c>
      <c r="B23" t="n">
        <v>0.01119925125809564</v>
      </c>
      <c r="C23" t="n">
        <v>128.8732394366197</v>
      </c>
      <c r="D23" t="n">
        <v>27.53426666666667</v>
      </c>
      <c r="E23" t="n">
        <v>1.567466666666667</v>
      </c>
    </row>
    <row r="24">
      <c r="A24" t="inlineStr">
        <is>
          <t>300896</t>
        </is>
      </c>
      <c r="B24" t="n">
        <v>0.3215429223375158</v>
      </c>
      <c r="C24" t="n">
        <v>122.0861900097944</v>
      </c>
      <c r="D24" t="n">
        <v>652.1062666666668</v>
      </c>
      <c r="E24" t="n">
        <v>4.969200000000001</v>
      </c>
    </row>
    <row r="25">
      <c r="A25" t="inlineStr">
        <is>
          <t>688536</t>
        </is>
      </c>
      <c r="B25" t="n">
        <v>0.1804594730480602</v>
      </c>
      <c r="C25" t="n">
        <v>117.7220349031087</v>
      </c>
      <c r="D25" t="n">
        <v>410.4562666666666</v>
      </c>
      <c r="E25" t="n">
        <v>4.814133333333332</v>
      </c>
    </row>
    <row r="26">
      <c r="A26" t="inlineStr">
        <is>
          <t>600877</t>
        </is>
      </c>
      <c r="B26" t="n">
        <v>0.01180720632664628</v>
      </c>
      <c r="C26" t="n">
        <v>116.9435215946844</v>
      </c>
      <c r="D26" t="n">
        <v>8.443066666666667</v>
      </c>
      <c r="E26" t="n">
        <v>1.280666666666667</v>
      </c>
    </row>
    <row r="27">
      <c r="A27" t="inlineStr">
        <is>
          <t>603486</t>
        </is>
      </c>
      <c r="B27" t="n">
        <v>0.06948173025624529</v>
      </c>
      <c r="C27" t="n">
        <v>115.9957813323958</v>
      </c>
      <c r="D27" t="n">
        <v>84.83826666666668</v>
      </c>
      <c r="E27" t="n">
        <v>2.480533333333333</v>
      </c>
    </row>
    <row r="28">
      <c r="A28" t="inlineStr">
        <is>
          <t>603185</t>
        </is>
      </c>
      <c r="B28" t="n">
        <v>0.1471666460328555</v>
      </c>
      <c r="C28" t="n">
        <v>115.388379204893</v>
      </c>
      <c r="D28" t="n">
        <v>120.3662666666667</v>
      </c>
      <c r="E28" t="n">
        <v>11.14893333333333</v>
      </c>
    </row>
    <row r="29">
      <c r="A29" t="inlineStr">
        <is>
          <t>600499</t>
        </is>
      </c>
      <c r="B29" t="n">
        <v>0.007157380509443818</v>
      </c>
      <c r="C29" t="n">
        <v>114.3564356435644</v>
      </c>
      <c r="D29" t="n">
        <v>6.722799999999999</v>
      </c>
      <c r="E29" t="n">
        <v>2.624666666666667</v>
      </c>
    </row>
    <row r="30">
      <c r="A30" t="inlineStr">
        <is>
          <t>002648</t>
        </is>
      </c>
      <c r="B30" t="n">
        <v>0.01221175651622564</v>
      </c>
      <c r="C30" t="n">
        <v>112.0113047574187</v>
      </c>
      <c r="D30" t="n">
        <v>28.41226666666667</v>
      </c>
      <c r="E30" t="n">
        <v>1.236666666666667</v>
      </c>
    </row>
    <row r="31">
      <c r="A31" t="inlineStr">
        <is>
          <t>300677</t>
        </is>
      </c>
      <c r="B31" t="n">
        <v>0.2191384259139147</v>
      </c>
      <c r="C31" t="n">
        <v>111.4636363636364</v>
      </c>
      <c r="D31" t="n">
        <v>169.594</v>
      </c>
      <c r="E31" t="n">
        <v>4.678133333333333</v>
      </c>
    </row>
    <row r="32">
      <c r="A32" t="inlineStr">
        <is>
          <t>000923</t>
        </is>
      </c>
      <c r="B32" t="n">
        <v>0.01212243640679296</v>
      </c>
      <c r="C32" t="n">
        <v>111.4192495921697</v>
      </c>
      <c r="D32" t="n">
        <v>22.8812</v>
      </c>
      <c r="E32" t="n">
        <v>2.550133333333334</v>
      </c>
    </row>
    <row r="33">
      <c r="A33" t="inlineStr">
        <is>
          <t>603110</t>
        </is>
      </c>
      <c r="B33" t="n">
        <v>0.05148314747872535</v>
      </c>
      <c r="C33" t="n">
        <v>110.8173076923077</v>
      </c>
      <c r="D33" t="n">
        <v>28.71093333333334</v>
      </c>
      <c r="E33" t="n">
        <v>2.4016</v>
      </c>
    </row>
    <row r="34">
      <c r="A34" t="inlineStr">
        <is>
          <t>002460</t>
        </is>
      </c>
      <c r="B34" t="n">
        <v>0.08448013504399488</v>
      </c>
      <c r="C34" t="n">
        <v>109.9340941970744</v>
      </c>
      <c r="D34" t="n">
        <v>96.96746666666667</v>
      </c>
      <c r="E34" t="n">
        <v>4.3844</v>
      </c>
    </row>
    <row r="35">
      <c r="A35" t="inlineStr">
        <is>
          <t>000626</t>
        </is>
      </c>
      <c r="B35" t="n">
        <v>0.006179642284171233</v>
      </c>
      <c r="C35" t="n">
        <v>109.8404255319149</v>
      </c>
      <c r="D35" t="n">
        <v>11.93813333333333</v>
      </c>
      <c r="E35" t="n">
        <v>1.460666666666667</v>
      </c>
    </row>
    <row r="36">
      <c r="A36" t="inlineStr">
        <is>
          <t>000890</t>
        </is>
      </c>
      <c r="B36" t="n">
        <v>0.001677200292462228</v>
      </c>
      <c r="C36" t="n">
        <v>109.727626459144</v>
      </c>
      <c r="D36" t="n">
        <v>3.019066666666667</v>
      </c>
      <c r="E36" t="n">
        <v>1.422933333333333</v>
      </c>
    </row>
    <row r="37">
      <c r="A37" t="inlineStr">
        <is>
          <t>603225</t>
        </is>
      </c>
      <c r="B37" t="n">
        <v>0.00997849159633332</v>
      </c>
      <c r="C37" t="n">
        <v>108.9622641509434</v>
      </c>
      <c r="D37" t="n">
        <v>14.27066666666667</v>
      </c>
      <c r="E37" t="n">
        <v>0.6685333333333334</v>
      </c>
    </row>
    <row r="38">
      <c r="A38" t="inlineStr">
        <is>
          <t>688133</t>
        </is>
      </c>
      <c r="B38" t="n">
        <v>0.04166951058321654</v>
      </c>
      <c r="C38" t="n">
        <v>107.0844686648501</v>
      </c>
      <c r="D38" t="n">
        <v>114.2554166666667</v>
      </c>
      <c r="E38" t="n">
        <v>11.65055555555556</v>
      </c>
    </row>
    <row r="39">
      <c r="A39" t="inlineStr">
        <is>
          <t>600702</t>
        </is>
      </c>
      <c r="B39" t="n">
        <v>0.04158625353130233</v>
      </c>
      <c r="C39" t="n">
        <v>106.6017573023035</v>
      </c>
      <c r="D39" t="n">
        <v>70.21226666666665</v>
      </c>
      <c r="E39" t="n">
        <v>3.205733333333334</v>
      </c>
    </row>
    <row r="40">
      <c r="A40" t="inlineStr">
        <is>
          <t>601058</t>
        </is>
      </c>
      <c r="B40" t="n">
        <v>0.005061074182053773</v>
      </c>
      <c r="C40" t="n">
        <v>103.75</v>
      </c>
      <c r="D40" t="n">
        <v>6.677066666666668</v>
      </c>
      <c r="E40" t="n">
        <v>2.5708</v>
      </c>
    </row>
    <row r="41">
      <c r="A41" t="inlineStr">
        <is>
          <t>600399</t>
        </is>
      </c>
      <c r="B41" t="n">
        <v>0.006641892246066001</v>
      </c>
      <c r="C41" t="n">
        <v>103.4210526315789</v>
      </c>
      <c r="D41" t="n">
        <v>13.06653333333334</v>
      </c>
      <c r="E41" t="n">
        <v>1.479066666666667</v>
      </c>
    </row>
    <row r="42">
      <c r="A42" t="inlineStr">
        <is>
          <t>688339</t>
        </is>
      </c>
      <c r="B42" t="n">
        <v>0.1380584945663834</v>
      </c>
      <c r="C42" t="n">
        <v>103.2987012987013</v>
      </c>
      <c r="D42" t="n">
        <v>240.8490666666667</v>
      </c>
      <c r="E42" t="n">
        <v>7.545199999999999</v>
      </c>
    </row>
    <row r="43">
      <c r="A43" t="inlineStr">
        <is>
          <t>600559</t>
        </is>
      </c>
      <c r="B43" t="n">
        <v>0.02248517121414311</v>
      </c>
      <c r="C43" t="n">
        <v>100.6482982171799</v>
      </c>
      <c r="D43" t="n">
        <v>23.94653333333333</v>
      </c>
      <c r="E43" t="n">
        <v>11.95186666666667</v>
      </c>
    </row>
    <row r="44">
      <c r="A44" t="inlineStr">
        <is>
          <t>002568</t>
        </is>
      </c>
      <c r="B44" t="n">
        <v>0.05644890620113544</v>
      </c>
      <c r="C44" t="n">
        <v>100.595947556615</v>
      </c>
      <c r="D44" t="n">
        <v>94.90520000000001</v>
      </c>
      <c r="E44" t="n">
        <v>1.169333333333333</v>
      </c>
    </row>
    <row r="45">
      <c r="A45" t="inlineStr">
        <is>
          <t>002553</t>
        </is>
      </c>
      <c r="B45" t="n">
        <v>0.006513763950777318</v>
      </c>
      <c r="C45" t="n">
        <v>99.42363112391929</v>
      </c>
      <c r="D45" t="n">
        <v>9.874400000000001</v>
      </c>
      <c r="E45" t="n">
        <v>15.52013333333333</v>
      </c>
    </row>
    <row r="46">
      <c r="A46" t="inlineStr">
        <is>
          <t>600586</t>
        </is>
      </c>
      <c r="B46" t="n">
        <v>0.003561700819576978</v>
      </c>
      <c r="C46" t="n">
        <v>98.86363636363636</v>
      </c>
      <c r="D46" t="n">
        <v>5.7428</v>
      </c>
      <c r="E46" t="n">
        <v>6.125866666666667</v>
      </c>
    </row>
    <row r="47">
      <c r="A47" t="inlineStr">
        <is>
          <t>002064</t>
        </is>
      </c>
      <c r="B47" t="n">
        <v>0.00575727958463442</v>
      </c>
      <c r="C47" t="n">
        <v>95.1776649746193</v>
      </c>
      <c r="D47" t="n">
        <v>10.85986666666667</v>
      </c>
      <c r="E47" t="n">
        <v>2.278133333333333</v>
      </c>
    </row>
    <row r="48">
      <c r="A48" t="inlineStr">
        <is>
          <t>601888</t>
        </is>
      </c>
      <c r="B48" t="n">
        <v>0.1493171504594556</v>
      </c>
      <c r="C48" t="n">
        <v>94.64855797846438</v>
      </c>
      <c r="D48" t="n">
        <v>242.1674666666667</v>
      </c>
      <c r="E48" t="n">
        <v>0.6457333333333334</v>
      </c>
    </row>
    <row r="49">
      <c r="A49" t="inlineStr">
        <is>
          <t>600809</t>
        </is>
      </c>
      <c r="B49" t="n">
        <v>0.1709204372258714</v>
      </c>
      <c r="C49" t="n">
        <v>93.14077693155147</v>
      </c>
      <c r="D49" t="n">
        <v>314.2921333333333</v>
      </c>
      <c r="E49" t="n">
        <v>0.6830666666666666</v>
      </c>
    </row>
    <row r="50">
      <c r="A50" t="inlineStr">
        <is>
          <t>002353</t>
        </is>
      </c>
      <c r="B50" t="n">
        <v>0.01600817128659338</v>
      </c>
      <c r="C50" t="n">
        <v>91.29496402877697</v>
      </c>
      <c r="D50" t="n">
        <v>36.96226666666666</v>
      </c>
      <c r="E50" t="n">
        <v>2.494666666666667</v>
      </c>
    </row>
    <row r="51">
      <c r="A51" t="inlineStr">
        <is>
          <t>000568</t>
        </is>
      </c>
      <c r="B51" t="n">
        <v>0.07451223179750995</v>
      </c>
      <c r="C51" t="n">
        <v>91.2123155869147</v>
      </c>
      <c r="D51" t="n">
        <v>217.4362666666667</v>
      </c>
      <c r="E51" t="n">
        <v>0.9402666666666666</v>
      </c>
    </row>
    <row r="52">
      <c r="A52" t="inlineStr">
        <is>
          <t>000157</t>
        </is>
      </c>
      <c r="B52" t="n">
        <v>0.005130694416410624</v>
      </c>
      <c r="C52" t="n">
        <v>90.79118028534371</v>
      </c>
      <c r="D52" t="n">
        <v>9.908666666666667</v>
      </c>
      <c r="E52" t="n">
        <v>2.2604</v>
      </c>
    </row>
    <row r="53">
      <c r="A53" t="inlineStr">
        <is>
          <t>600199</t>
        </is>
      </c>
      <c r="B53" t="n">
        <v>0.01891057178735687</v>
      </c>
      <c r="C53" t="n">
        <v>90.47619047619048</v>
      </c>
      <c r="D53" t="n">
        <v>13.39026666666667</v>
      </c>
      <c r="E53" t="n">
        <v>11.9092</v>
      </c>
    </row>
    <row r="54">
      <c r="A54" t="inlineStr">
        <is>
          <t>300014</t>
        </is>
      </c>
      <c r="B54" t="n">
        <v>0.05734566488025378</v>
      </c>
      <c r="C54" t="n">
        <v>89.06810035842294</v>
      </c>
      <c r="D54" t="n">
        <v>78.57666666666665</v>
      </c>
      <c r="E54" t="n">
        <v>1.847066666666667</v>
      </c>
    </row>
    <row r="55">
      <c r="A55" t="inlineStr">
        <is>
          <t>002240</t>
        </is>
      </c>
      <c r="B55" t="n">
        <v>0.0120212125806438</v>
      </c>
      <c r="C55" t="n">
        <v>89.0577507598784</v>
      </c>
      <c r="D55" t="n">
        <v>21.1768</v>
      </c>
      <c r="E55" t="n">
        <v>8.432399999999999</v>
      </c>
    </row>
    <row r="56">
      <c r="A56" t="inlineStr">
        <is>
          <t>603915</t>
        </is>
      </c>
      <c r="B56" t="n">
        <v>0.02229128603588306</v>
      </c>
      <c r="C56" t="n">
        <v>88.96020539152758</v>
      </c>
      <c r="D56" t="n">
        <v>30.10106666666667</v>
      </c>
      <c r="E56" t="n">
        <v>4.158666666666666</v>
      </c>
    </row>
    <row r="57">
      <c r="A57" t="inlineStr">
        <is>
          <t>603260</t>
        </is>
      </c>
      <c r="B57" t="n">
        <v>0.00944041448901559</v>
      </c>
      <c r="C57" t="n">
        <v>88.92450142450143</v>
      </c>
      <c r="D57" t="n">
        <v>39.288</v>
      </c>
      <c r="E57" t="n">
        <v>1.219333333333333</v>
      </c>
    </row>
    <row r="58">
      <c r="A58" t="inlineStr">
        <is>
          <t>600660</t>
        </is>
      </c>
      <c r="B58" t="n">
        <v>0.02104134844569436</v>
      </c>
      <c r="C58" t="n">
        <v>88.44221105527639</v>
      </c>
      <c r="D58" t="n">
        <v>46.55693333333334</v>
      </c>
      <c r="E58" t="n">
        <v>1.430266666666667</v>
      </c>
    </row>
    <row r="59">
      <c r="A59" t="inlineStr">
        <is>
          <t>600189</t>
        </is>
      </c>
      <c r="B59" t="n">
        <v>0.01108942999378727</v>
      </c>
      <c r="C59" t="n">
        <v>86.50674662668665</v>
      </c>
      <c r="D59" t="n">
        <v>11.0168</v>
      </c>
      <c r="E59" t="n">
        <v>8.664399999999997</v>
      </c>
    </row>
    <row r="60">
      <c r="A60" t="inlineStr">
        <is>
          <t>688598</t>
        </is>
      </c>
      <c r="B60" t="n">
        <v>0.1666027521087784</v>
      </c>
      <c r="C60" t="n">
        <v>85.92139737991266</v>
      </c>
      <c r="D60" t="n">
        <v>160.3456</v>
      </c>
      <c r="E60" t="n">
        <v>6.224933333333334</v>
      </c>
    </row>
    <row r="61">
      <c r="A61" t="inlineStr">
        <is>
          <t>600409</t>
        </is>
      </c>
      <c r="B61" t="n">
        <v>0.003944533946184046</v>
      </c>
      <c r="C61" t="n">
        <v>85.89041095890413</v>
      </c>
      <c r="D61" t="n">
        <v>9.746800000000002</v>
      </c>
      <c r="E61" t="n">
        <v>2.4232</v>
      </c>
    </row>
    <row r="62">
      <c r="A62" t="inlineStr">
        <is>
          <t>002984</t>
        </is>
      </c>
      <c r="B62" t="n">
        <v>0.008380783863537102</v>
      </c>
      <c r="C62" t="n">
        <v>85.81375108790252</v>
      </c>
      <c r="D62" t="n">
        <v>26.72906666666666</v>
      </c>
      <c r="E62" t="n">
        <v>8.653733333333335</v>
      </c>
    </row>
    <row r="63">
      <c r="A63" t="inlineStr">
        <is>
          <t>600143</t>
        </is>
      </c>
      <c r="B63" t="n">
        <v>0.01266417879844166</v>
      </c>
      <c r="C63" t="n">
        <v>85.39823008849557</v>
      </c>
      <c r="D63" t="n">
        <v>19.508</v>
      </c>
      <c r="E63" t="n">
        <v>3.318533333333333</v>
      </c>
    </row>
    <row r="64">
      <c r="A64" t="inlineStr">
        <is>
          <t>688017</t>
        </is>
      </c>
      <c r="B64" t="n">
        <v>0.05663472242398065</v>
      </c>
      <c r="C64" t="n">
        <v>85.38461538461537</v>
      </c>
      <c r="D64" t="n">
        <v>125.1221333333333</v>
      </c>
      <c r="E64" t="n">
        <v>3.8056</v>
      </c>
    </row>
    <row r="65">
      <c r="A65" t="inlineStr">
        <is>
          <t>600989</t>
        </is>
      </c>
      <c r="B65" t="n">
        <v>0.005537095565189006</v>
      </c>
      <c r="C65" t="n">
        <v>85.19579751671442</v>
      </c>
      <c r="D65" t="n">
        <v>12.97946666666667</v>
      </c>
      <c r="E65" t="n">
        <v>2.246933333333334</v>
      </c>
    </row>
    <row r="66">
      <c r="A66" t="inlineStr">
        <is>
          <t>600031</t>
        </is>
      </c>
      <c r="B66" t="n">
        <v>0.01454527187360392</v>
      </c>
      <c r="C66" t="n">
        <v>84.99210110584518</v>
      </c>
      <c r="D66" t="n">
        <v>34.09013333333333</v>
      </c>
      <c r="E66" t="n">
        <v>1.0724</v>
      </c>
    </row>
    <row r="67">
      <c r="A67" t="inlineStr">
        <is>
          <t>601966</t>
        </is>
      </c>
      <c r="B67" t="n">
        <v>0.01329609394787099</v>
      </c>
      <c r="C67" t="n">
        <v>84.01779603011639</v>
      </c>
      <c r="D67" t="n">
        <v>36.38266666666666</v>
      </c>
      <c r="E67" t="n">
        <v>0.8777333333333334</v>
      </c>
    </row>
    <row r="68">
      <c r="A68" t="inlineStr">
        <is>
          <t>000708</t>
        </is>
      </c>
      <c r="B68" t="n">
        <v>0.01088749408775243</v>
      </c>
      <c r="C68" t="n">
        <v>83.99029714978776</v>
      </c>
      <c r="D68" t="n">
        <v>22.70866666666667</v>
      </c>
      <c r="E68" t="n">
        <v>0.4426666666666667</v>
      </c>
    </row>
    <row r="69">
      <c r="A69" t="inlineStr">
        <is>
          <t>600426</t>
        </is>
      </c>
      <c r="B69" t="n">
        <v>0.007407958005947153</v>
      </c>
      <c r="C69" t="n">
        <v>83.8846153846154</v>
      </c>
      <c r="D69" t="n">
        <v>37.44586666666667</v>
      </c>
      <c r="E69" t="n">
        <v>1.004133333333333</v>
      </c>
    </row>
    <row r="70">
      <c r="A70" t="inlineStr">
        <is>
          <t>002594</t>
        </is>
      </c>
      <c r="B70" t="n">
        <v>0.07573900952279064</v>
      </c>
      <c r="C70" t="n">
        <v>83.20501853435984</v>
      </c>
      <c r="D70" t="n">
        <v>197.7462666666667</v>
      </c>
      <c r="E70" t="n">
        <v>3.9636</v>
      </c>
    </row>
    <row r="71">
      <c r="A71" t="inlineStr">
        <is>
          <t>603392</t>
        </is>
      </c>
      <c r="B71" t="n">
        <v>0.1589037925980582</v>
      </c>
      <c r="C71" t="n">
        <v>82.82758620689657</v>
      </c>
      <c r="D71" t="n">
        <v>225.5168</v>
      </c>
      <c r="E71" t="n">
        <v>3.445599999999999</v>
      </c>
    </row>
    <row r="72">
      <c r="A72" t="inlineStr">
        <is>
          <t>600486</t>
        </is>
      </c>
      <c r="B72" t="n">
        <v>0.04593040066414586</v>
      </c>
      <c r="C72" t="n">
        <v>82.20793140407288</v>
      </c>
      <c r="D72" t="n">
        <v>125.3450666666667</v>
      </c>
      <c r="E72" t="n">
        <v>0.9233333333333333</v>
      </c>
    </row>
    <row r="73">
      <c r="A73" t="inlineStr">
        <is>
          <t>688005</t>
        </is>
      </c>
      <c r="B73" t="n">
        <v>0.04879488520984442</v>
      </c>
      <c r="C73" t="n">
        <v>82.08752378363684</v>
      </c>
      <c r="D73" t="n">
        <v>47.0412</v>
      </c>
      <c r="E73" t="n">
        <v>3.2172</v>
      </c>
    </row>
    <row r="74">
      <c r="A74" t="inlineStr">
        <is>
          <t>000816</t>
        </is>
      </c>
      <c r="B74" t="n">
        <v>0.001484465064564223</v>
      </c>
      <c r="C74" t="n">
        <v>81.81818181818184</v>
      </c>
      <c r="D74" t="n">
        <v>3.5176</v>
      </c>
      <c r="E74" t="n">
        <v>12.55946666666667</v>
      </c>
    </row>
    <row r="75">
      <c r="A75" t="inlineStr">
        <is>
          <t>601919</t>
        </is>
      </c>
      <c r="B75" t="n">
        <v>0.009260500721820908</v>
      </c>
      <c r="C75" t="n">
        <v>81.41447368421051</v>
      </c>
      <c r="D75" t="n">
        <v>10.81626666666667</v>
      </c>
      <c r="E75" t="n">
        <v>2.04</v>
      </c>
    </row>
    <row r="76">
      <c r="A76" t="inlineStr">
        <is>
          <t>600882</t>
        </is>
      </c>
      <c r="B76" t="n">
        <v>0.03736698789138847</v>
      </c>
      <c r="C76" t="n">
        <v>79.5055821371611</v>
      </c>
      <c r="D76" t="n">
        <v>47.56333333333334</v>
      </c>
      <c r="E76" t="n">
        <v>1.7704</v>
      </c>
    </row>
    <row r="77">
      <c r="A77" t="inlineStr">
        <is>
          <t>300595</t>
        </is>
      </c>
      <c r="B77" t="n">
        <v>0.04639869513462663</v>
      </c>
      <c r="C77" t="n">
        <v>78.4653829193003</v>
      </c>
      <c r="D77" t="n">
        <v>82.89813333333333</v>
      </c>
      <c r="E77" t="n">
        <v>1.32</v>
      </c>
    </row>
    <row r="78">
      <c r="A78" t="inlineStr">
        <is>
          <t>688169</t>
        </is>
      </c>
      <c r="B78" t="n">
        <v>0.2964401987031994</v>
      </c>
      <c r="C78" t="n">
        <v>78.39444838735115</v>
      </c>
      <c r="D78" t="n">
        <v>969.5565333333332</v>
      </c>
      <c r="E78" t="n">
        <v>2.606</v>
      </c>
    </row>
    <row r="79">
      <c r="A79" t="inlineStr">
        <is>
          <t>300124</t>
        </is>
      </c>
      <c r="B79" t="n">
        <v>0.0149129171702609</v>
      </c>
      <c r="C79" t="n">
        <v>78.343949044586</v>
      </c>
      <c r="D79" t="n">
        <v>87.67346666666667</v>
      </c>
      <c r="E79" t="n">
        <v>0.9880000000000001</v>
      </c>
    </row>
    <row r="80">
      <c r="A80" t="inlineStr">
        <is>
          <t>002709</t>
        </is>
      </c>
      <c r="B80" t="n">
        <v>0.03918520685153255</v>
      </c>
      <c r="C80" t="n">
        <v>78.29050865233351</v>
      </c>
      <c r="D80" t="n">
        <v>90.24680000000001</v>
      </c>
      <c r="E80" t="n">
        <v>2.9552</v>
      </c>
    </row>
    <row r="81">
      <c r="A81" t="inlineStr">
        <is>
          <t>000799</t>
        </is>
      </c>
      <c r="B81" t="n">
        <v>0.1217558842182428</v>
      </c>
      <c r="C81" t="n">
        <v>78.28875949866772</v>
      </c>
      <c r="D81" t="n">
        <v>141.4666666666667</v>
      </c>
      <c r="E81" t="n">
        <v>4.350933333333333</v>
      </c>
    </row>
    <row r="82">
      <c r="A82" t="inlineStr">
        <is>
          <t>600219</t>
        </is>
      </c>
      <c r="B82" t="n">
        <v>0.0009917816967849621</v>
      </c>
      <c r="C82" t="n">
        <v>77.39130434782611</v>
      </c>
      <c r="D82" t="n">
        <v>3.062</v>
      </c>
      <c r="E82" t="n">
        <v>2.016666666666667</v>
      </c>
    </row>
    <row r="83">
      <c r="A83" t="inlineStr">
        <is>
          <t>600844</t>
        </is>
      </c>
      <c r="B83" t="n">
        <v>0.002757368302312465</v>
      </c>
      <c r="C83" t="n">
        <v>77.3519163763066</v>
      </c>
      <c r="D83" t="n">
        <v>3.7824</v>
      </c>
      <c r="E83" t="n">
        <v>6.566133333333333</v>
      </c>
    </row>
    <row r="84">
      <c r="A84" t="inlineStr">
        <is>
          <t>002092</t>
        </is>
      </c>
      <c r="B84" t="n">
        <v>0.00262207410459617</v>
      </c>
      <c r="C84" t="n">
        <v>77.32558139534885</v>
      </c>
      <c r="D84" t="n">
        <v>6.471733333333333</v>
      </c>
      <c r="E84" t="n">
        <v>2.329066666666666</v>
      </c>
    </row>
    <row r="85">
      <c r="A85" t="inlineStr">
        <is>
          <t>300390</t>
        </is>
      </c>
      <c r="B85" t="n">
        <v>0.01373317979652596</v>
      </c>
      <c r="C85" t="n">
        <v>77.22646310432569</v>
      </c>
      <c r="D85" t="n">
        <v>21.49186666666667</v>
      </c>
      <c r="E85" t="n">
        <v>6.290666666666668</v>
      </c>
    </row>
    <row r="86">
      <c r="A86" t="inlineStr">
        <is>
          <t>600309</t>
        </is>
      </c>
      <c r="B86" t="n">
        <v>0.03199695568614292</v>
      </c>
      <c r="C86" t="n">
        <v>77.07178760149502</v>
      </c>
      <c r="D86" t="n">
        <v>95.7724</v>
      </c>
      <c r="E86" t="n">
        <v>1.3408</v>
      </c>
    </row>
    <row r="87">
      <c r="A87" t="inlineStr">
        <is>
          <t>002601</t>
        </is>
      </c>
      <c r="B87" t="n">
        <v>0.01218965249478863</v>
      </c>
      <c r="C87" t="n">
        <v>76.984126984127</v>
      </c>
      <c r="D87" t="n">
        <v>33.86466666666666</v>
      </c>
      <c r="E87" t="n">
        <v>1.901733333333334</v>
      </c>
    </row>
    <row r="88">
      <c r="A88" t="inlineStr">
        <is>
          <t>603113</t>
        </is>
      </c>
      <c r="B88" t="n">
        <v>0.005848302700513781</v>
      </c>
      <c r="C88" t="n">
        <v>76.77841373671302</v>
      </c>
      <c r="D88" t="n">
        <v>15.8044</v>
      </c>
      <c r="E88" t="n">
        <v>2.449733333333333</v>
      </c>
    </row>
    <row r="89">
      <c r="A89" t="inlineStr">
        <is>
          <t>300850</t>
        </is>
      </c>
      <c r="B89" t="n">
        <v>0.07650536239726007</v>
      </c>
      <c r="C89" t="n">
        <v>76.77667766776676</v>
      </c>
      <c r="D89" t="n">
        <v>138.6654666666667</v>
      </c>
      <c r="E89" t="n">
        <v>11.06386666666667</v>
      </c>
    </row>
    <row r="90">
      <c r="A90" t="inlineStr">
        <is>
          <t>300763</t>
        </is>
      </c>
      <c r="B90" t="n">
        <v>0.1025218889616068</v>
      </c>
      <c r="C90" t="n">
        <v>76.32031653191123</v>
      </c>
      <c r="D90" t="n">
        <v>143.6297333333333</v>
      </c>
      <c r="E90" t="n">
        <v>3.956933333333334</v>
      </c>
    </row>
    <row r="91">
      <c r="A91" t="inlineStr">
        <is>
          <t>601633</t>
        </is>
      </c>
      <c r="B91" t="n">
        <v>0.02349944655010801</v>
      </c>
      <c r="C91" t="n">
        <v>75.83834909716249</v>
      </c>
      <c r="D91" t="n">
        <v>32.716</v>
      </c>
      <c r="E91" t="n">
        <v>0.7352</v>
      </c>
    </row>
    <row r="92">
      <c r="A92" t="inlineStr">
        <is>
          <t>600893</t>
        </is>
      </c>
      <c r="B92" t="n">
        <v>0.04138935313067778</v>
      </c>
      <c r="C92" t="n">
        <v>73.94404827207899</v>
      </c>
      <c r="D92" t="n">
        <v>51.89173333333333</v>
      </c>
      <c r="E92" t="n">
        <v>2.1404</v>
      </c>
    </row>
    <row r="93">
      <c r="A93" t="inlineStr">
        <is>
          <t>000488</t>
        </is>
      </c>
      <c r="B93" t="n">
        <v>0.00188045993784269</v>
      </c>
      <c r="C93" t="n">
        <v>73.78277153558052</v>
      </c>
      <c r="D93" t="n">
        <v>6.773733333333333</v>
      </c>
      <c r="E93" t="n">
        <v>4.572</v>
      </c>
    </row>
    <row r="94">
      <c r="A94" t="inlineStr">
        <is>
          <t>601233</t>
        </is>
      </c>
      <c r="B94" t="n">
        <v>0.006587819903540089</v>
      </c>
      <c r="C94" t="n">
        <v>73.72078332280481</v>
      </c>
      <c r="D94" t="n">
        <v>20.81386666666667</v>
      </c>
      <c r="E94" t="n">
        <v>2.982666666666666</v>
      </c>
    </row>
    <row r="95">
      <c r="A95" t="inlineStr">
        <is>
          <t>002149</t>
        </is>
      </c>
      <c r="B95" t="n">
        <v>0.009671089322393581</v>
      </c>
      <c r="C95" t="n">
        <v>73.28519855595668</v>
      </c>
      <c r="D95" t="n">
        <v>13.05466666666667</v>
      </c>
      <c r="E95" t="n">
        <v>8.823733333333333</v>
      </c>
    </row>
    <row r="96">
      <c r="A96" t="inlineStr">
        <is>
          <t>300750</t>
        </is>
      </c>
      <c r="B96" t="n">
        <v>0.1669241180081194</v>
      </c>
      <c r="C96" t="n">
        <v>72.92694237173811</v>
      </c>
      <c r="D96" t="n">
        <v>311.5296</v>
      </c>
      <c r="E96" t="n">
        <v>1.238</v>
      </c>
    </row>
    <row r="97">
      <c r="A97" t="inlineStr">
        <is>
          <t>000807</t>
        </is>
      </c>
      <c r="B97" t="n">
        <v>0.001695273147102376</v>
      </c>
      <c r="C97" t="n">
        <v>72.40143369175624</v>
      </c>
      <c r="D97" t="n">
        <v>7.673466666666666</v>
      </c>
      <c r="E97" t="n">
        <v>5.013866666666667</v>
      </c>
    </row>
    <row r="98">
      <c r="A98" t="inlineStr">
        <is>
          <t>300496</t>
        </is>
      </c>
      <c r="B98" t="n">
        <v>0.05800524943373563</v>
      </c>
      <c r="C98" t="n">
        <v>71.81970349115257</v>
      </c>
      <c r="D98" t="n">
        <v>111.0265333333333</v>
      </c>
      <c r="E98" t="n">
        <v>2.724</v>
      </c>
    </row>
    <row r="99">
      <c r="A99" t="inlineStr">
        <is>
          <t>000902</t>
        </is>
      </c>
      <c r="B99" t="n">
        <v>0.004879754789272031</v>
      </c>
      <c r="C99" t="n">
        <v>71.27303182579566</v>
      </c>
      <c r="D99" t="n">
        <v>15.5208</v>
      </c>
      <c r="E99" t="n">
        <v>0.9743999999999998</v>
      </c>
    </row>
    <row r="100">
      <c r="A100" t="inlineStr">
        <is>
          <t>601100</t>
        </is>
      </c>
      <c r="B100" t="n">
        <v>0.03337892512498808</v>
      </c>
      <c r="C100" t="n">
        <v>70.68988794383692</v>
      </c>
      <c r="D100" t="n">
        <v>103.6069333333333</v>
      </c>
      <c r="E100" t="n">
        <v>0.4912</v>
      </c>
    </row>
    <row r="101">
      <c r="A101" t="inlineStr">
        <is>
          <t>002597</t>
        </is>
      </c>
      <c r="B101" t="n">
        <v>0.01238130778157768</v>
      </c>
      <c r="C101" t="n">
        <v>70.56105610561056</v>
      </c>
      <c r="D101" t="n">
        <v>36.06333333333333</v>
      </c>
      <c r="E101" t="n">
        <v>1.104133333333333</v>
      </c>
    </row>
    <row r="102">
      <c r="A102" t="inlineStr">
        <is>
          <t>600003</t>
        </is>
      </c>
      <c r="B102" t="n">
        <v>0.001843475272054442</v>
      </c>
      <c r="C102" t="n">
        <v>70.48458149779735</v>
      </c>
      <c r="D102" t="n">
        <v>2.8344</v>
      </c>
      <c r="E102" t="n">
        <v>0</v>
      </c>
    </row>
    <row r="103">
      <c r="A103" t="inlineStr">
        <is>
          <t>600176</t>
        </is>
      </c>
      <c r="B103" t="n">
        <v>0.009549120596723235</v>
      </c>
      <c r="C103" t="n">
        <v>69.98746867167918</v>
      </c>
      <c r="D103" t="n">
        <v>18.86053333333334</v>
      </c>
      <c r="E103" t="n">
        <v>1.340533333333334</v>
      </c>
    </row>
    <row r="104">
      <c r="A104" t="inlineStr">
        <is>
          <t>601636</t>
        </is>
      </c>
      <c r="B104" t="n">
        <v>0.00168017120489242</v>
      </c>
      <c r="C104" t="n">
        <v>69.6969696969697</v>
      </c>
      <c r="D104" t="n">
        <v>11.9332</v>
      </c>
      <c r="E104" t="n">
        <v>3.120666666666667</v>
      </c>
    </row>
    <row r="105">
      <c r="A105" t="inlineStr">
        <is>
          <t>000516</t>
        </is>
      </c>
      <c r="B105" t="n">
        <v>0.003458090485978217</v>
      </c>
      <c r="C105" t="n">
        <v>69.58333333333333</v>
      </c>
      <c r="D105" t="n">
        <v>10.03306666666667</v>
      </c>
      <c r="E105" t="n">
        <v>2.685999999999999</v>
      </c>
    </row>
    <row r="106">
      <c r="A106" t="inlineStr">
        <is>
          <t>002501</t>
        </is>
      </c>
      <c r="B106" t="n">
        <v>0.0008087119381869624</v>
      </c>
      <c r="C106" t="n">
        <v>68.87417218543047</v>
      </c>
      <c r="D106" t="n">
        <v>2.178133333333333</v>
      </c>
      <c r="E106" t="n">
        <v>1.008133333333333</v>
      </c>
    </row>
    <row r="107">
      <c r="A107" t="inlineStr">
        <is>
          <t>600111</t>
        </is>
      </c>
      <c r="B107" t="n">
        <v>0.005328082388076506</v>
      </c>
      <c r="C107" t="n">
        <v>68.52886405959033</v>
      </c>
      <c r="D107" t="n">
        <v>13.68626666666667</v>
      </c>
      <c r="E107" t="n">
        <v>4.170933333333333</v>
      </c>
    </row>
    <row r="108">
      <c r="A108" t="inlineStr">
        <is>
          <t>600438</t>
        </is>
      </c>
      <c r="B108" t="n">
        <v>0.01372402429115148</v>
      </c>
      <c r="C108" t="n">
        <v>68.42800528401585</v>
      </c>
      <c r="D108" t="n">
        <v>36.3516</v>
      </c>
      <c r="E108" t="n">
        <v>2.325466666666667</v>
      </c>
    </row>
    <row r="109">
      <c r="A109" t="inlineStr">
        <is>
          <t>600763</t>
        </is>
      </c>
      <c r="B109" t="n">
        <v>0.08351006423668551</v>
      </c>
      <c r="C109" t="n">
        <v>68.11123149151317</v>
      </c>
      <c r="D109" t="n">
        <v>263.5448000000001</v>
      </c>
      <c r="E109" t="n">
        <v>0.7435999999999998</v>
      </c>
    </row>
    <row r="110">
      <c r="A110" t="inlineStr">
        <is>
          <t>600707</t>
        </is>
      </c>
      <c r="B110" t="n">
        <v>0.004139533931746238</v>
      </c>
      <c r="C110" t="n">
        <v>68.10551558752998</v>
      </c>
      <c r="D110" t="n">
        <v>6.1496</v>
      </c>
      <c r="E110" t="n">
        <v>3.721066666666668</v>
      </c>
    </row>
    <row r="111">
      <c r="A111" t="inlineStr">
        <is>
          <t>603259</t>
        </is>
      </c>
      <c r="B111" t="n">
        <v>0.05894189005615231</v>
      </c>
      <c r="C111" t="n">
        <v>67.69230769230769</v>
      </c>
      <c r="D111" t="n">
        <v>131.0694666666667</v>
      </c>
      <c r="E111" t="n">
        <v>1.0216</v>
      </c>
    </row>
    <row r="112">
      <c r="A112" t="inlineStr">
        <is>
          <t>000338</t>
        </is>
      </c>
      <c r="B112" t="n">
        <v>0.004359800465857423</v>
      </c>
      <c r="C112" t="n">
        <v>67.56578947368422</v>
      </c>
      <c r="D112" t="n">
        <v>17.63693333333333</v>
      </c>
      <c r="E112" t="n">
        <v>1.958</v>
      </c>
    </row>
    <row r="113">
      <c r="A113" t="inlineStr">
        <is>
          <t>601995</t>
        </is>
      </c>
      <c r="B113" t="n">
        <v>0.01027670941927119</v>
      </c>
      <c r="C113" t="n">
        <v>67.45358090185675</v>
      </c>
      <c r="D113" t="n">
        <v>63.14028169014083</v>
      </c>
      <c r="E113" t="n">
        <v>17.83901408450704</v>
      </c>
    </row>
    <row r="114">
      <c r="A114" t="inlineStr">
        <is>
          <t>601808</t>
        </is>
      </c>
      <c r="B114" t="n">
        <v>0.003195807687090554</v>
      </c>
      <c r="C114" t="n">
        <v>67.1971706454465</v>
      </c>
      <c r="D114" t="n">
        <v>13.65213333333333</v>
      </c>
      <c r="E114" t="n">
        <v>0.4912000000000001</v>
      </c>
    </row>
    <row r="115">
      <c r="A115" t="inlineStr">
        <is>
          <t>002497</t>
        </is>
      </c>
      <c r="B115" t="n">
        <v>0.01604819005338958</v>
      </c>
      <c r="C115" t="n">
        <v>66.51305683563749</v>
      </c>
      <c r="D115" t="n">
        <v>19.30186666666667</v>
      </c>
      <c r="E115" t="n">
        <v>10.2488</v>
      </c>
    </row>
    <row r="116">
      <c r="A116" t="inlineStr">
        <is>
          <t>300323</t>
        </is>
      </c>
      <c r="B116" t="n">
        <v>0.001910702585360355</v>
      </c>
      <c r="C116" t="n">
        <v>66.24879459980713</v>
      </c>
      <c r="D116" t="n">
        <v>12.74813333333333</v>
      </c>
      <c r="E116" t="n">
        <v>3.215866666666666</v>
      </c>
    </row>
    <row r="117">
      <c r="A117" t="inlineStr">
        <is>
          <t>600089</t>
        </is>
      </c>
      <c r="B117" t="n">
        <v>0.004334727681360352</v>
      </c>
      <c r="C117" t="n">
        <v>66.15201900237531</v>
      </c>
      <c r="D117" t="n">
        <v>9.841466666666665</v>
      </c>
      <c r="E117" t="n">
        <v>3.550933333333333</v>
      </c>
    </row>
    <row r="118">
      <c r="A118" t="inlineStr">
        <is>
          <t>000762</t>
        </is>
      </c>
      <c r="B118" t="n">
        <v>0.005530091672949378</v>
      </c>
      <c r="C118" t="n">
        <v>66.13588110403397</v>
      </c>
      <c r="D118" t="n">
        <v>13.55866666666667</v>
      </c>
      <c r="E118" t="n">
        <v>6.175866666666667</v>
      </c>
    </row>
    <row r="119">
      <c r="A119" t="inlineStr">
        <is>
          <t>603501</t>
        </is>
      </c>
      <c r="B119" t="n">
        <v>0.09023597389421847</v>
      </c>
      <c r="C119" t="n">
        <v>65.14065085493654</v>
      </c>
      <c r="D119" t="n">
        <v>242.1146666666667</v>
      </c>
      <c r="E119" t="n">
        <v>1.2912</v>
      </c>
    </row>
    <row r="120">
      <c r="A120" t="inlineStr">
        <is>
          <t>002245</t>
        </is>
      </c>
      <c r="B120" t="n">
        <v>0.0053410671205901</v>
      </c>
      <c r="C120" t="n">
        <v>65.02242152466367</v>
      </c>
      <c r="D120" t="n">
        <v>10.20893333333333</v>
      </c>
      <c r="E120" t="n">
        <v>7.684133333333334</v>
      </c>
    </row>
    <row r="121">
      <c r="A121" t="inlineStr">
        <is>
          <t>300001</t>
        </is>
      </c>
      <c r="B121" t="n">
        <v>0.01652954507445109</v>
      </c>
      <c r="C121" t="n">
        <v>64.9156626506024</v>
      </c>
      <c r="D121" t="n">
        <v>28.58053333333333</v>
      </c>
      <c r="E121" t="n">
        <v>3.723066666666667</v>
      </c>
    </row>
    <row r="122">
      <c r="A122" t="inlineStr">
        <is>
          <t>603267</t>
        </is>
      </c>
      <c r="B122" t="n">
        <v>0.05973800689799728</v>
      </c>
      <c r="C122" t="n">
        <v>64.90152140582614</v>
      </c>
      <c r="D122" t="n">
        <v>116.62</v>
      </c>
      <c r="E122" t="n">
        <v>1.770266666666667</v>
      </c>
    </row>
    <row r="123">
      <c r="A123" t="inlineStr">
        <is>
          <t>601168</t>
        </is>
      </c>
      <c r="B123" t="n">
        <v>0.002123660323613803</v>
      </c>
      <c r="C123" t="n">
        <v>64.67065868263472</v>
      </c>
      <c r="D123" t="n">
        <v>12.7944</v>
      </c>
      <c r="E123" t="n">
        <v>3.285866666666667</v>
      </c>
    </row>
    <row r="124">
      <c r="A124" t="inlineStr">
        <is>
          <t>002714</t>
        </is>
      </c>
      <c r="B124" t="n">
        <v>0.02066400264303492</v>
      </c>
      <c r="C124" t="n">
        <v>64.58887799411681</v>
      </c>
      <c r="D124" t="n">
        <v>80.76013333333334</v>
      </c>
      <c r="E124" t="n">
        <v>1.1248</v>
      </c>
    </row>
    <row r="125">
      <c r="A125" t="inlineStr">
        <is>
          <t>601012</t>
        </is>
      </c>
      <c r="B125" t="n">
        <v>0.0522233501458303</v>
      </c>
      <c r="C125" t="n">
        <v>64.5780768152509</v>
      </c>
      <c r="D125" t="n">
        <v>87.27546666666666</v>
      </c>
      <c r="E125" t="n">
        <v>1.913466666666667</v>
      </c>
    </row>
    <row r="126">
      <c r="A126" t="inlineStr">
        <is>
          <t>601908</t>
        </is>
      </c>
      <c r="B126" t="n">
        <v>0.009861260095788487</v>
      </c>
      <c r="C126" t="n">
        <v>64.46886446886448</v>
      </c>
      <c r="D126" t="n">
        <v>8.382666666666667</v>
      </c>
      <c r="E126" t="n">
        <v>4.3316</v>
      </c>
    </row>
    <row r="127">
      <c r="A127" t="inlineStr">
        <is>
          <t>600436</t>
        </is>
      </c>
      <c r="B127" t="n">
        <v>0.08517163131114543</v>
      </c>
      <c r="C127" t="n">
        <v>64.26488248413106</v>
      </c>
      <c r="D127" t="n">
        <v>259.4073333333333</v>
      </c>
      <c r="E127" t="n">
        <v>0.6453333333333333</v>
      </c>
    </row>
    <row r="128">
      <c r="A128" t="inlineStr">
        <is>
          <t>300450</t>
        </is>
      </c>
      <c r="B128" t="n">
        <v>0.02499814781193913</v>
      </c>
      <c r="C128" t="n">
        <v>64.06896551724137</v>
      </c>
      <c r="D128" t="n">
        <v>76.11373333333334</v>
      </c>
      <c r="E128" t="n">
        <v>1.617866666666667</v>
      </c>
    </row>
    <row r="129">
      <c r="A129" t="inlineStr">
        <is>
          <t>002920</t>
        </is>
      </c>
      <c r="B129" t="n">
        <v>0.04796203037817223</v>
      </c>
      <c r="C129" t="n">
        <v>63.95157674488119</v>
      </c>
      <c r="D129" t="n">
        <v>86.89279999999999</v>
      </c>
      <c r="E129" t="n">
        <v>2.474</v>
      </c>
    </row>
    <row r="130">
      <c r="A130" t="inlineStr">
        <is>
          <t>300937</t>
        </is>
      </c>
      <c r="B130" t="n">
        <v>0.08455170365876265</v>
      </c>
      <c r="C130" t="n">
        <v>63.29494241362043</v>
      </c>
      <c r="D130" t="n">
        <v>79.11600000000001</v>
      </c>
      <c r="E130" t="n">
        <v>57.73999999999999</v>
      </c>
    </row>
    <row r="131">
      <c r="A131" t="inlineStr">
        <is>
          <t>600238</t>
        </is>
      </c>
      <c r="B131" t="n">
        <v>0.004629647342900758</v>
      </c>
      <c r="C131" t="n">
        <v>63.25678496868476</v>
      </c>
      <c r="D131" t="n">
        <v>6.822533333333334</v>
      </c>
      <c r="E131" t="n">
        <v>1.005733333333333</v>
      </c>
    </row>
    <row r="132">
      <c r="A132" t="inlineStr">
        <is>
          <t>603345</t>
        </is>
      </c>
      <c r="B132" t="n">
        <v>0.06367736584224937</v>
      </c>
      <c r="C132" t="n">
        <v>63.25581395348838</v>
      </c>
      <c r="D132" t="n">
        <v>193.3181333333333</v>
      </c>
      <c r="E132" t="n">
        <v>0.8214666666666668</v>
      </c>
    </row>
    <row r="133">
      <c r="A133" t="inlineStr">
        <is>
          <t>300604</t>
        </is>
      </c>
      <c r="B133" t="n">
        <v>0.01306691666691567</v>
      </c>
      <c r="C133" t="n">
        <v>62.9718875502008</v>
      </c>
      <c r="D133" t="n">
        <v>29.74906666666666</v>
      </c>
      <c r="E133" t="n">
        <v>4.047333333333334</v>
      </c>
    </row>
    <row r="134">
      <c r="A134" t="inlineStr">
        <is>
          <t>600406</t>
        </is>
      </c>
      <c r="B134" t="n">
        <v>0.00524171389241736</v>
      </c>
      <c r="C134" t="n">
        <v>62.82926829268294</v>
      </c>
      <c r="D134" t="n">
        <v>25.5068</v>
      </c>
      <c r="E134" t="n">
        <v>0.6629333333333333</v>
      </c>
    </row>
    <row r="135">
      <c r="A135" t="inlineStr">
        <is>
          <t>002444</t>
        </is>
      </c>
      <c r="B135" t="n">
        <v>0.005676596590299152</v>
      </c>
      <c r="C135" t="n">
        <v>62.60096930533117</v>
      </c>
      <c r="D135" t="n">
        <v>29.67133333333334</v>
      </c>
      <c r="E135" t="n">
        <v>1.611466666666667</v>
      </c>
    </row>
    <row r="136">
      <c r="A136" t="inlineStr">
        <is>
          <t>603801</t>
        </is>
      </c>
      <c r="B136" t="n">
        <v>0.007968777218347416</v>
      </c>
      <c r="C136" t="n">
        <v>62.44019138755983</v>
      </c>
      <c r="D136" t="n">
        <v>37.39253333333333</v>
      </c>
      <c r="E136" t="n">
        <v>1.343733333333333</v>
      </c>
    </row>
    <row r="137">
      <c r="A137" t="inlineStr">
        <is>
          <t>603993</t>
        </is>
      </c>
      <c r="B137" t="n">
        <v>0.002355050289559567</v>
      </c>
      <c r="C137" t="n">
        <v>62.18274111675126</v>
      </c>
      <c r="D137" t="n">
        <v>5.274933333333333</v>
      </c>
      <c r="E137" t="n">
        <v>2.234</v>
      </c>
    </row>
    <row r="138">
      <c r="A138" t="inlineStr">
        <is>
          <t>000406</t>
        </is>
      </c>
      <c r="B138" t="n">
        <v>0.003461168437375153</v>
      </c>
      <c r="C138" t="n">
        <v>61.66134185303513</v>
      </c>
      <c r="D138" t="n">
        <v>8.751466666666667</v>
      </c>
      <c r="E138" t="n">
        <v>0</v>
      </c>
    </row>
    <row r="139">
      <c r="A139" t="inlineStr">
        <is>
          <t>600460</t>
        </is>
      </c>
      <c r="B139" t="n">
        <v>0.01287430837046742</v>
      </c>
      <c r="C139" t="n">
        <v>60.9271523178808</v>
      </c>
      <c r="D139" t="n">
        <v>20.96506666666666</v>
      </c>
      <c r="E139" t="n">
        <v>4.762933333333334</v>
      </c>
    </row>
    <row r="140">
      <c r="A140" t="inlineStr">
        <is>
          <t>603218</t>
        </is>
      </c>
      <c r="B140" t="n">
        <v>0.01853050321455125</v>
      </c>
      <c r="C140" t="n">
        <v>60.90835360908353</v>
      </c>
      <c r="D140" t="n">
        <v>30.94493333333333</v>
      </c>
      <c r="E140" t="n">
        <v>1.4428</v>
      </c>
    </row>
    <row r="141">
      <c r="A141" t="inlineStr">
        <is>
          <t>002810</t>
        </is>
      </c>
      <c r="B141" t="n">
        <v>0.01587417961805043</v>
      </c>
      <c r="C141" t="n">
        <v>60.68001096791884</v>
      </c>
      <c r="D141" t="n">
        <v>40.622</v>
      </c>
      <c r="E141" t="n">
        <v>1.980533333333334</v>
      </c>
    </row>
    <row r="142">
      <c r="A142" t="inlineStr">
        <is>
          <t>601899</t>
        </is>
      </c>
      <c r="B142" t="n">
        <v>0.00202598557499237</v>
      </c>
      <c r="C142" t="n">
        <v>60.39603960396038</v>
      </c>
      <c r="D142" t="n">
        <v>9.222666666666667</v>
      </c>
      <c r="E142" t="n">
        <v>1.479866666666667</v>
      </c>
    </row>
    <row r="143">
      <c r="A143" t="inlineStr">
        <is>
          <t>300712</t>
        </is>
      </c>
      <c r="B143" t="n">
        <v>0.01122940540423666</v>
      </c>
      <c r="C143" t="n">
        <v>59.63954123429822</v>
      </c>
      <c r="D143" t="n">
        <v>21.92573333333333</v>
      </c>
      <c r="E143" t="n">
        <v>4.893466666666668</v>
      </c>
    </row>
    <row r="144">
      <c r="A144" t="inlineStr">
        <is>
          <t>002340</t>
        </is>
      </c>
      <c r="B144" t="n">
        <v>0.004724138776170823</v>
      </c>
      <c r="C144" t="n">
        <v>59.50413223140496</v>
      </c>
      <c r="D144" t="n">
        <v>6.407333333333334</v>
      </c>
      <c r="E144" t="n">
        <v>7.361333333333334</v>
      </c>
    </row>
    <row r="145">
      <c r="A145" t="inlineStr">
        <is>
          <t>300454</t>
        </is>
      </c>
      <c r="B145" t="n">
        <v>0.09548674549549255</v>
      </c>
      <c r="C145" t="n">
        <v>59.4722352085606</v>
      </c>
      <c r="D145" t="n">
        <v>237.3630666666667</v>
      </c>
      <c r="E145" t="n">
        <v>0.8039999999999999</v>
      </c>
    </row>
    <row r="146">
      <c r="A146" t="inlineStr">
        <is>
          <t>688390</t>
        </is>
      </c>
      <c r="B146" t="n">
        <v>0.1775418808917473</v>
      </c>
      <c r="C146" t="n">
        <v>59.31220095693781</v>
      </c>
      <c r="D146" t="n">
        <v>228.2074666666667</v>
      </c>
      <c r="E146" t="n">
        <v>6.042666666666667</v>
      </c>
    </row>
    <row r="147">
      <c r="A147" t="inlineStr">
        <is>
          <t>000538</t>
        </is>
      </c>
      <c r="B147" t="n">
        <v>0.03495747127861081</v>
      </c>
      <c r="C147" t="n">
        <v>58.87016848364717</v>
      </c>
      <c r="D147" t="n">
        <v>115.3488</v>
      </c>
      <c r="E147" t="n">
        <v>1.554133333333333</v>
      </c>
    </row>
    <row r="148">
      <c r="A148" t="inlineStr">
        <is>
          <t>603638</t>
        </is>
      </c>
      <c r="B148" t="n">
        <v>0.02811976198196035</v>
      </c>
      <c r="C148" t="n">
        <v>58.82911993917508</v>
      </c>
      <c r="D148" t="n">
        <v>66.26226666666666</v>
      </c>
      <c r="E148" t="n">
        <v>0.3068</v>
      </c>
    </row>
    <row r="149">
      <c r="A149" t="inlineStr">
        <is>
          <t>000633</t>
        </is>
      </c>
      <c r="B149" t="n">
        <v>0.003107960318077033</v>
      </c>
      <c r="C149" t="n">
        <v>58.62068965517244</v>
      </c>
      <c r="D149" t="n">
        <v>5.1476</v>
      </c>
      <c r="E149" t="n">
        <v>6.793733333333334</v>
      </c>
    </row>
    <row r="150">
      <c r="A150" t="inlineStr">
        <is>
          <t>000049</t>
        </is>
      </c>
      <c r="B150" t="n">
        <v>0.0195190014288271</v>
      </c>
      <c r="C150" t="n">
        <v>58.42839036755385</v>
      </c>
      <c r="D150" t="n">
        <v>60.5936</v>
      </c>
      <c r="E150" t="n">
        <v>2.846</v>
      </c>
    </row>
    <row r="151">
      <c r="A151" t="inlineStr">
        <is>
          <t>600408</t>
        </is>
      </c>
      <c r="B151" t="n">
        <v>0.0006294433248875533</v>
      </c>
      <c r="C151" t="n">
        <v>57.77777777777777</v>
      </c>
      <c r="D151" t="n">
        <v>2.2628</v>
      </c>
      <c r="E151" t="n">
        <v>1.359866666666667</v>
      </c>
    </row>
    <row r="152">
      <c r="A152" t="inlineStr">
        <is>
          <t>603008</t>
        </is>
      </c>
      <c r="B152" t="n">
        <v>0.001968215618070424</v>
      </c>
      <c r="C152" t="n">
        <v>57.65895953757225</v>
      </c>
      <c r="D152" t="n">
        <v>17.81146666666667</v>
      </c>
      <c r="E152" t="n">
        <v>1.852266666666667</v>
      </c>
    </row>
    <row r="153">
      <c r="A153" t="inlineStr">
        <is>
          <t>600433</t>
        </is>
      </c>
      <c r="B153" t="n">
        <v>0.001207045116256613</v>
      </c>
      <c r="C153" t="n">
        <v>57.18562874251498</v>
      </c>
      <c r="D153" t="n">
        <v>4.295733333333334</v>
      </c>
      <c r="E153" t="n">
        <v>3.107733333333333</v>
      </c>
    </row>
    <row r="154">
      <c r="A154" t="inlineStr">
        <is>
          <t>603010</t>
        </is>
      </c>
      <c r="B154" t="n">
        <v>0.003667283094648063</v>
      </c>
      <c r="C154" t="n">
        <v>57.00049825610365</v>
      </c>
      <c r="D154" t="n">
        <v>24.5884</v>
      </c>
      <c r="E154" t="n">
        <v>2.637866666666667</v>
      </c>
    </row>
    <row r="155">
      <c r="A155" t="inlineStr">
        <is>
          <t>603599</t>
        </is>
      </c>
      <c r="B155" t="n">
        <v>0.005759900873832316</v>
      </c>
      <c r="C155" t="n">
        <v>56.99248120300753</v>
      </c>
      <c r="D155" t="n">
        <v>23.8744</v>
      </c>
      <c r="E155" t="n">
        <v>2.661866666666667</v>
      </c>
    </row>
    <row r="156">
      <c r="A156" t="inlineStr">
        <is>
          <t>300059</t>
        </is>
      </c>
      <c r="B156" t="n">
        <v>0.01127162069687374</v>
      </c>
      <c r="C156" t="n">
        <v>56.84340320591861</v>
      </c>
      <c r="D156" t="n">
        <v>29.9356</v>
      </c>
      <c r="E156" t="n">
        <v>3.958133333333334</v>
      </c>
    </row>
    <row r="157">
      <c r="A157" t="inlineStr">
        <is>
          <t>002571</t>
        </is>
      </c>
      <c r="B157" t="n">
        <v>0.001746179924956464</v>
      </c>
      <c r="C157" t="n">
        <v>56.79012345679011</v>
      </c>
      <c r="D157" t="n">
        <v>9.9024</v>
      </c>
      <c r="E157" t="n">
        <v>3.988799999999999</v>
      </c>
    </row>
    <row r="158">
      <c r="A158" t="inlineStr">
        <is>
          <t>002054</t>
        </is>
      </c>
      <c r="B158" t="n">
        <v>0.001370597784187868</v>
      </c>
      <c r="C158" t="n">
        <v>56.07734806629834</v>
      </c>
      <c r="D158" t="n">
        <v>8.551333333333334</v>
      </c>
      <c r="E158" t="n">
        <v>3.938266666666667</v>
      </c>
    </row>
    <row r="159">
      <c r="A159" t="inlineStr">
        <is>
          <t>002271</t>
        </is>
      </c>
      <c r="B159" t="n">
        <v>0.01374811569581126</v>
      </c>
      <c r="C159" t="n">
        <v>55.99116510215352</v>
      </c>
      <c r="D159" t="n">
        <v>41.0932</v>
      </c>
      <c r="E159" t="n">
        <v>1.580266666666667</v>
      </c>
    </row>
    <row r="160">
      <c r="A160" t="inlineStr">
        <is>
          <t>688200</t>
        </is>
      </c>
      <c r="B160" t="n">
        <v>0.1358273361256036</v>
      </c>
      <c r="C160" t="n">
        <v>55.95856978451526</v>
      </c>
      <c r="D160" t="n">
        <v>332.6113333333334</v>
      </c>
      <c r="E160" t="n">
        <v>4.943866666666668</v>
      </c>
    </row>
    <row r="161">
      <c r="A161" t="inlineStr">
        <is>
          <t>002360</t>
        </is>
      </c>
      <c r="B161" t="n">
        <v>0.00194212284615136</v>
      </c>
      <c r="C161" t="n">
        <v>55.52000000000001</v>
      </c>
      <c r="D161" t="n">
        <v>7.332266666666666</v>
      </c>
      <c r="E161" t="n">
        <v>3.8256</v>
      </c>
    </row>
    <row r="162">
      <c r="A162" t="inlineStr">
        <is>
          <t>002738</t>
        </is>
      </c>
      <c r="B162" t="n">
        <v>0.01183403196355749</v>
      </c>
      <c r="C162" t="n">
        <v>55.44397463002113</v>
      </c>
      <c r="D162" t="n">
        <v>25.60786666666667</v>
      </c>
      <c r="E162" t="n">
        <v>8.296133333333332</v>
      </c>
    </row>
    <row r="163">
      <c r="A163" t="inlineStr">
        <is>
          <t>300243</t>
        </is>
      </c>
      <c r="B163" t="n">
        <v>0.002196068824730242</v>
      </c>
      <c r="C163" t="n">
        <v>55.12927439532944</v>
      </c>
      <c r="D163" t="n">
        <v>15.24</v>
      </c>
      <c r="E163" t="n">
        <v>6.118</v>
      </c>
    </row>
    <row r="164">
      <c r="A164" t="inlineStr">
        <is>
          <t>000786</t>
        </is>
      </c>
      <c r="B164" t="n">
        <v>0.01154171494258703</v>
      </c>
      <c r="C164" t="n">
        <v>54.80984340044743</v>
      </c>
      <c r="D164" t="n">
        <v>42.0656</v>
      </c>
      <c r="E164" t="n">
        <v>0.7957333333333333</v>
      </c>
    </row>
    <row r="165">
      <c r="A165" t="inlineStr">
        <is>
          <t>000933</t>
        </is>
      </c>
      <c r="B165" t="n">
        <v>0.001851639068821345</v>
      </c>
      <c r="C165" t="n">
        <v>54.63320463320465</v>
      </c>
      <c r="D165" t="n">
        <v>7.224933333333332</v>
      </c>
      <c r="E165" t="n">
        <v>4.5668</v>
      </c>
    </row>
    <row r="166">
      <c r="A166" t="inlineStr">
        <is>
          <t>603613</t>
        </is>
      </c>
      <c r="B166" t="n">
        <v>0.07769851300901283</v>
      </c>
      <c r="C166" t="n">
        <v>54.09735687315034</v>
      </c>
      <c r="D166" t="n">
        <v>113.8754666666667</v>
      </c>
      <c r="E166" t="n">
        <v>2.035466666666667</v>
      </c>
    </row>
    <row r="167">
      <c r="A167" t="inlineStr">
        <is>
          <t>300347</t>
        </is>
      </c>
      <c r="B167" t="n">
        <v>0.05039737839527959</v>
      </c>
      <c r="C167" t="n">
        <v>53.45478417856557</v>
      </c>
      <c r="D167" t="n">
        <v>146.9529333333334</v>
      </c>
      <c r="E167" t="n">
        <v>1.1276</v>
      </c>
    </row>
    <row r="168">
      <c r="A168" t="inlineStr">
        <is>
          <t>300782</t>
        </is>
      </c>
      <c r="B168" t="n">
        <v>0.1056798334192</v>
      </c>
      <c r="C168" t="n">
        <v>53.34142221587798</v>
      </c>
      <c r="D168" t="n">
        <v>577.9845333333334</v>
      </c>
      <c r="E168" t="n">
        <v>2.3236</v>
      </c>
    </row>
    <row r="169">
      <c r="A169" t="inlineStr">
        <is>
          <t>300083</t>
        </is>
      </c>
      <c r="B169" t="n">
        <v>0.003771252219670371</v>
      </c>
      <c r="C169" t="n">
        <v>53.34128878281621</v>
      </c>
      <c r="D169" t="n">
        <v>10.1016</v>
      </c>
      <c r="E169" t="n">
        <v>3.875733333333333</v>
      </c>
    </row>
    <row r="170">
      <c r="A170" t="inlineStr">
        <is>
          <t>002158</t>
        </is>
      </c>
      <c r="B170" t="n">
        <v>0.004823843771491343</v>
      </c>
      <c r="C170" t="n">
        <v>53.13390313390314</v>
      </c>
      <c r="D170" t="n">
        <v>16.04866666666667</v>
      </c>
      <c r="E170" t="n">
        <v>2.560666666666667</v>
      </c>
    </row>
    <row r="171">
      <c r="A171" t="inlineStr">
        <is>
          <t>002074</t>
        </is>
      </c>
      <c r="B171" t="n">
        <v>0.01140565449682511</v>
      </c>
      <c r="C171" t="n">
        <v>52.94341055829855</v>
      </c>
      <c r="D171" t="n">
        <v>33.98200000000001</v>
      </c>
      <c r="E171" t="n">
        <v>5.370400000000001</v>
      </c>
    </row>
    <row r="172">
      <c r="A172" t="inlineStr">
        <is>
          <t>601021</t>
        </is>
      </c>
      <c r="B172" t="n">
        <v>0.007120745490651423</v>
      </c>
      <c r="C172" t="n">
        <v>52.52071005917158</v>
      </c>
      <c r="D172" t="n">
        <v>52.09506666666666</v>
      </c>
      <c r="E172" t="n">
        <v>0.6534666666666666</v>
      </c>
    </row>
    <row r="173">
      <c r="A173" t="inlineStr">
        <is>
          <t>688116</t>
        </is>
      </c>
      <c r="B173" t="n">
        <v>0.03271875702097116</v>
      </c>
      <c r="C173" t="n">
        <v>52.48868778280544</v>
      </c>
      <c r="D173" t="n">
        <v>54.73760000000001</v>
      </c>
      <c r="E173" t="n">
        <v>1.917466666666667</v>
      </c>
    </row>
    <row r="174">
      <c r="A174" t="inlineStr">
        <is>
          <t>002747</t>
        </is>
      </c>
      <c r="B174" t="n">
        <v>0.009539723299953911</v>
      </c>
      <c r="C174" t="n">
        <v>52.36722931247427</v>
      </c>
      <c r="D174" t="n">
        <v>28.6404</v>
      </c>
      <c r="E174" t="n">
        <v>1.413333333333333</v>
      </c>
    </row>
    <row r="175">
      <c r="A175" t="inlineStr">
        <is>
          <t>300357</t>
        </is>
      </c>
      <c r="B175" t="n">
        <v>0.02129689024599178</v>
      </c>
      <c r="C175" t="n">
        <v>51.77766649974964</v>
      </c>
      <c r="D175" t="n">
        <v>70.21493333333332</v>
      </c>
      <c r="E175" t="n">
        <v>0.7692000000000001</v>
      </c>
    </row>
    <row r="176">
      <c r="A176" t="inlineStr">
        <is>
          <t>600290</t>
        </is>
      </c>
      <c r="B176" t="n">
        <v>0.0004661058525328189</v>
      </c>
      <c r="C176" t="n">
        <v>51.66666666666666</v>
      </c>
      <c r="D176" t="n">
        <v>2.3496</v>
      </c>
      <c r="E176" t="n">
        <v>2.1332</v>
      </c>
    </row>
    <row r="177">
      <c r="A177" t="inlineStr">
        <is>
          <t>002179</t>
        </is>
      </c>
      <c r="B177" t="n">
        <v>0.01448942716268276</v>
      </c>
      <c r="C177" t="n">
        <v>51.5615906886518</v>
      </c>
      <c r="D177" t="n">
        <v>67.07906666666668</v>
      </c>
      <c r="E177" t="n">
        <v>1.101466666666667</v>
      </c>
    </row>
    <row r="178">
      <c r="A178" t="inlineStr">
        <is>
          <t>600773</t>
        </is>
      </c>
      <c r="B178" t="n">
        <v>0.002348997677895473</v>
      </c>
      <c r="C178" t="n">
        <v>51.48342059336821</v>
      </c>
      <c r="D178" t="n">
        <v>6.986000000000002</v>
      </c>
      <c r="E178" t="n">
        <v>3.0216</v>
      </c>
    </row>
    <row r="179">
      <c r="A179" t="inlineStr">
        <is>
          <t>603127</t>
        </is>
      </c>
      <c r="B179" t="n">
        <v>0.04728463010880517</v>
      </c>
      <c r="C179" t="n">
        <v>51.33333333333334</v>
      </c>
      <c r="D179" t="n">
        <v>112.4565333333333</v>
      </c>
      <c r="E179" t="n">
        <v>1.087466666666667</v>
      </c>
    </row>
    <row r="180">
      <c r="A180" t="inlineStr">
        <is>
          <t>300196</t>
        </is>
      </c>
      <c r="B180" t="n">
        <v>0.00393921742143689</v>
      </c>
      <c r="C180" t="n">
        <v>51.272166538165</v>
      </c>
      <c r="D180" t="n">
        <v>16.11773333333333</v>
      </c>
      <c r="E180" t="n">
        <v>2.488933333333334</v>
      </c>
    </row>
    <row r="181">
      <c r="A181" t="inlineStr">
        <is>
          <t>600519</t>
        </is>
      </c>
      <c r="B181" t="n">
        <v>0.2733687900941865</v>
      </c>
      <c r="C181" t="n">
        <v>51.16492307692306</v>
      </c>
      <c r="D181" t="n">
        <v>1905.332933333333</v>
      </c>
      <c r="E181" t="n">
        <v>0.2421333333333333</v>
      </c>
    </row>
    <row r="182">
      <c r="A182" t="inlineStr">
        <is>
          <t>688363</t>
        </is>
      </c>
      <c r="B182" t="n">
        <v>0.02385067965122558</v>
      </c>
      <c r="C182" t="n">
        <v>51.15924122392614</v>
      </c>
      <c r="D182" t="n">
        <v>158.0544</v>
      </c>
      <c r="E182" t="n">
        <v>2.983733333333333</v>
      </c>
    </row>
    <row r="183">
      <c r="A183" t="inlineStr">
        <is>
          <t>002068</t>
        </is>
      </c>
      <c r="B183" t="n">
        <v>0.0009742665325029689</v>
      </c>
      <c r="C183" t="n">
        <v>51.10294117647059</v>
      </c>
      <c r="D183" t="n">
        <v>6.537066666666666</v>
      </c>
      <c r="E183" t="n">
        <v>3.816000000000001</v>
      </c>
    </row>
    <row r="184">
      <c r="A184" t="inlineStr">
        <is>
          <t>601127</t>
        </is>
      </c>
      <c r="B184" t="n">
        <v>0.01041615236375659</v>
      </c>
      <c r="C184" t="n">
        <v>51.0614525139665</v>
      </c>
      <c r="D184" t="n">
        <v>14.96613333333333</v>
      </c>
      <c r="E184" t="n">
        <v>4.421999999999999</v>
      </c>
    </row>
    <row r="185">
      <c r="A185" t="inlineStr">
        <is>
          <t>002078</t>
        </is>
      </c>
      <c r="B185" t="n">
        <v>0.001911869125768468</v>
      </c>
      <c r="C185" t="n">
        <v>50.97732603596561</v>
      </c>
      <c r="D185" t="n">
        <v>15.3552</v>
      </c>
      <c r="E185" t="n">
        <v>1.094666666666667</v>
      </c>
    </row>
    <row r="186">
      <c r="A186" t="inlineStr">
        <is>
          <t>000100</t>
        </is>
      </c>
      <c r="B186" t="n">
        <v>0.002108792389102436</v>
      </c>
      <c r="C186" t="n">
        <v>50.91514143094842</v>
      </c>
      <c r="D186" t="n">
        <v>7.561866666666666</v>
      </c>
      <c r="E186" t="n">
        <v>3.908933333333334</v>
      </c>
    </row>
    <row r="187">
      <c r="A187" t="inlineStr">
        <is>
          <t>601166</t>
        </is>
      </c>
      <c r="B187" t="n">
        <v>0.003123509308219795</v>
      </c>
      <c r="C187" t="n">
        <v>50.61797752808987</v>
      </c>
      <c r="D187" t="n">
        <v>20.7272</v>
      </c>
      <c r="E187" t="n">
        <v>0.6362666666666666</v>
      </c>
    </row>
    <row r="188">
      <c r="A188" t="inlineStr">
        <is>
          <t>603236</t>
        </is>
      </c>
      <c r="B188" t="n">
        <v>0.03118237744602921</v>
      </c>
      <c r="C188" t="n">
        <v>49.46182588812671</v>
      </c>
      <c r="D188" t="n">
        <v>197.0434666666667</v>
      </c>
      <c r="E188" t="n">
        <v>2.215733333333334</v>
      </c>
    </row>
    <row r="189">
      <c r="A189" t="inlineStr">
        <is>
          <t>002318</t>
        </is>
      </c>
      <c r="B189" t="n">
        <v>0.002702916729516716</v>
      </c>
      <c r="C189" t="n">
        <v>49.43123061013443</v>
      </c>
      <c r="D189" t="n">
        <v>11.43226666666667</v>
      </c>
      <c r="E189" t="n">
        <v>3.390799999999999</v>
      </c>
    </row>
    <row r="190">
      <c r="A190" t="inlineStr">
        <is>
          <t>600258</t>
        </is>
      </c>
      <c r="B190" t="n">
        <v>0.002954517321528598</v>
      </c>
      <c r="C190" t="n">
        <v>49.39759036144578</v>
      </c>
      <c r="D190" t="n">
        <v>21.76653333333334</v>
      </c>
      <c r="E190" t="n">
        <v>1.566666666666667</v>
      </c>
    </row>
    <row r="191">
      <c r="A191" t="inlineStr">
        <is>
          <t>600690</t>
        </is>
      </c>
      <c r="B191" t="n">
        <v>0.004289818123382702</v>
      </c>
      <c r="C191" t="n">
        <v>49.34839270199826</v>
      </c>
      <c r="D191" t="n">
        <v>29.5932</v>
      </c>
      <c r="E191" t="n">
        <v>0.8680000000000001</v>
      </c>
    </row>
    <row r="192">
      <c r="A192" t="inlineStr">
        <is>
          <t>002472</t>
        </is>
      </c>
      <c r="B192" t="n">
        <v>0.001315337027866211</v>
      </c>
      <c r="C192" t="n">
        <v>49.29133858267718</v>
      </c>
      <c r="D192" t="n">
        <v>7.538666666666668</v>
      </c>
      <c r="E192" t="n">
        <v>1.217466666666667</v>
      </c>
    </row>
    <row r="193">
      <c r="A193" t="inlineStr">
        <is>
          <t>000659</t>
        </is>
      </c>
      <c r="B193" t="n">
        <v>0.001000730300770569</v>
      </c>
      <c r="C193" t="n">
        <v>49.12280701754388</v>
      </c>
      <c r="D193" t="n">
        <v>2.8608</v>
      </c>
      <c r="E193" t="n">
        <v>1.568666666666667</v>
      </c>
    </row>
    <row r="194">
      <c r="A194" t="inlineStr">
        <is>
          <t>600132</t>
        </is>
      </c>
      <c r="B194" t="n">
        <v>0.01710954803023023</v>
      </c>
      <c r="C194" t="n">
        <v>48.72215257016106</v>
      </c>
      <c r="D194" t="n">
        <v>118.5842666666667</v>
      </c>
      <c r="E194" t="n">
        <v>0.5293333333333333</v>
      </c>
    </row>
    <row r="195">
      <c r="A195" t="inlineStr">
        <is>
          <t>300628</t>
        </is>
      </c>
      <c r="B195" t="n">
        <v>0.008426258952173494</v>
      </c>
      <c r="C195" t="n">
        <v>48.38393731635653</v>
      </c>
      <c r="D195" t="n">
        <v>72.87946666666667</v>
      </c>
      <c r="E195" t="n">
        <v>0.6994666666666665</v>
      </c>
    </row>
    <row r="196">
      <c r="A196" t="inlineStr">
        <is>
          <t>000956</t>
        </is>
      </c>
      <c r="B196" t="n">
        <v>0.002693830813304853</v>
      </c>
      <c r="C196" t="n">
        <v>48.31880448318806</v>
      </c>
      <c r="D196" t="n">
        <v>10.57013333333333</v>
      </c>
      <c r="E196" t="n">
        <v>0</v>
      </c>
    </row>
    <row r="197">
      <c r="A197" t="inlineStr">
        <is>
          <t>002791</t>
        </is>
      </c>
      <c r="B197" t="n">
        <v>0.03791714198660047</v>
      </c>
      <c r="C197" t="n">
        <v>48.15442422456348</v>
      </c>
      <c r="D197" t="n">
        <v>148.6198666666667</v>
      </c>
      <c r="E197" t="n">
        <v>1.0436</v>
      </c>
    </row>
    <row r="198">
      <c r="A198" t="inlineStr">
        <is>
          <t>000831</t>
        </is>
      </c>
      <c r="B198" t="n">
        <v>0.003584288297097573</v>
      </c>
      <c r="C198" t="n">
        <v>47.45065789473684</v>
      </c>
      <c r="D198" t="n">
        <v>14.54466666666667</v>
      </c>
      <c r="E198" t="n">
        <v>4.801066666666667</v>
      </c>
    </row>
    <row r="199">
      <c r="A199" t="inlineStr">
        <is>
          <t>002088</t>
        </is>
      </c>
      <c r="B199" t="n">
        <v>0.001609384562905076</v>
      </c>
      <c r="C199" t="n">
        <v>47.37864077669902</v>
      </c>
      <c r="D199" t="n">
        <v>11.94333333333334</v>
      </c>
      <c r="E199" t="n">
        <v>2.2992</v>
      </c>
    </row>
    <row r="200">
      <c r="A200" t="inlineStr">
        <is>
          <t>600696</t>
        </is>
      </c>
      <c r="B200" t="n">
        <v>0.005024450958678045</v>
      </c>
      <c r="C200" t="n">
        <v>47.27932285368803</v>
      </c>
      <c r="D200" t="n">
        <v>10.234</v>
      </c>
      <c r="E200" t="n">
        <v>0.7510666666666668</v>
      </c>
    </row>
    <row r="201">
      <c r="A201" t="inlineStr">
        <is>
          <t>600096</t>
        </is>
      </c>
      <c r="B201" t="n">
        <v>0.0007778671926364231</v>
      </c>
      <c r="C201" t="n">
        <v>47.08249496981891</v>
      </c>
      <c r="D201" t="n">
        <v>5.9488</v>
      </c>
      <c r="E201" t="n">
        <v>2.1156</v>
      </c>
    </row>
    <row r="202">
      <c r="A202" t="inlineStr">
        <is>
          <t>603882</t>
        </is>
      </c>
      <c r="B202" t="n">
        <v>0.08190064407102127</v>
      </c>
      <c r="C202" t="n">
        <v>46.82779456193353</v>
      </c>
      <c r="D202" t="n">
        <v>119.138</v>
      </c>
      <c r="E202" t="n">
        <v>1.419333333333333</v>
      </c>
    </row>
    <row r="203">
      <c r="A203" t="inlineStr">
        <is>
          <t>002145</t>
        </is>
      </c>
      <c r="B203" t="n">
        <v>0.00120993287919024</v>
      </c>
      <c r="C203" t="n">
        <v>46.69051878354203</v>
      </c>
      <c r="D203" t="n">
        <v>6.158933333333334</v>
      </c>
      <c r="E203" t="n">
        <v>4.0124</v>
      </c>
    </row>
    <row r="204">
      <c r="A204" t="inlineStr">
        <is>
          <t>002539</t>
        </is>
      </c>
      <c r="B204" t="n">
        <v>0.001356228601987745</v>
      </c>
      <c r="C204" t="n">
        <v>46.48876404494382</v>
      </c>
      <c r="D204" t="n">
        <v>7.867466666666666</v>
      </c>
      <c r="E204" t="n">
        <v>2.588266666666666</v>
      </c>
    </row>
    <row r="205">
      <c r="A205" t="inlineStr">
        <is>
          <t>300726</t>
        </is>
      </c>
      <c r="B205" t="n">
        <v>0.03835280155200115</v>
      </c>
      <c r="C205" t="n">
        <v>46.41158221302999</v>
      </c>
      <c r="D205" t="n">
        <v>61.15306666666667</v>
      </c>
      <c r="E205" t="n">
        <v>3.953733333333333</v>
      </c>
    </row>
    <row r="206">
      <c r="A206" t="inlineStr">
        <is>
          <t>603313</t>
        </is>
      </c>
      <c r="B206" t="n">
        <v>0.005539163426191856</v>
      </c>
      <c r="C206" t="n">
        <v>45.86151368760063</v>
      </c>
      <c r="D206" t="n">
        <v>35.74693333333333</v>
      </c>
      <c r="E206" t="n">
        <v>1.653066666666667</v>
      </c>
    </row>
    <row r="207">
      <c r="A207" t="inlineStr">
        <is>
          <t>000602</t>
        </is>
      </c>
      <c r="B207" t="n">
        <v>0.004317599692913733</v>
      </c>
      <c r="C207" t="n">
        <v>45.76086956521741</v>
      </c>
      <c r="D207" t="n">
        <v>11.77133333333333</v>
      </c>
      <c r="E207" t="n">
        <v>0</v>
      </c>
    </row>
    <row r="208">
      <c r="A208" t="inlineStr">
        <is>
          <t>002407</t>
        </is>
      </c>
      <c r="B208" t="n">
        <v>0.007980081012368953</v>
      </c>
      <c r="C208" t="n">
        <v>45.71960297766748</v>
      </c>
      <c r="D208" t="n">
        <v>18.6704</v>
      </c>
      <c r="E208" t="n">
        <v>11.27693333333333</v>
      </c>
    </row>
    <row r="209">
      <c r="A209" t="inlineStr">
        <is>
          <t>603128</t>
        </is>
      </c>
      <c r="B209" t="n">
        <v>0.004119561720941039</v>
      </c>
      <c r="C209" t="n">
        <v>45.52429667519182</v>
      </c>
      <c r="D209" t="n">
        <v>9.054133333333334</v>
      </c>
      <c r="E209" t="n">
        <v>2.6048</v>
      </c>
    </row>
    <row r="210">
      <c r="A210" t="inlineStr">
        <is>
          <t>000403</t>
        </is>
      </c>
      <c r="B210" t="n">
        <v>0.003558280081539192</v>
      </c>
      <c r="C210" t="n">
        <v>45.3931924882629</v>
      </c>
      <c r="D210" t="n">
        <v>39.79</v>
      </c>
      <c r="E210" t="n">
        <v>0.664</v>
      </c>
    </row>
    <row r="211">
      <c r="A211" t="inlineStr">
        <is>
          <t>600295</t>
        </is>
      </c>
      <c r="B211" t="n">
        <v>0.001577927206232309</v>
      </c>
      <c r="C211" t="n">
        <v>45.10250569476084</v>
      </c>
      <c r="D211" t="n">
        <v>10.6456</v>
      </c>
      <c r="E211" t="n">
        <v>3.579466666666666</v>
      </c>
    </row>
    <row r="212">
      <c r="A212" t="inlineStr">
        <is>
          <t>300725</t>
        </is>
      </c>
      <c r="B212" t="n">
        <v>0.04881795949738923</v>
      </c>
      <c r="C212" t="n">
        <v>44.97445859414346</v>
      </c>
      <c r="D212" t="n">
        <v>140.5685333333333</v>
      </c>
      <c r="E212" t="n">
        <v>1.883866666666667</v>
      </c>
    </row>
    <row r="213">
      <c r="A213" t="inlineStr">
        <is>
          <t>600362</t>
        </is>
      </c>
      <c r="B213" t="n">
        <v>0.003841104483917891</v>
      </c>
      <c r="C213" t="n">
        <v>44.80164158686733</v>
      </c>
      <c r="D213" t="n">
        <v>19.63626666666666</v>
      </c>
      <c r="E213" t="n">
        <v>2.9464</v>
      </c>
    </row>
    <row r="214">
      <c r="A214" t="inlineStr">
        <is>
          <t>002812</t>
        </is>
      </c>
      <c r="B214" t="n">
        <v>0.04091817881844598</v>
      </c>
      <c r="C214" t="n">
        <v>44.75822836245429</v>
      </c>
      <c r="D214" t="n">
        <v>121.7166666666667</v>
      </c>
      <c r="E214" t="n">
        <v>1.4564</v>
      </c>
    </row>
    <row r="215">
      <c r="A215" t="inlineStr">
        <is>
          <t>600760</t>
        </is>
      </c>
      <c r="B215" t="n">
        <v>0.03509703605619794</v>
      </c>
      <c r="C215" t="n">
        <v>44.35695538057742</v>
      </c>
      <c r="D215" t="n">
        <v>68.63359999999999</v>
      </c>
      <c r="E215" t="n">
        <v>2.835333333333333</v>
      </c>
    </row>
    <row r="216">
      <c r="A216" t="inlineStr">
        <is>
          <t>300121</t>
        </is>
      </c>
      <c r="B216" t="n">
        <v>0.001301803205530791</v>
      </c>
      <c r="C216" t="n">
        <v>44.27558257345492</v>
      </c>
      <c r="D216" t="n">
        <v>11.60586666666667</v>
      </c>
      <c r="E216" t="n">
        <v>1.7824</v>
      </c>
    </row>
    <row r="217">
      <c r="A217" t="inlineStr">
        <is>
          <t>688686</t>
        </is>
      </c>
      <c r="B217" t="n">
        <v>0.0459930470283645</v>
      </c>
      <c r="C217" t="n">
        <v>43.90221402214023</v>
      </c>
      <c r="D217" t="n">
        <v>321.1432142857142</v>
      </c>
      <c r="E217" t="n">
        <v>12.17392857142857</v>
      </c>
    </row>
    <row r="218">
      <c r="A218" t="inlineStr">
        <is>
          <t>600810</t>
        </is>
      </c>
      <c r="B218" t="n">
        <v>0.001350299021779776</v>
      </c>
      <c r="C218" t="n">
        <v>43.89261744966444</v>
      </c>
      <c r="D218" t="n">
        <v>9.429066666666667</v>
      </c>
      <c r="E218" t="n">
        <v>3.538133333333334</v>
      </c>
    </row>
    <row r="219">
      <c r="A219" t="inlineStr">
        <is>
          <t>002390</t>
        </is>
      </c>
      <c r="B219" t="n">
        <v>0.002138696354030719</v>
      </c>
      <c r="C219" t="n">
        <v>43.57366771159874</v>
      </c>
      <c r="D219" t="n">
        <v>7.321733333333333</v>
      </c>
      <c r="E219" t="n">
        <v>1.071466666666667</v>
      </c>
    </row>
    <row r="220">
      <c r="A220" t="inlineStr">
        <is>
          <t>002541</t>
        </is>
      </c>
      <c r="B220" t="n">
        <v>0.009845879276503457</v>
      </c>
      <c r="C220" t="n">
        <v>43.52331606217616</v>
      </c>
      <c r="D220" t="n">
        <v>40.56186666666667</v>
      </c>
      <c r="E220" t="n">
        <v>2.082666666666666</v>
      </c>
    </row>
    <row r="221">
      <c r="A221" t="inlineStr">
        <is>
          <t>300316</t>
        </is>
      </c>
      <c r="B221" t="n">
        <v>0.009886719729193721</v>
      </c>
      <c r="C221" t="n">
        <v>43.46629986244843</v>
      </c>
      <c r="D221" t="n">
        <v>33.33146666666667</v>
      </c>
      <c r="E221" t="n">
        <v>2.263733333333334</v>
      </c>
    </row>
    <row r="222">
      <c r="A222" t="inlineStr">
        <is>
          <t>603338</t>
        </is>
      </c>
      <c r="B222" t="n">
        <v>0.008953250117916582</v>
      </c>
      <c r="C222" t="n">
        <v>43.35581968090803</v>
      </c>
      <c r="D222" t="n">
        <v>105.536</v>
      </c>
      <c r="E222" t="n">
        <v>0.6109333333333333</v>
      </c>
    </row>
    <row r="223">
      <c r="A223" t="inlineStr">
        <is>
          <t>600616</t>
        </is>
      </c>
      <c r="B223" t="n">
        <v>0.007510125082361802</v>
      </c>
      <c r="C223" t="n">
        <v>43.141592920354</v>
      </c>
      <c r="D223" t="n">
        <v>7.712133333333331</v>
      </c>
      <c r="E223" t="n">
        <v>8.271333333333333</v>
      </c>
    </row>
    <row r="224">
      <c r="A224" t="inlineStr">
        <is>
          <t>002532</t>
        </is>
      </c>
      <c r="B224" t="n">
        <v>0.001154098343906937</v>
      </c>
      <c r="C224" t="n">
        <v>42.79720279720281</v>
      </c>
      <c r="D224" t="n">
        <v>7.888266666666667</v>
      </c>
      <c r="E224" t="n">
        <v>3.794666666666667</v>
      </c>
    </row>
    <row r="225">
      <c r="A225" t="inlineStr">
        <is>
          <t>603187</t>
        </is>
      </c>
      <c r="B225" t="n">
        <v>0.007696736843506247</v>
      </c>
      <c r="C225" t="n">
        <v>42.60593220338982</v>
      </c>
      <c r="D225" t="n">
        <v>57.88213333333332</v>
      </c>
      <c r="E225" t="n">
        <v>2.008799999999999</v>
      </c>
    </row>
    <row r="226">
      <c r="A226" t="inlineStr">
        <is>
          <t>600733</t>
        </is>
      </c>
      <c r="B226" t="n">
        <v>0.001564102385847411</v>
      </c>
      <c r="C226" t="n">
        <v>42.32558139534883</v>
      </c>
      <c r="D226" t="n">
        <v>8.387733333333333</v>
      </c>
      <c r="E226" t="n">
        <v>4.0012</v>
      </c>
    </row>
    <row r="227">
      <c r="A227" t="inlineStr">
        <is>
          <t>000733</t>
        </is>
      </c>
      <c r="B227" t="n">
        <v>0.01701786599270026</v>
      </c>
      <c r="C227" t="n">
        <v>42.0185143373222</v>
      </c>
      <c r="D227" t="n">
        <v>50.62786666666667</v>
      </c>
      <c r="E227" t="n">
        <v>2.233866666666667</v>
      </c>
    </row>
    <row r="228">
      <c r="A228" t="inlineStr">
        <is>
          <t>002867</t>
        </is>
      </c>
      <c r="B228" t="n">
        <v>0.003225772401123976</v>
      </c>
      <c r="C228" t="n">
        <v>42.01084689194828</v>
      </c>
      <c r="D228" t="n">
        <v>27.7744</v>
      </c>
      <c r="E228" t="n">
        <v>0.7970666666666666</v>
      </c>
    </row>
    <row r="229">
      <c r="A229" t="inlineStr">
        <is>
          <t>600746</t>
        </is>
      </c>
      <c r="B229" t="n">
        <v>0.001427549481569142</v>
      </c>
      <c r="C229" t="n">
        <v>41.92495921696573</v>
      </c>
      <c r="D229" t="n">
        <v>6.985466666666666</v>
      </c>
      <c r="E229" t="n">
        <v>3.692133333333333</v>
      </c>
    </row>
    <row r="230">
      <c r="A230" t="inlineStr">
        <is>
          <t>002739</t>
        </is>
      </c>
      <c r="B230" t="n">
        <v>0.002088736431707918</v>
      </c>
      <c r="C230" t="n">
        <v>41.80865006553081</v>
      </c>
      <c r="D230" t="n">
        <v>18.65733333333333</v>
      </c>
      <c r="E230" t="n">
        <v>1.72</v>
      </c>
    </row>
    <row r="231">
      <c r="A231" t="inlineStr">
        <is>
          <t>603198</t>
        </is>
      </c>
      <c r="B231" t="n">
        <v>0.005669203530790224</v>
      </c>
      <c r="C231" t="n">
        <v>41.70555791260075</v>
      </c>
      <c r="D231" t="n">
        <v>33.55706666666667</v>
      </c>
      <c r="E231" t="n">
        <v>3.000799999999999</v>
      </c>
    </row>
    <row r="232">
      <c r="A232" t="inlineStr">
        <is>
          <t>600071</t>
        </is>
      </c>
      <c r="B232" t="n">
        <v>0.005546473881375391</v>
      </c>
      <c r="C232" t="n">
        <v>41.63346613545818</v>
      </c>
      <c r="D232" t="n">
        <v>11.86013333333333</v>
      </c>
      <c r="E232" t="n">
        <v>2.4608</v>
      </c>
    </row>
    <row r="233">
      <c r="A233" t="inlineStr">
        <is>
          <t>002415</t>
        </is>
      </c>
      <c r="B233" t="n">
        <v>0.01453280039179092</v>
      </c>
      <c r="C233" t="n">
        <v>41.40271493212668</v>
      </c>
      <c r="D233" t="n">
        <v>51.48626666666667</v>
      </c>
      <c r="E233" t="n">
        <v>0.6742666666666667</v>
      </c>
    </row>
    <row r="234">
      <c r="A234" t="inlineStr">
        <is>
          <t>603678</t>
        </is>
      </c>
      <c r="B234" t="n">
        <v>0.02656985945903215</v>
      </c>
      <c r="C234" t="n">
        <v>41.32266217354677</v>
      </c>
      <c r="D234" t="n">
        <v>59.96933333333333</v>
      </c>
      <c r="E234" t="n">
        <v>2.074133333333333</v>
      </c>
    </row>
    <row r="235">
      <c r="A235" t="inlineStr">
        <is>
          <t>000858</t>
        </is>
      </c>
      <c r="B235" t="n">
        <v>0.02321768003600425</v>
      </c>
      <c r="C235" t="n">
        <v>41.11349036402569</v>
      </c>
      <c r="D235" t="n">
        <v>280.2632</v>
      </c>
      <c r="E235" t="n">
        <v>0.5221333333333333</v>
      </c>
    </row>
    <row r="236">
      <c r="A236" t="inlineStr">
        <is>
          <t>000780</t>
        </is>
      </c>
      <c r="B236" t="n">
        <v>0.0008527571531460748</v>
      </c>
      <c r="C236" t="n">
        <v>41.1111111111111</v>
      </c>
      <c r="D236" t="n">
        <v>3.394</v>
      </c>
      <c r="E236" t="n">
        <v>0.626</v>
      </c>
    </row>
    <row r="237">
      <c r="A237" t="inlineStr">
        <is>
          <t>600456</t>
        </is>
      </c>
      <c r="B237" t="n">
        <v>0.0145858613251657</v>
      </c>
      <c r="C237" t="n">
        <v>41.08622276772014</v>
      </c>
      <c r="D237" t="n">
        <v>43.70640000000001</v>
      </c>
      <c r="E237" t="n">
        <v>2.543066666666667</v>
      </c>
    </row>
    <row r="238">
      <c r="A238" t="inlineStr">
        <is>
          <t>600110</t>
        </is>
      </c>
      <c r="B238" t="n">
        <v>0.003904158686263464</v>
      </c>
      <c r="C238" t="n">
        <v>40.98613251155625</v>
      </c>
      <c r="D238" t="n">
        <v>8.678666666666667</v>
      </c>
      <c r="E238" t="n">
        <v>5.770666666666668</v>
      </c>
    </row>
    <row r="239">
      <c r="A239" t="inlineStr">
        <is>
          <t>688202</t>
        </is>
      </c>
      <c r="B239" t="n">
        <v>0.1343198089272761</v>
      </c>
      <c r="C239" t="n">
        <v>40.96358543417367</v>
      </c>
      <c r="D239" t="n">
        <v>180.0597333333333</v>
      </c>
      <c r="E239" t="n">
        <v>2.9136</v>
      </c>
    </row>
    <row r="240">
      <c r="A240" t="inlineStr">
        <is>
          <t>603758</t>
        </is>
      </c>
      <c r="B240" t="n">
        <v>0.0008156714239603458</v>
      </c>
      <c r="C240" t="n">
        <v>40.49689440993789</v>
      </c>
      <c r="D240" t="n">
        <v>9.133733333333334</v>
      </c>
      <c r="E240" t="n">
        <v>1.623866666666667</v>
      </c>
    </row>
    <row r="241">
      <c r="A241" t="inlineStr">
        <is>
          <t>603833</t>
        </is>
      </c>
      <c r="B241" t="n">
        <v>0.01241760433820275</v>
      </c>
      <c r="C241" t="n">
        <v>40.40885860306644</v>
      </c>
      <c r="D241" t="n">
        <v>133.8666666666667</v>
      </c>
      <c r="E241" t="n">
        <v>0.3242666666666666</v>
      </c>
    </row>
    <row r="242">
      <c r="A242" t="inlineStr">
        <is>
          <t>002841</t>
        </is>
      </c>
      <c r="B242" t="n">
        <v>0.01675020204132055</v>
      </c>
      <c r="C242" t="n">
        <v>40.17488701120062</v>
      </c>
      <c r="D242" t="n">
        <v>111.3484</v>
      </c>
      <c r="E242" t="n">
        <v>0.3412</v>
      </c>
    </row>
    <row r="243">
      <c r="A243" t="inlineStr">
        <is>
          <t>600549</t>
        </is>
      </c>
      <c r="B243" t="n">
        <v>0.001693889019899707</v>
      </c>
      <c r="C243" t="n">
        <v>39.98521803399855</v>
      </c>
      <c r="D243" t="n">
        <v>15.9444</v>
      </c>
      <c r="E243" t="n">
        <v>2.890666666666667</v>
      </c>
    </row>
    <row r="244">
      <c r="A244" t="inlineStr">
        <is>
          <t>603076</t>
        </is>
      </c>
      <c r="B244" t="n">
        <v>0.005551312999194185</v>
      </c>
      <c r="C244" t="n">
        <v>39.81610476455837</v>
      </c>
      <c r="D244" t="n">
        <v>43.79280000000001</v>
      </c>
      <c r="E244" t="n">
        <v>3.6652</v>
      </c>
    </row>
    <row r="245">
      <c r="A245" t="inlineStr">
        <is>
          <t>000830</t>
        </is>
      </c>
      <c r="B245" t="n">
        <v>0.001704545760215637</v>
      </c>
      <c r="C245" t="n">
        <v>39.48412698412697</v>
      </c>
      <c r="D245" t="n">
        <v>12.7952</v>
      </c>
      <c r="E245" t="n">
        <v>3.834133333333333</v>
      </c>
    </row>
    <row r="246">
      <c r="A246" t="inlineStr">
        <is>
          <t>000418</t>
        </is>
      </c>
      <c r="B246" t="n">
        <v>0.007449314160499251</v>
      </c>
      <c r="C246" t="n">
        <v>38.9588377723971</v>
      </c>
      <c r="D246" t="n">
        <v>51.58533333333333</v>
      </c>
      <c r="E246" t="n">
        <v>0.7365333333333334</v>
      </c>
    </row>
    <row r="247">
      <c r="A247" t="inlineStr">
        <is>
          <t>002258</t>
        </is>
      </c>
      <c r="B247" t="n">
        <v>0.002734595534961154</v>
      </c>
      <c r="C247" t="n">
        <v>38.78048780487804</v>
      </c>
      <c r="D247" t="n">
        <v>22.67426666666667</v>
      </c>
      <c r="E247" t="n">
        <v>2.587733333333333</v>
      </c>
    </row>
    <row r="248">
      <c r="A248" t="inlineStr">
        <is>
          <t>300015</t>
        </is>
      </c>
      <c r="B248" t="n">
        <v>0.007131689168268726</v>
      </c>
      <c r="C248" t="n">
        <v>38.52912463390823</v>
      </c>
      <c r="D248" t="n">
        <v>70.44173333333333</v>
      </c>
      <c r="E248" t="n">
        <v>0.7598666666666666</v>
      </c>
    </row>
    <row r="249">
      <c r="A249" t="inlineStr">
        <is>
          <t>000703</t>
        </is>
      </c>
      <c r="B249" t="n">
        <v>0.0009069645167166164</v>
      </c>
      <c r="C249" t="n">
        <v>38.50129198966408</v>
      </c>
      <c r="D249" t="n">
        <v>13.09453333333333</v>
      </c>
      <c r="E249" t="n">
        <v>1.446666666666667</v>
      </c>
    </row>
    <row r="250">
      <c r="A250" t="inlineStr">
        <is>
          <t>002001</t>
        </is>
      </c>
      <c r="B250" t="n">
        <v>0.004880631765396248</v>
      </c>
      <c r="C250" t="n">
        <v>38.40830449826991</v>
      </c>
      <c r="D250" t="n">
        <v>34.20866666666667</v>
      </c>
      <c r="E250" t="n">
        <v>0.9963999999999998</v>
      </c>
    </row>
    <row r="251">
      <c r="A251" t="inlineStr">
        <is>
          <t>000001</t>
        </is>
      </c>
      <c r="B251" t="n">
        <v>0.003097357816430579</v>
      </c>
      <c r="C251" t="n">
        <v>38.40090090090087</v>
      </c>
      <c r="D251" t="n">
        <v>19.8232</v>
      </c>
      <c r="E251" t="n">
        <v>0.5256000000000001</v>
      </c>
    </row>
    <row r="252">
      <c r="A252" t="inlineStr">
        <is>
          <t>603063</t>
        </is>
      </c>
      <c r="B252" t="n">
        <v>0.006735034398450349</v>
      </c>
      <c r="C252" t="n">
        <v>38.37209302325581</v>
      </c>
      <c r="D252" t="n">
        <v>16.62693333333333</v>
      </c>
      <c r="E252" t="n">
        <v>4.697733333333334</v>
      </c>
    </row>
    <row r="253">
      <c r="A253" t="inlineStr">
        <is>
          <t>603816</t>
        </is>
      </c>
      <c r="B253" t="n">
        <v>0.003780367808491326</v>
      </c>
      <c r="C253" t="n">
        <v>38.27526948914232</v>
      </c>
      <c r="D253" t="n">
        <v>76.622</v>
      </c>
      <c r="E253" t="n">
        <v>0.6616</v>
      </c>
    </row>
    <row r="254">
      <c r="A254" t="inlineStr">
        <is>
          <t>600966</t>
        </is>
      </c>
      <c r="B254" t="n">
        <v>0.00204568463888449</v>
      </c>
      <c r="C254" t="n">
        <v>38.24192336589029</v>
      </c>
      <c r="D254" t="n">
        <v>15.1592</v>
      </c>
      <c r="E254" t="n">
        <v>1.6952</v>
      </c>
    </row>
    <row r="255">
      <c r="A255" t="inlineStr">
        <is>
          <t>600711</t>
        </is>
      </c>
      <c r="B255" t="n">
        <v>0.002351265644492736</v>
      </c>
      <c r="C255" t="n">
        <v>38.08664259927799</v>
      </c>
      <c r="D255" t="n">
        <v>7.362666666666666</v>
      </c>
      <c r="E255" t="n">
        <v>8.699866666666667</v>
      </c>
    </row>
    <row r="256">
      <c r="A256" t="inlineStr">
        <is>
          <t>603100</t>
        </is>
      </c>
      <c r="B256" t="n">
        <v>0.001113385646417815</v>
      </c>
      <c r="C256" t="n">
        <v>38.03501945525291</v>
      </c>
      <c r="D256" t="n">
        <v>12.16493333333333</v>
      </c>
      <c r="E256" t="n">
        <v>1.8284</v>
      </c>
    </row>
    <row r="257">
      <c r="A257" t="inlineStr">
        <is>
          <t>603583</t>
        </is>
      </c>
      <c r="B257" t="n">
        <v>0.01891483363574057</v>
      </c>
      <c r="C257" t="n">
        <v>37.94232268121589</v>
      </c>
      <c r="D257" t="n">
        <v>75.02759999999999</v>
      </c>
      <c r="E257" t="n">
        <v>1.186666666666667</v>
      </c>
    </row>
    <row r="258">
      <c r="A258" t="inlineStr">
        <is>
          <t>603605</t>
        </is>
      </c>
      <c r="B258" t="n">
        <v>0.01446753489841315</v>
      </c>
      <c r="C258" t="n">
        <v>37.20127795527157</v>
      </c>
      <c r="D258" t="n">
        <v>178.5941333333333</v>
      </c>
      <c r="E258" t="n">
        <v>1.1408</v>
      </c>
    </row>
    <row r="259">
      <c r="A259" t="inlineStr">
        <is>
          <t>688139</t>
        </is>
      </c>
      <c r="B259" t="n">
        <v>0.008978120337106141</v>
      </c>
      <c r="C259" t="n">
        <v>37.15846994535519</v>
      </c>
      <c r="D259" t="n">
        <v>73.63413333333332</v>
      </c>
      <c r="E259" t="n">
        <v>1.5004</v>
      </c>
    </row>
    <row r="260">
      <c r="A260" t="inlineStr">
        <is>
          <t>002402</t>
        </is>
      </c>
      <c r="B260" t="n">
        <v>0.002068087630049895</v>
      </c>
      <c r="C260" t="n">
        <v>37.08206686930091</v>
      </c>
      <c r="D260" t="n">
        <v>18.1896</v>
      </c>
      <c r="E260" t="n">
        <v>3.718666666666667</v>
      </c>
    </row>
    <row r="261">
      <c r="A261" t="inlineStr">
        <is>
          <t>300122</t>
        </is>
      </c>
      <c r="B261" t="n">
        <v>0.02906238831187649</v>
      </c>
      <c r="C261" t="n">
        <v>36.64383561643836</v>
      </c>
      <c r="D261" t="n">
        <v>147.6314666666667</v>
      </c>
      <c r="E261" t="n">
        <v>2.059066666666667</v>
      </c>
    </row>
    <row r="262">
      <c r="A262" t="inlineStr">
        <is>
          <t>600036</t>
        </is>
      </c>
      <c r="B262" t="n">
        <v>0.004965285746968657</v>
      </c>
      <c r="C262" t="n">
        <v>36.61310259579727</v>
      </c>
      <c r="D262" t="n">
        <v>46.0412</v>
      </c>
      <c r="E262" t="n">
        <v>0.3048</v>
      </c>
    </row>
    <row r="263">
      <c r="A263" t="inlineStr">
        <is>
          <t>601658</t>
        </is>
      </c>
      <c r="B263" t="n">
        <v>0.0003955627068274519</v>
      </c>
      <c r="C263" t="n">
        <v>36.30434782608696</v>
      </c>
      <c r="D263" t="n">
        <v>5.005066666666667</v>
      </c>
      <c r="E263" t="n">
        <v>1.878133333333333</v>
      </c>
    </row>
    <row r="264">
      <c r="A264" t="inlineStr">
        <is>
          <t>300759</t>
        </is>
      </c>
      <c r="B264" t="n">
        <v>0.03787565314968209</v>
      </c>
      <c r="C264" t="n">
        <v>36.19223011488207</v>
      </c>
      <c r="D264" t="n">
        <v>119.6793333333333</v>
      </c>
      <c r="E264" t="n">
        <v>1.729466666666667</v>
      </c>
    </row>
    <row r="265">
      <c r="A265" t="inlineStr">
        <is>
          <t>000866</t>
        </is>
      </c>
      <c r="B265" t="n">
        <v>0.001835795293498465</v>
      </c>
      <c r="C265" t="n">
        <v>35.81943081452405</v>
      </c>
      <c r="D265" t="n">
        <v>12.44173333333333</v>
      </c>
      <c r="E265" t="n">
        <v>0</v>
      </c>
    </row>
    <row r="266">
      <c r="A266" t="inlineStr">
        <is>
          <t>600753</t>
        </is>
      </c>
      <c r="B266" t="n">
        <v>0.002962134279547502</v>
      </c>
      <c r="C266" t="n">
        <v>35.7142857142857</v>
      </c>
      <c r="D266" t="n">
        <v>16.73413333333334</v>
      </c>
      <c r="E266" t="n">
        <v>1.7312</v>
      </c>
    </row>
    <row r="267">
      <c r="A267" t="inlineStr">
        <is>
          <t>600997</t>
        </is>
      </c>
      <c r="B267" t="n">
        <v>0.0008128843069873996</v>
      </c>
      <c r="C267" t="n">
        <v>35.60000000000001</v>
      </c>
      <c r="D267" t="n">
        <v>5.82</v>
      </c>
      <c r="E267" t="n">
        <v>1.760933333333333</v>
      </c>
    </row>
    <row r="268">
      <c r="A268" t="inlineStr">
        <is>
          <t>300760</t>
        </is>
      </c>
      <c r="B268" t="n">
        <v>0.0773788482114271</v>
      </c>
      <c r="C268" t="n">
        <v>35.53429642699601</v>
      </c>
      <c r="D268" t="n">
        <v>398.5412000000001</v>
      </c>
      <c r="E268" t="n">
        <v>0.9768000000000001</v>
      </c>
    </row>
    <row r="269">
      <c r="A269" t="inlineStr">
        <is>
          <t>002280</t>
        </is>
      </c>
      <c r="B269" t="n">
        <v>0.0002671439457703202</v>
      </c>
      <c r="C269" t="n">
        <v>35.41666666666667</v>
      </c>
      <c r="D269" t="n">
        <v>1.636933333333334</v>
      </c>
      <c r="E269" t="n">
        <v>2.7644</v>
      </c>
    </row>
    <row r="270">
      <c r="A270" t="inlineStr">
        <is>
          <t>300593</t>
        </is>
      </c>
      <c r="B270" t="n">
        <v>0.01071788339893161</v>
      </c>
      <c r="C270" t="n">
        <v>35.41425818882467</v>
      </c>
      <c r="D270" t="n">
        <v>28.02693333333333</v>
      </c>
      <c r="E270" t="n">
        <v>9.2744</v>
      </c>
    </row>
    <row r="271">
      <c r="A271" t="inlineStr">
        <is>
          <t>000718</t>
        </is>
      </c>
      <c r="B271" t="n">
        <v>0.0006155067709647575</v>
      </c>
      <c r="C271" t="n">
        <v>35.35031847133758</v>
      </c>
      <c r="D271" t="n">
        <v>3.522666666666666</v>
      </c>
      <c r="E271" t="n">
        <v>1.832266666666666</v>
      </c>
    </row>
    <row r="272">
      <c r="A272" t="inlineStr">
        <is>
          <t>300054</t>
        </is>
      </c>
      <c r="B272" t="n">
        <v>0.005197614420155177</v>
      </c>
      <c r="C272" t="n">
        <v>35.16339869281045</v>
      </c>
      <c r="D272" t="n">
        <v>18.0784</v>
      </c>
      <c r="E272" t="n">
        <v>3.3028</v>
      </c>
    </row>
    <row r="273">
      <c r="A273" t="inlineStr">
        <is>
          <t>002230</t>
        </is>
      </c>
      <c r="B273" t="n">
        <v>0.004727753155855516</v>
      </c>
      <c r="C273" t="n">
        <v>35.02495840266222</v>
      </c>
      <c r="D273" t="n">
        <v>41.72373333333334</v>
      </c>
      <c r="E273" t="n">
        <v>2.693333333333333</v>
      </c>
    </row>
    <row r="274">
      <c r="A274" t="inlineStr">
        <is>
          <t>300087</t>
        </is>
      </c>
      <c r="B274" t="n">
        <v>0.01880437988144303</v>
      </c>
      <c r="C274" t="n">
        <v>34.96120492925605</v>
      </c>
      <c r="D274" t="n">
        <v>25.99906666666667</v>
      </c>
      <c r="E274" t="n">
        <v>4.918266666666667</v>
      </c>
    </row>
    <row r="275">
      <c r="A275" t="inlineStr">
        <is>
          <t>300408</t>
        </is>
      </c>
      <c r="B275" t="n">
        <v>0.004472576049091578</v>
      </c>
      <c r="C275" t="n">
        <v>34.96062992125986</v>
      </c>
      <c r="D275" t="n">
        <v>35.84653333333333</v>
      </c>
      <c r="E275" t="n">
        <v>1.312266666666667</v>
      </c>
    </row>
    <row r="276">
      <c r="A276" t="inlineStr">
        <is>
          <t>000768</t>
        </is>
      </c>
      <c r="B276" t="n">
        <v>0.007745242090904983</v>
      </c>
      <c r="C276" t="n">
        <v>34.67000835421887</v>
      </c>
      <c r="D276" t="n">
        <v>31.17133333333334</v>
      </c>
      <c r="E276" t="n">
        <v>1.814</v>
      </c>
    </row>
    <row r="277">
      <c r="A277" t="inlineStr">
        <is>
          <t>600884</t>
        </is>
      </c>
      <c r="B277" t="n">
        <v>0.003314321410401044</v>
      </c>
      <c r="C277" t="n">
        <v>34.66101694915253</v>
      </c>
      <c r="D277" t="n">
        <v>15.40386666666667</v>
      </c>
      <c r="E277" t="n">
        <v>3.390266666666666</v>
      </c>
    </row>
    <row r="278">
      <c r="A278" t="inlineStr">
        <is>
          <t>600160</t>
        </is>
      </c>
      <c r="B278" t="n">
        <v>0.0007546586640998056</v>
      </c>
      <c r="C278" t="n">
        <v>34.66076696165192</v>
      </c>
      <c r="D278" t="n">
        <v>7.849333333333332</v>
      </c>
      <c r="E278" t="n">
        <v>1.1756</v>
      </c>
    </row>
    <row r="279">
      <c r="A279" t="inlineStr">
        <is>
          <t>000333</t>
        </is>
      </c>
      <c r="B279" t="n">
        <v>0.006435861535279848</v>
      </c>
      <c r="C279" t="n">
        <v>34.59252410513805</v>
      </c>
      <c r="D279" t="n">
        <v>92.33746666666667</v>
      </c>
      <c r="E279" t="n">
        <v>0.4522666666666667</v>
      </c>
    </row>
    <row r="280">
      <c r="A280" t="inlineStr">
        <is>
          <t>000713</t>
        </is>
      </c>
      <c r="B280" t="n">
        <v>0.006716499423222048</v>
      </c>
      <c r="C280" t="n">
        <v>34.58937198067633</v>
      </c>
      <c r="D280" t="n">
        <v>12.70146666666667</v>
      </c>
      <c r="E280" t="n">
        <v>11.8264</v>
      </c>
    </row>
    <row r="281">
      <c r="A281" t="inlineStr">
        <is>
          <t>002202</t>
        </is>
      </c>
      <c r="B281" t="n">
        <v>0.002433271567201828</v>
      </c>
      <c r="C281" t="n">
        <v>34.50134770889488</v>
      </c>
      <c r="D281" t="n">
        <v>13.4788</v>
      </c>
      <c r="E281" t="n">
        <v>2.972266666666666</v>
      </c>
    </row>
    <row r="282">
      <c r="A282" t="inlineStr">
        <is>
          <t>002164</t>
        </is>
      </c>
      <c r="B282" t="n">
        <v>0.001962917997664876</v>
      </c>
      <c r="C282" t="n">
        <v>34.44816053511703</v>
      </c>
      <c r="D282" t="n">
        <v>6.458533333333334</v>
      </c>
      <c r="E282" t="n">
        <v>6.440266666666667</v>
      </c>
    </row>
    <row r="283">
      <c r="A283" t="inlineStr">
        <is>
          <t>300616</t>
        </is>
      </c>
      <c r="B283" t="n">
        <v>0.01338363512802152</v>
      </c>
      <c r="C283" t="n">
        <v>34.37710437710437</v>
      </c>
      <c r="D283" t="n">
        <v>73.42573333333334</v>
      </c>
      <c r="E283" t="n">
        <v>0.9890666666666668</v>
      </c>
    </row>
    <row r="284">
      <c r="A284" t="inlineStr">
        <is>
          <t>603290</t>
        </is>
      </c>
      <c r="B284" t="n">
        <v>0.03762170649607288</v>
      </c>
      <c r="C284" t="n">
        <v>34.12295544275239</v>
      </c>
      <c r="D284" t="n">
        <v>238.852</v>
      </c>
      <c r="E284" t="n">
        <v>7.690533333333335</v>
      </c>
    </row>
    <row r="285">
      <c r="A285" t="inlineStr">
        <is>
          <t>688408</t>
        </is>
      </c>
      <c r="B285" t="n">
        <v>0.02573651787998525</v>
      </c>
      <c r="C285" t="n">
        <v>34.09257898603968</v>
      </c>
      <c r="D285" t="n">
        <v>159.3157333333333</v>
      </c>
      <c r="E285" t="n">
        <v>3.101333333333333</v>
      </c>
    </row>
    <row r="286">
      <c r="A286" t="inlineStr">
        <is>
          <t>002311</t>
        </is>
      </c>
      <c r="B286" t="n">
        <v>0.006544528138164617</v>
      </c>
      <c r="C286" t="n">
        <v>34.08365261813537</v>
      </c>
      <c r="D286" t="n">
        <v>63.51199999999999</v>
      </c>
      <c r="E286" t="n">
        <v>0.5860000000000001</v>
      </c>
    </row>
    <row r="287">
      <c r="A287" t="inlineStr">
        <is>
          <t>688333</t>
        </is>
      </c>
      <c r="B287" t="n">
        <v>0.01877484961358166</v>
      </c>
      <c r="C287" t="n">
        <v>33.98305084745763</v>
      </c>
      <c r="D287" t="n">
        <v>135.4088</v>
      </c>
      <c r="E287" t="n">
        <v>2.006266666666667</v>
      </c>
    </row>
    <row r="288">
      <c r="A288" t="inlineStr">
        <is>
          <t>002138</t>
        </is>
      </c>
      <c r="B288" t="n">
        <v>0.002834755839511808</v>
      </c>
      <c r="C288" t="n">
        <v>33.80824027724299</v>
      </c>
      <c r="D288" t="n">
        <v>26.87946666666667</v>
      </c>
      <c r="E288" t="n">
        <v>2.603333333333333</v>
      </c>
    </row>
    <row r="289">
      <c r="A289" t="inlineStr">
        <is>
          <t>600765</t>
        </is>
      </c>
      <c r="B289" t="n">
        <v>0.006116230463598775</v>
      </c>
      <c r="C289" t="n">
        <v>33.71675053918046</v>
      </c>
      <c r="D289" t="n">
        <v>19.08706666666667</v>
      </c>
      <c r="E289" t="n">
        <v>3.9088</v>
      </c>
    </row>
    <row r="290">
      <c r="A290" t="inlineStr">
        <is>
          <t>601799</t>
        </is>
      </c>
      <c r="B290" t="n">
        <v>0.0108354397518492</v>
      </c>
      <c r="C290" t="n">
        <v>33.60920970752957</v>
      </c>
      <c r="D290" t="n">
        <v>195.58</v>
      </c>
      <c r="E290" t="n">
        <v>0.6122666666666667</v>
      </c>
    </row>
    <row r="291">
      <c r="A291" t="inlineStr">
        <is>
          <t>603195</t>
        </is>
      </c>
      <c r="B291" t="n">
        <v>0.02054132130812418</v>
      </c>
      <c r="C291" t="n">
        <v>33.43015137127856</v>
      </c>
      <c r="D291" t="n">
        <v>207.8892</v>
      </c>
      <c r="E291" t="n">
        <v>3.4484</v>
      </c>
    </row>
    <row r="292">
      <c r="A292" t="inlineStr">
        <is>
          <t>600792</t>
        </is>
      </c>
      <c r="B292" t="n">
        <v>0.0004621009914844965</v>
      </c>
      <c r="C292" t="n">
        <v>33.33333333333333</v>
      </c>
      <c r="D292" t="n">
        <v>3.472533333333333</v>
      </c>
      <c r="E292" t="n">
        <v>3.118266666666667</v>
      </c>
    </row>
    <row r="293">
      <c r="A293" t="inlineStr">
        <is>
          <t>000661</t>
        </is>
      </c>
      <c r="B293" t="n">
        <v>0.0953086932918189</v>
      </c>
      <c r="C293" t="n">
        <v>33.25025579137917</v>
      </c>
      <c r="D293" t="n">
        <v>418.1821333333334</v>
      </c>
      <c r="E293" t="n">
        <v>1.415733333333333</v>
      </c>
    </row>
    <row r="294">
      <c r="A294" t="inlineStr">
        <is>
          <t>002172</t>
        </is>
      </c>
      <c r="B294" t="n">
        <v>0.000437562345814709</v>
      </c>
      <c r="C294" t="n">
        <v>32.95880149812733</v>
      </c>
      <c r="D294" t="n">
        <v>3.032666666666666</v>
      </c>
      <c r="E294" t="n">
        <v>5.842133333333335</v>
      </c>
    </row>
    <row r="295">
      <c r="A295" t="inlineStr">
        <is>
          <t>600817</t>
        </is>
      </c>
      <c r="B295" t="n">
        <v>0.001339767972642934</v>
      </c>
      <c r="C295" t="n">
        <v>32.78260869565217</v>
      </c>
      <c r="D295" t="n">
        <v>14.00626666666667</v>
      </c>
      <c r="E295" t="n">
        <v>0.9028000000000002</v>
      </c>
    </row>
    <row r="296">
      <c r="A296" t="inlineStr">
        <is>
          <t>600280</t>
        </is>
      </c>
      <c r="B296" t="n">
        <v>0.0002114019451480751</v>
      </c>
      <c r="C296" t="n">
        <v>32.63157894736843</v>
      </c>
      <c r="D296" t="n">
        <v>2.368666666666667</v>
      </c>
      <c r="E296" t="n">
        <v>0.5502666666666666</v>
      </c>
    </row>
    <row r="297">
      <c r="A297" t="inlineStr">
        <is>
          <t>600803</t>
        </is>
      </c>
      <c r="B297" t="n">
        <v>0.001150785726113595</v>
      </c>
      <c r="C297" t="n">
        <v>32.61044176706829</v>
      </c>
      <c r="D297" t="n">
        <v>14.31466666666667</v>
      </c>
      <c r="E297" t="n">
        <v>0.9729333333333333</v>
      </c>
    </row>
    <row r="298">
      <c r="A298" t="inlineStr">
        <is>
          <t>000723</t>
        </is>
      </c>
      <c r="B298" t="n">
        <v>0.0004699138672517091</v>
      </c>
      <c r="C298" t="n">
        <v>32.56955810147297</v>
      </c>
      <c r="D298" t="n">
        <v>6.6244</v>
      </c>
      <c r="E298" t="n">
        <v>3.290533333333334</v>
      </c>
    </row>
    <row r="299">
      <c r="A299" t="inlineStr">
        <is>
          <t>600532</t>
        </is>
      </c>
      <c r="B299" t="n">
        <v>0.0007213284225197174</v>
      </c>
      <c r="C299" t="n">
        <v>32.50478011472273</v>
      </c>
      <c r="D299" t="n">
        <v>13.11693333333333</v>
      </c>
      <c r="E299" t="n">
        <v>1.253066666666667</v>
      </c>
    </row>
    <row r="300">
      <c r="A300" t="inlineStr">
        <is>
          <t>000960</t>
        </is>
      </c>
      <c r="B300" t="n">
        <v>0.001014854537828112</v>
      </c>
      <c r="C300" t="n">
        <v>32.34323432343233</v>
      </c>
      <c r="D300" t="n">
        <v>10.73706666666667</v>
      </c>
      <c r="E300" t="n">
        <v>2.0604</v>
      </c>
    </row>
    <row r="301">
      <c r="A301" t="inlineStr">
        <is>
          <t>603505</t>
        </is>
      </c>
      <c r="B301" t="n">
        <v>0.002960198681352479</v>
      </c>
      <c r="C301" t="n">
        <v>32.28782287822878</v>
      </c>
      <c r="D301" t="n">
        <v>27.7456</v>
      </c>
      <c r="E301" t="n">
        <v>1.945333333333333</v>
      </c>
    </row>
    <row r="302">
      <c r="A302" t="inlineStr">
        <is>
          <t>603489</t>
        </is>
      </c>
      <c r="B302" t="n">
        <v>0.01995093588018649</v>
      </c>
      <c r="C302" t="n">
        <v>32.13412901392443</v>
      </c>
      <c r="D302" t="n">
        <v>190.8318666666667</v>
      </c>
      <c r="E302" t="n">
        <v>1.2384</v>
      </c>
    </row>
    <row r="303">
      <c r="A303" t="inlineStr">
        <is>
          <t>300829</t>
        </is>
      </c>
      <c r="B303" t="n">
        <v>0.01774176077141281</v>
      </c>
      <c r="C303" t="n">
        <v>31.85829223981314</v>
      </c>
      <c r="D303" t="n">
        <v>98.42066666666666</v>
      </c>
      <c r="E303" t="n">
        <v>6.553066666666666</v>
      </c>
    </row>
    <row r="304">
      <c r="A304" t="inlineStr">
        <is>
          <t>002499</t>
        </is>
      </c>
      <c r="B304" t="n">
        <v>0.004046694574449645</v>
      </c>
      <c r="C304" t="n">
        <v>31.83023872679045</v>
      </c>
      <c r="D304" t="n">
        <v>5.469866666666666</v>
      </c>
      <c r="E304" t="n">
        <v>1.320533333333333</v>
      </c>
    </row>
    <row r="305">
      <c r="A305" t="inlineStr">
        <is>
          <t>002372</t>
        </is>
      </c>
      <c r="B305" t="n">
        <v>0.001053453913352856</v>
      </c>
      <c r="C305" t="n">
        <v>31.77627535341119</v>
      </c>
      <c r="D305" t="n">
        <v>19.32093333333333</v>
      </c>
      <c r="E305" t="n">
        <v>0.7878666666666667</v>
      </c>
    </row>
    <row r="306">
      <c r="A306" t="inlineStr">
        <is>
          <t>601155</t>
        </is>
      </c>
      <c r="B306" t="n">
        <v>0.005716149373819325</v>
      </c>
      <c r="C306" t="n">
        <v>31.7006388804381</v>
      </c>
      <c r="D306" t="n">
        <v>36.61586666666666</v>
      </c>
      <c r="E306" t="n">
        <v>0.3928</v>
      </c>
    </row>
    <row r="307">
      <c r="A307" t="inlineStr">
        <is>
          <t>600005</t>
        </is>
      </c>
      <c r="B307" t="n">
        <v>0.0002344678151869794</v>
      </c>
      <c r="C307" t="n">
        <v>31.56028368794326</v>
      </c>
      <c r="D307" t="n">
        <v>3.330533333333333</v>
      </c>
      <c r="E307" t="n">
        <v>0.7615999999999999</v>
      </c>
    </row>
    <row r="308">
      <c r="A308" t="inlineStr">
        <is>
          <t>000763</t>
        </is>
      </c>
      <c r="B308" t="n">
        <v>0.0005086472781506338</v>
      </c>
      <c r="C308" t="n">
        <v>31.46417445482865</v>
      </c>
      <c r="D308" t="n">
        <v>3.854133333333333</v>
      </c>
      <c r="E308" t="n">
        <v>0</v>
      </c>
    </row>
    <row r="309">
      <c r="A309" t="inlineStr">
        <is>
          <t>002304</t>
        </is>
      </c>
      <c r="B309" t="n">
        <v>0.03557786013353323</v>
      </c>
      <c r="C309" t="n">
        <v>31.1460754514572</v>
      </c>
      <c r="D309" t="n">
        <v>200.1621333333333</v>
      </c>
      <c r="E309" t="n">
        <v>0.8708</v>
      </c>
    </row>
    <row r="310">
      <c r="A310" t="inlineStr">
        <is>
          <t>688111</t>
        </is>
      </c>
      <c r="B310" t="n">
        <v>0.09122938196263129</v>
      </c>
      <c r="C310" t="n">
        <v>30.94502779493513</v>
      </c>
      <c r="D310" t="n">
        <v>369.0090666666667</v>
      </c>
      <c r="E310" t="n">
        <v>1.1996</v>
      </c>
    </row>
    <row r="311">
      <c r="A311" t="inlineStr">
        <is>
          <t>603806</t>
        </is>
      </c>
      <c r="B311" t="n">
        <v>0.02177597571129751</v>
      </c>
      <c r="C311" t="n">
        <v>30.84288774096004</v>
      </c>
      <c r="D311" t="n">
        <v>83.97746666666666</v>
      </c>
      <c r="E311" t="n">
        <v>0.7206666666666667</v>
      </c>
    </row>
    <row r="312">
      <c r="A312" t="inlineStr">
        <is>
          <t>600596</t>
        </is>
      </c>
      <c r="B312" t="n">
        <v>0.003631378773069265</v>
      </c>
      <c r="C312" t="n">
        <v>30.83048919226394</v>
      </c>
      <c r="D312" t="n">
        <v>11.77693333333333</v>
      </c>
      <c r="E312" t="n">
        <v>9.027466666666665</v>
      </c>
    </row>
    <row r="313">
      <c r="A313" t="inlineStr">
        <is>
          <t>002409</t>
        </is>
      </c>
      <c r="B313" t="n">
        <v>0.005548716221545158</v>
      </c>
      <c r="C313" t="n">
        <v>30.78848560700877</v>
      </c>
      <c r="D313" t="n">
        <v>60.52279999999999</v>
      </c>
      <c r="E313" t="n">
        <v>3.628666666666666</v>
      </c>
    </row>
    <row r="314">
      <c r="A314" t="inlineStr">
        <is>
          <t>600926</t>
        </is>
      </c>
      <c r="B314" t="n">
        <v>0.0008285530916731374</v>
      </c>
      <c r="C314" t="n">
        <v>30.76923076923077</v>
      </c>
      <c r="D314" t="n">
        <v>14.53893333333333</v>
      </c>
      <c r="E314" t="n">
        <v>0.7058666666666666</v>
      </c>
    </row>
    <row r="315">
      <c r="A315" t="inlineStr">
        <is>
          <t>601388</t>
        </is>
      </c>
      <c r="B315" t="n">
        <v>0.0003179941974005579</v>
      </c>
      <c r="C315" t="n">
        <v>30.76923076923077</v>
      </c>
      <c r="D315" t="n">
        <v>2.905466666666667</v>
      </c>
      <c r="E315" t="n">
        <v>4.795199999999999</v>
      </c>
    </row>
    <row r="316">
      <c r="A316" t="inlineStr">
        <is>
          <t>688388</t>
        </is>
      </c>
      <c r="B316" t="n">
        <v>0.03329288138551059</v>
      </c>
      <c r="C316" t="n">
        <v>30.71691176470588</v>
      </c>
      <c r="D316" t="n">
        <v>71.85306666666666</v>
      </c>
      <c r="E316" t="n">
        <v>2.5684</v>
      </c>
    </row>
    <row r="317">
      <c r="A317" t="inlineStr">
        <is>
          <t>300888</t>
        </is>
      </c>
      <c r="B317" t="n">
        <v>0.0338083893243293</v>
      </c>
      <c r="C317" t="n">
        <v>30.56981682195601</v>
      </c>
      <c r="D317" t="n">
        <v>165.2988</v>
      </c>
      <c r="E317" t="n">
        <v>8.958533333333335</v>
      </c>
    </row>
    <row r="318">
      <c r="A318" t="inlineStr">
        <is>
          <t>300762</t>
        </is>
      </c>
      <c r="B318" t="n">
        <v>0.009553428320918907</v>
      </c>
      <c r="C318" t="n">
        <v>30.36834924965894</v>
      </c>
      <c r="D318" t="n">
        <v>46.21266666666667</v>
      </c>
      <c r="E318" t="n">
        <v>3.475333333333334</v>
      </c>
    </row>
    <row r="319">
      <c r="A319" t="inlineStr">
        <is>
          <t>000951</t>
        </is>
      </c>
      <c r="B319" t="n">
        <v>0.005127288517391533</v>
      </c>
      <c r="C319" t="n">
        <v>30.10419600112646</v>
      </c>
      <c r="D319" t="n">
        <v>36.36933333333334</v>
      </c>
      <c r="E319" t="n">
        <v>1.408266666666667</v>
      </c>
    </row>
    <row r="320">
      <c r="A320" t="inlineStr">
        <is>
          <t>300699</t>
        </is>
      </c>
      <c r="B320" t="n">
        <v>0.01594890538234679</v>
      </c>
      <c r="C320" t="n">
        <v>29.95365005793742</v>
      </c>
      <c r="D320" t="n">
        <v>81.98626666666665</v>
      </c>
      <c r="E320" t="n">
        <v>1.212266666666667</v>
      </c>
    </row>
    <row r="321">
      <c r="A321" t="inlineStr">
        <is>
          <t>000725</t>
        </is>
      </c>
      <c r="B321" t="n">
        <v>0.0009746038383603719</v>
      </c>
      <c r="C321" t="n">
        <v>29.89473684210526</v>
      </c>
      <c r="D321" t="n">
        <v>5.739333333333334</v>
      </c>
      <c r="E321" t="n">
        <v>3.138666666666667</v>
      </c>
    </row>
    <row r="322">
      <c r="A322" t="inlineStr">
        <is>
          <t>600670</t>
        </is>
      </c>
      <c r="B322" t="n">
        <v>0.001078139865104721</v>
      </c>
      <c r="C322" t="n">
        <v>29.86425339366516</v>
      </c>
      <c r="D322" t="n">
        <v>3.13</v>
      </c>
      <c r="E322" t="n">
        <v>0</v>
      </c>
    </row>
    <row r="323">
      <c r="A323" t="inlineStr">
        <is>
          <t>600223</t>
        </is>
      </c>
      <c r="B323" t="n">
        <v>0.002314705590551717</v>
      </c>
      <c r="C323" t="n">
        <v>29.7108673978066</v>
      </c>
      <c r="D323" t="n">
        <v>10.90066666666667</v>
      </c>
      <c r="E323" t="n">
        <v>3.4116</v>
      </c>
    </row>
    <row r="324">
      <c r="A324" t="inlineStr">
        <is>
          <t>603517</t>
        </is>
      </c>
      <c r="B324" t="n">
        <v>0.01065968558957359</v>
      </c>
      <c r="C324" t="n">
        <v>29.66091168798906</v>
      </c>
      <c r="D324" t="n">
        <v>81.55586666666667</v>
      </c>
      <c r="E324" t="n">
        <v>0.8089333333333332</v>
      </c>
    </row>
    <row r="325">
      <c r="A325" t="inlineStr">
        <is>
          <t>688008</t>
        </is>
      </c>
      <c r="B325" t="n">
        <v>0.008848824550524327</v>
      </c>
      <c r="C325" t="n">
        <v>29.65248893063195</v>
      </c>
      <c r="D325" t="n">
        <v>83.42559999999999</v>
      </c>
      <c r="E325" t="n">
        <v>1.557866666666667</v>
      </c>
    </row>
    <row r="326">
      <c r="A326" t="inlineStr">
        <is>
          <t>002759</t>
        </is>
      </c>
      <c r="B326" t="n">
        <v>0.009038983036491064</v>
      </c>
      <c r="C326" t="n">
        <v>29.36357908002523</v>
      </c>
      <c r="D326" t="n">
        <v>17.4204</v>
      </c>
      <c r="E326" t="n">
        <v>5.109466666666667</v>
      </c>
    </row>
    <row r="327">
      <c r="A327" t="inlineStr">
        <is>
          <t>600779</t>
        </is>
      </c>
      <c r="B327" t="n">
        <v>0.01298678348432125</v>
      </c>
      <c r="C327" t="n">
        <v>29.19560185185184</v>
      </c>
      <c r="D327" t="n">
        <v>79.86413333333331</v>
      </c>
      <c r="E327" t="n">
        <v>1.772933333333333</v>
      </c>
    </row>
    <row r="328">
      <c r="A328" t="inlineStr">
        <is>
          <t>002978</t>
        </is>
      </c>
      <c r="B328" t="n">
        <v>0.004805569192550443</v>
      </c>
      <c r="C328" t="n">
        <v>29.12647374062165</v>
      </c>
      <c r="D328" t="n">
        <v>45.7644</v>
      </c>
      <c r="E328" t="n">
        <v>9.081733333333334</v>
      </c>
    </row>
    <row r="329">
      <c r="A329" t="inlineStr">
        <is>
          <t>600754</t>
        </is>
      </c>
      <c r="B329" t="n">
        <v>0.001878565578229238</v>
      </c>
      <c r="C329" t="n">
        <v>28.86715195632392</v>
      </c>
      <c r="D329" t="n">
        <v>50.03026666666667</v>
      </c>
      <c r="E329" t="n">
        <v>0.6692</v>
      </c>
    </row>
    <row r="330">
      <c r="A330" t="inlineStr">
        <is>
          <t>600379</t>
        </is>
      </c>
      <c r="B330" t="n">
        <v>0.000973056581339025</v>
      </c>
      <c r="C330" t="n">
        <v>28.62254025044724</v>
      </c>
      <c r="D330" t="n">
        <v>6.080266666666667</v>
      </c>
      <c r="E330" t="n">
        <v>3.579066666666666</v>
      </c>
    </row>
    <row r="331">
      <c r="A331" t="inlineStr">
        <is>
          <t>600166</t>
        </is>
      </c>
      <c r="B331" t="n">
        <v>0.0002699331563198045</v>
      </c>
      <c r="C331" t="n">
        <v>28.42465753424659</v>
      </c>
      <c r="D331" t="n">
        <v>3.1636</v>
      </c>
      <c r="E331" t="n">
        <v>3.362666666666667</v>
      </c>
    </row>
    <row r="332">
      <c r="A332" t="inlineStr">
        <is>
          <t>300558</t>
        </is>
      </c>
      <c r="B332" t="n">
        <v>0.02444582808905186</v>
      </c>
      <c r="C332" t="n">
        <v>28.30430797433547</v>
      </c>
      <c r="D332" t="n">
        <v>111.4130666666667</v>
      </c>
      <c r="E332" t="n">
        <v>1.2396</v>
      </c>
    </row>
    <row r="333">
      <c r="A333" t="inlineStr">
        <is>
          <t>000039</t>
        </is>
      </c>
      <c r="B333" t="n">
        <v>0.001569780015054013</v>
      </c>
      <c r="C333" t="n">
        <v>28.23315118397085</v>
      </c>
      <c r="D333" t="n">
        <v>14.9388</v>
      </c>
      <c r="E333" t="n">
        <v>2.7244</v>
      </c>
    </row>
    <row r="334">
      <c r="A334" t="inlineStr">
        <is>
          <t>601615</t>
        </is>
      </c>
      <c r="B334" t="n">
        <v>0.002745244603773464</v>
      </c>
      <c r="C334" t="n">
        <v>28.18181818181817</v>
      </c>
      <c r="D334" t="n">
        <v>18.44773333333333</v>
      </c>
      <c r="E334" t="n">
        <v>4.771466666666667</v>
      </c>
    </row>
    <row r="335">
      <c r="A335" t="inlineStr">
        <is>
          <t>601949</t>
        </is>
      </c>
      <c r="B335" t="n">
        <v>0.0002938854148046249</v>
      </c>
      <c r="C335" t="n">
        <v>28.07017543859649</v>
      </c>
      <c r="D335" t="n">
        <v>5.718533333333334</v>
      </c>
      <c r="E335" t="n">
        <v>0.5942666666666667</v>
      </c>
    </row>
    <row r="336">
      <c r="A336" t="inlineStr">
        <is>
          <t>603026</t>
        </is>
      </c>
      <c r="B336" t="n">
        <v>0.01146044797885672</v>
      </c>
      <c r="C336" t="n">
        <v>27.95901296528649</v>
      </c>
      <c r="D336" t="n">
        <v>52.51226666666668</v>
      </c>
      <c r="E336" t="n">
        <v>6.037866666666667</v>
      </c>
    </row>
    <row r="337">
      <c r="A337" t="inlineStr">
        <is>
          <t>002299</t>
        </is>
      </c>
      <c r="B337" t="n">
        <v>0.002010094184481984</v>
      </c>
      <c r="C337" t="n">
        <v>27.88215200683175</v>
      </c>
      <c r="D337" t="n">
        <v>26.756</v>
      </c>
      <c r="E337" t="n">
        <v>1.333333333333333</v>
      </c>
    </row>
    <row r="338">
      <c r="A338" t="inlineStr">
        <is>
          <t>603060</t>
        </is>
      </c>
      <c r="B338" t="n">
        <v>0.001452862906612044</v>
      </c>
      <c r="C338" t="n">
        <v>27.81197537772804</v>
      </c>
      <c r="D338" t="n">
        <v>20.28733333333333</v>
      </c>
      <c r="E338" t="n">
        <v>0.7781333333333332</v>
      </c>
    </row>
    <row r="339">
      <c r="A339" t="inlineStr">
        <is>
          <t>600691</t>
        </is>
      </c>
      <c r="B339" t="n">
        <v>0.0001404639804639805</v>
      </c>
      <c r="C339" t="n">
        <v>27.6923076923077</v>
      </c>
      <c r="D339" t="n">
        <v>2.305333333333333</v>
      </c>
      <c r="E339" t="n">
        <v>1.589466666666667</v>
      </c>
    </row>
    <row r="340">
      <c r="A340" t="inlineStr">
        <is>
          <t>600019</t>
        </is>
      </c>
      <c r="B340" t="n">
        <v>0.0003013418530351438</v>
      </c>
      <c r="C340" t="n">
        <v>27.62430939226519</v>
      </c>
      <c r="D340" t="n">
        <v>6.26</v>
      </c>
      <c r="E340" t="n">
        <v>0.5649333333333333</v>
      </c>
    </row>
    <row r="341">
      <c r="A341" t="inlineStr">
        <is>
          <t>000591</t>
        </is>
      </c>
      <c r="B341" t="n">
        <v>0.003057738197536651</v>
      </c>
      <c r="C341" t="n">
        <v>27.51091703056767</v>
      </c>
      <c r="D341" t="n">
        <v>5.689333333333333</v>
      </c>
      <c r="E341" t="n">
        <v>8.148133333333336</v>
      </c>
    </row>
    <row r="342">
      <c r="A342" t="inlineStr">
        <is>
          <t>000536</t>
        </is>
      </c>
      <c r="B342" t="n">
        <v>0.001047955373406193</v>
      </c>
      <c r="C342" t="n">
        <v>27.49999999999999</v>
      </c>
      <c r="D342" t="n">
        <v>2.602666666666667</v>
      </c>
      <c r="E342" t="n">
        <v>1.3384</v>
      </c>
    </row>
    <row r="343">
      <c r="A343" t="inlineStr">
        <is>
          <t>002027</t>
        </is>
      </c>
      <c r="B343" t="n">
        <v>0.0008854610717824166</v>
      </c>
      <c r="C343" t="n">
        <v>27.492130115425</v>
      </c>
      <c r="D343" t="n">
        <v>10.30253333333333</v>
      </c>
      <c r="E343" t="n">
        <v>0.9504</v>
      </c>
    </row>
    <row r="344">
      <c r="A344" t="inlineStr">
        <is>
          <t>601965</t>
        </is>
      </c>
      <c r="B344" t="n">
        <v>0.001823939303074693</v>
      </c>
      <c r="C344" t="n">
        <v>27.39383846794339</v>
      </c>
      <c r="D344" t="n">
        <v>15.50386666666667</v>
      </c>
      <c r="E344" t="n">
        <v>1.303733333333333</v>
      </c>
    </row>
    <row r="345">
      <c r="A345" t="inlineStr">
        <is>
          <t>000812</t>
        </is>
      </c>
      <c r="B345" t="n">
        <v>0.0003972282730491687</v>
      </c>
      <c r="C345" t="n">
        <v>27.30263157894737</v>
      </c>
      <c r="D345" t="n">
        <v>3.305333333333333</v>
      </c>
      <c r="E345" t="n">
        <v>6.335599999999999</v>
      </c>
    </row>
    <row r="346">
      <c r="A346" t="inlineStr">
        <is>
          <t>000534</t>
        </is>
      </c>
      <c r="B346" t="n">
        <v>0.002270909723144921</v>
      </c>
      <c r="C346" t="n">
        <v>27.20156555772992</v>
      </c>
      <c r="D346" t="n">
        <v>13.04546666666667</v>
      </c>
      <c r="E346" t="n">
        <v>1.063066666666667</v>
      </c>
    </row>
    <row r="347">
      <c r="A347" t="inlineStr">
        <is>
          <t>002572</t>
        </is>
      </c>
      <c r="B347" t="n">
        <v>0.003793813513015203</v>
      </c>
      <c r="C347" t="n">
        <v>27.11279751638498</v>
      </c>
      <c r="D347" t="n">
        <v>28.28373333333333</v>
      </c>
      <c r="E347" t="n">
        <v>1.787466666666667</v>
      </c>
    </row>
    <row r="348">
      <c r="A348" t="inlineStr">
        <is>
          <t>000980</t>
        </is>
      </c>
      <c r="B348" t="n">
        <v>0.000300102626116049</v>
      </c>
      <c r="C348" t="n">
        <v>27.08333333333335</v>
      </c>
      <c r="D348" t="n">
        <v>1.470133333333333</v>
      </c>
      <c r="E348" t="n">
        <v>2.108933333333333</v>
      </c>
    </row>
    <row r="349">
      <c r="A349" t="inlineStr">
        <is>
          <t>600849</t>
        </is>
      </c>
      <c r="B349" t="n">
        <v>0.001073552767774143</v>
      </c>
      <c r="C349" t="n">
        <v>27.06185567010309</v>
      </c>
      <c r="D349" t="n">
        <v>14.55026666666667</v>
      </c>
      <c r="E349" t="n">
        <v>0</v>
      </c>
    </row>
    <row r="350">
      <c r="A350" t="inlineStr">
        <is>
          <t>002430</t>
        </is>
      </c>
      <c r="B350" t="n">
        <v>0.001739554895893135</v>
      </c>
      <c r="C350" t="n">
        <v>26.858423608517</v>
      </c>
      <c r="D350" t="n">
        <v>28.5668</v>
      </c>
      <c r="E350" t="n">
        <v>0.9308000000000001</v>
      </c>
    </row>
    <row r="351">
      <c r="A351" t="inlineStr">
        <is>
          <t>300618</t>
        </is>
      </c>
      <c r="B351" t="n">
        <v>0.03944714649916658</v>
      </c>
      <c r="C351" t="n">
        <v>26.83719615602034</v>
      </c>
      <c r="D351" t="n">
        <v>84.11626666666668</v>
      </c>
      <c r="E351" t="n">
        <v>6.991200000000002</v>
      </c>
    </row>
    <row r="352">
      <c r="A352" t="inlineStr">
        <is>
          <t>002813</t>
        </is>
      </c>
      <c r="B352" t="n">
        <v>0.01104579070439557</v>
      </c>
      <c r="C352" t="n">
        <v>26.80639823496966</v>
      </c>
      <c r="D352" t="n">
        <v>22.55466666666667</v>
      </c>
      <c r="E352" t="n">
        <v>17.5508</v>
      </c>
    </row>
    <row r="353">
      <c r="A353" t="inlineStr">
        <is>
          <t>002025</t>
        </is>
      </c>
      <c r="B353" t="n">
        <v>0.009584702066479418</v>
      </c>
      <c r="C353" t="n">
        <v>26.7572229409228</v>
      </c>
      <c r="D353" t="n">
        <v>55.00426666666667</v>
      </c>
      <c r="E353" t="n">
        <v>1.4944</v>
      </c>
    </row>
    <row r="354">
      <c r="A354" t="inlineStr">
        <is>
          <t>603087</t>
        </is>
      </c>
      <c r="B354" t="n">
        <v>0.03601907837757321</v>
      </c>
      <c r="C354" t="n">
        <v>26.56621728786677</v>
      </c>
      <c r="D354" t="n">
        <v>133.5714666666667</v>
      </c>
      <c r="E354" t="n">
        <v>4.473066666666666</v>
      </c>
    </row>
    <row r="355">
      <c r="A355" t="inlineStr">
        <is>
          <t>600798</t>
        </is>
      </c>
      <c r="B355" t="n">
        <v>0.001885565750734194</v>
      </c>
      <c r="C355" t="n">
        <v>26.51006711409396</v>
      </c>
      <c r="D355" t="n">
        <v>3.990266666666667</v>
      </c>
      <c r="E355" t="n">
        <v>6.005333333333333</v>
      </c>
    </row>
    <row r="356">
      <c r="A356" t="inlineStr">
        <is>
          <t>600908</t>
        </is>
      </c>
      <c r="B356" t="n">
        <v>0.0003215322459496699</v>
      </c>
      <c r="C356" t="n">
        <v>26.49572649572651</v>
      </c>
      <c r="D356" t="n">
        <v>5.956533333333334</v>
      </c>
      <c r="E356" t="n">
        <v>2.132933333333333</v>
      </c>
    </row>
    <row r="357">
      <c r="A357" t="inlineStr">
        <is>
          <t>000817</t>
        </is>
      </c>
      <c r="B357" t="n">
        <v>0.001215262113574109</v>
      </c>
      <c r="C357" t="n">
        <v>26.44508670520231</v>
      </c>
      <c r="D357" t="n">
        <v>7.723199999999999</v>
      </c>
      <c r="E357" t="n">
        <v>0</v>
      </c>
    </row>
    <row r="358">
      <c r="A358" t="inlineStr">
        <is>
          <t>603533</t>
        </is>
      </c>
      <c r="B358" t="n">
        <v>0.01396852848803831</v>
      </c>
      <c r="C358" t="n">
        <v>26.31181577953945</v>
      </c>
      <c r="D358" t="n">
        <v>36.0744</v>
      </c>
      <c r="E358" t="n">
        <v>3.6484</v>
      </c>
    </row>
    <row r="359">
      <c r="A359" t="inlineStr">
        <is>
          <t>600059</t>
        </is>
      </c>
      <c r="B359" t="n">
        <v>0.006711083790603554</v>
      </c>
      <c r="C359" t="n">
        <v>26.13510520487266</v>
      </c>
      <c r="D359" t="n">
        <v>12.67586666666666</v>
      </c>
      <c r="E359" t="n">
        <v>6.6096</v>
      </c>
    </row>
    <row r="360">
      <c r="A360" t="inlineStr">
        <is>
          <t>002294</t>
        </is>
      </c>
      <c r="B360" t="n">
        <v>0.005009585937856946</v>
      </c>
      <c r="C360" t="n">
        <v>26.11129404017121</v>
      </c>
      <c r="D360" t="n">
        <v>30.47973333333333</v>
      </c>
      <c r="E360" t="n">
        <v>0.6284</v>
      </c>
    </row>
    <row r="361">
      <c r="A361" t="inlineStr">
        <is>
          <t>000550</t>
        </is>
      </c>
      <c r="B361" t="n">
        <v>0.001385409381042832</v>
      </c>
      <c r="C361" t="n">
        <v>25.96899224806202</v>
      </c>
      <c r="D361" t="n">
        <v>19.91186666666667</v>
      </c>
      <c r="E361" t="n">
        <v>3.808266666666667</v>
      </c>
    </row>
    <row r="362">
      <c r="A362" t="inlineStr">
        <is>
          <t>603987</t>
        </is>
      </c>
      <c r="B362" t="n">
        <v>0.002172973672094015</v>
      </c>
      <c r="C362" t="n">
        <v>25.87745389649019</v>
      </c>
      <c r="D362" t="n">
        <v>15.60546666666666</v>
      </c>
      <c r="E362" t="n">
        <v>2.201733333333333</v>
      </c>
    </row>
    <row r="363">
      <c r="A363" t="inlineStr">
        <is>
          <t>300747</t>
        </is>
      </c>
      <c r="B363" t="n">
        <v>0.00905489800680042</v>
      </c>
      <c r="C363" t="n">
        <v>25.87131367292226</v>
      </c>
      <c r="D363" t="n">
        <v>84.76599999999999</v>
      </c>
      <c r="E363" t="n">
        <v>2.953466666666667</v>
      </c>
    </row>
    <row r="364">
      <c r="A364" t="inlineStr">
        <is>
          <t>002668</t>
        </is>
      </c>
      <c r="B364" t="n">
        <v>0.0007490771129331341</v>
      </c>
      <c r="C364" t="n">
        <v>25.85470085470085</v>
      </c>
      <c r="D364" t="n">
        <v>4.585866666666667</v>
      </c>
      <c r="E364" t="n">
        <v>4.3308</v>
      </c>
    </row>
    <row r="365">
      <c r="A365" t="inlineStr">
        <is>
          <t>600876</t>
        </is>
      </c>
      <c r="B365" t="n">
        <v>0.0008928253665261541</v>
      </c>
      <c r="C365" t="n">
        <v>25.5960729312763</v>
      </c>
      <c r="D365" t="n">
        <v>16.764</v>
      </c>
      <c r="E365" t="n">
        <v>3.7676</v>
      </c>
    </row>
    <row r="366">
      <c r="A366" t="inlineStr">
        <is>
          <t>600255</t>
        </is>
      </c>
      <c r="B366" t="n">
        <v>0.0002313455607534467</v>
      </c>
      <c r="C366" t="n">
        <v>25.53191489361704</v>
      </c>
      <c r="D366" t="n">
        <v>1.7956</v>
      </c>
      <c r="E366" t="n">
        <v>1.606666666666667</v>
      </c>
    </row>
    <row r="367">
      <c r="A367" t="inlineStr">
        <is>
          <t>603288</t>
        </is>
      </c>
      <c r="B367" t="n">
        <v>0.02356888240707387</v>
      </c>
      <c r="C367" t="n">
        <v>25.49401106584788</v>
      </c>
      <c r="D367" t="n">
        <v>185.8098666666667</v>
      </c>
      <c r="E367" t="n">
        <v>0.1250666666666667</v>
      </c>
    </row>
    <row r="368">
      <c r="A368" t="inlineStr">
        <is>
          <t>688599</t>
        </is>
      </c>
      <c r="B368" t="n">
        <v>0.004481214973492076</v>
      </c>
      <c r="C368" t="n">
        <v>25.35736482287136</v>
      </c>
      <c r="D368" t="n">
        <v>20.93853333333334</v>
      </c>
      <c r="E368" t="n">
        <v>9.201466666666665</v>
      </c>
    </row>
    <row r="369">
      <c r="A369" t="inlineStr">
        <is>
          <t>603680</t>
        </is>
      </c>
      <c r="B369" t="n">
        <v>0.001412370253505053</v>
      </c>
      <c r="C369" t="n">
        <v>25.28301886792452</v>
      </c>
      <c r="D369" t="n">
        <v>12.25426666666667</v>
      </c>
      <c r="E369" t="n">
        <v>0.9690666666666665</v>
      </c>
    </row>
    <row r="370">
      <c r="A370" t="inlineStr">
        <is>
          <t>002646</t>
        </is>
      </c>
      <c r="B370" t="n">
        <v>0.01024808374594304</v>
      </c>
      <c r="C370" t="n">
        <v>25.24850894632207</v>
      </c>
      <c r="D370" t="n">
        <v>16.60613333333333</v>
      </c>
      <c r="E370" t="n">
        <v>6.628133333333333</v>
      </c>
    </row>
    <row r="371">
      <c r="A371" t="inlineStr">
        <is>
          <t>000425</t>
        </is>
      </c>
      <c r="B371" t="n">
        <v>0.000284985609756751</v>
      </c>
      <c r="C371" t="n">
        <v>25.22686025408349</v>
      </c>
      <c r="D371" t="n">
        <v>5.529466666666667</v>
      </c>
      <c r="E371" t="n">
        <v>1.4604</v>
      </c>
    </row>
    <row r="372">
      <c r="A372" t="inlineStr">
        <is>
          <t>002182</t>
        </is>
      </c>
      <c r="B372" t="n">
        <v>0.001277320450885668</v>
      </c>
      <c r="C372" t="n">
        <v>25.2145922746781</v>
      </c>
      <c r="D372" t="n">
        <v>11.8128</v>
      </c>
      <c r="E372" t="n">
        <v>4.281466666666667</v>
      </c>
    </row>
    <row r="373">
      <c r="A373" t="inlineStr">
        <is>
          <t>002256</t>
        </is>
      </c>
      <c r="B373" t="n">
        <v>0.0001985895921872453</v>
      </c>
      <c r="C373" t="n">
        <v>25.21008403361344</v>
      </c>
      <c r="D373" t="n">
        <v>1.181733333333333</v>
      </c>
      <c r="E373" t="n">
        <v>1.9528</v>
      </c>
    </row>
    <row r="374">
      <c r="A374" t="inlineStr">
        <is>
          <t>688002</t>
        </is>
      </c>
      <c r="B374" t="n">
        <v>0.01941635492848056</v>
      </c>
      <c r="C374" t="n">
        <v>25.03049524274212</v>
      </c>
      <c r="D374" t="n">
        <v>99.90653333333333</v>
      </c>
      <c r="E374" t="n">
        <v>1.928666666666667</v>
      </c>
    </row>
    <row r="375">
      <c r="A375" t="inlineStr">
        <is>
          <t>600885</t>
        </is>
      </c>
      <c r="B375" t="n">
        <v>0.004689562017715067</v>
      </c>
      <c r="C375" t="n">
        <v>24.980574980575</v>
      </c>
      <c r="D375" t="n">
        <v>52.89826666666666</v>
      </c>
      <c r="E375" t="n">
        <v>1.1068</v>
      </c>
    </row>
    <row r="376">
      <c r="A376" t="inlineStr">
        <is>
          <t>002508</t>
        </is>
      </c>
      <c r="B376" t="n">
        <v>0.002030014203208065</v>
      </c>
      <c r="C376" t="n">
        <v>24.72153465346536</v>
      </c>
      <c r="D376" t="n">
        <v>41.28853333333334</v>
      </c>
      <c r="E376" t="n">
        <v>1.002666666666667</v>
      </c>
    </row>
    <row r="377">
      <c r="A377" t="inlineStr">
        <is>
          <t>002643</t>
        </is>
      </c>
      <c r="B377" t="n">
        <v>0.002230779850746268</v>
      </c>
      <c r="C377" t="n">
        <v>24.62857142857142</v>
      </c>
      <c r="D377" t="n">
        <v>20.5824</v>
      </c>
      <c r="E377" t="n">
        <v>1.2192</v>
      </c>
    </row>
    <row r="378">
      <c r="A378" t="inlineStr">
        <is>
          <t>603308</t>
        </is>
      </c>
      <c r="B378" t="n">
        <v>0.007365996305093695</v>
      </c>
      <c r="C378" t="n">
        <v>24.42748091603055</v>
      </c>
      <c r="D378" t="n">
        <v>28.90866666666666</v>
      </c>
      <c r="E378" t="n">
        <v>1.461066666666667</v>
      </c>
    </row>
    <row r="379">
      <c r="A379" t="inlineStr">
        <is>
          <t>000921</t>
        </is>
      </c>
      <c r="B379" t="n">
        <v>0.0008816411582111766</v>
      </c>
      <c r="C379" t="n">
        <v>24.3862520458265</v>
      </c>
      <c r="D379" t="n">
        <v>15.12933333333333</v>
      </c>
      <c r="E379" t="n">
        <v>1.4088</v>
      </c>
    </row>
    <row r="380">
      <c r="A380" t="inlineStr">
        <is>
          <t>603713</t>
        </is>
      </c>
      <c r="B380" t="n">
        <v>0.009009589733663198</v>
      </c>
      <c r="C380" t="n">
        <v>24.34782608695652</v>
      </c>
      <c r="D380" t="n">
        <v>125.8245333333333</v>
      </c>
      <c r="E380" t="n">
        <v>1.302666666666666</v>
      </c>
    </row>
    <row r="381">
      <c r="A381" t="inlineStr">
        <is>
          <t>002008</t>
        </is>
      </c>
      <c r="B381" t="n">
        <v>0.003773598891077552</v>
      </c>
      <c r="C381" t="n">
        <v>24.31800467653935</v>
      </c>
      <c r="D381" t="n">
        <v>42.64399999999999</v>
      </c>
      <c r="E381" t="n">
        <v>2.907733333333333</v>
      </c>
    </row>
    <row r="382">
      <c r="A382" t="inlineStr">
        <is>
          <t>000522</t>
        </is>
      </c>
      <c r="B382" t="n">
        <v>0.006411595621817003</v>
      </c>
      <c r="C382" t="n">
        <v>24.23918846769888</v>
      </c>
      <c r="D382" t="n">
        <v>20.68573333333334</v>
      </c>
      <c r="E382" t="n">
        <v>0</v>
      </c>
    </row>
    <row r="383">
      <c r="A383" t="inlineStr">
        <is>
          <t>000528</t>
        </is>
      </c>
      <c r="B383" t="n">
        <v>0.0003073881457198753</v>
      </c>
      <c r="C383" t="n">
        <v>24.21768707482994</v>
      </c>
      <c r="D383" t="n">
        <v>7.5652</v>
      </c>
      <c r="E383" t="n">
        <v>1.986666666666667</v>
      </c>
    </row>
    <row r="384">
      <c r="A384" t="inlineStr">
        <is>
          <t>600703</t>
        </is>
      </c>
      <c r="B384" t="n">
        <v>0.005257931602019337</v>
      </c>
      <c r="C384" t="n">
        <v>24.17437252311756</v>
      </c>
      <c r="D384" t="n">
        <v>28.084</v>
      </c>
      <c r="E384" t="n">
        <v>2.1988</v>
      </c>
    </row>
    <row r="385">
      <c r="A385" t="inlineStr">
        <is>
          <t>002142</t>
        </is>
      </c>
      <c r="B385" t="n">
        <v>0.00201079954112376</v>
      </c>
      <c r="C385" t="n">
        <v>24.10404624277456</v>
      </c>
      <c r="D385" t="n">
        <v>36.50786666666666</v>
      </c>
      <c r="E385" t="n">
        <v>0.6242666666666665</v>
      </c>
    </row>
    <row r="386">
      <c r="A386" t="inlineStr">
        <is>
          <t>002371</t>
        </is>
      </c>
      <c r="B386" t="n">
        <v>0.02768725634217386</v>
      </c>
      <c r="C386" t="n">
        <v>23.85999507024894</v>
      </c>
      <c r="D386" t="n">
        <v>185.8645333333334</v>
      </c>
      <c r="E386" t="n">
        <v>1.815066666666666</v>
      </c>
    </row>
    <row r="387">
      <c r="A387" t="inlineStr">
        <is>
          <t>600722</t>
        </is>
      </c>
      <c r="B387" t="n">
        <v>0.0003852765278995191</v>
      </c>
      <c r="C387" t="n">
        <v>23.7467018469657</v>
      </c>
      <c r="D387" t="n">
        <v>4.107066666666666</v>
      </c>
      <c r="E387" t="n">
        <v>2.321600000000001</v>
      </c>
    </row>
    <row r="388">
      <c r="A388" t="inlineStr">
        <is>
          <t>688099</t>
        </is>
      </c>
      <c r="B388" t="n">
        <v>0.005273859857452666</v>
      </c>
      <c r="C388" t="n">
        <v>23.7037037037037</v>
      </c>
      <c r="D388" t="n">
        <v>76.29226666666666</v>
      </c>
      <c r="E388" t="n">
        <v>1.221866666666667</v>
      </c>
    </row>
    <row r="389">
      <c r="A389" t="inlineStr">
        <is>
          <t>002876</t>
        </is>
      </c>
      <c r="B389" t="n">
        <v>0.003899485945557998</v>
      </c>
      <c r="C389" t="n">
        <v>23.55928461028924</v>
      </c>
      <c r="D389" t="n">
        <v>48.05439999999999</v>
      </c>
      <c r="E389" t="n">
        <v>2.539466666666667</v>
      </c>
    </row>
    <row r="390">
      <c r="A390" t="inlineStr">
        <is>
          <t>002254</t>
        </is>
      </c>
      <c r="B390" t="n">
        <v>0.0008098674922600618</v>
      </c>
      <c r="C390" t="n">
        <v>23.52941176470587</v>
      </c>
      <c r="D390" t="n">
        <v>16.15</v>
      </c>
      <c r="E390" t="n">
        <v>2.288666666666667</v>
      </c>
    </row>
    <row r="391">
      <c r="A391" t="inlineStr">
        <is>
          <t>603027</t>
        </is>
      </c>
      <c r="B391" t="n">
        <v>0.005462874866646256</v>
      </c>
      <c r="C391" t="n">
        <v>23.51168048229088</v>
      </c>
      <c r="D391" t="n">
        <v>40.35493333333334</v>
      </c>
      <c r="E391" t="n">
        <v>1.387066666666666</v>
      </c>
    </row>
    <row r="392">
      <c r="A392" t="inlineStr">
        <is>
          <t>600497</t>
        </is>
      </c>
      <c r="B392" t="n">
        <v>0.0004618680495973867</v>
      </c>
      <c r="C392" t="n">
        <v>23.1362467866324</v>
      </c>
      <c r="D392" t="n">
        <v>4.662133333333333</v>
      </c>
      <c r="E392" t="n">
        <v>2.061333333333333</v>
      </c>
    </row>
    <row r="393">
      <c r="A393" t="inlineStr">
        <is>
          <t>600276</t>
        </is>
      </c>
      <c r="B393" t="n">
        <v>0.01490213637836218</v>
      </c>
      <c r="C393" t="n">
        <v>22.98554297881876</v>
      </c>
      <c r="D393" t="n">
        <v>98.91239999999999</v>
      </c>
      <c r="E393" t="n">
        <v>0.5112</v>
      </c>
    </row>
    <row r="394">
      <c r="A394" t="inlineStr">
        <is>
          <t>688368</t>
        </is>
      </c>
      <c r="B394" t="n">
        <v>0.01751207157905537</v>
      </c>
      <c r="C394" t="n">
        <v>22.96296296296296</v>
      </c>
      <c r="D394" t="n">
        <v>173.8377333333333</v>
      </c>
      <c r="E394" t="n">
        <v>2.491333333333333</v>
      </c>
    </row>
    <row r="395">
      <c r="A395" t="inlineStr">
        <is>
          <t>002595</t>
        </is>
      </c>
      <c r="B395" t="n">
        <v>0.005773066705294261</v>
      </c>
      <c r="C395" t="n">
        <v>22.92887029288704</v>
      </c>
      <c r="D395" t="n">
        <v>27.92093333333333</v>
      </c>
      <c r="E395" t="n">
        <v>0.8134666666666666</v>
      </c>
    </row>
    <row r="396">
      <c r="A396" t="inlineStr">
        <is>
          <t>600862</t>
        </is>
      </c>
      <c r="B396" t="n">
        <v>0.01304699311878663</v>
      </c>
      <c r="C396" t="n">
        <v>22.92332268370607</v>
      </c>
      <c r="D396" t="n">
        <v>28.34986666666666</v>
      </c>
      <c r="E396" t="n">
        <v>1.390933333333333</v>
      </c>
    </row>
    <row r="397">
      <c r="A397" t="inlineStr">
        <is>
          <t>002727</t>
        </is>
      </c>
      <c r="B397" t="n">
        <v>0.003397555014441986</v>
      </c>
      <c r="C397" t="n">
        <v>22.84210526315789</v>
      </c>
      <c r="D397" t="n">
        <v>38.16546666666667</v>
      </c>
      <c r="E397" t="n">
        <v>2.053866666666666</v>
      </c>
    </row>
    <row r="398">
      <c r="A398" t="inlineStr">
        <is>
          <t>688006</t>
        </is>
      </c>
      <c r="B398" t="n">
        <v>0.02406430445068109</v>
      </c>
      <c r="C398" t="n">
        <v>22.78722665741062</v>
      </c>
      <c r="D398" t="n">
        <v>67.41506666666668</v>
      </c>
      <c r="E398" t="n">
        <v>2.878266666666667</v>
      </c>
    </row>
    <row r="399">
      <c r="A399" t="inlineStr">
        <is>
          <t>600141</t>
        </is>
      </c>
      <c r="B399" t="n">
        <v>0.0006587537937068212</v>
      </c>
      <c r="C399" t="n">
        <v>22.72727272727271</v>
      </c>
      <c r="D399" t="n">
        <v>12.27666666666667</v>
      </c>
      <c r="E399" t="n">
        <v>3.17</v>
      </c>
    </row>
    <row r="400">
      <c r="A400" t="inlineStr">
        <is>
          <t>000625</t>
        </is>
      </c>
      <c r="B400" t="n">
        <v>0.00522896440888889</v>
      </c>
      <c r="C400" t="n">
        <v>22.58064516129032</v>
      </c>
      <c r="D400" t="n">
        <v>20.83333333333333</v>
      </c>
      <c r="E400" t="n">
        <v>3.953866666666667</v>
      </c>
    </row>
    <row r="401">
      <c r="A401" t="inlineStr">
        <is>
          <t>603515</t>
        </is>
      </c>
      <c r="B401" t="n">
        <v>0.0008299591749820062</v>
      </c>
      <c r="C401" t="n">
        <v>22.46811702925731</v>
      </c>
      <c r="D401" t="n">
        <v>31.3076</v>
      </c>
      <c r="E401" t="n">
        <v>0.3106666666666667</v>
      </c>
    </row>
    <row r="402">
      <c r="A402" t="inlineStr">
        <is>
          <t>600842</t>
        </is>
      </c>
      <c r="B402" t="n">
        <v>0.0003773916082388658</v>
      </c>
      <c r="C402" t="n">
        <v>22.34881682734444</v>
      </c>
      <c r="D402" t="n">
        <v>13.56533333333333</v>
      </c>
      <c r="E402" t="n">
        <v>0</v>
      </c>
    </row>
    <row r="403">
      <c r="A403" t="inlineStr">
        <is>
          <t>000631</t>
        </is>
      </c>
      <c r="B403" t="n">
        <v>0.0001408359933120535</v>
      </c>
      <c r="C403" t="n">
        <v>22.13740458015268</v>
      </c>
      <c r="D403" t="n">
        <v>2.924</v>
      </c>
      <c r="E403" t="n">
        <v>0.2133333333333333</v>
      </c>
    </row>
    <row r="404">
      <c r="A404" t="inlineStr">
        <is>
          <t>600873</t>
        </is>
      </c>
      <c r="B404" t="n">
        <v>0.0005813333333333333</v>
      </c>
      <c r="C404" t="n">
        <v>22.13592233009707</v>
      </c>
      <c r="D404" t="n">
        <v>5.3</v>
      </c>
      <c r="E404" t="n">
        <v>1.237333333333333</v>
      </c>
    </row>
    <row r="405">
      <c r="A405" t="inlineStr">
        <is>
          <t>600006</t>
        </is>
      </c>
      <c r="B405" t="n">
        <v>0.002525633676422034</v>
      </c>
      <c r="C405" t="n">
        <v>21.95121951219512</v>
      </c>
      <c r="D405" t="n">
        <v>7.224133333333333</v>
      </c>
      <c r="E405" t="n">
        <v>5.6852</v>
      </c>
    </row>
    <row r="406">
      <c r="A406" t="inlineStr">
        <is>
          <t>600600</t>
        </is>
      </c>
      <c r="B406" t="n">
        <v>0.009039882045011379</v>
      </c>
      <c r="C406" t="n">
        <v>21.94999371780375</v>
      </c>
      <c r="D406" t="n">
        <v>93.8844</v>
      </c>
      <c r="E406" t="n">
        <v>1.049333333333333</v>
      </c>
    </row>
    <row r="407">
      <c r="A407" t="inlineStr">
        <is>
          <t>601003</t>
        </is>
      </c>
      <c r="B407" t="n">
        <v>0.000281775195773667</v>
      </c>
      <c r="C407" t="n">
        <v>21.90889370932754</v>
      </c>
      <c r="D407" t="n">
        <v>5.2328</v>
      </c>
      <c r="E407" t="n">
        <v>0.4452</v>
      </c>
    </row>
    <row r="408">
      <c r="A408" t="inlineStr">
        <is>
          <t>600305</t>
        </is>
      </c>
      <c r="B408" t="n">
        <v>0.00231901308670598</v>
      </c>
      <c r="C408" t="n">
        <v>21.79962894248611</v>
      </c>
      <c r="D408" t="n">
        <v>22.88893333333334</v>
      </c>
      <c r="E408" t="n">
        <v>1.778666666666667</v>
      </c>
    </row>
    <row r="409">
      <c r="A409" t="inlineStr">
        <is>
          <t>603299</t>
        </is>
      </c>
      <c r="B409" t="n">
        <v>0.0005791893112094028</v>
      </c>
      <c r="C409" t="n">
        <v>21.74578866768759</v>
      </c>
      <c r="D409" t="n">
        <v>7.114133333333334</v>
      </c>
      <c r="E409" t="n">
        <v>3.087200000000001</v>
      </c>
    </row>
    <row r="410">
      <c r="A410" t="inlineStr">
        <is>
          <t>688366</t>
        </is>
      </c>
      <c r="B410" t="n">
        <v>0.01713967771432851</v>
      </c>
      <c r="C410" t="n">
        <v>21.65898617511521</v>
      </c>
      <c r="D410" t="n">
        <v>103.6465333333333</v>
      </c>
      <c r="E410" t="n">
        <v>2.143866666666666</v>
      </c>
    </row>
    <row r="411">
      <c r="A411" t="inlineStr">
        <is>
          <t>603612</t>
        </is>
      </c>
      <c r="B411" t="n">
        <v>0.002382267214588727</v>
      </c>
      <c r="C411" t="n">
        <v>21.61961367013372</v>
      </c>
      <c r="D411" t="n">
        <v>14.7304</v>
      </c>
      <c r="E411" t="n">
        <v>3.851866666666667</v>
      </c>
    </row>
    <row r="412">
      <c r="A412" t="inlineStr">
        <is>
          <t>601600</t>
        </is>
      </c>
      <c r="B412" t="n">
        <v>0.0003966492003287977</v>
      </c>
      <c r="C412" t="n">
        <v>21.50170648464162</v>
      </c>
      <c r="D412" t="n">
        <v>3.550533333333334</v>
      </c>
      <c r="E412" t="n">
        <v>1.249866666666667</v>
      </c>
    </row>
    <row r="413">
      <c r="A413" t="inlineStr">
        <is>
          <t>002352</t>
        </is>
      </c>
      <c r="B413" t="n">
        <v>0.009610227150571384</v>
      </c>
      <c r="C413" t="n">
        <v>21.47666324318156</v>
      </c>
      <c r="D413" t="n">
        <v>86.73026666666667</v>
      </c>
      <c r="E413" t="n">
        <v>0.452</v>
      </c>
    </row>
    <row r="414">
      <c r="A414" t="inlineStr">
        <is>
          <t>600230</t>
        </is>
      </c>
      <c r="B414" t="n">
        <v>0.0008966784521816447</v>
      </c>
      <c r="C414" t="n">
        <v>21.44329896907218</v>
      </c>
      <c r="D414" t="n">
        <v>9.397600000000002</v>
      </c>
      <c r="E414" t="n">
        <v>1.652</v>
      </c>
    </row>
    <row r="415">
      <c r="A415" t="inlineStr">
        <is>
          <t>600740</t>
        </is>
      </c>
      <c r="B415" t="n">
        <v>0.0004691023111969639</v>
      </c>
      <c r="C415" t="n">
        <v>21.16935483870968</v>
      </c>
      <c r="D415" t="n">
        <v>6.074133333333333</v>
      </c>
      <c r="E415" t="n">
        <v>5.4192</v>
      </c>
    </row>
    <row r="416">
      <c r="A416" t="inlineStr">
        <is>
          <t>688561</t>
        </is>
      </c>
      <c r="B416" t="n">
        <v>0.01191491749808523</v>
      </c>
      <c r="C416" t="n">
        <v>21.0455463316132</v>
      </c>
      <c r="D416" t="n">
        <v>111.4917333333333</v>
      </c>
      <c r="E416" t="n">
        <v>3.536666666666667</v>
      </c>
    </row>
    <row r="417">
      <c r="A417" t="inlineStr">
        <is>
          <t>603277</t>
        </is>
      </c>
      <c r="B417" t="n">
        <v>0.002345469936483522</v>
      </c>
      <c r="C417" t="n">
        <v>21.03286384976526</v>
      </c>
      <c r="D417" t="n">
        <v>13.00333333333333</v>
      </c>
      <c r="E417" t="n">
        <v>0.8585333333333334</v>
      </c>
    </row>
    <row r="418">
      <c r="A418" t="inlineStr">
        <is>
          <t>600916</t>
        </is>
      </c>
      <c r="B418" t="n">
        <v>0.000639140989729224</v>
      </c>
      <c r="C418" t="n">
        <v>21.00139082058412</v>
      </c>
      <c r="D418" t="n">
        <v>7.933333333333334</v>
      </c>
      <c r="E418" t="n">
        <v>0.3</v>
      </c>
    </row>
    <row r="419">
      <c r="A419" t="inlineStr">
        <is>
          <t>002129</t>
        </is>
      </c>
      <c r="B419" t="n">
        <v>0.004406423557950275</v>
      </c>
      <c r="C419" t="n">
        <v>20.93942054433713</v>
      </c>
      <c r="D419" t="n">
        <v>25.7604</v>
      </c>
      <c r="E419" t="n">
        <v>2.889333333333333</v>
      </c>
    </row>
    <row r="420">
      <c r="A420" t="inlineStr">
        <is>
          <t>600207</t>
        </is>
      </c>
      <c r="B420" t="n">
        <v>0.0004222669794862541</v>
      </c>
      <c r="C420" t="n">
        <v>20.88974854932302</v>
      </c>
      <c r="D420" t="n">
        <v>5.9104</v>
      </c>
      <c r="E420" t="n">
        <v>2.1548</v>
      </c>
    </row>
    <row r="421">
      <c r="A421" t="inlineStr">
        <is>
          <t>000712</t>
        </is>
      </c>
      <c r="B421" t="n">
        <v>0.00069315809902349</v>
      </c>
      <c r="C421" t="n">
        <v>20.86586231369767</v>
      </c>
      <c r="D421" t="n">
        <v>14.93906666666666</v>
      </c>
      <c r="E421" t="n">
        <v>2.5492</v>
      </c>
    </row>
    <row r="422">
      <c r="A422" t="inlineStr">
        <is>
          <t>603369</t>
        </is>
      </c>
      <c r="B422" t="n">
        <v>0.004650700167099516</v>
      </c>
      <c r="C422" t="n">
        <v>20.82674050632911</v>
      </c>
      <c r="D422" t="n">
        <v>55.19</v>
      </c>
      <c r="E422" t="n">
        <v>1.251466666666667</v>
      </c>
    </row>
    <row r="423">
      <c r="A423" t="inlineStr">
        <is>
          <t>000798</t>
        </is>
      </c>
      <c r="B423" t="n">
        <v>0.008224773633313597</v>
      </c>
      <c r="C423" t="n">
        <v>20.82644628099173</v>
      </c>
      <c r="D423" t="n">
        <v>8.857866666666666</v>
      </c>
      <c r="E423" t="n">
        <v>7.559600000000001</v>
      </c>
    </row>
    <row r="424">
      <c r="A424" t="inlineStr">
        <is>
          <t>600563</t>
        </is>
      </c>
      <c r="B424" t="n">
        <v>0.008090568006325058</v>
      </c>
      <c r="C424" t="n">
        <v>20.76316099399364</v>
      </c>
      <c r="D424" t="n">
        <v>98.61773333333333</v>
      </c>
      <c r="E424" t="n">
        <v>1.649466666666667</v>
      </c>
    </row>
    <row r="425">
      <c r="A425" t="inlineStr">
        <is>
          <t>601877</t>
        </is>
      </c>
      <c r="B425" t="n">
        <v>0.00424580263052214</v>
      </c>
      <c r="C425" t="n">
        <v>20.74918566775246</v>
      </c>
      <c r="D425" t="n">
        <v>35.04613333333333</v>
      </c>
      <c r="E425" t="n">
        <v>0.6833333333333333</v>
      </c>
    </row>
    <row r="426">
      <c r="A426" t="inlineStr">
        <is>
          <t>600315</t>
        </is>
      </c>
      <c r="B426" t="n">
        <v>0.002950168557021544</v>
      </c>
      <c r="C426" t="n">
        <v>20.73529411764705</v>
      </c>
      <c r="D426" t="n">
        <v>39.1696</v>
      </c>
      <c r="E426" t="n">
        <v>0.9978666666666666</v>
      </c>
    </row>
    <row r="427">
      <c r="A427" t="inlineStr">
        <is>
          <t>688122</t>
        </is>
      </c>
      <c r="B427" t="n">
        <v>0.01405480697728769</v>
      </c>
      <c r="C427" t="n">
        <v>20.72678331090174</v>
      </c>
      <c r="D427" t="n">
        <v>62.75600000000001</v>
      </c>
      <c r="E427" t="n">
        <v>1.932</v>
      </c>
    </row>
    <row r="428">
      <c r="A428" t="inlineStr">
        <is>
          <t>603899</t>
        </is>
      </c>
      <c r="B428" t="n">
        <v>0.007031315229683682</v>
      </c>
      <c r="C428" t="n">
        <v>20.70681296249044</v>
      </c>
      <c r="D428" t="n">
        <v>86.31613333333334</v>
      </c>
      <c r="E428" t="n">
        <v>0.35</v>
      </c>
    </row>
    <row r="429">
      <c r="A429" t="inlineStr">
        <is>
          <t>603906</t>
        </is>
      </c>
      <c r="B429" t="n">
        <v>0.004022689395433585</v>
      </c>
      <c r="C429" t="n">
        <v>20.46379170056958</v>
      </c>
      <c r="D429" t="n">
        <v>28.39279999999999</v>
      </c>
      <c r="E429" t="n">
        <v>2.185866666666667</v>
      </c>
    </row>
    <row r="430">
      <c r="A430" t="inlineStr">
        <is>
          <t>601717</t>
        </is>
      </c>
      <c r="B430" t="n">
        <v>0.0009264261464001964</v>
      </c>
      <c r="C430" t="n">
        <v>20.45670789724072</v>
      </c>
      <c r="D430" t="n">
        <v>11.2216</v>
      </c>
      <c r="E430" t="n">
        <v>3.142666666666666</v>
      </c>
    </row>
    <row r="431">
      <c r="A431" t="inlineStr">
        <is>
          <t>002288</t>
        </is>
      </c>
      <c r="B431" t="n">
        <v>0.0019648576110877</v>
      </c>
      <c r="C431" t="n">
        <v>20.21604938271604</v>
      </c>
      <c r="D431" t="n">
        <v>7.593599999999999</v>
      </c>
      <c r="E431" t="n">
        <v>3.978</v>
      </c>
    </row>
    <row r="432">
      <c r="A432" t="inlineStr">
        <is>
          <t>002006</t>
        </is>
      </c>
      <c r="B432" t="n">
        <v>0.0004342935680191898</v>
      </c>
      <c r="C432" t="n">
        <v>20.07575757575757</v>
      </c>
      <c r="D432" t="n">
        <v>5.484399999999999</v>
      </c>
      <c r="E432" t="n">
        <v>3.6712</v>
      </c>
    </row>
    <row r="433">
      <c r="A433" t="inlineStr">
        <is>
          <t>002414</t>
        </is>
      </c>
      <c r="B433" t="n">
        <v>0.007339133708078438</v>
      </c>
      <c r="C433" t="n">
        <v>19.91452991452991</v>
      </c>
      <c r="D433" t="n">
        <v>40.11813333333333</v>
      </c>
      <c r="E433" t="n">
        <v>1.110933333333333</v>
      </c>
    </row>
    <row r="434">
      <c r="A434" t="inlineStr">
        <is>
          <t>002032</t>
        </is>
      </c>
      <c r="B434" t="n">
        <v>0.003276263423553453</v>
      </c>
      <c r="C434" t="n">
        <v>19.86918604651162</v>
      </c>
      <c r="D434" t="n">
        <v>75.01160000000002</v>
      </c>
      <c r="E434" t="n">
        <v>0.2793333333333333</v>
      </c>
    </row>
    <row r="435">
      <c r="A435" t="inlineStr">
        <is>
          <t>600507</t>
        </is>
      </c>
      <c r="B435" t="n">
        <v>0.0003968347636036384</v>
      </c>
      <c r="C435" t="n">
        <v>19.85559566787003</v>
      </c>
      <c r="D435" t="n">
        <v>6.914</v>
      </c>
      <c r="E435" t="n">
        <v>2.048266666666667</v>
      </c>
    </row>
    <row r="436">
      <c r="A436" t="inlineStr">
        <is>
          <t>000557</t>
        </is>
      </c>
      <c r="B436" t="n">
        <v>0.0001914314773176019</v>
      </c>
      <c r="C436" t="n">
        <v>19.82507288629738</v>
      </c>
      <c r="D436" t="n">
        <v>3.676533333333333</v>
      </c>
      <c r="E436" t="n">
        <v>1.568266666666667</v>
      </c>
    </row>
    <row r="437">
      <c r="A437" t="inlineStr">
        <is>
          <t>600793</t>
        </is>
      </c>
      <c r="B437" t="n">
        <v>0.01349763077646329</v>
      </c>
      <c r="C437" t="n">
        <v>19.72789115646261</v>
      </c>
      <c r="D437" t="n">
        <v>11.28173333333333</v>
      </c>
      <c r="E437" t="n">
        <v>4.411199999999999</v>
      </c>
    </row>
    <row r="438">
      <c r="A438" t="inlineStr">
        <is>
          <t>600259</t>
        </is>
      </c>
      <c r="B438" t="n">
        <v>0.002516856195594805</v>
      </c>
      <c r="C438" t="n">
        <v>19.7085357390701</v>
      </c>
      <c r="D438" t="n">
        <v>31.88693333333333</v>
      </c>
      <c r="E438" t="n">
        <v>3.0384</v>
      </c>
    </row>
    <row r="439">
      <c r="A439" t="inlineStr">
        <is>
          <t>002139</t>
        </is>
      </c>
      <c r="B439" t="n">
        <v>0.001372575425073757</v>
      </c>
      <c r="C439" t="n">
        <v>19.60556844547565</v>
      </c>
      <c r="D439" t="n">
        <v>8.672133333333333</v>
      </c>
      <c r="E439" t="n">
        <v>4.240933333333333</v>
      </c>
    </row>
    <row r="440">
      <c r="A440" t="inlineStr">
        <is>
          <t>002440</t>
        </is>
      </c>
      <c r="B440" t="n">
        <v>0.0003053677069199459</v>
      </c>
      <c r="C440" t="n">
        <v>19.14660831509847</v>
      </c>
      <c r="D440" t="n">
        <v>9.728400000000001</v>
      </c>
      <c r="E440" t="n">
        <v>1.113466666666667</v>
      </c>
    </row>
    <row r="441">
      <c r="A441" t="inlineStr">
        <is>
          <t>600623</t>
        </is>
      </c>
      <c r="B441" t="n">
        <v>0.0002859309291270847</v>
      </c>
      <c r="C441" t="n">
        <v>19.10714285714285</v>
      </c>
      <c r="D441" t="n">
        <v>5.9932</v>
      </c>
      <c r="E441" t="n">
        <v>0.6837333333333335</v>
      </c>
    </row>
    <row r="442">
      <c r="A442" t="inlineStr">
        <is>
          <t>600337</t>
        </is>
      </c>
      <c r="B442" t="n">
        <v>0.0003990627706011259</v>
      </c>
      <c r="C442" t="n">
        <v>19.09448818897637</v>
      </c>
      <c r="D442" t="n">
        <v>5.016266666666667</v>
      </c>
      <c r="E442" t="n">
        <v>0.896</v>
      </c>
    </row>
    <row r="443">
      <c r="A443" t="inlineStr">
        <is>
          <t>002625</t>
        </is>
      </c>
      <c r="B443" t="n">
        <v>0.004006004242536105</v>
      </c>
      <c r="C443" t="n">
        <v>18.79131255901794</v>
      </c>
      <c r="D443" t="n">
        <v>22.15306666666667</v>
      </c>
      <c r="E443" t="n">
        <v>2.4516</v>
      </c>
    </row>
    <row r="444">
      <c r="A444" t="inlineStr">
        <is>
          <t>600774</t>
        </is>
      </c>
      <c r="B444" t="n">
        <v>0.001028873439469588</v>
      </c>
      <c r="C444" t="n">
        <v>18.66554054054055</v>
      </c>
      <c r="D444" t="n">
        <v>13.21013333333334</v>
      </c>
      <c r="E444" t="n">
        <v>0.4889333333333333</v>
      </c>
    </row>
    <row r="445">
      <c r="A445" t="inlineStr">
        <is>
          <t>002191</t>
        </is>
      </c>
      <c r="B445" t="n">
        <v>0.0004008022040153994</v>
      </c>
      <c r="C445" t="n">
        <v>18.44127332601537</v>
      </c>
      <c r="D445" t="n">
        <v>9.878266666666667</v>
      </c>
      <c r="E445" t="n">
        <v>1.855866666666667</v>
      </c>
    </row>
    <row r="446">
      <c r="A446" t="inlineStr">
        <is>
          <t>002342</t>
        </is>
      </c>
      <c r="B446" t="n">
        <v>0.002082588041431262</v>
      </c>
      <c r="C446" t="n">
        <v>18.38006230529594</v>
      </c>
      <c r="D446" t="n">
        <v>4.027733333333332</v>
      </c>
      <c r="E446" t="n">
        <v>8.596</v>
      </c>
    </row>
    <row r="447">
      <c r="A447" t="inlineStr">
        <is>
          <t>600699</t>
        </is>
      </c>
      <c r="B447" t="n">
        <v>0.001238570323902307</v>
      </c>
      <c r="C447" t="n">
        <v>18.37294332723949</v>
      </c>
      <c r="D447" t="n">
        <v>25.80293333333334</v>
      </c>
      <c r="E447" t="n">
        <v>2.323333333333334</v>
      </c>
    </row>
    <row r="448">
      <c r="A448" t="inlineStr">
        <is>
          <t>603786</t>
        </is>
      </c>
      <c r="B448" t="n">
        <v>0.006858627323341392</v>
      </c>
      <c r="C448" t="n">
        <v>18.32905925226076</v>
      </c>
      <c r="D448" t="n">
        <v>71.74373333333332</v>
      </c>
      <c r="E448" t="n">
        <v>3.523200000000001</v>
      </c>
    </row>
    <row r="449">
      <c r="A449" t="inlineStr">
        <is>
          <t>603181</t>
        </is>
      </c>
      <c r="B449" t="n">
        <v>0.0007631680905681791</v>
      </c>
      <c r="C449" t="n">
        <v>18.30985915492958</v>
      </c>
      <c r="D449" t="n">
        <v>20.26253333333333</v>
      </c>
      <c r="E449" t="n">
        <v>0.7478666666666666</v>
      </c>
    </row>
    <row r="450">
      <c r="A450" t="inlineStr">
        <is>
          <t>688155</t>
        </is>
      </c>
      <c r="B450" t="n">
        <v>0.01791243713772145</v>
      </c>
      <c r="C450" t="n">
        <v>18.28667703473301</v>
      </c>
      <c r="D450" t="n">
        <v>76.13079999999999</v>
      </c>
      <c r="E450" t="n">
        <v>6.896666666666667</v>
      </c>
    </row>
    <row r="451">
      <c r="A451" t="inlineStr">
        <is>
          <t>601311</t>
        </is>
      </c>
      <c r="B451" t="n">
        <v>0.0007544051866447414</v>
      </c>
      <c r="C451" t="n">
        <v>18.27706635622817</v>
      </c>
      <c r="D451" t="n">
        <v>9.270533333333335</v>
      </c>
      <c r="E451" t="n">
        <v>3.705866666666667</v>
      </c>
    </row>
    <row r="452">
      <c r="A452" t="inlineStr">
        <is>
          <t>601011</t>
        </is>
      </c>
      <c r="B452" t="n">
        <v>0.0002234773907297272</v>
      </c>
      <c r="C452" t="n">
        <v>18.23361823361824</v>
      </c>
      <c r="D452" t="n">
        <v>3.923333333333333</v>
      </c>
      <c r="E452" t="n">
        <v>2.870266666666666</v>
      </c>
    </row>
    <row r="453">
      <c r="A453" t="inlineStr">
        <is>
          <t>002925</t>
        </is>
      </c>
      <c r="B453" t="n">
        <v>0.002563289832612939</v>
      </c>
      <c r="C453" t="n">
        <v>18.22959435046805</v>
      </c>
      <c r="D453" t="n">
        <v>65.01586666666667</v>
      </c>
      <c r="E453" t="n">
        <v>1.721466666666667</v>
      </c>
    </row>
    <row r="454">
      <c r="A454" t="inlineStr">
        <is>
          <t>601016</t>
        </is>
      </c>
      <c r="B454" t="n">
        <v>0.0007548596347470636</v>
      </c>
      <c r="C454" t="n">
        <v>18.21428571428572</v>
      </c>
      <c r="D454" t="n">
        <v>3.145866666666667</v>
      </c>
      <c r="E454" t="n">
        <v>3.178133333333333</v>
      </c>
    </row>
    <row r="455">
      <c r="A455" t="inlineStr">
        <is>
          <t>603733</t>
        </is>
      </c>
      <c r="B455" t="n">
        <v>0.004089181523799428</v>
      </c>
      <c r="C455" t="n">
        <v>18.0747567844342</v>
      </c>
      <c r="D455" t="n">
        <v>23.47893333333333</v>
      </c>
      <c r="E455" t="n">
        <v>7.778933333333335</v>
      </c>
    </row>
    <row r="456">
      <c r="A456" t="inlineStr">
        <is>
          <t>600827</t>
        </is>
      </c>
      <c r="B456" t="n">
        <v>0.003485539163340419</v>
      </c>
      <c r="C456" t="n">
        <v>18.05194805194805</v>
      </c>
      <c r="D456" t="n">
        <v>15.4328</v>
      </c>
      <c r="E456" t="n">
        <v>1.5704</v>
      </c>
    </row>
    <row r="457">
      <c r="A457" t="inlineStr">
        <is>
          <t>000618</t>
        </is>
      </c>
      <c r="B457" t="n">
        <v>0.0001112497477266232</v>
      </c>
      <c r="C457" t="n">
        <v>18.01801801801801</v>
      </c>
      <c r="D457" t="n">
        <v>5.079733333333332</v>
      </c>
      <c r="E457" t="n">
        <v>0</v>
      </c>
    </row>
    <row r="458">
      <c r="A458" t="inlineStr">
        <is>
          <t>002821</t>
        </is>
      </c>
      <c r="B458" t="n">
        <v>0.02385169579566266</v>
      </c>
      <c r="C458" t="n">
        <v>17.92974642626246</v>
      </c>
      <c r="D458" t="n">
        <v>284.8321333333333</v>
      </c>
      <c r="E458" t="n">
        <v>1.1668</v>
      </c>
    </row>
    <row r="459">
      <c r="A459" t="inlineStr">
        <is>
          <t>002221</t>
        </is>
      </c>
      <c r="B459" t="n">
        <v>0.0005773421473450938</v>
      </c>
      <c r="C459" t="n">
        <v>17.92152704135736</v>
      </c>
      <c r="D459" t="n">
        <v>10.5892</v>
      </c>
      <c r="E459" t="n">
        <v>1.383333333333333</v>
      </c>
    </row>
    <row r="460">
      <c r="A460" t="inlineStr">
        <is>
          <t>688656</t>
        </is>
      </c>
      <c r="B460" t="n">
        <v>0.01096629574872268</v>
      </c>
      <c r="C460" t="n">
        <v>17.90624999999999</v>
      </c>
      <c r="D460" t="n">
        <v>79.137</v>
      </c>
      <c r="E460" t="n">
        <v>22.9055</v>
      </c>
    </row>
    <row r="461">
      <c r="A461" t="inlineStr">
        <is>
          <t>688396</t>
        </is>
      </c>
      <c r="B461" t="n">
        <v>0.01133635025183441</v>
      </c>
      <c r="C461" t="n">
        <v>17.87776229345013</v>
      </c>
      <c r="D461" t="n">
        <v>61.60426666666665</v>
      </c>
      <c r="E461" t="n">
        <v>6.236266666666667</v>
      </c>
    </row>
    <row r="462">
      <c r="A462" t="inlineStr">
        <is>
          <t>603337</t>
        </is>
      </c>
      <c r="B462" t="n">
        <v>0.001683412146186649</v>
      </c>
      <c r="C462" t="n">
        <v>17.75669264656048</v>
      </c>
      <c r="D462" t="n">
        <v>30.53346666666666</v>
      </c>
      <c r="E462" t="n">
        <v>0.6977333333333334</v>
      </c>
    </row>
    <row r="463">
      <c r="A463" t="inlineStr">
        <is>
          <t>601702</t>
        </is>
      </c>
      <c r="B463" t="n">
        <v>0.001945010727863201</v>
      </c>
      <c r="C463" t="n">
        <v>17.68488745980708</v>
      </c>
      <c r="D463" t="n">
        <v>7.700266666666665</v>
      </c>
      <c r="E463" t="n">
        <v>18.0336</v>
      </c>
    </row>
    <row r="464">
      <c r="A464" t="inlineStr">
        <is>
          <t>600249</t>
        </is>
      </c>
      <c r="B464" t="n">
        <v>0.0002080275698969607</v>
      </c>
      <c r="C464" t="n">
        <v>17.61904761904762</v>
      </c>
      <c r="D464" t="n">
        <v>4.685733333333333</v>
      </c>
      <c r="E464" t="n">
        <v>1.678</v>
      </c>
    </row>
    <row r="465">
      <c r="A465" t="inlineStr">
        <is>
          <t>600163</t>
        </is>
      </c>
      <c r="B465" t="n">
        <v>0.0002918169492586852</v>
      </c>
      <c r="C465" t="n">
        <v>17.40331491712708</v>
      </c>
      <c r="D465" t="n">
        <v>3.785066666666667</v>
      </c>
      <c r="E465" t="n">
        <v>1.378666666666667</v>
      </c>
    </row>
    <row r="466">
      <c r="A466" t="inlineStr">
        <is>
          <t>600382</t>
        </is>
      </c>
      <c r="B466" t="n">
        <v>0.0007446214907191831</v>
      </c>
      <c r="C466" t="n">
        <v>17.26907630522088</v>
      </c>
      <c r="D466" t="n">
        <v>5.784133333333334</v>
      </c>
      <c r="E466" t="n">
        <v>4.162266666666667</v>
      </c>
    </row>
    <row r="467">
      <c r="A467" t="inlineStr">
        <is>
          <t>603565</t>
        </is>
      </c>
      <c r="B467" t="n">
        <v>0.00448263545467469</v>
      </c>
      <c r="C467" t="n">
        <v>17.20474049856968</v>
      </c>
      <c r="D467" t="n">
        <v>25.3236</v>
      </c>
      <c r="E467" t="n">
        <v>10.71946666666667</v>
      </c>
    </row>
    <row r="468">
      <c r="A468" t="inlineStr">
        <is>
          <t>600263</t>
        </is>
      </c>
      <c r="B468" t="n">
        <v>0.0001290967648757943</v>
      </c>
      <c r="C468" t="n">
        <v>17.18972895863054</v>
      </c>
      <c r="D468" t="n">
        <v>14.7712</v>
      </c>
      <c r="E468" t="n">
        <v>0</v>
      </c>
    </row>
    <row r="469">
      <c r="A469" t="inlineStr">
        <is>
          <t>600063</t>
        </is>
      </c>
      <c r="B469" t="n">
        <v>0.0001531108063652808</v>
      </c>
      <c r="C469" t="n">
        <v>17.08683473389356</v>
      </c>
      <c r="D469" t="n">
        <v>3.791866666666666</v>
      </c>
      <c r="E469" t="n">
        <v>1.886</v>
      </c>
    </row>
    <row r="470">
      <c r="A470" t="inlineStr">
        <is>
          <t>688188</t>
        </is>
      </c>
      <c r="B470" t="n">
        <v>0.0168885608537298</v>
      </c>
      <c r="C470" t="n">
        <v>16.99889046179745</v>
      </c>
      <c r="D470" t="n">
        <v>278.4886666666666</v>
      </c>
      <c r="E470" t="n">
        <v>2.207733333333334</v>
      </c>
    </row>
    <row r="471">
      <c r="A471" t="inlineStr">
        <is>
          <t>603456</t>
        </is>
      </c>
      <c r="B471" t="n">
        <v>0.005437462985544404</v>
      </c>
      <c r="C471" t="n">
        <v>16.98385236447519</v>
      </c>
      <c r="D471" t="n">
        <v>34.1152</v>
      </c>
      <c r="E471" t="n">
        <v>1.0084</v>
      </c>
    </row>
    <row r="472">
      <c r="A472" t="inlineStr">
        <is>
          <t>600193</t>
        </is>
      </c>
      <c r="B472" t="n">
        <v>0.0001127675428908033</v>
      </c>
      <c r="C472" t="n">
        <v>16.97674418604653</v>
      </c>
      <c r="D472" t="n">
        <v>4.8288</v>
      </c>
      <c r="E472" t="n">
        <v>0.2272</v>
      </c>
    </row>
    <row r="473">
      <c r="A473" t="inlineStr">
        <is>
          <t>600352</t>
        </is>
      </c>
      <c r="B473" t="n">
        <v>0.0003396580185608809</v>
      </c>
      <c r="C473" t="n">
        <v>16.86131386861316</v>
      </c>
      <c r="D473" t="n">
        <v>14.3384</v>
      </c>
      <c r="E473" t="n">
        <v>1.612133333333333</v>
      </c>
    </row>
    <row r="474">
      <c r="A474" t="inlineStr">
        <is>
          <t>600584</t>
        </is>
      </c>
      <c r="B474" t="n">
        <v>0.002562096780546577</v>
      </c>
      <c r="C474" t="n">
        <v>16.80648769574946</v>
      </c>
      <c r="D474" t="n">
        <v>42.20040000000001</v>
      </c>
      <c r="E474" t="n">
        <v>5.14</v>
      </c>
    </row>
    <row r="475">
      <c r="A475" t="inlineStr">
        <is>
          <t>603177</t>
        </is>
      </c>
      <c r="B475" t="n">
        <v>0.0005864047159657031</v>
      </c>
      <c r="C475" t="n">
        <v>16.70454545454545</v>
      </c>
      <c r="D475" t="n">
        <v>8.891466666666666</v>
      </c>
      <c r="E475" t="n">
        <v>0.7098666666666666</v>
      </c>
    </row>
    <row r="476">
      <c r="A476" t="inlineStr">
        <is>
          <t>601225</t>
        </is>
      </c>
      <c r="B476" t="n">
        <v>0.0004880508873209322</v>
      </c>
      <c r="C476" t="n">
        <v>16.70428893905191</v>
      </c>
      <c r="D476" t="n">
        <v>9.977599999999999</v>
      </c>
      <c r="E476" t="n">
        <v>0.5710666666666668</v>
      </c>
    </row>
    <row r="477">
      <c r="A477" t="inlineStr">
        <is>
          <t>600212</t>
        </is>
      </c>
      <c r="B477" t="n">
        <v>0.0001046955376874971</v>
      </c>
      <c r="C477" t="n">
        <v>16.6101694915254</v>
      </c>
      <c r="D477" t="n">
        <v>3.150666666666666</v>
      </c>
      <c r="E477" t="n">
        <v>0.4954666666666667</v>
      </c>
    </row>
    <row r="478">
      <c r="A478" t="inlineStr">
        <is>
          <t>600655</t>
        </is>
      </c>
      <c r="B478" t="n">
        <v>0.003186801546179785</v>
      </c>
      <c r="C478" t="n">
        <v>16.42129105322763</v>
      </c>
      <c r="D478" t="n">
        <v>9.907333333333332</v>
      </c>
      <c r="E478" t="n">
        <v>2.014266666666667</v>
      </c>
    </row>
    <row r="479">
      <c r="A479" t="inlineStr">
        <is>
          <t>600316</t>
        </is>
      </c>
      <c r="B479" t="n">
        <v>0.02300061257599621</v>
      </c>
      <c r="C479" t="n">
        <v>16.27081627081628</v>
      </c>
      <c r="D479" t="n">
        <v>41.9904</v>
      </c>
      <c r="E479" t="n">
        <v>4.4596</v>
      </c>
    </row>
    <row r="480">
      <c r="A480" t="inlineStr">
        <is>
          <t>600055</t>
        </is>
      </c>
      <c r="B480" t="n">
        <v>0.001474478106726461</v>
      </c>
      <c r="C480" t="n">
        <v>16.16084977238241</v>
      </c>
      <c r="D480" t="n">
        <v>11.1196</v>
      </c>
      <c r="E480" t="n">
        <v>1.212</v>
      </c>
    </row>
    <row r="481">
      <c r="A481" t="inlineStr">
        <is>
          <t>603068</t>
        </is>
      </c>
      <c r="B481" t="n">
        <v>0.009087490650012754</v>
      </c>
      <c r="C481" t="n">
        <v>16.06611570247933</v>
      </c>
      <c r="D481" t="n">
        <v>74.7452</v>
      </c>
      <c r="E481" t="n">
        <v>2.684000000000001</v>
      </c>
    </row>
    <row r="482">
      <c r="A482" t="inlineStr">
        <is>
          <t>600428</t>
        </is>
      </c>
      <c r="B482" t="n">
        <v>0.0008547536837414001</v>
      </c>
      <c r="C482" t="n">
        <v>15.85365853658536</v>
      </c>
      <c r="D482" t="n">
        <v>4.254933333333334</v>
      </c>
      <c r="E482" t="n">
        <v>3.0424</v>
      </c>
    </row>
    <row r="483">
      <c r="A483" t="inlineStr">
        <is>
          <t>600570</t>
        </is>
      </c>
      <c r="B483" t="n">
        <v>0.004433122031642442</v>
      </c>
      <c r="C483" t="n">
        <v>15.74276950043823</v>
      </c>
      <c r="D483" t="n">
        <v>96.1044</v>
      </c>
      <c r="E483" t="n">
        <v>1.474266666666667</v>
      </c>
    </row>
    <row r="484">
      <c r="A484" t="inlineStr">
        <is>
          <t>601996</t>
        </is>
      </c>
      <c r="B484" t="n">
        <v>5.859842278069287e-05</v>
      </c>
      <c r="C484" t="n">
        <v>15.53030303030303</v>
      </c>
      <c r="D484" t="n">
        <v>2.8968</v>
      </c>
      <c r="E484" t="n">
        <v>1.1612</v>
      </c>
    </row>
    <row r="485">
      <c r="A485" t="inlineStr">
        <is>
          <t>601117</t>
        </is>
      </c>
      <c r="B485" t="n">
        <v>0.000214854670279218</v>
      </c>
      <c r="C485" t="n">
        <v>15.5268022181146</v>
      </c>
      <c r="D485" t="n">
        <v>5.888933333333333</v>
      </c>
      <c r="E485" t="n">
        <v>1.1392</v>
      </c>
    </row>
    <row r="486">
      <c r="A486" t="inlineStr">
        <is>
          <t>603737</t>
        </is>
      </c>
      <c r="B486" t="n">
        <v>0.007219496626259527</v>
      </c>
      <c r="C486" t="n">
        <v>15.3402462734932</v>
      </c>
      <c r="D486" t="n">
        <v>148.6316</v>
      </c>
      <c r="E486" t="n">
        <v>0.5353333333333333</v>
      </c>
    </row>
    <row r="487">
      <c r="A487" t="inlineStr">
        <is>
          <t>600418</t>
        </is>
      </c>
      <c r="B487" t="n">
        <v>0.002674573084943058</v>
      </c>
      <c r="C487" t="n">
        <v>15.23929471032746</v>
      </c>
      <c r="D487" t="n">
        <v>10.34453333333333</v>
      </c>
      <c r="E487" t="n">
        <v>7.012000000000001</v>
      </c>
    </row>
    <row r="488">
      <c r="A488" t="inlineStr">
        <is>
          <t>601577</t>
        </is>
      </c>
      <c r="B488" t="n">
        <v>0.0003110451499567908</v>
      </c>
      <c r="C488" t="n">
        <v>15.17761033369214</v>
      </c>
      <c r="D488" t="n">
        <v>9.4116</v>
      </c>
      <c r="E488" t="n">
        <v>2.236933333333333</v>
      </c>
    </row>
    <row r="489">
      <c r="A489" t="inlineStr">
        <is>
          <t>600039</t>
        </is>
      </c>
      <c r="B489" t="n">
        <v>0.0002115373390852462</v>
      </c>
      <c r="C489" t="n">
        <v>15.15151515151516</v>
      </c>
      <c r="D489" t="n">
        <v>4.749466666666667</v>
      </c>
      <c r="E489" t="n">
        <v>0.7941333333333334</v>
      </c>
    </row>
    <row r="490">
      <c r="A490" t="inlineStr">
        <is>
          <t>600292</t>
        </is>
      </c>
      <c r="B490" t="n">
        <v>0.00133373313925279</v>
      </c>
      <c r="C490" t="n">
        <v>15.10128913443831</v>
      </c>
      <c r="D490" t="n">
        <v>5.984533333333333</v>
      </c>
      <c r="E490" t="n">
        <v>2.890666666666666</v>
      </c>
    </row>
    <row r="491">
      <c r="A491" t="inlineStr">
        <is>
          <t>600591</t>
        </is>
      </c>
      <c r="B491" t="n">
        <v>0.0003854755473418016</v>
      </c>
      <c r="C491" t="n">
        <v>15.03164556962025</v>
      </c>
      <c r="D491" t="n">
        <v>6.637466666666667</v>
      </c>
      <c r="E491" t="n">
        <v>0</v>
      </c>
    </row>
    <row r="492">
      <c r="A492" t="inlineStr">
        <is>
          <t>601689</t>
        </is>
      </c>
      <c r="B492" t="n">
        <v>0.00764322276069666</v>
      </c>
      <c r="C492" t="n">
        <v>14.84042553191489</v>
      </c>
      <c r="D492" t="n">
        <v>40.2784</v>
      </c>
      <c r="E492" t="n">
        <v>1.110533333333333</v>
      </c>
    </row>
    <row r="493">
      <c r="A493" t="inlineStr">
        <is>
          <t>600552</t>
        </is>
      </c>
      <c r="B493" t="n">
        <v>0.000334807666916166</v>
      </c>
      <c r="C493" t="n">
        <v>14.82084690553746</v>
      </c>
      <c r="D493" t="n">
        <v>6.709733333333332</v>
      </c>
      <c r="E493" t="n">
        <v>2.882266666666666</v>
      </c>
    </row>
    <row r="494">
      <c r="A494" t="inlineStr">
        <is>
          <t>601677</t>
        </is>
      </c>
      <c r="B494" t="n">
        <v>0.0005633251772382209</v>
      </c>
      <c r="C494" t="n">
        <v>14.6551724137931</v>
      </c>
      <c r="D494" t="n">
        <v>14.168</v>
      </c>
      <c r="E494" t="n">
        <v>2.937333333333334</v>
      </c>
    </row>
    <row r="495">
      <c r="A495" t="inlineStr">
        <is>
          <t>600999</t>
        </is>
      </c>
      <c r="B495" t="n">
        <v>0.001706103499328182</v>
      </c>
      <c r="C495" t="n">
        <v>14.64815701292483</v>
      </c>
      <c r="D495" t="n">
        <v>22.94493333333333</v>
      </c>
      <c r="E495" t="n">
        <v>0.6605333333333334</v>
      </c>
    </row>
    <row r="496">
      <c r="A496" t="inlineStr">
        <is>
          <t>688185</t>
        </is>
      </c>
      <c r="B496" t="n">
        <v>0.01392463592849283</v>
      </c>
      <c r="C496" t="n">
        <v>14.64676059208683</v>
      </c>
      <c r="D496" t="n">
        <v>385.6678666666666</v>
      </c>
      <c r="E496" t="n">
        <v>6.7628</v>
      </c>
    </row>
    <row r="497">
      <c r="A497" t="inlineStr">
        <is>
          <t>601866</t>
        </is>
      </c>
      <c r="B497" t="n">
        <v>0.0006759455141224578</v>
      </c>
      <c r="C497" t="n">
        <v>14.48598130841121</v>
      </c>
      <c r="D497" t="n">
        <v>2.735333333333333</v>
      </c>
      <c r="E497" t="n">
        <v>2.094933333333333</v>
      </c>
    </row>
    <row r="498">
      <c r="A498" t="inlineStr">
        <is>
          <t>603416</t>
        </is>
      </c>
      <c r="B498" t="n">
        <v>0.008551466457183172</v>
      </c>
      <c r="C498" t="n">
        <v>14.44759206798867</v>
      </c>
      <c r="D498" t="n">
        <v>91.654</v>
      </c>
      <c r="E498" t="n">
        <v>1.794</v>
      </c>
    </row>
    <row r="499">
      <c r="A499" t="inlineStr">
        <is>
          <t>601727</t>
        </is>
      </c>
      <c r="B499" t="n">
        <v>0.0001172828439711067</v>
      </c>
      <c r="C499" t="n">
        <v>14.42687747035574</v>
      </c>
      <c r="D499" t="n">
        <v>5.408399999999999</v>
      </c>
      <c r="E499" t="n">
        <v>0.6256000000000002</v>
      </c>
    </row>
    <row r="500">
      <c r="A500" t="inlineStr">
        <is>
          <t>600933</t>
        </is>
      </c>
      <c r="B500" t="n">
        <v>0.0006544680067069042</v>
      </c>
      <c r="C500" t="n">
        <v>14.42028985507244</v>
      </c>
      <c r="D500" t="n">
        <v>15.47106666666667</v>
      </c>
      <c r="E500" t="n">
        <v>0.6246666666666667</v>
      </c>
    </row>
    <row r="501">
      <c r="A501" t="inlineStr">
        <is>
          <t>603703</t>
        </is>
      </c>
      <c r="B501" t="n">
        <v>0.000340367129135539</v>
      </c>
      <c r="C501" t="n">
        <v>14.2857142857143</v>
      </c>
      <c r="D501" t="n">
        <v>11.9936</v>
      </c>
      <c r="E501" t="n">
        <v>1.573466666666667</v>
      </c>
    </row>
    <row r="502">
      <c r="A502" t="inlineStr">
        <is>
          <t>603629</t>
        </is>
      </c>
      <c r="B502" t="n">
        <v>0.002193270843604198</v>
      </c>
      <c r="C502" t="n">
        <v>14.28094761428096</v>
      </c>
      <c r="D502" t="n">
        <v>33.17546666666667</v>
      </c>
      <c r="E502" t="n">
        <v>6.510266666666666</v>
      </c>
    </row>
    <row r="503">
      <c r="A503" t="inlineStr">
        <is>
          <t>603596</t>
        </is>
      </c>
      <c r="B503" t="n">
        <v>0.001982298679928151</v>
      </c>
      <c r="C503" t="n">
        <v>14.25396825396825</v>
      </c>
      <c r="D503" t="n">
        <v>36.5704</v>
      </c>
      <c r="E503" t="n">
        <v>1.937066666666667</v>
      </c>
    </row>
    <row r="504">
      <c r="A504" t="inlineStr">
        <is>
          <t>603919</t>
        </is>
      </c>
      <c r="B504" t="n">
        <v>0.00956798663102593</v>
      </c>
      <c r="C504" t="n">
        <v>14.21282798833818</v>
      </c>
      <c r="D504" t="n">
        <v>40.07066666666666</v>
      </c>
      <c r="E504" t="n">
        <v>5.487733333333334</v>
      </c>
    </row>
    <row r="505">
      <c r="A505" t="inlineStr">
        <is>
          <t>688026</t>
        </is>
      </c>
      <c r="B505" t="n">
        <v>0.008455838394779784</v>
      </c>
      <c r="C505" t="n">
        <v>14.11711302768952</v>
      </c>
      <c r="D505" t="n">
        <v>59.08426666666666</v>
      </c>
      <c r="E505" t="n">
        <v>4.438266666666666</v>
      </c>
    </row>
    <row r="506">
      <c r="A506" t="inlineStr">
        <is>
          <t>600970</t>
        </is>
      </c>
      <c r="B506" t="n">
        <v>0.0006538755749213265</v>
      </c>
      <c r="C506" t="n">
        <v>14.03973509933774</v>
      </c>
      <c r="D506" t="n">
        <v>7.343999999999999</v>
      </c>
      <c r="E506" t="n">
        <v>1.984133333333334</v>
      </c>
    </row>
    <row r="507">
      <c r="A507" t="inlineStr">
        <is>
          <t>603717</t>
        </is>
      </c>
      <c r="B507" t="n">
        <v>0.0004727641654803227</v>
      </c>
      <c r="C507" t="n">
        <v>14.00778210116731</v>
      </c>
      <c r="D507" t="n">
        <v>8.335600000000001</v>
      </c>
      <c r="E507" t="n">
        <v>1.119466666666667</v>
      </c>
    </row>
    <row r="508">
      <c r="A508" t="inlineStr">
        <is>
          <t>600395</t>
        </is>
      </c>
      <c r="B508" t="n">
        <v>0.0008556548411833554</v>
      </c>
      <c r="C508" t="n">
        <v>13.99999999999999</v>
      </c>
      <c r="D508" t="n">
        <v>7.341333333333335</v>
      </c>
      <c r="E508" t="n">
        <v>1.320133333333333</v>
      </c>
    </row>
    <row r="509">
      <c r="A509" t="inlineStr">
        <is>
          <t>601208</t>
        </is>
      </c>
      <c r="B509" t="n">
        <v>0.0004572644574398962</v>
      </c>
      <c r="C509" t="n">
        <v>13.96534148827726</v>
      </c>
      <c r="D509" t="n">
        <v>10.944</v>
      </c>
      <c r="E509" t="n">
        <v>1.726533333333333</v>
      </c>
    </row>
    <row r="510">
      <c r="A510" t="inlineStr">
        <is>
          <t>600531</t>
        </is>
      </c>
      <c r="B510" t="n">
        <v>0.0003344082913655937</v>
      </c>
      <c r="C510" t="n">
        <v>13.82978723404253</v>
      </c>
      <c r="D510" t="n">
        <v>5.4804</v>
      </c>
      <c r="E510" t="n">
        <v>4.680266666666667</v>
      </c>
    </row>
    <row r="511">
      <c r="A511" t="inlineStr">
        <is>
          <t>600298</t>
        </is>
      </c>
      <c r="B511" t="n">
        <v>0.004809856007446533</v>
      </c>
      <c r="C511" t="n">
        <v>13.82938026013771</v>
      </c>
      <c r="D511" t="n">
        <v>51.9496</v>
      </c>
      <c r="E511" t="n">
        <v>1.967466666666667</v>
      </c>
    </row>
    <row r="512">
      <c r="A512" t="inlineStr">
        <is>
          <t>600197</t>
        </is>
      </c>
      <c r="B512" t="n">
        <v>0.005291517813455107</v>
      </c>
      <c r="C512" t="n">
        <v>13.79861481086841</v>
      </c>
      <c r="D512" t="n">
        <v>24.68213333333333</v>
      </c>
      <c r="E512" t="n">
        <v>6.926000000000001</v>
      </c>
    </row>
    <row r="513">
      <c r="A513" t="inlineStr">
        <is>
          <t>600226</t>
        </is>
      </c>
      <c r="B513" t="n">
        <v>0.0001035497694048774</v>
      </c>
      <c r="C513" t="n">
        <v>13.75</v>
      </c>
      <c r="D513" t="n">
        <v>1.741066666666667</v>
      </c>
      <c r="E513" t="n">
        <v>1.226266666666666</v>
      </c>
    </row>
    <row r="514">
      <c r="A514" t="inlineStr">
        <is>
          <t>603043</t>
        </is>
      </c>
      <c r="B514" t="n">
        <v>0.0006991007212645148</v>
      </c>
      <c r="C514" t="n">
        <v>13.72093023255814</v>
      </c>
      <c r="D514" t="n">
        <v>39.098</v>
      </c>
      <c r="E514" t="n">
        <v>0.7994666666666667</v>
      </c>
    </row>
    <row r="515">
      <c r="A515" t="inlineStr">
        <is>
          <t>600151</t>
        </is>
      </c>
      <c r="B515" t="n">
        <v>0.0008349403614220513</v>
      </c>
      <c r="C515" t="n">
        <v>13.57048748353096</v>
      </c>
      <c r="D515" t="n">
        <v>7.8972</v>
      </c>
      <c r="E515" t="n">
        <v>2.377066666666667</v>
      </c>
    </row>
    <row r="516">
      <c r="A516" t="inlineStr">
        <is>
          <t>600012</t>
        </is>
      </c>
      <c r="B516" t="n">
        <v>0.0002176743783479138</v>
      </c>
      <c r="C516" t="n">
        <v>13.50293542074363</v>
      </c>
      <c r="D516" t="n">
        <v>5.888133333333333</v>
      </c>
      <c r="E516" t="n">
        <v>0.5550666666666667</v>
      </c>
    </row>
    <row r="517">
      <c r="A517" t="inlineStr">
        <is>
          <t>603016</t>
        </is>
      </c>
      <c r="B517" t="n">
        <v>0.001851200535829515</v>
      </c>
      <c r="C517" t="n">
        <v>13.48314606741574</v>
      </c>
      <c r="D517" t="n">
        <v>23.57853333333334</v>
      </c>
      <c r="E517" t="n">
        <v>0.9867999999999997</v>
      </c>
    </row>
    <row r="518">
      <c r="A518" t="inlineStr">
        <is>
          <t>600800</t>
        </is>
      </c>
      <c r="B518" t="n">
        <v>0.0002118918273491358</v>
      </c>
      <c r="C518" t="n">
        <v>13.17494600431965</v>
      </c>
      <c r="D518" t="n">
        <v>4.764399999999999</v>
      </c>
      <c r="E518" t="n">
        <v>1.8644</v>
      </c>
    </row>
    <row r="519">
      <c r="A519" t="inlineStr">
        <is>
          <t>601579</t>
        </is>
      </c>
      <c r="B519" t="n">
        <v>0.00392393835453524</v>
      </c>
      <c r="C519" t="n">
        <v>12.98543689320388</v>
      </c>
      <c r="D519" t="n">
        <v>10.8376</v>
      </c>
      <c r="E519" t="n">
        <v>4.744933333333333</v>
      </c>
    </row>
    <row r="520">
      <c r="A520" t="inlineStr">
        <is>
          <t>600257</t>
        </is>
      </c>
      <c r="B520" t="n">
        <v>0.002080684398881323</v>
      </c>
      <c r="C520" t="n">
        <v>12.95336787564767</v>
      </c>
      <c r="D520" t="n">
        <v>5.228400000000001</v>
      </c>
      <c r="E520" t="n">
        <v>10.64973333333333</v>
      </c>
    </row>
    <row r="521">
      <c r="A521" t="inlineStr">
        <is>
          <t>600054</t>
        </is>
      </c>
      <c r="B521" t="n">
        <v>0.0001449648659983495</v>
      </c>
      <c r="C521" t="n">
        <v>12.88782816229117</v>
      </c>
      <c r="D521" t="n">
        <v>8.760533333333335</v>
      </c>
      <c r="E521" t="n">
        <v>0.6178666666666667</v>
      </c>
    </row>
    <row r="522">
      <c r="A522" t="inlineStr">
        <is>
          <t>603233</t>
        </is>
      </c>
      <c r="B522" t="n">
        <v>0.008359866687901087</v>
      </c>
      <c r="C522" t="n">
        <v>12.74566810094198</v>
      </c>
      <c r="D522" t="n">
        <v>88.74480000000001</v>
      </c>
      <c r="E522" t="n">
        <v>0.5723999999999999</v>
      </c>
    </row>
    <row r="523">
      <c r="A523" t="inlineStr">
        <is>
          <t>600000</t>
        </is>
      </c>
      <c r="B523" t="n">
        <v>0.000149746304010455</v>
      </c>
      <c r="C523" t="n">
        <v>12.65822784810127</v>
      </c>
      <c r="D523" t="n">
        <v>9.794400000000001</v>
      </c>
      <c r="E523" t="n">
        <v>0.1868</v>
      </c>
    </row>
    <row r="524">
      <c r="A524" t="inlineStr">
        <is>
          <t>603939</t>
        </is>
      </c>
      <c r="B524" t="n">
        <v>0.003788630367780051</v>
      </c>
      <c r="C524" t="n">
        <v>12.50820030614477</v>
      </c>
      <c r="D524" t="n">
        <v>98.14320000000001</v>
      </c>
      <c r="E524" t="n">
        <v>0.8793333333333335</v>
      </c>
    </row>
    <row r="525">
      <c r="A525" t="inlineStr">
        <is>
          <t>603180</t>
        </is>
      </c>
      <c r="B525" t="n">
        <v>0.005514456620967543</v>
      </c>
      <c r="C525" t="n">
        <v>12.4977618621307</v>
      </c>
      <c r="D525" t="n">
        <v>54.81586666666666</v>
      </c>
      <c r="E525" t="n">
        <v>1.4048</v>
      </c>
    </row>
    <row r="526">
      <c r="A526" t="inlineStr">
        <is>
          <t>600875</t>
        </is>
      </c>
      <c r="B526" t="n">
        <v>0.0008982674304587916</v>
      </c>
      <c r="C526" t="n">
        <v>12.39592969472709</v>
      </c>
      <c r="D526" t="n">
        <v>10.90853333333333</v>
      </c>
      <c r="E526" t="n">
        <v>2.090133333333334</v>
      </c>
    </row>
    <row r="527">
      <c r="A527" t="inlineStr">
        <is>
          <t>600237</t>
        </is>
      </c>
      <c r="B527" t="n">
        <v>0.0005385804141189019</v>
      </c>
      <c r="C527" t="n">
        <v>12.3222748815166</v>
      </c>
      <c r="D527" t="n">
        <v>4.666400000000001</v>
      </c>
      <c r="E527" t="n">
        <v>6.154933333333333</v>
      </c>
    </row>
    <row r="528">
      <c r="A528" t="inlineStr">
        <is>
          <t>603306</t>
        </is>
      </c>
      <c r="B528" t="n">
        <v>0.0009688972625683128</v>
      </c>
      <c r="C528" t="n">
        <v>12.31847771657486</v>
      </c>
      <c r="D528" t="n">
        <v>22.33453333333333</v>
      </c>
      <c r="E528" t="n">
        <v>1.741733333333333</v>
      </c>
    </row>
    <row r="529">
      <c r="A529" t="inlineStr">
        <is>
          <t>600597</t>
        </is>
      </c>
      <c r="B529" t="n">
        <v>0.001848535285965543</v>
      </c>
      <c r="C529" t="n">
        <v>12.27436823104693</v>
      </c>
      <c r="D529" t="n">
        <v>16.92226666666667</v>
      </c>
      <c r="E529" t="n">
        <v>2.11</v>
      </c>
    </row>
    <row r="530">
      <c r="A530" t="inlineStr">
        <is>
          <t>601601</t>
        </is>
      </c>
      <c r="B530" t="n">
        <v>0.002592232280229857</v>
      </c>
      <c r="C530" t="n">
        <v>12.25204200700116</v>
      </c>
      <c r="D530" t="n">
        <v>36.54946666666667</v>
      </c>
      <c r="E530" t="n">
        <v>0.6968000000000001</v>
      </c>
    </row>
    <row r="531">
      <c r="A531" t="inlineStr">
        <is>
          <t>600338</t>
        </is>
      </c>
      <c r="B531" t="n">
        <v>0.0007756017523784819</v>
      </c>
      <c r="C531" t="n">
        <v>12.20095693779906</v>
      </c>
      <c r="D531" t="n">
        <v>9.593733333333333</v>
      </c>
      <c r="E531" t="n">
        <v>3.273200000000001</v>
      </c>
    </row>
    <row r="532">
      <c r="A532" t="inlineStr">
        <is>
          <t>601766</t>
        </is>
      </c>
      <c r="B532" t="n">
        <v>0.0006805716149017691</v>
      </c>
      <c r="C532" t="n">
        <v>12.13768115942031</v>
      </c>
      <c r="D532" t="n">
        <v>5.815466666666667</v>
      </c>
      <c r="E532" t="n">
        <v>0.5824</v>
      </c>
    </row>
    <row r="533">
      <c r="A533" t="inlineStr">
        <is>
          <t>600745</t>
        </is>
      </c>
      <c r="B533" t="n">
        <v>0.008078535435316477</v>
      </c>
      <c r="C533" t="n">
        <v>12.02020202020202</v>
      </c>
      <c r="D533" t="n">
        <v>106.6985333333333</v>
      </c>
      <c r="E533" t="n">
        <v>2.548666666666667</v>
      </c>
    </row>
    <row r="534">
      <c r="A534" t="inlineStr">
        <is>
          <t>600963</t>
        </is>
      </c>
      <c r="B534" t="n">
        <v>0.0001528651287181127</v>
      </c>
      <c r="C534" t="n">
        <v>11.98044009779953</v>
      </c>
      <c r="D534" t="n">
        <v>4.309733333333333</v>
      </c>
      <c r="E534" t="n">
        <v>1.424133333333333</v>
      </c>
    </row>
    <row r="535">
      <c r="A535" t="inlineStr">
        <is>
          <t>600583</t>
        </is>
      </c>
      <c r="B535" t="n">
        <v>8.539021207285601e-05</v>
      </c>
      <c r="C535" t="n">
        <v>11.95402298850576</v>
      </c>
      <c r="D535" t="n">
        <v>4.484133333333333</v>
      </c>
      <c r="E535" t="n">
        <v>0.4914666666666668</v>
      </c>
    </row>
    <row r="536">
      <c r="A536" t="inlineStr">
        <is>
          <t>600210</t>
        </is>
      </c>
      <c r="B536" t="n">
        <v>4.486261611330053e-05</v>
      </c>
      <c r="C536" t="n">
        <v>11.76470588235294</v>
      </c>
      <c r="D536" t="n">
        <v>4.432133333333333</v>
      </c>
      <c r="E536" t="n">
        <v>0.6752</v>
      </c>
    </row>
    <row r="537">
      <c r="A537" t="inlineStr">
        <is>
          <t>603979</t>
        </is>
      </c>
      <c r="B537" t="n">
        <v>0.0003727556568177161</v>
      </c>
      <c r="C537" t="n">
        <v>11.71403962101638</v>
      </c>
      <c r="D537" t="n">
        <v>12.28933333333333</v>
      </c>
      <c r="E537" t="n">
        <v>1.682133333333333</v>
      </c>
    </row>
    <row r="538">
      <c r="A538" t="inlineStr">
        <is>
          <t>600887</t>
        </is>
      </c>
      <c r="B538" t="n">
        <v>0.004588745687116578</v>
      </c>
      <c r="C538" t="n">
        <v>11.64483260553131</v>
      </c>
      <c r="D538" t="n">
        <v>42.4104</v>
      </c>
      <c r="E538" t="n">
        <v>1.141333333333333</v>
      </c>
    </row>
    <row r="539">
      <c r="A539" t="inlineStr">
        <is>
          <t>603698</t>
        </is>
      </c>
      <c r="B539" t="n">
        <v>0.003899071073666019</v>
      </c>
      <c r="C539" t="n">
        <v>11.64444444444446</v>
      </c>
      <c r="D539" t="n">
        <v>12.344</v>
      </c>
      <c r="E539" t="n">
        <v>1.5316</v>
      </c>
    </row>
    <row r="540">
      <c r="A540" t="inlineStr">
        <is>
          <t>600161</t>
        </is>
      </c>
      <c r="B540" t="n">
        <v>0.002966086271679287</v>
      </c>
      <c r="C540" t="n">
        <v>11.62104133118627</v>
      </c>
      <c r="D540" t="n">
        <v>39.40866666666668</v>
      </c>
      <c r="E540" t="n">
        <v>0.9662666666666666</v>
      </c>
    </row>
    <row r="541">
      <c r="A541" t="inlineStr">
        <is>
          <t>603966</t>
        </is>
      </c>
      <c r="B541" t="n">
        <v>0.0003976353072527507</v>
      </c>
      <c r="C541" t="n">
        <v>11.4029025570145</v>
      </c>
      <c r="D541" t="n">
        <v>14.83493333333334</v>
      </c>
      <c r="E541" t="n">
        <v>1.2332</v>
      </c>
    </row>
    <row r="542">
      <c r="A542" t="inlineStr">
        <is>
          <t>601111</t>
        </is>
      </c>
      <c r="B542" t="n">
        <v>0.0003153039227471249</v>
      </c>
      <c r="C542" t="n">
        <v>11.36363636363635</v>
      </c>
      <c r="D542" t="n">
        <v>7.394666666666667</v>
      </c>
      <c r="E542" t="n">
        <v>0.6086666666666667</v>
      </c>
    </row>
    <row r="543">
      <c r="A543" t="inlineStr">
        <is>
          <t>600674</t>
        </is>
      </c>
      <c r="B543" t="n">
        <v>0.0001218135106125134</v>
      </c>
      <c r="C543" t="n">
        <v>10.80530071355759</v>
      </c>
      <c r="D543" t="n">
        <v>10.2688</v>
      </c>
      <c r="E543" t="n">
        <v>0.1594666666666667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0.09366406498475335</v>
      </c>
      <c r="C2" t="n">
        <v>280.5869074492099</v>
      </c>
      <c r="D2" t="n">
        <v>15.24925</v>
      </c>
      <c r="E2" t="n">
        <v>7.901500000000001</v>
      </c>
    </row>
    <row r="3">
      <c r="A3" t="inlineStr">
        <is>
          <t>300274</t>
        </is>
      </c>
      <c r="B3" t="n">
        <v>0.1132941343988344</v>
      </c>
      <c r="C3" t="n">
        <v>275.7262103505843</v>
      </c>
      <c r="D3" t="n">
        <v>64.786125</v>
      </c>
      <c r="E3" t="n">
        <v>4.841625</v>
      </c>
    </row>
    <row r="4">
      <c r="A4" t="inlineStr">
        <is>
          <t>601015</t>
        </is>
      </c>
      <c r="B4" t="n">
        <v>0.007125798593481144</v>
      </c>
      <c r="C4" t="n">
        <v>224.0131578947368</v>
      </c>
      <c r="D4" t="n">
        <v>4.431375</v>
      </c>
      <c r="E4" t="n">
        <v>3.62325</v>
      </c>
    </row>
    <row r="5">
      <c r="A5" t="inlineStr">
        <is>
          <t>000155</t>
        </is>
      </c>
      <c r="B5" t="n">
        <v>0.01869069385820576</v>
      </c>
      <c r="C5" t="n">
        <v>216.0896130346232</v>
      </c>
      <c r="D5" t="n">
        <v>8.736249999999998</v>
      </c>
      <c r="E5" t="n">
        <v>7.827624999999999</v>
      </c>
    </row>
    <row r="6">
      <c r="A6" t="inlineStr">
        <is>
          <t>002192</t>
        </is>
      </c>
      <c r="B6" t="n">
        <v>0.04437391479426096</v>
      </c>
      <c r="C6" t="n">
        <v>179.8766816143498</v>
      </c>
      <c r="D6" t="n">
        <v>34.63125000000001</v>
      </c>
      <c r="E6" t="n">
        <v>3.3265</v>
      </c>
    </row>
    <row r="7">
      <c r="A7" t="inlineStr">
        <is>
          <t>603025</t>
        </is>
      </c>
      <c r="B7" t="n">
        <v>0.04984434991066677</v>
      </c>
      <c r="C7" t="n">
        <v>172.0518867924528</v>
      </c>
      <c r="D7" t="n">
        <v>16.44125</v>
      </c>
      <c r="E7" t="n">
        <v>2.08575</v>
      </c>
    </row>
    <row r="8">
      <c r="A8" t="inlineStr">
        <is>
          <t>000615</t>
        </is>
      </c>
      <c r="B8" t="n">
        <v>0.01050663868273728</v>
      </c>
      <c r="C8" t="n">
        <v>172.029702970297</v>
      </c>
      <c r="D8" t="n">
        <v>6.78775</v>
      </c>
      <c r="E8" t="n">
        <v>4.988625000000001</v>
      </c>
    </row>
    <row r="9">
      <c r="A9" t="inlineStr">
        <is>
          <t>600392</t>
        </is>
      </c>
      <c r="B9" t="n">
        <v>0.01401083711090845</v>
      </c>
      <c r="C9" t="n">
        <v>170.2432045779685</v>
      </c>
      <c r="D9" t="n">
        <v>9.902875</v>
      </c>
      <c r="E9" t="n">
        <v>5.165249999999999</v>
      </c>
    </row>
    <row r="10">
      <c r="A10" t="inlineStr">
        <is>
          <t>603799</t>
        </is>
      </c>
      <c r="B10" t="n">
        <v>0.08908566245027057</v>
      </c>
      <c r="C10" t="n">
        <v>167.0940170940171</v>
      </c>
      <c r="D10" t="n">
        <v>66.54762500000001</v>
      </c>
      <c r="E10" t="n">
        <v>4.03825</v>
      </c>
    </row>
    <row r="11">
      <c r="A11" t="inlineStr">
        <is>
          <t>002466</t>
        </is>
      </c>
      <c r="B11" t="n">
        <v>0.07916589995890984</v>
      </c>
      <c r="C11" t="n">
        <v>155.9575494452484</v>
      </c>
      <c r="D11" t="n">
        <v>37.1135</v>
      </c>
      <c r="E11" t="n">
        <v>7.870125</v>
      </c>
    </row>
    <row r="12">
      <c r="A12" t="inlineStr">
        <is>
          <t>300999</t>
        </is>
      </c>
      <c r="B12" t="n">
        <v>0.1286822753561504</v>
      </c>
      <c r="C12" t="n">
        <v>155.2400835073069</v>
      </c>
      <c r="D12" t="n">
        <v>88.344875</v>
      </c>
      <c r="E12" t="n">
        <v>17.37125</v>
      </c>
    </row>
    <row r="13">
      <c r="A13" t="inlineStr">
        <is>
          <t>002612</t>
        </is>
      </c>
      <c r="B13" t="n">
        <v>0.02040776942703422</v>
      </c>
      <c r="C13" t="n">
        <v>154.0254237288136</v>
      </c>
      <c r="D13" t="n">
        <v>18.029</v>
      </c>
      <c r="E13" t="n">
        <v>12.78875</v>
      </c>
    </row>
    <row r="14">
      <c r="A14" t="inlineStr">
        <is>
          <t>300896</t>
        </is>
      </c>
      <c r="B14" t="n">
        <v>0.3418830047102168</v>
      </c>
      <c r="C14" t="n">
        <v>153.7062937062937</v>
      </c>
      <c r="D14" t="n">
        <v>638.65825</v>
      </c>
      <c r="E14" t="n">
        <v>4.998625</v>
      </c>
    </row>
    <row r="15">
      <c r="A15" t="inlineStr">
        <is>
          <t>688036</t>
        </is>
      </c>
      <c r="B15" t="n">
        <v>0.08012999866812116</v>
      </c>
      <c r="C15" t="n">
        <v>152.5231719876416</v>
      </c>
      <c r="D15" t="n">
        <v>147.8175</v>
      </c>
      <c r="E15" t="n">
        <v>1.006625</v>
      </c>
    </row>
    <row r="16">
      <c r="A16" t="inlineStr">
        <is>
          <t>600121</t>
        </is>
      </c>
      <c r="B16" t="n">
        <v>0.01346201160285847</v>
      </c>
      <c r="C16" t="n">
        <v>150.4672897196261</v>
      </c>
      <c r="D16" t="n">
        <v>4.84525</v>
      </c>
      <c r="E16" t="n">
        <v>9.315250000000001</v>
      </c>
    </row>
    <row r="17">
      <c r="A17" t="inlineStr">
        <is>
          <t>002176</t>
        </is>
      </c>
      <c r="B17" t="n">
        <v>0.008214880529362823</v>
      </c>
      <c r="C17" t="n">
        <v>146.1538461538462</v>
      </c>
      <c r="D17" t="n">
        <v>3.60575</v>
      </c>
      <c r="E17" t="n">
        <v>2.888125</v>
      </c>
    </row>
    <row r="18">
      <c r="A18" t="inlineStr">
        <is>
          <t>002756</t>
        </is>
      </c>
      <c r="B18" t="n">
        <v>0.0804850546569222</v>
      </c>
      <c r="C18" t="n">
        <v>143.2138979370249</v>
      </c>
      <c r="D18" t="n">
        <v>38.13275</v>
      </c>
      <c r="E18" t="n">
        <v>5.731</v>
      </c>
    </row>
    <row r="19">
      <c r="A19" t="inlineStr">
        <is>
          <t>689009</t>
        </is>
      </c>
      <c r="B19" t="n">
        <v>0.03105816321455924</v>
      </c>
      <c r="C19" t="n">
        <v>142.4675324675325</v>
      </c>
      <c r="D19" t="n">
        <v>77.76726027397261</v>
      </c>
      <c r="E19" t="n">
        <v>17.58397260273973</v>
      </c>
    </row>
    <row r="20">
      <c r="A20" t="inlineStr">
        <is>
          <t>688179</t>
        </is>
      </c>
      <c r="B20" t="n">
        <v>0.03807369169534842</v>
      </c>
      <c r="C20" t="n">
        <v>135.4638260097647</v>
      </c>
      <c r="D20" t="n">
        <v>68.83736842105263</v>
      </c>
      <c r="E20" t="n">
        <v>11.21526315789474</v>
      </c>
    </row>
    <row r="21">
      <c r="A21" t="inlineStr">
        <is>
          <t>000301</t>
        </is>
      </c>
      <c r="B21" t="n">
        <v>0.008322300147565395</v>
      </c>
      <c r="C21" t="n">
        <v>133.843797856049</v>
      </c>
      <c r="D21" t="n">
        <v>10.450875</v>
      </c>
      <c r="E21" t="n">
        <v>2.813375</v>
      </c>
    </row>
    <row r="22">
      <c r="A22" t="inlineStr">
        <is>
          <t>600877</t>
        </is>
      </c>
      <c r="B22" t="n">
        <v>0.011193328860555</v>
      </c>
      <c r="C22" t="n">
        <v>131.5602836879433</v>
      </c>
      <c r="D22" t="n">
        <v>8.279249999999999</v>
      </c>
      <c r="E22" t="n">
        <v>1.225625</v>
      </c>
    </row>
    <row r="23">
      <c r="A23" t="inlineStr">
        <is>
          <t>600702</t>
        </is>
      </c>
      <c r="B23" t="n">
        <v>0.04684513562452582</v>
      </c>
      <c r="C23" t="n">
        <v>126.2678803641092</v>
      </c>
      <c r="D23" t="n">
        <v>68.37437500000001</v>
      </c>
      <c r="E23" t="n">
        <v>3.252875</v>
      </c>
    </row>
    <row r="24">
      <c r="A24" t="inlineStr">
        <is>
          <t>002493</t>
        </is>
      </c>
      <c r="B24" t="n">
        <v>0.01615556261658315</v>
      </c>
      <c r="C24" t="n">
        <v>124.4751664106503</v>
      </c>
      <c r="D24" t="n">
        <v>27.341</v>
      </c>
      <c r="E24" t="n">
        <v>0.540375</v>
      </c>
    </row>
    <row r="25">
      <c r="A25" t="inlineStr">
        <is>
          <t>002460</t>
        </is>
      </c>
      <c r="B25" t="n">
        <v>0.0876335055123731</v>
      </c>
      <c r="C25" t="n">
        <v>121.7317487266553</v>
      </c>
      <c r="D25" t="n">
        <v>94.55999999999999</v>
      </c>
      <c r="E25" t="n">
        <v>4.264125</v>
      </c>
    </row>
    <row r="26">
      <c r="A26" t="inlineStr">
        <is>
          <t>000626</t>
        </is>
      </c>
      <c r="B26" t="n">
        <v>0.006933664056211432</v>
      </c>
      <c r="C26" t="n">
        <v>119.1666666666666</v>
      </c>
      <c r="D26" t="n">
        <v>11.646875</v>
      </c>
      <c r="E26" t="n">
        <v>1.401875</v>
      </c>
    </row>
    <row r="27">
      <c r="A27" t="inlineStr">
        <is>
          <t>603486</t>
        </is>
      </c>
      <c r="B27" t="n">
        <v>0.07084188270318467</v>
      </c>
      <c r="C27" t="n">
        <v>118.6476868327402</v>
      </c>
      <c r="D27" t="n">
        <v>82.92025000000001</v>
      </c>
      <c r="E27" t="n">
        <v>2.4205</v>
      </c>
    </row>
    <row r="28">
      <c r="A28" t="inlineStr">
        <is>
          <t>600346</t>
        </is>
      </c>
      <c r="B28" t="n">
        <v>0.02356414112139175</v>
      </c>
      <c r="C28" t="n">
        <v>117.219512195122</v>
      </c>
      <c r="D28" t="n">
        <v>28.76225</v>
      </c>
      <c r="E28" t="n">
        <v>0.7661249999999999</v>
      </c>
    </row>
    <row r="29">
      <c r="A29" t="inlineStr">
        <is>
          <t>002906</t>
        </is>
      </c>
      <c r="B29" t="n">
        <v>0.012703718894817</v>
      </c>
      <c r="C29" t="n">
        <v>114.9944873208379</v>
      </c>
      <c r="D29" t="n">
        <v>26.91975</v>
      </c>
      <c r="E29" t="n">
        <v>1.50325</v>
      </c>
    </row>
    <row r="30">
      <c r="A30" t="inlineStr">
        <is>
          <t>000890</t>
        </is>
      </c>
      <c r="B30" t="n">
        <v>0.001536320502172914</v>
      </c>
      <c r="C30" t="n">
        <v>114.7410358565737</v>
      </c>
      <c r="D30" t="n">
        <v>2.991375</v>
      </c>
      <c r="E30" t="n">
        <v>1.40525</v>
      </c>
    </row>
    <row r="31">
      <c r="A31" t="inlineStr">
        <is>
          <t>002648</t>
        </is>
      </c>
      <c r="B31" t="n">
        <v>0.01238791746300588</v>
      </c>
      <c r="C31" t="n">
        <v>112.5118035882908</v>
      </c>
      <c r="D31" t="n">
        <v>27.943625</v>
      </c>
      <c r="E31" t="n">
        <v>1.198125</v>
      </c>
    </row>
    <row r="32">
      <c r="A32" t="inlineStr">
        <is>
          <t>600499</t>
        </is>
      </c>
      <c r="B32" t="n">
        <v>0.007243886439466159</v>
      </c>
      <c r="C32" t="n">
        <v>110.705596107056</v>
      </c>
      <c r="D32" t="n">
        <v>6.55625</v>
      </c>
      <c r="E32" t="n">
        <v>2.469375</v>
      </c>
    </row>
    <row r="33">
      <c r="A33" t="inlineStr">
        <is>
          <t>600559</t>
        </is>
      </c>
      <c r="B33" t="n">
        <v>0.02460862663358236</v>
      </c>
      <c r="C33" t="n">
        <v>110.1867572156197</v>
      </c>
      <c r="D33" t="n">
        <v>23.2235</v>
      </c>
      <c r="E33" t="n">
        <v>11.561125</v>
      </c>
    </row>
    <row r="34">
      <c r="A34" t="inlineStr">
        <is>
          <t>603110</t>
        </is>
      </c>
      <c r="B34" t="n">
        <v>0.04779615285045145</v>
      </c>
      <c r="C34" t="n">
        <v>109.4078319006686</v>
      </c>
      <c r="D34" t="n">
        <v>28.201125</v>
      </c>
      <c r="E34" t="n">
        <v>2.36775</v>
      </c>
    </row>
    <row r="35">
      <c r="A35" t="inlineStr">
        <is>
          <t>600399</t>
        </is>
      </c>
      <c r="B35" t="n">
        <v>0.007787348502997692</v>
      </c>
      <c r="C35" t="n">
        <v>109.2016238159676</v>
      </c>
      <c r="D35" t="n">
        <v>12.718125</v>
      </c>
      <c r="E35" t="n">
        <v>1.417875</v>
      </c>
    </row>
    <row r="36">
      <c r="A36" t="inlineStr">
        <is>
          <t>688133</t>
        </is>
      </c>
      <c r="B36" t="n">
        <v>0.0390651661717655</v>
      </c>
      <c r="C36" t="n">
        <v>107.0844686648501</v>
      </c>
      <c r="D36" t="n">
        <v>114.2554166666667</v>
      </c>
      <c r="E36" t="n">
        <v>11.65055555555556</v>
      </c>
    </row>
    <row r="37">
      <c r="A37" t="inlineStr">
        <is>
          <t>000923</t>
        </is>
      </c>
      <c r="B37" t="n">
        <v>0.01467768418352564</v>
      </c>
      <c r="C37" t="n">
        <v>106.2052505966587</v>
      </c>
      <c r="D37" t="n">
        <v>22.218625</v>
      </c>
      <c r="E37" t="n">
        <v>2.41325</v>
      </c>
    </row>
    <row r="38">
      <c r="A38" t="inlineStr">
        <is>
          <t>300677</t>
        </is>
      </c>
      <c r="B38" t="n">
        <v>0.2154622117196275</v>
      </c>
      <c r="C38" t="n">
        <v>104.402460456942</v>
      </c>
      <c r="D38" t="n">
        <v>165.594</v>
      </c>
      <c r="E38" t="n">
        <v>4.60825</v>
      </c>
    </row>
    <row r="39">
      <c r="A39" t="inlineStr">
        <is>
          <t>603185</t>
        </is>
      </c>
      <c r="B39" t="n">
        <v>0.1403369355721261</v>
      </c>
      <c r="C39" t="n">
        <v>102.6237054085155</v>
      </c>
      <c r="D39" t="n">
        <v>118.062375</v>
      </c>
      <c r="E39" t="n">
        <v>10.820875</v>
      </c>
    </row>
    <row r="40">
      <c r="A40" t="inlineStr">
        <is>
          <t>002240</t>
        </is>
      </c>
      <c r="B40" t="n">
        <v>0.01379250054587801</v>
      </c>
      <c r="C40" t="n">
        <v>102.6058631921824</v>
      </c>
      <c r="D40" t="n">
        <v>20.609</v>
      </c>
      <c r="E40" t="n">
        <v>8.077875000000001</v>
      </c>
    </row>
    <row r="41">
      <c r="A41" t="inlineStr">
        <is>
          <t>002568</t>
        </is>
      </c>
      <c r="B41" t="n">
        <v>0.0580488107923254</v>
      </c>
      <c r="C41" t="n">
        <v>102.4661654135338</v>
      </c>
      <c r="D41" t="n">
        <v>92.99012499999999</v>
      </c>
      <c r="E41" t="n">
        <v>1.16875</v>
      </c>
    </row>
    <row r="42">
      <c r="A42" t="inlineStr">
        <is>
          <t>000816</t>
        </is>
      </c>
      <c r="B42" t="n">
        <v>0.002228687025503059</v>
      </c>
      <c r="C42" t="n">
        <v>100</v>
      </c>
      <c r="D42" t="n">
        <v>3.39175</v>
      </c>
      <c r="E42" t="n">
        <v>11.81325</v>
      </c>
    </row>
    <row r="43">
      <c r="A43" t="inlineStr">
        <is>
          <t>601058</t>
        </is>
      </c>
      <c r="B43" t="n">
        <v>0.004881168724534481</v>
      </c>
      <c r="C43" t="n">
        <v>99.18533604887982</v>
      </c>
      <c r="D43" t="n">
        <v>6.565250000000001</v>
      </c>
      <c r="E43" t="n">
        <v>2.497625</v>
      </c>
    </row>
    <row r="44">
      <c r="A44" t="inlineStr">
        <is>
          <t>603225</t>
        </is>
      </c>
      <c r="B44" t="n">
        <v>0.00952260511525327</v>
      </c>
      <c r="C44" t="n">
        <v>97.23953695458592</v>
      </c>
      <c r="D44" t="n">
        <v>14.056</v>
      </c>
      <c r="E44" t="n">
        <v>0.64175</v>
      </c>
    </row>
    <row r="45">
      <c r="A45" t="inlineStr">
        <is>
          <t>600199</t>
        </is>
      </c>
      <c r="B45" t="n">
        <v>0.01971153209990169</v>
      </c>
      <c r="C45" t="n">
        <v>97.22650231124807</v>
      </c>
      <c r="D45" t="n">
        <v>12.97025</v>
      </c>
      <c r="E45" t="n">
        <v>11.327375</v>
      </c>
    </row>
    <row r="46">
      <c r="A46" t="inlineStr">
        <is>
          <t>002553</t>
        </is>
      </c>
      <c r="B46" t="n">
        <v>0.006450846227421582</v>
      </c>
      <c r="C46" t="n">
        <v>94.92957746478874</v>
      </c>
      <c r="D46" t="n">
        <v>9.695374999999999</v>
      </c>
      <c r="E46" t="n">
        <v>14.605125</v>
      </c>
    </row>
    <row r="47">
      <c r="A47" t="inlineStr">
        <is>
          <t>600660</t>
        </is>
      </c>
      <c r="B47" t="n">
        <v>0.02256593265258231</v>
      </c>
      <c r="C47" t="n">
        <v>93.42359767891683</v>
      </c>
      <c r="D47" t="n">
        <v>45.61062500000001</v>
      </c>
      <c r="E47" t="n">
        <v>1.417125</v>
      </c>
    </row>
    <row r="48">
      <c r="A48" t="inlineStr">
        <is>
          <t>002497</t>
        </is>
      </c>
      <c r="B48" t="n">
        <v>0.01684935036675791</v>
      </c>
      <c r="C48" t="n">
        <v>91.18165784832451</v>
      </c>
      <c r="D48" t="n">
        <v>18.8135</v>
      </c>
      <c r="E48" t="n">
        <v>9.999500000000001</v>
      </c>
    </row>
    <row r="49">
      <c r="A49" t="inlineStr">
        <is>
          <t>688536</t>
        </is>
      </c>
      <c r="B49" t="n">
        <v>0.1905869390697317</v>
      </c>
      <c r="C49" t="n">
        <v>90.04204398447608</v>
      </c>
      <c r="D49" t="n">
        <v>402.68625</v>
      </c>
      <c r="E49" t="n">
        <v>4.897125</v>
      </c>
    </row>
    <row r="50">
      <c r="A50" t="inlineStr">
        <is>
          <t>000568</t>
        </is>
      </c>
      <c r="B50" t="n">
        <v>0.0789185824334545</v>
      </c>
      <c r="C50" t="n">
        <v>89.76382965179197</v>
      </c>
      <c r="D50" t="n">
        <v>213.69775</v>
      </c>
      <c r="E50" t="n">
        <v>0.93025</v>
      </c>
    </row>
    <row r="51">
      <c r="A51" t="inlineStr">
        <is>
          <t>300014</t>
        </is>
      </c>
      <c r="B51" t="n">
        <v>0.05679588749752709</v>
      </c>
      <c r="C51" t="n">
        <v>88.49383598356262</v>
      </c>
      <c r="D51" t="n">
        <v>77.08525</v>
      </c>
      <c r="E51" t="n">
        <v>1.799125</v>
      </c>
    </row>
    <row r="52">
      <c r="A52" t="inlineStr">
        <is>
          <t>600809</t>
        </is>
      </c>
      <c r="B52" t="n">
        <v>0.1791757920930488</v>
      </c>
      <c r="C52" t="n">
        <v>88.42056074766356</v>
      </c>
      <c r="D52" t="n">
        <v>307.791875</v>
      </c>
      <c r="E52" t="n">
        <v>0.666625</v>
      </c>
    </row>
    <row r="53">
      <c r="A53" t="inlineStr">
        <is>
          <t>000516</t>
        </is>
      </c>
      <c r="B53" t="n">
        <v>0.003967422973811493</v>
      </c>
      <c r="C53" t="n">
        <v>87.84615384615387</v>
      </c>
      <c r="D53" t="n">
        <v>9.820625000000001</v>
      </c>
      <c r="E53" t="n">
        <v>2.579375</v>
      </c>
    </row>
    <row r="54">
      <c r="A54" t="inlineStr">
        <is>
          <t>600586</t>
        </is>
      </c>
      <c r="B54" t="n">
        <v>0.00379575354703759</v>
      </c>
      <c r="C54" t="n">
        <v>87.66756032171581</v>
      </c>
      <c r="D54" t="n">
        <v>5.609875</v>
      </c>
      <c r="E54" t="n">
        <v>5.8205</v>
      </c>
    </row>
    <row r="55">
      <c r="A55" t="inlineStr">
        <is>
          <t>300595</t>
        </is>
      </c>
      <c r="B55" t="n">
        <v>0.04455826648097941</v>
      </c>
      <c r="C55" t="n">
        <v>87.10124826629679</v>
      </c>
      <c r="D55" t="n">
        <v>81.720625</v>
      </c>
      <c r="E55" t="n">
        <v>1.28625</v>
      </c>
    </row>
    <row r="56">
      <c r="A56" t="inlineStr">
        <is>
          <t>002353</t>
        </is>
      </c>
      <c r="B56" t="n">
        <v>0.01592687979930491</v>
      </c>
      <c r="C56" t="n">
        <v>87.05592683784735</v>
      </c>
      <c r="D56" t="n">
        <v>36.3985</v>
      </c>
      <c r="E56" t="n">
        <v>2.42125</v>
      </c>
    </row>
    <row r="57">
      <c r="A57" t="inlineStr">
        <is>
          <t>600003</t>
        </is>
      </c>
      <c r="B57" t="n">
        <v>0.001753274302138319</v>
      </c>
      <c r="C57" t="n">
        <v>86.05769230769231</v>
      </c>
      <c r="D57" t="n">
        <v>2.79425</v>
      </c>
      <c r="E57" t="n">
        <v>0</v>
      </c>
    </row>
    <row r="58">
      <c r="A58" t="inlineStr">
        <is>
          <t>600176</t>
        </is>
      </c>
      <c r="B58" t="n">
        <v>0.009111797833910775</v>
      </c>
      <c r="C58" t="n">
        <v>85.56771545827633</v>
      </c>
      <c r="D58" t="n">
        <v>18.6165</v>
      </c>
      <c r="E58" t="n">
        <v>1.318</v>
      </c>
    </row>
    <row r="59">
      <c r="A59" t="inlineStr">
        <is>
          <t>002064</t>
        </is>
      </c>
      <c r="B59" t="n">
        <v>0.00579846221325304</v>
      </c>
      <c r="C59" t="n">
        <v>85.3012048192771</v>
      </c>
      <c r="D59" t="n">
        <v>10.66925</v>
      </c>
      <c r="E59" t="n">
        <v>2.24075</v>
      </c>
    </row>
    <row r="60">
      <c r="A60" t="inlineStr">
        <is>
          <t>601919</t>
        </is>
      </c>
      <c r="B60" t="n">
        <v>0.009938952362279577</v>
      </c>
      <c r="C60" t="n">
        <v>85.06711409395973</v>
      </c>
      <c r="D60" t="n">
        <v>10.5195</v>
      </c>
      <c r="E60" t="n">
        <v>1.94375</v>
      </c>
    </row>
    <row r="61">
      <c r="A61" t="inlineStr">
        <is>
          <t>600189</t>
        </is>
      </c>
      <c r="B61" t="n">
        <v>0.01135429430590639</v>
      </c>
      <c r="C61" t="n">
        <v>84.29629629629629</v>
      </c>
      <c r="D61" t="n">
        <v>10.738375</v>
      </c>
      <c r="E61" t="n">
        <v>8.186624999999999</v>
      </c>
    </row>
    <row r="62">
      <c r="A62" t="inlineStr">
        <is>
          <t>002444</t>
        </is>
      </c>
      <c r="B62" t="n">
        <v>0.006268046714362353</v>
      </c>
      <c r="C62" t="n">
        <v>84.17200365965233</v>
      </c>
      <c r="D62" t="n">
        <v>29.24137500000001</v>
      </c>
      <c r="E62" t="n">
        <v>1.63325</v>
      </c>
    </row>
    <row r="63">
      <c r="A63" t="inlineStr">
        <is>
          <t>688339</t>
        </is>
      </c>
      <c r="B63" t="n">
        <v>0.1439558273060802</v>
      </c>
      <c r="C63" t="n">
        <v>84.16470588235295</v>
      </c>
      <c r="D63" t="n">
        <v>235.8385</v>
      </c>
      <c r="E63" t="n">
        <v>7.354999999999999</v>
      </c>
    </row>
    <row r="64">
      <c r="A64" t="inlineStr">
        <is>
          <t>688598</t>
        </is>
      </c>
      <c r="B64" t="n">
        <v>0.1586931410472115</v>
      </c>
      <c r="C64" t="n">
        <v>83.7072833966172</v>
      </c>
      <c r="D64" t="n">
        <v>157.504</v>
      </c>
      <c r="E64" t="n">
        <v>6.077375</v>
      </c>
    </row>
    <row r="65">
      <c r="A65" t="inlineStr">
        <is>
          <t>002594</t>
        </is>
      </c>
      <c r="B65" t="n">
        <v>0.08041100196024666</v>
      </c>
      <c r="C65" t="n">
        <v>83.57142857142857</v>
      </c>
      <c r="D65" t="n">
        <v>194.136125</v>
      </c>
      <c r="E65" t="n">
        <v>3.939624999999999</v>
      </c>
    </row>
    <row r="66">
      <c r="A66" t="inlineStr">
        <is>
          <t>002984</t>
        </is>
      </c>
      <c r="B66" t="n">
        <v>0.007779574540735483</v>
      </c>
      <c r="C66" t="n">
        <v>83.02614659237035</v>
      </c>
      <c r="D66" t="n">
        <v>26.506375</v>
      </c>
      <c r="E66" t="n">
        <v>8.399125000000002</v>
      </c>
    </row>
    <row r="67">
      <c r="A67" t="inlineStr">
        <is>
          <t>603915</t>
        </is>
      </c>
      <c r="B67" t="n">
        <v>0.0210411932153268</v>
      </c>
      <c r="C67" t="n">
        <v>82.40396530359352</v>
      </c>
      <c r="D67" t="n">
        <v>29.6735</v>
      </c>
      <c r="E67" t="n">
        <v>4.01</v>
      </c>
    </row>
    <row r="68">
      <c r="A68" t="inlineStr">
        <is>
          <t>688017</t>
        </is>
      </c>
      <c r="B68" t="n">
        <v>0.06428466447085726</v>
      </c>
      <c r="C68" t="n">
        <v>81.31661442006268</v>
      </c>
      <c r="D68" t="n">
        <v>122.17875</v>
      </c>
      <c r="E68" t="n">
        <v>3.706625</v>
      </c>
    </row>
    <row r="69">
      <c r="A69" t="inlineStr">
        <is>
          <t>603260</t>
        </is>
      </c>
      <c r="B69" t="n">
        <v>0.0107577962776155</v>
      </c>
      <c r="C69" t="n">
        <v>81.30553656869444</v>
      </c>
      <c r="D69" t="n">
        <v>38.59925</v>
      </c>
      <c r="E69" t="n">
        <v>1.175625</v>
      </c>
    </row>
    <row r="70">
      <c r="A70" t="inlineStr">
        <is>
          <t>600438</t>
        </is>
      </c>
      <c r="B70" t="n">
        <v>0.01357673613532702</v>
      </c>
      <c r="C70" t="n">
        <v>81.17229129662522</v>
      </c>
      <c r="D70" t="n">
        <v>35.84650000000001</v>
      </c>
      <c r="E70" t="n">
        <v>2.273875</v>
      </c>
    </row>
    <row r="71">
      <c r="A71" t="inlineStr">
        <is>
          <t>601888</t>
        </is>
      </c>
      <c r="B71" t="n">
        <v>0.1400436305485875</v>
      </c>
      <c r="C71" t="n">
        <v>79.84701529847015</v>
      </c>
      <c r="D71" t="n">
        <v>239.161375</v>
      </c>
      <c r="E71" t="n">
        <v>0.634125</v>
      </c>
    </row>
    <row r="72">
      <c r="A72" t="inlineStr">
        <is>
          <t>601966</t>
        </is>
      </c>
      <c r="B72" t="n">
        <v>0.01268576052082103</v>
      </c>
      <c r="C72" t="n">
        <v>77.81084656084658</v>
      </c>
      <c r="D72" t="n">
        <v>35.97925</v>
      </c>
      <c r="E72" t="n">
        <v>0.8903749999999999</v>
      </c>
    </row>
    <row r="73">
      <c r="A73" t="inlineStr">
        <is>
          <t>600989</t>
        </is>
      </c>
      <c r="B73" t="n">
        <v>0.005197053146871015</v>
      </c>
      <c r="C73" t="n">
        <v>77.72685609532539</v>
      </c>
      <c r="D73" t="n">
        <v>12.841625</v>
      </c>
      <c r="E73" t="n">
        <v>2.13525</v>
      </c>
    </row>
    <row r="74">
      <c r="A74" t="inlineStr">
        <is>
          <t>000799</t>
        </is>
      </c>
      <c r="B74" t="n">
        <v>0.1183434094318099</v>
      </c>
      <c r="C74" t="n">
        <v>77.50049125564944</v>
      </c>
      <c r="D74" t="n">
        <v>138.847125</v>
      </c>
      <c r="E74" t="n">
        <v>4.32775</v>
      </c>
    </row>
    <row r="75">
      <c r="A75" t="inlineStr">
        <is>
          <t>000708</t>
        </is>
      </c>
      <c r="B75" t="n">
        <v>0.01089945133020399</v>
      </c>
      <c r="C75" t="n">
        <v>77.32320280537697</v>
      </c>
      <c r="D75" t="n">
        <v>22.335625</v>
      </c>
      <c r="E75" t="n">
        <v>0.43</v>
      </c>
    </row>
    <row r="76">
      <c r="A76" t="inlineStr">
        <is>
          <t>600426</t>
        </is>
      </c>
      <c r="B76" t="n">
        <v>0.00926141753787724</v>
      </c>
      <c r="C76" t="n">
        <v>77.07407407407408</v>
      </c>
      <c r="D76" t="n">
        <v>36.73050000000001</v>
      </c>
      <c r="E76" t="n">
        <v>0.985125</v>
      </c>
    </row>
    <row r="77">
      <c r="A77" t="inlineStr">
        <is>
          <t>002245</t>
        </is>
      </c>
      <c r="B77" t="n">
        <v>0.00585998951778686</v>
      </c>
      <c r="C77" t="n">
        <v>76.64</v>
      </c>
      <c r="D77" t="n">
        <v>9.972249999999999</v>
      </c>
      <c r="E77" t="n">
        <v>7.387625</v>
      </c>
    </row>
    <row r="78">
      <c r="A78" t="inlineStr">
        <is>
          <t>300763</t>
        </is>
      </c>
      <c r="B78" t="n">
        <v>0.09497609268720961</v>
      </c>
      <c r="C78" t="n">
        <v>75.86650652024709</v>
      </c>
      <c r="D78" t="n">
        <v>141.9465</v>
      </c>
      <c r="E78" t="n">
        <v>3.997125</v>
      </c>
    </row>
    <row r="79">
      <c r="A79" t="inlineStr">
        <is>
          <t>600143</t>
        </is>
      </c>
      <c r="B79" t="n">
        <v>0.01167196466997079</v>
      </c>
      <c r="C79" t="n">
        <v>75.83932853717026</v>
      </c>
      <c r="D79" t="n">
        <v>19.300375</v>
      </c>
      <c r="E79" t="n">
        <v>3.168625</v>
      </c>
    </row>
    <row r="80">
      <c r="A80" t="inlineStr">
        <is>
          <t>002149</t>
        </is>
      </c>
      <c r="B80" t="n">
        <v>0.009906623441431608</v>
      </c>
      <c r="C80" t="n">
        <v>74.9696233292831</v>
      </c>
      <c r="D80" t="n">
        <v>12.767125</v>
      </c>
      <c r="E80" t="n">
        <v>8.517250000000001</v>
      </c>
    </row>
    <row r="81">
      <c r="A81" t="inlineStr">
        <is>
          <t>300124</t>
        </is>
      </c>
      <c r="B81" t="n">
        <v>0.01864406143310032</v>
      </c>
      <c r="C81" t="n">
        <v>74.80880287185892</v>
      </c>
      <c r="D81" t="n">
        <v>86.114</v>
      </c>
      <c r="E81" t="n">
        <v>0.9625</v>
      </c>
    </row>
    <row r="82">
      <c r="A82" t="inlineStr">
        <is>
          <t>603113</t>
        </is>
      </c>
      <c r="B82" t="n">
        <v>0.00584540734820275</v>
      </c>
      <c r="C82" t="n">
        <v>74.63651050080774</v>
      </c>
      <c r="D82" t="n">
        <v>15.575875</v>
      </c>
      <c r="E82" t="n">
        <v>2.327875</v>
      </c>
    </row>
    <row r="83">
      <c r="A83" t="inlineStr">
        <is>
          <t>600219</t>
        </is>
      </c>
      <c r="B83" t="n">
        <v>0.001012065706057844</v>
      </c>
      <c r="C83" t="n">
        <v>74.35897435897438</v>
      </c>
      <c r="D83" t="n">
        <v>3.01675</v>
      </c>
      <c r="E83" t="n">
        <v>1.908125</v>
      </c>
    </row>
    <row r="84">
      <c r="A84" t="inlineStr">
        <is>
          <t>600844</t>
        </is>
      </c>
      <c r="B84" t="n">
        <v>0.002604751408072952</v>
      </c>
      <c r="C84" t="n">
        <v>74.31506849315068</v>
      </c>
      <c r="D84" t="n">
        <v>3.728499999999999</v>
      </c>
      <c r="E84" t="n">
        <v>6.1745</v>
      </c>
    </row>
    <row r="85">
      <c r="A85" t="inlineStr">
        <is>
          <t>603392</t>
        </is>
      </c>
      <c r="B85" t="n">
        <v>0.1485410413213756</v>
      </c>
      <c r="C85" t="n">
        <v>73.85506612744564</v>
      </c>
      <c r="D85" t="n">
        <v>222.63825</v>
      </c>
      <c r="E85" t="n">
        <v>3.35525</v>
      </c>
    </row>
    <row r="86">
      <c r="A86" t="inlineStr">
        <is>
          <t>000807</t>
        </is>
      </c>
      <c r="B86" t="n">
        <v>0.001920080174927113</v>
      </c>
      <c r="C86" t="n">
        <v>73.64620938628157</v>
      </c>
      <c r="D86" t="n">
        <v>7.546000000000001</v>
      </c>
      <c r="E86" t="n">
        <v>4.814249999999999</v>
      </c>
    </row>
    <row r="87">
      <c r="A87" t="inlineStr">
        <is>
          <t>000488</t>
        </is>
      </c>
      <c r="B87" t="n">
        <v>0.001899782020234132</v>
      </c>
      <c r="C87" t="n">
        <v>73.45794392523364</v>
      </c>
      <c r="D87" t="n">
        <v>6.68425</v>
      </c>
      <c r="E87" t="n">
        <v>4.34875</v>
      </c>
    </row>
    <row r="88">
      <c r="A88" t="inlineStr">
        <is>
          <t>600409</t>
        </is>
      </c>
      <c r="B88" t="n">
        <v>0.003985167588394694</v>
      </c>
      <c r="C88" t="n">
        <v>72.86624203821657</v>
      </c>
      <c r="D88" t="n">
        <v>9.594749999999999</v>
      </c>
      <c r="E88" t="n">
        <v>2.383</v>
      </c>
    </row>
    <row r="89">
      <c r="A89" t="inlineStr">
        <is>
          <t>600238</t>
        </is>
      </c>
      <c r="B89" t="n">
        <v>0.004661793510765551</v>
      </c>
      <c r="C89" t="n">
        <v>72.62693156732891</v>
      </c>
      <c r="D89" t="n">
        <v>6.688</v>
      </c>
      <c r="E89" t="n">
        <v>0.9653749999999999</v>
      </c>
    </row>
    <row r="90">
      <c r="A90" t="inlineStr">
        <is>
          <t>600031</t>
        </is>
      </c>
      <c r="B90" t="n">
        <v>0.01437967133660788</v>
      </c>
      <c r="C90" t="n">
        <v>72.45949926362299</v>
      </c>
      <c r="D90" t="n">
        <v>33.59249999999999</v>
      </c>
      <c r="E90" t="n">
        <v>1.056625</v>
      </c>
    </row>
    <row r="91">
      <c r="A91" t="inlineStr">
        <is>
          <t>300450</t>
        </is>
      </c>
      <c r="B91" t="n">
        <v>0.02662006318441824</v>
      </c>
      <c r="C91" t="n">
        <v>72.29766431287344</v>
      </c>
      <c r="D91" t="n">
        <v>74.812625</v>
      </c>
      <c r="E91" t="n">
        <v>1.60675</v>
      </c>
    </row>
    <row r="92">
      <c r="A92" t="inlineStr">
        <is>
          <t>300001</t>
        </is>
      </c>
      <c r="B92" t="n">
        <v>0.01675176468580757</v>
      </c>
      <c r="C92" t="n">
        <v>72.04625439919556</v>
      </c>
      <c r="D92" t="n">
        <v>28.043125</v>
      </c>
      <c r="E92" t="n">
        <v>3.625375</v>
      </c>
    </row>
    <row r="93">
      <c r="A93" t="inlineStr">
        <is>
          <t>600309</t>
        </is>
      </c>
      <c r="B93" t="n">
        <v>0.030753540299331</v>
      </c>
      <c r="C93" t="n">
        <v>71.95244055068832</v>
      </c>
      <c r="D93" t="n">
        <v>94.69449999999999</v>
      </c>
      <c r="E93" t="n">
        <v>1.30825</v>
      </c>
    </row>
    <row r="94">
      <c r="A94" t="inlineStr">
        <is>
          <t>688005</t>
        </is>
      </c>
      <c r="B94" t="n">
        <v>0.0449060887533342</v>
      </c>
      <c r="C94" t="n">
        <v>71.59323770491804</v>
      </c>
      <c r="D94" t="n">
        <v>46.441125</v>
      </c>
      <c r="E94" t="n">
        <v>3.144875</v>
      </c>
    </row>
    <row r="95">
      <c r="A95" t="inlineStr">
        <is>
          <t>000157</t>
        </is>
      </c>
      <c r="B95" t="n">
        <v>0.004747715840745179</v>
      </c>
      <c r="C95" t="n">
        <v>71.2456344586729</v>
      </c>
      <c r="D95" t="n">
        <v>9.809749999999999</v>
      </c>
      <c r="E95" t="n">
        <v>2.171625</v>
      </c>
    </row>
    <row r="96">
      <c r="A96" t="inlineStr">
        <is>
          <t>600486</t>
        </is>
      </c>
      <c r="B96" t="n">
        <v>0.04992581093827203</v>
      </c>
      <c r="C96" t="n">
        <v>70.93062227684057</v>
      </c>
      <c r="D96" t="n">
        <v>122.95075</v>
      </c>
      <c r="E96" t="n">
        <v>0.913125</v>
      </c>
    </row>
    <row r="97">
      <c r="A97" t="inlineStr">
        <is>
          <t>300750</t>
        </is>
      </c>
      <c r="B97" t="n">
        <v>0.1639459836505674</v>
      </c>
      <c r="C97" t="n">
        <v>69.78476821192052</v>
      </c>
      <c r="D97" t="n">
        <v>306.6085</v>
      </c>
      <c r="E97" t="n">
        <v>1.220625</v>
      </c>
    </row>
    <row r="98">
      <c r="A98" t="inlineStr">
        <is>
          <t>600707</t>
        </is>
      </c>
      <c r="B98" t="n">
        <v>0.004187260126480532</v>
      </c>
      <c r="C98" t="n">
        <v>69.73365617433413</v>
      </c>
      <c r="D98" t="n">
        <v>6.026125</v>
      </c>
      <c r="E98" t="n">
        <v>3.4985</v>
      </c>
    </row>
    <row r="99">
      <c r="A99" t="inlineStr">
        <is>
          <t>002092</t>
        </is>
      </c>
      <c r="B99" t="n">
        <v>0.002479847097582173</v>
      </c>
      <c r="C99" t="n">
        <v>69.44444444444444</v>
      </c>
      <c r="D99" t="n">
        <v>6.400374999999999</v>
      </c>
      <c r="E99" t="n">
        <v>2.2185</v>
      </c>
    </row>
    <row r="100">
      <c r="A100" t="inlineStr">
        <is>
          <t>603259</t>
        </is>
      </c>
      <c r="B100" t="n">
        <v>0.0558000992765403</v>
      </c>
      <c r="C100" t="n">
        <v>68.81201891866829</v>
      </c>
      <c r="D100" t="n">
        <v>129.544625</v>
      </c>
      <c r="E100" t="n">
        <v>0.999</v>
      </c>
    </row>
    <row r="101">
      <c r="A101" t="inlineStr">
        <is>
          <t>300850</t>
        </is>
      </c>
      <c r="B101" t="n">
        <v>0.08020698961980223</v>
      </c>
      <c r="C101" t="n">
        <v>68.31465381795327</v>
      </c>
      <c r="D101" t="n">
        <v>135.782125</v>
      </c>
      <c r="E101" t="n">
        <v>11.426125</v>
      </c>
    </row>
    <row r="102">
      <c r="A102" t="inlineStr">
        <is>
          <t>600763</t>
        </is>
      </c>
      <c r="B102" t="n">
        <v>0.08040683565263565</v>
      </c>
      <c r="C102" t="n">
        <v>68.05054151624547</v>
      </c>
      <c r="D102" t="n">
        <v>260.626375</v>
      </c>
      <c r="E102" t="n">
        <v>0.728375</v>
      </c>
    </row>
    <row r="103">
      <c r="A103" t="inlineStr">
        <is>
          <t>601899</t>
        </is>
      </c>
      <c r="B103" t="n">
        <v>0.002235131392583261</v>
      </c>
      <c r="C103" t="n">
        <v>68</v>
      </c>
      <c r="D103" t="n">
        <v>9.079125000000001</v>
      </c>
      <c r="E103" t="n">
        <v>1.439875</v>
      </c>
    </row>
    <row r="104">
      <c r="A104" t="inlineStr">
        <is>
          <t>601995</t>
        </is>
      </c>
      <c r="B104" t="n">
        <v>0.009634415080566739</v>
      </c>
      <c r="C104" t="n">
        <v>67.45358090185675</v>
      </c>
      <c r="D104" t="n">
        <v>63.14028169014083</v>
      </c>
      <c r="E104" t="n">
        <v>17.83901408450704</v>
      </c>
    </row>
    <row r="105">
      <c r="A105" t="inlineStr">
        <is>
          <t>300712</t>
        </is>
      </c>
      <c r="B105" t="n">
        <v>0.0104267744625582</v>
      </c>
      <c r="C105" t="n">
        <v>67.12407089765581</v>
      </c>
      <c r="D105" t="n">
        <v>21.720375</v>
      </c>
      <c r="E105" t="n">
        <v>5.712625</v>
      </c>
    </row>
    <row r="106">
      <c r="A106" t="inlineStr">
        <is>
          <t>300390</t>
        </is>
      </c>
      <c r="B106" t="n">
        <v>0.01315082364362534</v>
      </c>
      <c r="C106" t="n">
        <v>66.82634730538923</v>
      </c>
      <c r="D106" t="n">
        <v>21.176625</v>
      </c>
      <c r="E106" t="n">
        <v>6.33125</v>
      </c>
    </row>
    <row r="107">
      <c r="A107" t="inlineStr">
        <is>
          <t>688169</t>
        </is>
      </c>
      <c r="B107" t="n">
        <v>0.3412391243879047</v>
      </c>
      <c r="C107" t="n">
        <v>66.61903779866245</v>
      </c>
      <c r="D107" t="n">
        <v>950.1174999999999</v>
      </c>
      <c r="E107" t="n">
        <v>2.6525</v>
      </c>
    </row>
    <row r="108">
      <c r="A108" t="inlineStr">
        <is>
          <t>601100</t>
        </is>
      </c>
      <c r="B108" t="n">
        <v>0.03670560587830645</v>
      </c>
      <c r="C108" t="n">
        <v>66.48670002633659</v>
      </c>
      <c r="D108" t="n">
        <v>101.690375</v>
      </c>
      <c r="E108" t="n">
        <v>0.48425</v>
      </c>
    </row>
    <row r="109">
      <c r="A109" t="inlineStr">
        <is>
          <t>600882</t>
        </is>
      </c>
      <c r="B109" t="n">
        <v>0.03438753535278356</v>
      </c>
      <c r="C109" t="n">
        <v>65.9213759213759</v>
      </c>
      <c r="D109" t="n">
        <v>47.026</v>
      </c>
      <c r="E109" t="n">
        <v>1.7185</v>
      </c>
    </row>
    <row r="110">
      <c r="A110" t="inlineStr">
        <is>
          <t>002501</t>
        </is>
      </c>
      <c r="B110" t="n">
        <v>0.0008573627322795536</v>
      </c>
      <c r="C110" t="n">
        <v>65.58441558441557</v>
      </c>
      <c r="D110" t="n">
        <v>2.139125</v>
      </c>
      <c r="E110" t="n">
        <v>0.985125</v>
      </c>
    </row>
    <row r="111">
      <c r="A111" t="inlineStr">
        <is>
          <t>603501</t>
        </is>
      </c>
      <c r="B111" t="n">
        <v>0.09394000746583223</v>
      </c>
      <c r="C111" t="n">
        <v>65.50580431177444</v>
      </c>
      <c r="D111" t="n">
        <v>238.016625</v>
      </c>
      <c r="E111" t="n">
        <v>1.24925</v>
      </c>
    </row>
    <row r="112">
      <c r="A112" t="inlineStr">
        <is>
          <t>300726</t>
        </is>
      </c>
      <c r="B112" t="n">
        <v>0.03697684191548858</v>
      </c>
      <c r="C112" t="n">
        <v>65.35856108385892</v>
      </c>
      <c r="D112" t="n">
        <v>60.22337500000001</v>
      </c>
      <c r="E112" t="n">
        <v>4.439125</v>
      </c>
    </row>
    <row r="113">
      <c r="A113" t="inlineStr">
        <is>
          <t>601233</t>
        </is>
      </c>
      <c r="B113" t="n">
        <v>0.006594020490131619</v>
      </c>
      <c r="C113" t="n">
        <v>64.37537358039449</v>
      </c>
      <c r="D113" t="n">
        <v>20.53275</v>
      </c>
      <c r="E113" t="n">
        <v>2.8625</v>
      </c>
    </row>
    <row r="114">
      <c r="A114" t="inlineStr">
        <is>
          <t>002747</t>
        </is>
      </c>
      <c r="B114" t="n">
        <v>0.009552897399355593</v>
      </c>
      <c r="C114" t="n">
        <v>63.90611160318866</v>
      </c>
      <c r="D114" t="n">
        <v>28.243</v>
      </c>
      <c r="E114" t="n">
        <v>1.38875</v>
      </c>
    </row>
    <row r="115">
      <c r="A115" t="inlineStr">
        <is>
          <t>601168</t>
        </is>
      </c>
      <c r="B115" t="n">
        <v>0.002990623892872469</v>
      </c>
      <c r="C115" t="n">
        <v>63.88557806912991</v>
      </c>
      <c r="D115" t="n">
        <v>12.525375</v>
      </c>
      <c r="E115" t="n">
        <v>3.14175</v>
      </c>
    </row>
    <row r="116">
      <c r="A116" t="inlineStr">
        <is>
          <t>002158</t>
        </is>
      </c>
      <c r="B116" t="n">
        <v>0.004691499580437764</v>
      </c>
      <c r="C116" t="n">
        <v>63.74714394516374</v>
      </c>
      <c r="D116" t="n">
        <v>15.86475</v>
      </c>
      <c r="E116" t="n">
        <v>2.469375</v>
      </c>
    </row>
    <row r="117">
      <c r="A117" t="inlineStr">
        <is>
          <t>000902</t>
        </is>
      </c>
      <c r="B117" t="n">
        <v>0.004863991673195891</v>
      </c>
      <c r="C117" t="n">
        <v>63.73098478783026</v>
      </c>
      <c r="D117" t="n">
        <v>15.31575</v>
      </c>
      <c r="E117" t="n">
        <v>0.9835</v>
      </c>
    </row>
    <row r="118">
      <c r="A118" t="inlineStr">
        <is>
          <t>002601</t>
        </is>
      </c>
      <c r="B118" t="n">
        <v>0.01227861606373573</v>
      </c>
      <c r="C118" t="n">
        <v>63.6096845194424</v>
      </c>
      <c r="D118" t="n">
        <v>33.36825</v>
      </c>
      <c r="E118" t="n">
        <v>1.851625</v>
      </c>
    </row>
    <row r="119">
      <c r="A119" t="inlineStr">
        <is>
          <t>002074</t>
        </is>
      </c>
      <c r="B119" t="n">
        <v>0.01172656203305067</v>
      </c>
      <c r="C119" t="n">
        <v>63.56620633631194</v>
      </c>
      <c r="D119" t="n">
        <v>33.461875</v>
      </c>
      <c r="E119" t="n">
        <v>5.28975</v>
      </c>
    </row>
    <row r="120">
      <c r="A120" t="inlineStr">
        <is>
          <t>300937</t>
        </is>
      </c>
      <c r="B120" t="n">
        <v>0.07926722218008998</v>
      </c>
      <c r="C120" t="n">
        <v>63.29494241362043</v>
      </c>
      <c r="D120" t="n">
        <v>79.11600000000001</v>
      </c>
      <c r="E120" t="n">
        <v>57.73999999999999</v>
      </c>
    </row>
    <row r="121">
      <c r="A121" t="inlineStr">
        <is>
          <t>600111</t>
        </is>
      </c>
      <c r="B121" t="n">
        <v>0.005164519637273586</v>
      </c>
      <c r="C121" t="n">
        <v>62.62353998203054</v>
      </c>
      <c r="D121" t="n">
        <v>13.51225</v>
      </c>
      <c r="E121" t="n">
        <v>3.942749999999999</v>
      </c>
    </row>
    <row r="122">
      <c r="A122" t="inlineStr">
        <is>
          <t>002709</t>
        </is>
      </c>
      <c r="B122" t="n">
        <v>0.04445035266652798</v>
      </c>
      <c r="C122" t="n">
        <v>62.54980079681276</v>
      </c>
      <c r="D122" t="n">
        <v>88.17587499999999</v>
      </c>
      <c r="E122" t="n">
        <v>2.978</v>
      </c>
    </row>
    <row r="123">
      <c r="A123" t="inlineStr">
        <is>
          <t>601633</t>
        </is>
      </c>
      <c r="B123" t="n">
        <v>0.02244337749693461</v>
      </c>
      <c r="C123" t="n">
        <v>62.3015873015873</v>
      </c>
      <c r="D123" t="n">
        <v>32.2145</v>
      </c>
      <c r="E123" t="n">
        <v>0.7342500000000001</v>
      </c>
    </row>
    <row r="124">
      <c r="A124" t="inlineStr">
        <is>
          <t>601908</t>
        </is>
      </c>
      <c r="B124" t="n">
        <v>0.009683259956941923</v>
      </c>
      <c r="C124" t="n">
        <v>62.09386281588449</v>
      </c>
      <c r="D124" t="n">
        <v>8.193875</v>
      </c>
      <c r="E124" t="n">
        <v>4.119625000000001</v>
      </c>
    </row>
    <row r="125">
      <c r="A125" t="inlineStr">
        <is>
          <t>600406</t>
        </is>
      </c>
      <c r="B125" t="n">
        <v>0.005424305957913779</v>
      </c>
      <c r="C125" t="n">
        <v>61.72480620155039</v>
      </c>
      <c r="D125" t="n">
        <v>25.187875</v>
      </c>
      <c r="E125" t="n">
        <v>0.644</v>
      </c>
    </row>
    <row r="126">
      <c r="A126" t="inlineStr">
        <is>
          <t>002920</t>
        </is>
      </c>
      <c r="B126" t="n">
        <v>0.04663195982641059</v>
      </c>
      <c r="C126" t="n">
        <v>60.96845194424063</v>
      </c>
      <c r="D126" t="n">
        <v>85.57549999999999</v>
      </c>
      <c r="E126" t="n">
        <v>2.441875</v>
      </c>
    </row>
    <row r="127">
      <c r="A127" t="inlineStr">
        <is>
          <t>601012</t>
        </is>
      </c>
      <c r="B127" t="n">
        <v>0.04878946457565465</v>
      </c>
      <c r="C127" t="n">
        <v>60.63757011903132</v>
      </c>
      <c r="D127" t="n">
        <v>86.243875</v>
      </c>
      <c r="E127" t="n">
        <v>1.887625</v>
      </c>
    </row>
    <row r="128">
      <c r="A128" t="inlineStr">
        <is>
          <t>603993</t>
        </is>
      </c>
      <c r="B128" t="n">
        <v>0.002355503983470179</v>
      </c>
      <c r="C128" t="n">
        <v>60.55276381909547</v>
      </c>
      <c r="D128" t="n">
        <v>5.191375000000001</v>
      </c>
      <c r="E128" t="n">
        <v>2.111875</v>
      </c>
    </row>
    <row r="129">
      <c r="A129" t="inlineStr">
        <is>
          <t>603267</t>
        </is>
      </c>
      <c r="B129" t="n">
        <v>0.06099895894746725</v>
      </c>
      <c r="C129" t="n">
        <v>60.34403669724768</v>
      </c>
      <c r="D129" t="n">
        <v>114.4905</v>
      </c>
      <c r="E129" t="n">
        <v>1.784625</v>
      </c>
    </row>
    <row r="130">
      <c r="A130" t="inlineStr">
        <is>
          <t>688390</t>
        </is>
      </c>
      <c r="B130" t="n">
        <v>0.1742076770469148</v>
      </c>
      <c r="C130" t="n">
        <v>59.90515067835274</v>
      </c>
      <c r="D130" t="n">
        <v>223.959</v>
      </c>
      <c r="E130" t="n">
        <v>5.948125</v>
      </c>
    </row>
    <row r="131">
      <c r="A131" t="inlineStr">
        <is>
          <t>000338</t>
        </is>
      </c>
      <c r="B131" t="n">
        <v>0.004052731666375069</v>
      </c>
      <c r="C131" t="n">
        <v>59.78670012547052</v>
      </c>
      <c r="D131" t="n">
        <v>17.504125</v>
      </c>
      <c r="E131" t="n">
        <v>1.874375</v>
      </c>
    </row>
    <row r="132">
      <c r="A132" t="inlineStr">
        <is>
          <t>600893</t>
        </is>
      </c>
      <c r="B132" t="n">
        <v>0.04021343678722088</v>
      </c>
      <c r="C132" t="n">
        <v>59.74811083123426</v>
      </c>
      <c r="D132" t="n">
        <v>50.966875</v>
      </c>
      <c r="E132" t="n">
        <v>2.054125</v>
      </c>
    </row>
    <row r="133">
      <c r="A133" t="inlineStr">
        <is>
          <t>002415</t>
        </is>
      </c>
      <c r="B133" t="n">
        <v>0.01491528274659636</v>
      </c>
      <c r="C133" t="n">
        <v>59.11405295315681</v>
      </c>
      <c r="D133" t="n">
        <v>50.763625</v>
      </c>
      <c r="E133" t="n">
        <v>0.670875</v>
      </c>
    </row>
    <row r="134">
      <c r="A134" t="inlineStr">
        <is>
          <t>300347</t>
        </is>
      </c>
      <c r="B134" t="n">
        <v>0.04940098262718582</v>
      </c>
      <c r="C134" t="n">
        <v>58.94602634934125</v>
      </c>
      <c r="D134" t="n">
        <v>145.083</v>
      </c>
      <c r="E134" t="n">
        <v>1.117125</v>
      </c>
    </row>
    <row r="135">
      <c r="A135" t="inlineStr">
        <is>
          <t>603008</t>
        </is>
      </c>
      <c r="B135" t="n">
        <v>0.002347386143204108</v>
      </c>
      <c r="C135" t="n">
        <v>58.80640465793303</v>
      </c>
      <c r="D135" t="n">
        <v>17.575875</v>
      </c>
      <c r="E135" t="n">
        <v>1.884</v>
      </c>
    </row>
    <row r="136">
      <c r="A136" t="inlineStr">
        <is>
          <t>601636</t>
        </is>
      </c>
      <c r="B136" t="n">
        <v>0.002285901348928541</v>
      </c>
      <c r="C136" t="n">
        <v>58.73015873015872</v>
      </c>
      <c r="D136" t="n">
        <v>11.713</v>
      </c>
      <c r="E136" t="n">
        <v>2.994375</v>
      </c>
    </row>
    <row r="137">
      <c r="A137" t="inlineStr">
        <is>
          <t>600408</t>
        </is>
      </c>
      <c r="B137" t="n">
        <v>0.0006392089679695376</v>
      </c>
      <c r="C137" t="n">
        <v>58.65921787709496</v>
      </c>
      <c r="D137" t="n">
        <v>2.23225</v>
      </c>
      <c r="E137" t="n">
        <v>1.287375</v>
      </c>
    </row>
    <row r="138">
      <c r="A138" t="inlineStr">
        <is>
          <t>300496</t>
        </is>
      </c>
      <c r="B138" t="n">
        <v>0.05577962818677481</v>
      </c>
      <c r="C138" t="n">
        <v>58.37557857615165</v>
      </c>
      <c r="D138" t="n">
        <v>109.4955</v>
      </c>
      <c r="E138" t="n">
        <v>2.652625</v>
      </c>
    </row>
    <row r="139">
      <c r="A139" t="inlineStr">
        <is>
          <t>300357</t>
        </is>
      </c>
      <c r="B139" t="n">
        <v>0.02059822633226844</v>
      </c>
      <c r="C139" t="n">
        <v>58.35945663531872</v>
      </c>
      <c r="D139" t="n">
        <v>69.43162499999998</v>
      </c>
      <c r="E139" t="n">
        <v>0.7598749999999999</v>
      </c>
    </row>
    <row r="140">
      <c r="A140" t="inlineStr">
        <is>
          <t>000406</t>
        </is>
      </c>
      <c r="B140" t="n">
        <v>0.003617811445853205</v>
      </c>
      <c r="C140" t="n">
        <v>57.87831513260529</v>
      </c>
      <c r="D140" t="n">
        <v>8.597</v>
      </c>
      <c r="E140" t="n">
        <v>0</v>
      </c>
    </row>
    <row r="141">
      <c r="A141" t="inlineStr">
        <is>
          <t>601808</t>
        </is>
      </c>
      <c r="B141" t="n">
        <v>0.003026171171509185</v>
      </c>
      <c r="C141" t="n">
        <v>57.71476230191826</v>
      </c>
      <c r="D141" t="n">
        <v>13.534625</v>
      </c>
      <c r="E141" t="n">
        <v>0.4667500000000001</v>
      </c>
    </row>
    <row r="142">
      <c r="A142" t="inlineStr">
        <is>
          <t>600258</t>
        </is>
      </c>
      <c r="B142" t="n">
        <v>0.003644159390039375</v>
      </c>
      <c r="C142" t="n">
        <v>56.96202531645569</v>
      </c>
      <c r="D142" t="n">
        <v>21.428125</v>
      </c>
      <c r="E142" t="n">
        <v>1.56</v>
      </c>
    </row>
    <row r="143">
      <c r="A143" t="inlineStr">
        <is>
          <t>002714</t>
        </is>
      </c>
      <c r="B143" t="n">
        <v>0.01907515585886721</v>
      </c>
      <c r="C143" t="n">
        <v>56.8758344459279</v>
      </c>
      <c r="D143" t="n">
        <v>80.19575</v>
      </c>
      <c r="E143" t="n">
        <v>1.09575</v>
      </c>
    </row>
    <row r="144">
      <c r="A144" t="inlineStr">
        <is>
          <t>603218</t>
        </is>
      </c>
      <c r="B144" t="n">
        <v>0.01752652064640776</v>
      </c>
      <c r="C144" t="n">
        <v>56.52859960552268</v>
      </c>
      <c r="D144" t="n">
        <v>30.538</v>
      </c>
      <c r="E144" t="n">
        <v>1.443875</v>
      </c>
    </row>
    <row r="145">
      <c r="A145" t="inlineStr">
        <is>
          <t>002360</t>
        </is>
      </c>
      <c r="B145" t="n">
        <v>0.001875644294377068</v>
      </c>
      <c r="C145" t="n">
        <v>56.27009646302253</v>
      </c>
      <c r="D145" t="n">
        <v>7.256</v>
      </c>
      <c r="E145" t="n">
        <v>3.64775</v>
      </c>
    </row>
    <row r="146">
      <c r="A146" t="inlineStr">
        <is>
          <t>002318</t>
        </is>
      </c>
      <c r="B146" t="n">
        <v>0.002733707062125002</v>
      </c>
      <c r="C146" t="n">
        <v>56.04751619870409</v>
      </c>
      <c r="D146" t="n">
        <v>11.29175</v>
      </c>
      <c r="E146" t="n">
        <v>3.250125</v>
      </c>
    </row>
    <row r="147">
      <c r="A147" t="inlineStr">
        <is>
          <t>600436</t>
        </is>
      </c>
      <c r="B147" t="n">
        <v>0.07671736384936548</v>
      </c>
      <c r="C147" t="n">
        <v>56.00814663951119</v>
      </c>
      <c r="D147" t="n">
        <v>258.070375</v>
      </c>
      <c r="E147" t="n">
        <v>0.6375</v>
      </c>
    </row>
    <row r="148">
      <c r="A148" t="inlineStr">
        <is>
          <t>002810</t>
        </is>
      </c>
      <c r="B148" t="n">
        <v>0.01445711385893145</v>
      </c>
      <c r="C148" t="n">
        <v>55.80962509970752</v>
      </c>
      <c r="D148" t="n">
        <v>40.335</v>
      </c>
      <c r="E148" t="n">
        <v>1.9605</v>
      </c>
    </row>
    <row r="149">
      <c r="A149" t="inlineStr">
        <is>
          <t>603345</t>
        </is>
      </c>
      <c r="B149" t="n">
        <v>0.05782689989041322</v>
      </c>
      <c r="C149" t="n">
        <v>55.41288465795881</v>
      </c>
      <c r="D149" t="n">
        <v>192.14225</v>
      </c>
      <c r="E149" t="n">
        <v>0.8013749999999999</v>
      </c>
    </row>
    <row r="150">
      <c r="A150" t="inlineStr">
        <is>
          <t>300323</t>
        </is>
      </c>
      <c r="B150" t="n">
        <v>0.001967517721865493</v>
      </c>
      <c r="C150" t="n">
        <v>55.3153153153153</v>
      </c>
      <c r="D150" t="n">
        <v>12.614625</v>
      </c>
      <c r="E150" t="n">
        <v>3.093625</v>
      </c>
    </row>
    <row r="151">
      <c r="A151" t="inlineStr">
        <is>
          <t>000762</t>
        </is>
      </c>
      <c r="B151" t="n">
        <v>0.005757867722791557</v>
      </c>
      <c r="C151" t="n">
        <v>55.25793650793651</v>
      </c>
      <c r="D151" t="n">
        <v>13.319625</v>
      </c>
      <c r="E151" t="n">
        <v>5.871125000000001</v>
      </c>
    </row>
    <row r="152">
      <c r="A152" t="inlineStr">
        <is>
          <t>600690</t>
        </is>
      </c>
      <c r="B152" t="n">
        <v>0.005008040501590104</v>
      </c>
      <c r="C152" t="n">
        <v>54.86486486486488</v>
      </c>
      <c r="D152" t="n">
        <v>29.16475000000001</v>
      </c>
      <c r="E152" t="n">
        <v>0.8375</v>
      </c>
    </row>
    <row r="153">
      <c r="A153" t="inlineStr">
        <is>
          <t>002340</t>
        </is>
      </c>
      <c r="B153" t="n">
        <v>0.004481315933100334</v>
      </c>
      <c r="C153" t="n">
        <v>54.70941883767535</v>
      </c>
      <c r="D153" t="n">
        <v>6.312625</v>
      </c>
      <c r="E153" t="n">
        <v>6.969999999999999</v>
      </c>
    </row>
    <row r="154">
      <c r="A154" t="inlineStr">
        <is>
          <t>600290</t>
        </is>
      </c>
      <c r="B154" t="n">
        <v>0.0005442234848484849</v>
      </c>
      <c r="C154" t="n">
        <v>54.23728813559321</v>
      </c>
      <c r="D154" t="n">
        <v>2.31</v>
      </c>
      <c r="E154" t="n">
        <v>2.133625</v>
      </c>
    </row>
    <row r="155">
      <c r="A155" t="inlineStr">
        <is>
          <t>000538</t>
        </is>
      </c>
      <c r="B155" t="n">
        <v>0.03208023793487681</v>
      </c>
      <c r="C155" t="n">
        <v>53.95697272378026</v>
      </c>
      <c r="D155" t="n">
        <v>114.522375</v>
      </c>
      <c r="E155" t="n">
        <v>1.50075</v>
      </c>
    </row>
    <row r="156">
      <c r="A156" t="inlineStr">
        <is>
          <t>603801</t>
        </is>
      </c>
      <c r="B156" t="n">
        <v>0.00725825885354873</v>
      </c>
      <c r="C156" t="n">
        <v>53.88101983002833</v>
      </c>
      <c r="D156" t="n">
        <v>37.191125</v>
      </c>
      <c r="E156" t="n">
        <v>1.37975</v>
      </c>
    </row>
    <row r="157">
      <c r="A157" t="inlineStr">
        <is>
          <t>600089</t>
        </is>
      </c>
      <c r="B157" t="n">
        <v>0.003921395191324084</v>
      </c>
      <c r="C157" t="n">
        <v>53.56750823271133</v>
      </c>
      <c r="D157" t="n">
        <v>9.775625</v>
      </c>
      <c r="E157" t="n">
        <v>3.39025</v>
      </c>
    </row>
    <row r="158">
      <c r="A158" t="inlineStr">
        <is>
          <t>002597</t>
        </is>
      </c>
      <c r="B158" t="n">
        <v>0.01132746523438454</v>
      </c>
      <c r="C158" t="n">
        <v>53.35311572700297</v>
      </c>
      <c r="D158" t="n">
        <v>35.807875</v>
      </c>
      <c r="E158" t="n">
        <v>1.068875</v>
      </c>
    </row>
    <row r="159">
      <c r="A159" t="inlineStr">
        <is>
          <t>603127</t>
        </is>
      </c>
      <c r="B159" t="n">
        <v>0.04246229388605528</v>
      </c>
      <c r="C159" t="n">
        <v>53.08285163776494</v>
      </c>
      <c r="D159" t="n">
        <v>111.839875</v>
      </c>
      <c r="E159" t="n">
        <v>1.07075</v>
      </c>
    </row>
    <row r="160">
      <c r="A160" t="inlineStr">
        <is>
          <t>603613</t>
        </is>
      </c>
      <c r="B160" t="n">
        <v>0.07065534269878143</v>
      </c>
      <c r="C160" t="n">
        <v>52.71035598705502</v>
      </c>
      <c r="D160" t="n">
        <v>112.856375</v>
      </c>
      <c r="E160" t="n">
        <v>2.027</v>
      </c>
    </row>
    <row r="161">
      <c r="A161" t="inlineStr">
        <is>
          <t>688363</t>
        </is>
      </c>
      <c r="B161" t="n">
        <v>0.02375978651741897</v>
      </c>
      <c r="C161" t="n">
        <v>52.42213264932209</v>
      </c>
      <c r="D161" t="n">
        <v>156.5965</v>
      </c>
      <c r="E161" t="n">
        <v>2.91975</v>
      </c>
    </row>
    <row r="162">
      <c r="A162" t="inlineStr">
        <is>
          <t>300782</t>
        </is>
      </c>
      <c r="B162" t="n">
        <v>0.1313436509474139</v>
      </c>
      <c r="C162" t="n">
        <v>51.65647058823528</v>
      </c>
      <c r="D162" t="n">
        <v>567.4641250000001</v>
      </c>
      <c r="E162" t="n">
        <v>2.265875</v>
      </c>
    </row>
    <row r="163">
      <c r="A163" t="inlineStr">
        <is>
          <t>002054</t>
        </is>
      </c>
      <c r="B163" t="n">
        <v>0.001331967326404246</v>
      </c>
      <c r="C163" t="n">
        <v>51.47453083109921</v>
      </c>
      <c r="D163" t="n">
        <v>8.478750000000002</v>
      </c>
      <c r="E163" t="n">
        <v>3.769624999999999</v>
      </c>
    </row>
    <row r="164">
      <c r="A164" t="inlineStr">
        <is>
          <t>300243</t>
        </is>
      </c>
      <c r="B164" t="n">
        <v>0.002332352848908598</v>
      </c>
      <c r="C164" t="n">
        <v>51.21951219512195</v>
      </c>
      <c r="D164" t="n">
        <v>15.066625</v>
      </c>
      <c r="E164" t="n">
        <v>5.918125</v>
      </c>
    </row>
    <row r="165">
      <c r="A165" t="inlineStr">
        <is>
          <t>000633</t>
        </is>
      </c>
      <c r="B165" t="n">
        <v>0.002908915337249889</v>
      </c>
      <c r="C165" t="n">
        <v>51.1737089201878</v>
      </c>
      <c r="D165" t="n">
        <v>5.08525</v>
      </c>
      <c r="E165" t="n">
        <v>6.459125</v>
      </c>
    </row>
    <row r="166">
      <c r="A166" t="inlineStr">
        <is>
          <t>600433</t>
        </is>
      </c>
      <c r="B166" t="n">
        <v>0.001205934092248748</v>
      </c>
      <c r="C166" t="n">
        <v>50.86206896551724</v>
      </c>
      <c r="D166" t="n">
        <v>4.241249999999999</v>
      </c>
      <c r="E166" t="n">
        <v>2.94975</v>
      </c>
    </row>
    <row r="167">
      <c r="A167" t="inlineStr">
        <is>
          <t>688200</t>
        </is>
      </c>
      <c r="B167" t="n">
        <v>0.1352386435787535</v>
      </c>
      <c r="C167" t="n">
        <v>50.79425984191543</v>
      </c>
      <c r="D167" t="n">
        <v>327.666375</v>
      </c>
      <c r="E167" t="n">
        <v>4.80925</v>
      </c>
    </row>
    <row r="168">
      <c r="A168" t="inlineStr">
        <is>
          <t>601166</t>
        </is>
      </c>
      <c r="B168" t="n">
        <v>0.003023256877230473</v>
      </c>
      <c r="C168" t="n">
        <v>50.61797752808987</v>
      </c>
      <c r="D168" t="n">
        <v>20.560375</v>
      </c>
      <c r="E168" t="n">
        <v>0.63525</v>
      </c>
    </row>
    <row r="169">
      <c r="A169" t="inlineStr">
        <is>
          <t>002179</t>
        </is>
      </c>
      <c r="B169" t="n">
        <v>0.01541803346129023</v>
      </c>
      <c r="C169" t="n">
        <v>50.56851031027172</v>
      </c>
      <c r="D169" t="n">
        <v>66.139625</v>
      </c>
      <c r="E169" t="n">
        <v>1.065125</v>
      </c>
    </row>
    <row r="170">
      <c r="A170" t="inlineStr">
        <is>
          <t>002078</t>
        </is>
      </c>
      <c r="B170" t="n">
        <v>0.001987817145350128</v>
      </c>
      <c r="C170" t="n">
        <v>49.92236024844718</v>
      </c>
      <c r="D170" t="n">
        <v>15.203375</v>
      </c>
      <c r="E170" t="n">
        <v>1.0675</v>
      </c>
    </row>
    <row r="171">
      <c r="A171" t="inlineStr">
        <is>
          <t>600696</t>
        </is>
      </c>
      <c r="B171" t="n">
        <v>0.004780453916078078</v>
      </c>
      <c r="C171" t="n">
        <v>49.81549815498154</v>
      </c>
      <c r="D171" t="n">
        <v>10.105375</v>
      </c>
      <c r="E171" t="n">
        <v>0.7141249999999999</v>
      </c>
    </row>
    <row r="172">
      <c r="A172" t="inlineStr">
        <is>
          <t>300628</t>
        </is>
      </c>
      <c r="B172" t="n">
        <v>0.008996217339024181</v>
      </c>
      <c r="C172" t="n">
        <v>49.50657894736843</v>
      </c>
      <c r="D172" t="n">
        <v>72.11875000000001</v>
      </c>
      <c r="E172" t="n">
        <v>0.6769999999999999</v>
      </c>
    </row>
    <row r="173">
      <c r="A173" t="inlineStr">
        <is>
          <t>600110</t>
        </is>
      </c>
      <c r="B173" t="n">
        <v>0.004074503093169343</v>
      </c>
      <c r="C173" t="n">
        <v>48.78048780487805</v>
      </c>
      <c r="D173" t="n">
        <v>8.51675</v>
      </c>
      <c r="E173" t="n">
        <v>5.65</v>
      </c>
    </row>
    <row r="174">
      <c r="A174" t="inlineStr">
        <is>
          <t>000933</t>
        </is>
      </c>
      <c r="B174" t="n">
        <v>0.002020983316698032</v>
      </c>
      <c r="C174" t="n">
        <v>48.60853432282004</v>
      </c>
      <c r="D174" t="n">
        <v>7.107124999999999</v>
      </c>
      <c r="E174" t="n">
        <v>4.383875000000001</v>
      </c>
    </row>
    <row r="175">
      <c r="A175" t="inlineStr">
        <is>
          <t>000418</t>
        </is>
      </c>
      <c r="B175" t="n">
        <v>0.009061757789325267</v>
      </c>
      <c r="C175" t="n">
        <v>48.60176074572762</v>
      </c>
      <c r="D175" t="n">
        <v>50.777625</v>
      </c>
      <c r="E175" t="n">
        <v>0.716125</v>
      </c>
    </row>
    <row r="176">
      <c r="A176" t="inlineStr">
        <is>
          <t>000956</t>
        </is>
      </c>
      <c r="B176" t="n">
        <v>0.002883605704556919</v>
      </c>
      <c r="C176" t="n">
        <v>48.50374064837906</v>
      </c>
      <c r="D176" t="n">
        <v>10.40725</v>
      </c>
      <c r="E176" t="n">
        <v>0</v>
      </c>
    </row>
    <row r="177">
      <c r="A177" t="inlineStr">
        <is>
          <t>000100</t>
        </is>
      </c>
      <c r="B177" t="n">
        <v>0.002088261378848729</v>
      </c>
      <c r="C177" t="n">
        <v>48.44517184942716</v>
      </c>
      <c r="D177" t="n">
        <v>7.470000000000001</v>
      </c>
      <c r="E177" t="n">
        <v>3.757125000000001</v>
      </c>
    </row>
    <row r="178">
      <c r="A178" t="inlineStr">
        <is>
          <t>300015</t>
        </is>
      </c>
      <c r="B178" t="n">
        <v>0.008076471669825783</v>
      </c>
      <c r="C178" t="n">
        <v>48.37922621122341</v>
      </c>
      <c r="D178" t="n">
        <v>69.63975000000001</v>
      </c>
      <c r="E178" t="n">
        <v>0.732375</v>
      </c>
    </row>
    <row r="179">
      <c r="A179" t="inlineStr">
        <is>
          <t>600460</t>
        </is>
      </c>
      <c r="B179" t="n">
        <v>0.01225146592376089</v>
      </c>
      <c r="C179" t="n">
        <v>47.81021897810218</v>
      </c>
      <c r="D179" t="n">
        <v>20.672625</v>
      </c>
      <c r="E179" t="n">
        <v>4.51525</v>
      </c>
    </row>
    <row r="180">
      <c r="A180" t="inlineStr">
        <is>
          <t>603599</t>
        </is>
      </c>
      <c r="B180" t="n">
        <v>0.005499680270500207</v>
      </c>
      <c r="C180" t="n">
        <v>47.73584905660378</v>
      </c>
      <c r="D180" t="n">
        <v>23.65525</v>
      </c>
      <c r="E180" t="n">
        <v>2.623</v>
      </c>
    </row>
    <row r="181">
      <c r="A181" t="inlineStr">
        <is>
          <t>002407</t>
        </is>
      </c>
      <c r="B181" t="n">
        <v>0.007379124395655817</v>
      </c>
      <c r="C181" t="n">
        <v>47.36511919698869</v>
      </c>
      <c r="D181" t="n">
        <v>18.498875</v>
      </c>
      <c r="E181" t="n">
        <v>11.478375</v>
      </c>
    </row>
    <row r="182">
      <c r="A182" t="inlineStr">
        <is>
          <t>603882</t>
        </is>
      </c>
      <c r="B182" t="n">
        <v>0.07273321911664288</v>
      </c>
      <c r="C182" t="n">
        <v>46.60633484162897</v>
      </c>
      <c r="D182" t="n">
        <v>118.62275</v>
      </c>
      <c r="E182" t="n">
        <v>1.368125</v>
      </c>
    </row>
    <row r="183">
      <c r="A183" t="inlineStr">
        <is>
          <t>002068</t>
        </is>
      </c>
      <c r="B183" t="n">
        <v>0.0009763996138996142</v>
      </c>
      <c r="C183" t="n">
        <v>46.26334519572954</v>
      </c>
      <c r="D183" t="n">
        <v>6.475</v>
      </c>
      <c r="E183" t="n">
        <v>3.69875</v>
      </c>
    </row>
    <row r="184">
      <c r="A184" t="inlineStr">
        <is>
          <t>000049</t>
        </is>
      </c>
      <c r="B184" t="n">
        <v>0.01880180809723072</v>
      </c>
      <c r="C184" t="n">
        <v>46.25585023400936</v>
      </c>
      <c r="D184" t="n">
        <v>59.91612499999999</v>
      </c>
      <c r="E184" t="n">
        <v>2.708125</v>
      </c>
    </row>
    <row r="185">
      <c r="A185" t="inlineStr">
        <is>
          <t>002791</t>
        </is>
      </c>
      <c r="B185" t="n">
        <v>0.03514473614561393</v>
      </c>
      <c r="C185" t="n">
        <v>46.24727272727274</v>
      </c>
      <c r="D185" t="n">
        <v>147.53225</v>
      </c>
      <c r="E185" t="n">
        <v>1.015875</v>
      </c>
    </row>
    <row r="186">
      <c r="A186" t="inlineStr">
        <is>
          <t>000830</t>
        </is>
      </c>
      <c r="B186" t="n">
        <v>0.00209606948854053</v>
      </c>
      <c r="C186" t="n">
        <v>46.00207684319832</v>
      </c>
      <c r="D186" t="n">
        <v>12.59875</v>
      </c>
      <c r="E186" t="n">
        <v>3.69325</v>
      </c>
    </row>
    <row r="187">
      <c r="A187" t="inlineStr">
        <is>
          <t>603198</t>
        </is>
      </c>
      <c r="B187" t="n">
        <v>0.0074768923394816</v>
      </c>
      <c r="C187" t="n">
        <v>45.97902097902098</v>
      </c>
      <c r="D187" t="n">
        <v>32.90900000000001</v>
      </c>
      <c r="E187" t="n">
        <v>2.922</v>
      </c>
    </row>
    <row r="188">
      <c r="A188" t="inlineStr">
        <is>
          <t>000780</t>
        </is>
      </c>
      <c r="B188" t="n">
        <v>0.0008818453242279397</v>
      </c>
      <c r="C188" t="n">
        <v>45.97701149425288</v>
      </c>
      <c r="D188" t="n">
        <v>3.347375</v>
      </c>
      <c r="E188" t="n">
        <v>0.603125</v>
      </c>
    </row>
    <row r="189">
      <c r="A189" t="inlineStr">
        <is>
          <t>600733</t>
        </is>
      </c>
      <c r="B189" t="n">
        <v>0.001747624849675526</v>
      </c>
      <c r="C189" t="n">
        <v>45.94594594594594</v>
      </c>
      <c r="D189" t="n">
        <v>8.263375</v>
      </c>
      <c r="E189" t="n">
        <v>3.819875</v>
      </c>
    </row>
    <row r="190">
      <c r="A190" t="inlineStr">
        <is>
          <t>000403</t>
        </is>
      </c>
      <c r="B190" t="n">
        <v>0.003659811109122697</v>
      </c>
      <c r="C190" t="n">
        <v>45.30791788856303</v>
      </c>
      <c r="D190" t="n">
        <v>39.46475</v>
      </c>
      <c r="E190" t="n">
        <v>0.6412500000000001</v>
      </c>
    </row>
    <row r="191">
      <c r="A191" t="inlineStr">
        <is>
          <t>600773</t>
        </is>
      </c>
      <c r="B191" t="n">
        <v>0.002219565916053645</v>
      </c>
      <c r="C191" t="n">
        <v>45.15050167224079</v>
      </c>
      <c r="D191" t="n">
        <v>6.915875</v>
      </c>
      <c r="E191" t="n">
        <v>2.85275</v>
      </c>
    </row>
    <row r="192">
      <c r="A192" t="inlineStr">
        <is>
          <t>300604</t>
        </is>
      </c>
      <c r="B192" t="n">
        <v>0.01186553497300248</v>
      </c>
      <c r="C192" t="n">
        <v>45.13590844062947</v>
      </c>
      <c r="D192" t="n">
        <v>29.53975</v>
      </c>
      <c r="E192" t="n">
        <v>3.880625</v>
      </c>
    </row>
    <row r="193">
      <c r="A193" t="inlineStr">
        <is>
          <t>601021</t>
        </is>
      </c>
      <c r="B193" t="n">
        <v>0.007416494497747455</v>
      </c>
      <c r="C193" t="n">
        <v>45.13513513513514</v>
      </c>
      <c r="D193" t="n">
        <v>51.55274999999999</v>
      </c>
      <c r="E193" t="n">
        <v>0.642625</v>
      </c>
    </row>
    <row r="194">
      <c r="A194" t="inlineStr">
        <is>
          <t>002812</t>
        </is>
      </c>
      <c r="B194" t="n">
        <v>0.04034102665082365</v>
      </c>
      <c r="C194" t="n">
        <v>44.83179184876511</v>
      </c>
      <c r="D194" t="n">
        <v>120.137</v>
      </c>
      <c r="E194" t="n">
        <v>1.416625</v>
      </c>
    </row>
    <row r="195">
      <c r="A195" t="inlineStr">
        <is>
          <t>603236</t>
        </is>
      </c>
      <c r="B195" t="n">
        <v>0.02848627997623323</v>
      </c>
      <c r="C195" t="n">
        <v>44.58351316357358</v>
      </c>
      <c r="D195" t="n">
        <v>196.072</v>
      </c>
      <c r="E195" t="n">
        <v>2.156</v>
      </c>
    </row>
    <row r="196">
      <c r="A196" t="inlineStr">
        <is>
          <t>002472</t>
        </is>
      </c>
      <c r="B196" t="n">
        <v>0.00127827807146681</v>
      </c>
      <c r="C196" t="n">
        <v>44.29223744292236</v>
      </c>
      <c r="D196" t="n">
        <v>7.472</v>
      </c>
      <c r="E196" t="n">
        <v>1.190125</v>
      </c>
    </row>
    <row r="197">
      <c r="A197" t="inlineStr">
        <is>
          <t>002841</t>
        </is>
      </c>
      <c r="B197" t="n">
        <v>0.01569250145750854</v>
      </c>
      <c r="C197" t="n">
        <v>44.25682507583415</v>
      </c>
      <c r="D197" t="n">
        <v>110.634</v>
      </c>
      <c r="E197" t="n">
        <v>0.333625</v>
      </c>
    </row>
    <row r="198">
      <c r="A198" t="inlineStr">
        <is>
          <t>600132</t>
        </is>
      </c>
      <c r="B198" t="n">
        <v>0.01666541427347228</v>
      </c>
      <c r="C198" t="n">
        <v>44.24282106444674</v>
      </c>
      <c r="D198" t="n">
        <v>117.624125</v>
      </c>
      <c r="E198" t="n">
        <v>0.52125</v>
      </c>
    </row>
    <row r="199">
      <c r="A199" t="inlineStr">
        <is>
          <t>603638</t>
        </is>
      </c>
      <c r="B199" t="n">
        <v>0.02666223036004536</v>
      </c>
      <c r="C199" t="n">
        <v>44.06896551724137</v>
      </c>
      <c r="D199" t="n">
        <v>65.522125</v>
      </c>
      <c r="E199" t="n">
        <v>0.316375</v>
      </c>
    </row>
    <row r="200">
      <c r="A200" t="inlineStr">
        <is>
          <t>688686</t>
        </is>
      </c>
      <c r="B200" t="n">
        <v>0.04311848158909172</v>
      </c>
      <c r="C200" t="n">
        <v>43.90221402214023</v>
      </c>
      <c r="D200" t="n">
        <v>321.1432142857142</v>
      </c>
      <c r="E200" t="n">
        <v>12.17392857142857</v>
      </c>
    </row>
    <row r="201">
      <c r="A201" t="inlineStr">
        <is>
          <t>002539</t>
        </is>
      </c>
      <c r="B201" t="n">
        <v>0.001258172567706918</v>
      </c>
      <c r="C201" t="n">
        <v>43.86206896551723</v>
      </c>
      <c r="D201" t="n">
        <v>7.818625</v>
      </c>
      <c r="E201" t="n">
        <v>2.49525</v>
      </c>
    </row>
    <row r="202">
      <c r="A202" t="inlineStr">
        <is>
          <t>600362</t>
        </is>
      </c>
      <c r="B202" t="n">
        <v>0.004294615258906003</v>
      </c>
      <c r="C202" t="n">
        <v>43.72029871011542</v>
      </c>
      <c r="D202" t="n">
        <v>19.337375</v>
      </c>
      <c r="E202" t="n">
        <v>2.806</v>
      </c>
    </row>
    <row r="203">
      <c r="A203" t="inlineStr">
        <is>
          <t>000786</t>
        </is>
      </c>
      <c r="B203" t="n">
        <v>0.01073682493071173</v>
      </c>
      <c r="C203" t="n">
        <v>43.56846473029046</v>
      </c>
      <c r="D203" t="n">
        <v>41.741375</v>
      </c>
      <c r="E203" t="n">
        <v>0.7847500000000001</v>
      </c>
    </row>
    <row r="204">
      <c r="A204" t="inlineStr">
        <is>
          <t>002280</t>
        </is>
      </c>
      <c r="B204" t="n">
        <v>0.00027644497161943</v>
      </c>
      <c r="C204" t="n">
        <v>43.38235294117645</v>
      </c>
      <c r="D204" t="n">
        <v>1.618625</v>
      </c>
      <c r="E204" t="n">
        <v>2.690375</v>
      </c>
    </row>
    <row r="205">
      <c r="A205" t="inlineStr">
        <is>
          <t>603678</t>
        </is>
      </c>
      <c r="B205" t="n">
        <v>0.02654788479354156</v>
      </c>
      <c r="C205" t="n">
        <v>43.37606837606837</v>
      </c>
      <c r="D205" t="n">
        <v>59.03125</v>
      </c>
      <c r="E205" t="n">
        <v>2.0795</v>
      </c>
    </row>
    <row r="206">
      <c r="A206" t="inlineStr">
        <is>
          <t>603313</t>
        </is>
      </c>
      <c r="B206" t="n">
        <v>0.005306901357332129</v>
      </c>
      <c r="C206" t="n">
        <v>43.32278481012657</v>
      </c>
      <c r="D206" t="n">
        <v>35.474</v>
      </c>
      <c r="E206" t="n">
        <v>1.6685</v>
      </c>
    </row>
    <row r="207">
      <c r="A207" t="inlineStr">
        <is>
          <t>002738</t>
        </is>
      </c>
      <c r="B207" t="n">
        <v>0.01171434389406632</v>
      </c>
      <c r="C207" t="n">
        <v>43.11435523114356</v>
      </c>
      <c r="D207" t="n">
        <v>25.21625</v>
      </c>
      <c r="E207" t="n">
        <v>8.052625000000001</v>
      </c>
    </row>
    <row r="208">
      <c r="A208" t="inlineStr">
        <is>
          <t>600096</t>
        </is>
      </c>
      <c r="B208" t="n">
        <v>0.0008000985473876319</v>
      </c>
      <c r="C208" t="n">
        <v>43.0528375733855</v>
      </c>
      <c r="D208" t="n">
        <v>5.89025</v>
      </c>
      <c r="E208" t="n">
        <v>1.998375</v>
      </c>
    </row>
    <row r="209">
      <c r="A209" t="inlineStr">
        <is>
          <t>688139</t>
        </is>
      </c>
      <c r="B209" t="n">
        <v>0.009616225631521143</v>
      </c>
      <c r="C209" t="n">
        <v>43.03158580267012</v>
      </c>
      <c r="D209" t="n">
        <v>72.84</v>
      </c>
      <c r="E209" t="n">
        <v>1.530125</v>
      </c>
    </row>
    <row r="210">
      <c r="A210" t="inlineStr">
        <is>
          <t>600884</t>
        </is>
      </c>
      <c r="B210" t="n">
        <v>0.003727151359632482</v>
      </c>
      <c r="C210" t="n">
        <v>43.02430243024305</v>
      </c>
      <c r="D210" t="n">
        <v>15.15575</v>
      </c>
      <c r="E210" t="n">
        <v>3.355875</v>
      </c>
    </row>
    <row r="211">
      <c r="A211" t="inlineStr">
        <is>
          <t>300059</t>
        </is>
      </c>
      <c r="B211" t="n">
        <v>0.01044831573205048</v>
      </c>
      <c r="C211" t="n">
        <v>42.65420560747661</v>
      </c>
      <c r="D211" t="n">
        <v>29.6735</v>
      </c>
      <c r="E211" t="n">
        <v>3.892</v>
      </c>
    </row>
    <row r="212">
      <c r="A212" t="inlineStr">
        <is>
          <t>300083</t>
        </is>
      </c>
      <c r="B212" t="n">
        <v>0.003498426186158724</v>
      </c>
      <c r="C212" t="n">
        <v>42.61931187569368</v>
      </c>
      <c r="D212" t="n">
        <v>10.012625</v>
      </c>
      <c r="E212" t="n">
        <v>3.85975</v>
      </c>
    </row>
    <row r="213">
      <c r="A213" t="inlineStr">
        <is>
          <t>688408</t>
        </is>
      </c>
      <c r="B213" t="n">
        <v>0.02777292924858155</v>
      </c>
      <c r="C213" t="n">
        <v>42.41123683183767</v>
      </c>
      <c r="D213" t="n">
        <v>157.3025</v>
      </c>
      <c r="E213" t="n">
        <v>3.133125</v>
      </c>
    </row>
    <row r="214">
      <c r="A214" t="inlineStr">
        <is>
          <t>300759</t>
        </is>
      </c>
      <c r="B214" t="n">
        <v>0.03410742210632641</v>
      </c>
      <c r="C214" t="n">
        <v>42.37257059039239</v>
      </c>
      <c r="D214" t="n">
        <v>119.0485</v>
      </c>
      <c r="E214" t="n">
        <v>1.676375</v>
      </c>
    </row>
    <row r="215">
      <c r="A215" t="inlineStr">
        <is>
          <t>601127</t>
        </is>
      </c>
      <c r="B215" t="n">
        <v>0.01094301196421852</v>
      </c>
      <c r="C215" t="n">
        <v>42.3157894736842</v>
      </c>
      <c r="D215" t="n">
        <v>14.6165</v>
      </c>
      <c r="E215" t="n">
        <v>4.184375</v>
      </c>
    </row>
    <row r="216">
      <c r="A216" t="inlineStr">
        <is>
          <t>600456</t>
        </is>
      </c>
      <c r="B216" t="n">
        <v>0.01546095480261741</v>
      </c>
      <c r="C216" t="n">
        <v>41.86979327368097</v>
      </c>
      <c r="D216" t="n">
        <v>42.96225</v>
      </c>
      <c r="E216" t="n">
        <v>2.450375</v>
      </c>
    </row>
    <row r="217">
      <c r="A217" t="inlineStr">
        <is>
          <t>002145</t>
        </is>
      </c>
      <c r="B217" t="n">
        <v>0.001108789421310471</v>
      </c>
      <c r="C217" t="n">
        <v>41.86851211072662</v>
      </c>
      <c r="D217" t="n">
        <v>6.12375</v>
      </c>
      <c r="E217" t="n">
        <v>3.816625000000001</v>
      </c>
    </row>
    <row r="218">
      <c r="A218" t="inlineStr">
        <is>
          <t>002532</t>
        </is>
      </c>
      <c r="B218" t="n">
        <v>0.00107778676892659</v>
      </c>
      <c r="C218" t="n">
        <v>41.80555555555556</v>
      </c>
      <c r="D218" t="n">
        <v>7.839499999999999</v>
      </c>
      <c r="E218" t="n">
        <v>3.6025</v>
      </c>
    </row>
    <row r="219">
      <c r="A219" t="inlineStr">
        <is>
          <t>000659</t>
        </is>
      </c>
      <c r="B219" t="n">
        <v>0.0009549850204329579</v>
      </c>
      <c r="C219" t="n">
        <v>41.66666666666667</v>
      </c>
      <c r="D219" t="n">
        <v>2.829375</v>
      </c>
      <c r="E219" t="n">
        <v>1.488125</v>
      </c>
    </row>
    <row r="220">
      <c r="A220" t="inlineStr">
        <is>
          <t>600519</t>
        </is>
      </c>
      <c r="B220" t="n">
        <v>0.256548975243897</v>
      </c>
      <c r="C220" t="n">
        <v>41.66262975778545</v>
      </c>
      <c r="D220" t="n">
        <v>1893.351625</v>
      </c>
      <c r="E220" t="n">
        <v>0.2395</v>
      </c>
    </row>
    <row r="221">
      <c r="A221" t="inlineStr">
        <is>
          <t>688116</t>
        </is>
      </c>
      <c r="B221" t="n">
        <v>0.02982783153911354</v>
      </c>
      <c r="C221" t="n">
        <v>41.54</v>
      </c>
      <c r="D221" t="n">
        <v>54.27149999999999</v>
      </c>
      <c r="E221" t="n">
        <v>1.914375</v>
      </c>
    </row>
    <row r="222">
      <c r="A222" t="inlineStr">
        <is>
          <t>300454</t>
        </is>
      </c>
      <c r="B222" t="n">
        <v>0.08831223102051819</v>
      </c>
      <c r="C222" t="n">
        <v>41.47465437788019</v>
      </c>
      <c r="D222" t="n">
        <v>235.27875</v>
      </c>
      <c r="E222" t="n">
        <v>0.7849999999999999</v>
      </c>
    </row>
    <row r="223">
      <c r="A223" t="inlineStr">
        <is>
          <t>600754</t>
        </is>
      </c>
      <c r="B223" t="n">
        <v>0.002576043506231394</v>
      </c>
      <c r="C223" t="n">
        <v>41.37758921886699</v>
      </c>
      <c r="D223" t="n">
        <v>49.5475</v>
      </c>
      <c r="E223" t="n">
        <v>0.669875</v>
      </c>
    </row>
    <row r="224">
      <c r="A224" t="inlineStr">
        <is>
          <t>603833</t>
        </is>
      </c>
      <c r="B224" t="n">
        <v>0.01282562211284387</v>
      </c>
      <c r="C224" t="n">
        <v>41.06974753958066</v>
      </c>
      <c r="D224" t="n">
        <v>132.740375</v>
      </c>
      <c r="E224" t="n">
        <v>0.314</v>
      </c>
    </row>
    <row r="225">
      <c r="A225" t="inlineStr">
        <is>
          <t>600616</t>
        </is>
      </c>
      <c r="B225" t="n">
        <v>0.007716779597605587</v>
      </c>
      <c r="C225" t="n">
        <v>40.95860566448801</v>
      </c>
      <c r="D225" t="n">
        <v>7.5175</v>
      </c>
      <c r="E225" t="n">
        <v>7.790625</v>
      </c>
    </row>
    <row r="226">
      <c r="A226" t="inlineStr">
        <is>
          <t>300121</t>
        </is>
      </c>
      <c r="B226" t="n">
        <v>0.001345098312316556</v>
      </c>
      <c r="C226" t="n">
        <v>40.7114624505929</v>
      </c>
      <c r="D226" t="n">
        <v>11.49875</v>
      </c>
      <c r="E226" t="n">
        <v>1.7685</v>
      </c>
    </row>
    <row r="227">
      <c r="A227" t="inlineStr">
        <is>
          <t>002867</t>
        </is>
      </c>
      <c r="B227" t="n">
        <v>0.003300694570608434</v>
      </c>
      <c r="C227" t="n">
        <v>40.60305658818668</v>
      </c>
      <c r="D227" t="n">
        <v>27.5215</v>
      </c>
      <c r="E227" t="n">
        <v>0.76725</v>
      </c>
    </row>
    <row r="228">
      <c r="A228" t="inlineStr">
        <is>
          <t>000039</t>
        </is>
      </c>
      <c r="B228" t="n">
        <v>0.002389768083285735</v>
      </c>
      <c r="C228" t="n">
        <v>40.3788634097707</v>
      </c>
      <c r="D228" t="n">
        <v>14.662625</v>
      </c>
      <c r="E228" t="n">
        <v>2.659125</v>
      </c>
    </row>
    <row r="229">
      <c r="A229" t="inlineStr">
        <is>
          <t>300725</t>
        </is>
      </c>
      <c r="B229" t="n">
        <v>0.04306914215021391</v>
      </c>
      <c r="C229" t="n">
        <v>40.34965522044995</v>
      </c>
      <c r="D229" t="n">
        <v>140.54125</v>
      </c>
      <c r="E229" t="n">
        <v>1.904875</v>
      </c>
    </row>
    <row r="230">
      <c r="A230" t="inlineStr">
        <is>
          <t>300593</t>
        </is>
      </c>
      <c r="B230" t="n">
        <v>0.009800139252811006</v>
      </c>
      <c r="C230" t="n">
        <v>40.33546325878594</v>
      </c>
      <c r="D230" t="n">
        <v>27.848125</v>
      </c>
      <c r="E230" t="n">
        <v>9.815999999999999</v>
      </c>
    </row>
    <row r="231">
      <c r="A231" t="inlineStr">
        <is>
          <t>600746</t>
        </is>
      </c>
      <c r="B231" t="n">
        <v>0.001343667045372574</v>
      </c>
      <c r="C231" t="n">
        <v>40.32258064516127</v>
      </c>
      <c r="D231" t="n">
        <v>6.9315</v>
      </c>
      <c r="E231" t="n">
        <v>3.482625</v>
      </c>
    </row>
    <row r="232">
      <c r="A232" t="inlineStr">
        <is>
          <t>600966</t>
        </is>
      </c>
      <c r="B232" t="n">
        <v>0.001954824910832177</v>
      </c>
      <c r="C232" t="n">
        <v>40.24390243902438</v>
      </c>
      <c r="D232" t="n">
        <v>15.052375</v>
      </c>
      <c r="E232" t="n">
        <v>1.693</v>
      </c>
    </row>
    <row r="233">
      <c r="A233" t="inlineStr">
        <is>
          <t>603010</t>
        </is>
      </c>
      <c r="B233" t="n">
        <v>0.003612866412458344</v>
      </c>
      <c r="C233" t="n">
        <v>40.23141967067203</v>
      </c>
      <c r="D233" t="n">
        <v>24.38125</v>
      </c>
      <c r="E233" t="n">
        <v>2.67425</v>
      </c>
    </row>
    <row r="234">
      <c r="A234" t="inlineStr">
        <is>
          <t>000831</t>
        </is>
      </c>
      <c r="B234" t="n">
        <v>0.003401616372302048</v>
      </c>
      <c r="C234" t="n">
        <v>40.18764659890539</v>
      </c>
      <c r="D234" t="n">
        <v>14.414875</v>
      </c>
      <c r="E234" t="n">
        <v>4.562250000000001</v>
      </c>
    </row>
    <row r="235">
      <c r="A235" t="inlineStr">
        <is>
          <t>000001</t>
        </is>
      </c>
      <c r="B235" t="n">
        <v>0.002899113302720268</v>
      </c>
      <c r="C235" t="n">
        <v>40.13683010262257</v>
      </c>
      <c r="D235" t="n">
        <v>19.69475</v>
      </c>
      <c r="E235" t="n">
        <v>0.534</v>
      </c>
    </row>
    <row r="236">
      <c r="A236" t="inlineStr">
        <is>
          <t>600280</t>
        </is>
      </c>
      <c r="B236" t="n">
        <v>0.0002916357733215453</v>
      </c>
      <c r="C236" t="n">
        <v>39.99999999999999</v>
      </c>
      <c r="D236" t="n">
        <v>2.332875</v>
      </c>
      <c r="E236" t="n">
        <v>0.5271250000000001</v>
      </c>
    </row>
    <row r="237">
      <c r="A237" t="inlineStr">
        <is>
          <t>002088</t>
        </is>
      </c>
      <c r="B237" t="n">
        <v>0.001548404552894601</v>
      </c>
      <c r="C237" t="n">
        <v>39.26605504587155</v>
      </c>
      <c r="D237" t="n">
        <v>11.856125</v>
      </c>
      <c r="E237" t="n">
        <v>2.33425</v>
      </c>
    </row>
    <row r="238">
      <c r="A238" t="inlineStr">
        <is>
          <t>002304</t>
        </is>
      </c>
      <c r="B238" t="n">
        <v>0.03681420108991475</v>
      </c>
      <c r="C238" t="n">
        <v>39.17525773195876</v>
      </c>
      <c r="D238" t="n">
        <v>197.840875</v>
      </c>
      <c r="E238" t="n">
        <v>0.872625</v>
      </c>
    </row>
    <row r="239">
      <c r="A239" t="inlineStr">
        <is>
          <t>300747</t>
        </is>
      </c>
      <c r="B239" t="n">
        <v>0.01023061180982728</v>
      </c>
      <c r="C239" t="n">
        <v>38.70014771048744</v>
      </c>
      <c r="D239" t="n">
        <v>83.78337500000001</v>
      </c>
      <c r="E239" t="n">
        <v>2.895125</v>
      </c>
    </row>
    <row r="240">
      <c r="A240" t="inlineStr">
        <is>
          <t>603128</t>
        </is>
      </c>
      <c r="B240" t="n">
        <v>0.00377847080096344</v>
      </c>
      <c r="C240" t="n">
        <v>38.27460510328069</v>
      </c>
      <c r="D240" t="n">
        <v>8.978249999999999</v>
      </c>
      <c r="E240" t="n">
        <v>2.652</v>
      </c>
    </row>
    <row r="241">
      <c r="A241" t="inlineStr">
        <is>
          <t>002001</t>
        </is>
      </c>
      <c r="B241" t="n">
        <v>0.005032396740244132</v>
      </c>
      <c r="C241" t="n">
        <v>38.26477704804701</v>
      </c>
      <c r="D241" t="n">
        <v>33.854625</v>
      </c>
      <c r="E241" t="n">
        <v>0.9741250000000001</v>
      </c>
    </row>
    <row r="242">
      <c r="A242" t="inlineStr">
        <is>
          <t>600036</t>
        </is>
      </c>
      <c r="B242" t="n">
        <v>0.004845987980052723</v>
      </c>
      <c r="C242" t="n">
        <v>38.25369026770078</v>
      </c>
      <c r="D242" t="n">
        <v>45.711125</v>
      </c>
      <c r="E242" t="n">
        <v>0.2995</v>
      </c>
    </row>
    <row r="243">
      <c r="A243" t="inlineStr">
        <is>
          <t>002571</t>
        </is>
      </c>
      <c r="B243" t="n">
        <v>0.001960458993756004</v>
      </c>
      <c r="C243" t="n">
        <v>38.04347826086958</v>
      </c>
      <c r="D243" t="n">
        <v>9.759375</v>
      </c>
      <c r="E243" t="n">
        <v>4.0845</v>
      </c>
    </row>
    <row r="244">
      <c r="A244" t="inlineStr">
        <is>
          <t>688202</t>
        </is>
      </c>
      <c r="B244" t="n">
        <v>0.1184867668723593</v>
      </c>
      <c r="C244" t="n">
        <v>38.02523313219965</v>
      </c>
      <c r="D244" t="n">
        <v>179.88</v>
      </c>
      <c r="E244" t="n">
        <v>2.908875</v>
      </c>
    </row>
    <row r="245">
      <c r="A245" t="inlineStr">
        <is>
          <t>300196</t>
        </is>
      </c>
      <c r="B245" t="n">
        <v>0.003784874111212041</v>
      </c>
      <c r="C245" t="n">
        <v>37.9746835443038</v>
      </c>
      <c r="D245" t="n">
        <v>15.96275</v>
      </c>
      <c r="E245" t="n">
        <v>2.404625</v>
      </c>
    </row>
    <row r="246">
      <c r="A246" t="inlineStr">
        <is>
          <t>000763</t>
        </is>
      </c>
      <c r="B246" t="n">
        <v>0.0005428766498606329</v>
      </c>
      <c r="C246" t="n">
        <v>37.90849673202614</v>
      </c>
      <c r="D246" t="n">
        <v>3.811875000000001</v>
      </c>
      <c r="E246" t="n">
        <v>0</v>
      </c>
    </row>
    <row r="247">
      <c r="A247" t="inlineStr">
        <is>
          <t>002164</t>
        </is>
      </c>
      <c r="B247" t="n">
        <v>0.001774771329596762</v>
      </c>
      <c r="C247" t="n">
        <v>37.90737564322468</v>
      </c>
      <c r="D247" t="n">
        <v>6.423</v>
      </c>
      <c r="E247" t="n">
        <v>6.284000000000001</v>
      </c>
    </row>
    <row r="248">
      <c r="A248" t="inlineStr">
        <is>
          <t>000602</t>
        </is>
      </c>
      <c r="B248" t="n">
        <v>0.004161091758377576</v>
      </c>
      <c r="C248" t="n">
        <v>37.53846153846154</v>
      </c>
      <c r="D248" t="n">
        <v>11.63075</v>
      </c>
      <c r="E248" t="n">
        <v>0</v>
      </c>
    </row>
    <row r="249">
      <c r="A249" t="inlineStr">
        <is>
          <t>603100</t>
        </is>
      </c>
      <c r="B249" t="n">
        <v>0.001236749436083395</v>
      </c>
      <c r="C249" t="n">
        <v>37.5</v>
      </c>
      <c r="D249" t="n">
        <v>12.039125</v>
      </c>
      <c r="E249" t="n">
        <v>1.756625</v>
      </c>
    </row>
    <row r="250">
      <c r="A250" t="inlineStr">
        <is>
          <t>000703</t>
        </is>
      </c>
      <c r="B250" t="n">
        <v>0.0008890691019436122</v>
      </c>
      <c r="C250" t="n">
        <v>37.43589743589744</v>
      </c>
      <c r="D250" t="n">
        <v>13.017</v>
      </c>
      <c r="E250" t="n">
        <v>1.4075</v>
      </c>
    </row>
    <row r="251">
      <c r="A251" t="inlineStr">
        <is>
          <t>600803</t>
        </is>
      </c>
      <c r="B251" t="n">
        <v>0.001330084951456311</v>
      </c>
      <c r="C251" t="n">
        <v>37.35440931780367</v>
      </c>
      <c r="D251" t="n">
        <v>14.1625</v>
      </c>
      <c r="E251" t="n">
        <v>0.9446249999999999</v>
      </c>
    </row>
    <row r="252">
      <c r="A252" t="inlineStr">
        <is>
          <t>688155</t>
        </is>
      </c>
      <c r="B252" t="n">
        <v>0.01629111137752173</v>
      </c>
      <c r="C252" t="n">
        <v>37.04204204204204</v>
      </c>
      <c r="D252" t="n">
        <v>75.77262499999999</v>
      </c>
      <c r="E252" t="n">
        <v>7.459874999999999</v>
      </c>
    </row>
    <row r="253">
      <c r="A253" t="inlineStr">
        <is>
          <t>002230</t>
        </is>
      </c>
      <c r="B253" t="n">
        <v>0.004994676051319142</v>
      </c>
      <c r="C253" t="n">
        <v>36.80809216071928</v>
      </c>
      <c r="D253" t="n">
        <v>41.30525</v>
      </c>
      <c r="E253" t="n">
        <v>2.56125</v>
      </c>
    </row>
    <row r="254">
      <c r="A254" t="inlineStr">
        <is>
          <t>000866</t>
        </is>
      </c>
      <c r="B254" t="n">
        <v>0.001990193465701033</v>
      </c>
      <c r="C254" t="n">
        <v>36.75889328063242</v>
      </c>
      <c r="D254" t="n">
        <v>12.289</v>
      </c>
      <c r="E254" t="n">
        <v>0</v>
      </c>
    </row>
    <row r="255">
      <c r="A255" t="inlineStr">
        <is>
          <t>000858</t>
        </is>
      </c>
      <c r="B255" t="n">
        <v>0.02518021007566017</v>
      </c>
      <c r="C255" t="n">
        <v>36.73333886629597</v>
      </c>
      <c r="D255" t="n">
        <v>277.668375</v>
      </c>
      <c r="E255" t="n">
        <v>0.5120000000000001</v>
      </c>
    </row>
    <row r="256">
      <c r="A256" t="inlineStr">
        <is>
          <t>600071</t>
        </is>
      </c>
      <c r="B256" t="n">
        <v>0.005083798686413649</v>
      </c>
      <c r="C256" t="n">
        <v>36.73076923076923</v>
      </c>
      <c r="D256" t="n">
        <v>11.758125</v>
      </c>
      <c r="E256" t="n">
        <v>2.34325</v>
      </c>
    </row>
    <row r="257">
      <c r="A257" t="inlineStr">
        <is>
          <t>600810</t>
        </is>
      </c>
      <c r="B257" t="n">
        <v>0.001474898663159025</v>
      </c>
      <c r="C257" t="n">
        <v>36.56050955414014</v>
      </c>
      <c r="D257" t="n">
        <v>9.312999999999999</v>
      </c>
      <c r="E257" t="n">
        <v>3.362</v>
      </c>
    </row>
    <row r="258">
      <c r="A258" t="inlineStr">
        <is>
          <t>000661</t>
        </is>
      </c>
      <c r="B258" t="n">
        <v>0.09180232300390602</v>
      </c>
      <c r="C258" t="n">
        <v>36.53494623655915</v>
      </c>
      <c r="D258" t="n">
        <v>414.314625</v>
      </c>
      <c r="E258" t="n">
        <v>1.431</v>
      </c>
    </row>
    <row r="259">
      <c r="A259" t="inlineStr">
        <is>
          <t>603816</t>
        </is>
      </c>
      <c r="B259" t="n">
        <v>0.005004548404891615</v>
      </c>
      <c r="C259" t="n">
        <v>36.42108508014799</v>
      </c>
      <c r="D259" t="n">
        <v>75.810875</v>
      </c>
      <c r="E259" t="n">
        <v>0.63025</v>
      </c>
    </row>
    <row r="260">
      <c r="A260" t="inlineStr">
        <is>
          <t>002008</t>
        </is>
      </c>
      <c r="B260" t="n">
        <v>0.004231361067671311</v>
      </c>
      <c r="C260" t="n">
        <v>36.40250855188143</v>
      </c>
      <c r="D260" t="n">
        <v>42.20399999999999</v>
      </c>
      <c r="E260" t="n">
        <v>2.85975</v>
      </c>
    </row>
    <row r="261">
      <c r="A261" t="inlineStr">
        <is>
          <t>002138</t>
        </is>
      </c>
      <c r="B261" t="n">
        <v>0.002568864349189755</v>
      </c>
      <c r="C261" t="n">
        <v>36.38147566718995</v>
      </c>
      <c r="D261" t="n">
        <v>26.782</v>
      </c>
      <c r="E261" t="n">
        <v>2.560624999999999</v>
      </c>
    </row>
    <row r="262">
      <c r="A262" t="inlineStr">
        <is>
          <t>002390</t>
        </is>
      </c>
      <c r="B262" t="n">
        <v>0.001963161476153225</v>
      </c>
      <c r="C262" t="n">
        <v>36.30952380952381</v>
      </c>
      <c r="D262" t="n">
        <v>7.270375</v>
      </c>
      <c r="E262" t="n">
        <v>1.0395</v>
      </c>
    </row>
    <row r="263">
      <c r="A263" t="inlineStr">
        <is>
          <t>002311</t>
        </is>
      </c>
      <c r="B263" t="n">
        <v>0.006067087484679557</v>
      </c>
      <c r="C263" t="n">
        <v>36.08230719377834</v>
      </c>
      <c r="D263" t="n">
        <v>63.2325</v>
      </c>
      <c r="E263" t="n">
        <v>0.570625</v>
      </c>
    </row>
    <row r="264">
      <c r="A264" t="inlineStr">
        <is>
          <t>300316</t>
        </is>
      </c>
      <c r="B264" t="n">
        <v>0.009145660030602911</v>
      </c>
      <c r="C264" t="n">
        <v>35.71893298633702</v>
      </c>
      <c r="D264" t="n">
        <v>33.07487500000001</v>
      </c>
      <c r="E264" t="n">
        <v>2.24225</v>
      </c>
    </row>
    <row r="265">
      <c r="A265" t="inlineStr">
        <is>
          <t>000733</t>
        </is>
      </c>
      <c r="B265" t="n">
        <v>0.01566589388576476</v>
      </c>
      <c r="C265" t="n">
        <v>35.56034482758621</v>
      </c>
      <c r="D265" t="n">
        <v>50.23625</v>
      </c>
      <c r="E265" t="n">
        <v>2.203</v>
      </c>
    </row>
    <row r="266">
      <c r="A266" t="inlineStr">
        <is>
          <t>601799</t>
        </is>
      </c>
      <c r="B266" t="n">
        <v>0.01558845761248362</v>
      </c>
      <c r="C266" t="n">
        <v>35.46372239747635</v>
      </c>
      <c r="D266" t="n">
        <v>193.117</v>
      </c>
      <c r="E266" t="n">
        <v>0.5952500000000001</v>
      </c>
    </row>
    <row r="267">
      <c r="A267" t="inlineStr">
        <is>
          <t>600760</t>
        </is>
      </c>
      <c r="B267" t="n">
        <v>0.03237929859971993</v>
      </c>
      <c r="C267" t="n">
        <v>35.24590163934427</v>
      </c>
      <c r="D267" t="n">
        <v>67.974125</v>
      </c>
      <c r="E267" t="n">
        <v>2.818125</v>
      </c>
    </row>
    <row r="268">
      <c r="A268" t="inlineStr">
        <is>
          <t>601658</t>
        </is>
      </c>
      <c r="B268" t="n">
        <v>0.0003671222031304871</v>
      </c>
      <c r="C268" t="n">
        <v>35.12931034482758</v>
      </c>
      <c r="D268" t="n">
        <v>4.98325</v>
      </c>
      <c r="E268" t="n">
        <v>1.832</v>
      </c>
    </row>
    <row r="269">
      <c r="A269" t="inlineStr">
        <is>
          <t>300408</t>
        </is>
      </c>
      <c r="B269" t="n">
        <v>0.004324794804382188</v>
      </c>
      <c r="C269" t="n">
        <v>35.08827238335437</v>
      </c>
      <c r="D269" t="n">
        <v>35.584375</v>
      </c>
      <c r="E269" t="n">
        <v>1.31525</v>
      </c>
    </row>
    <row r="270">
      <c r="A270" t="inlineStr">
        <is>
          <t>600295</t>
        </is>
      </c>
      <c r="B270" t="n">
        <v>0.001565158334518139</v>
      </c>
      <c r="C270" t="n">
        <v>34.95762711864408</v>
      </c>
      <c r="D270" t="n">
        <v>10.55025</v>
      </c>
      <c r="E270" t="n">
        <v>3.41825</v>
      </c>
    </row>
    <row r="271">
      <c r="A271" t="inlineStr">
        <is>
          <t>600019</t>
        </is>
      </c>
      <c r="B271" t="n">
        <v>0.0003899095462751901</v>
      </c>
      <c r="C271" t="n">
        <v>34.82490272373542</v>
      </c>
      <c r="D271" t="n">
        <v>6.196625</v>
      </c>
      <c r="E271" t="n">
        <v>0.552125</v>
      </c>
    </row>
    <row r="272">
      <c r="A272" t="inlineStr">
        <is>
          <t>603806</t>
        </is>
      </c>
      <c r="B272" t="n">
        <v>0.01978905429873525</v>
      </c>
      <c r="C272" t="n">
        <v>34.76511808980014</v>
      </c>
      <c r="D272" t="n">
        <v>83.495125</v>
      </c>
      <c r="E272" t="n">
        <v>0.7068749999999999</v>
      </c>
    </row>
    <row r="273">
      <c r="A273" t="inlineStr">
        <is>
          <t>603195</t>
        </is>
      </c>
      <c r="B273" t="n">
        <v>0.02219081699957728</v>
      </c>
      <c r="C273" t="n">
        <v>34.06667414973621</v>
      </c>
      <c r="D273" t="n">
        <v>205.811</v>
      </c>
      <c r="E273" t="n">
        <v>3.479125000000001</v>
      </c>
    </row>
    <row r="274">
      <c r="A274" t="inlineStr">
        <is>
          <t>300087</t>
        </is>
      </c>
      <c r="B274" t="n">
        <v>0.01728565585161577</v>
      </c>
      <c r="C274" t="n">
        <v>34.04351767905713</v>
      </c>
      <c r="D274" t="n">
        <v>25.719125</v>
      </c>
      <c r="E274" t="n">
        <v>4.979625</v>
      </c>
    </row>
    <row r="275">
      <c r="A275" t="inlineStr">
        <is>
          <t>600549</t>
        </is>
      </c>
      <c r="B275" t="n">
        <v>0.00171022389962214</v>
      </c>
      <c r="C275" t="n">
        <v>33.94625176803394</v>
      </c>
      <c r="D275" t="n">
        <v>15.81275</v>
      </c>
      <c r="E275" t="n">
        <v>2.74</v>
      </c>
    </row>
    <row r="276">
      <c r="A276" t="inlineStr">
        <is>
          <t>600160</t>
        </is>
      </c>
      <c r="B276" t="n">
        <v>0.0007684365767649846</v>
      </c>
      <c r="C276" t="n">
        <v>33.8709677419355</v>
      </c>
      <c r="D276" t="n">
        <v>7.785124999999999</v>
      </c>
      <c r="E276" t="n">
        <v>1.123375</v>
      </c>
    </row>
    <row r="277">
      <c r="A277" t="inlineStr">
        <is>
          <t>000718</t>
        </is>
      </c>
      <c r="B277" t="n">
        <v>0.0005754231421936406</v>
      </c>
      <c r="C277" t="n">
        <v>33.64779874213837</v>
      </c>
      <c r="D277" t="n">
        <v>3.49875</v>
      </c>
      <c r="E277" t="n">
        <v>1.73275</v>
      </c>
    </row>
    <row r="278">
      <c r="A278" t="inlineStr">
        <is>
          <t>000333</t>
        </is>
      </c>
      <c r="B278" t="n">
        <v>0.007663969159753081</v>
      </c>
      <c r="C278" t="n">
        <v>33.55176933158586</v>
      </c>
      <c r="D278" t="n">
        <v>91.366</v>
      </c>
      <c r="E278" t="n">
        <v>0.43775</v>
      </c>
    </row>
    <row r="279">
      <c r="A279" t="inlineStr">
        <is>
          <t>600596</t>
        </is>
      </c>
      <c r="B279" t="n">
        <v>0.003827338516214117</v>
      </c>
      <c r="C279" t="n">
        <v>33.41067285382833</v>
      </c>
      <c r="D279" t="n">
        <v>11.587125</v>
      </c>
      <c r="E279" t="n">
        <v>8.529500000000001</v>
      </c>
    </row>
    <row r="280">
      <c r="A280" t="inlineStr">
        <is>
          <t>600817</t>
        </is>
      </c>
      <c r="B280" t="n">
        <v>0.001560158726440654</v>
      </c>
      <c r="C280" t="n">
        <v>33.12990409764603</v>
      </c>
      <c r="D280" t="n">
        <v>13.841375</v>
      </c>
      <c r="E280" t="n">
        <v>0.861375</v>
      </c>
    </row>
    <row r="281">
      <c r="A281" t="inlineStr">
        <is>
          <t>002739</t>
        </is>
      </c>
      <c r="B281" t="n">
        <v>0.002160826787960346</v>
      </c>
      <c r="C281" t="n">
        <v>32.92383292383292</v>
      </c>
      <c r="D281" t="n">
        <v>18.48475</v>
      </c>
      <c r="E281" t="n">
        <v>1.64875</v>
      </c>
    </row>
    <row r="282">
      <c r="A282" t="inlineStr">
        <is>
          <t>603290</t>
        </is>
      </c>
      <c r="B282" t="n">
        <v>0.04710427821220257</v>
      </c>
      <c r="C282" t="n">
        <v>32.73792910968463</v>
      </c>
      <c r="D282" t="n">
        <v>234.75325</v>
      </c>
      <c r="E282" t="n">
        <v>7.494874999999999</v>
      </c>
    </row>
    <row r="283">
      <c r="A283" t="inlineStr">
        <is>
          <t>603605</t>
        </is>
      </c>
      <c r="B283" t="n">
        <v>0.01465084274344622</v>
      </c>
      <c r="C283" t="n">
        <v>32.55139206123834</v>
      </c>
      <c r="D283" t="n">
        <v>177.326125</v>
      </c>
      <c r="E283" t="n">
        <v>1.18075</v>
      </c>
    </row>
    <row r="284">
      <c r="A284" t="inlineStr">
        <is>
          <t>002258</t>
        </is>
      </c>
      <c r="B284" t="n">
        <v>0.00250690130192905</v>
      </c>
      <c r="C284" t="n">
        <v>32.32558139534882</v>
      </c>
      <c r="D284" t="n">
        <v>22.575875</v>
      </c>
      <c r="E284" t="n">
        <v>2.5285</v>
      </c>
    </row>
    <row r="285">
      <c r="A285" t="inlineStr">
        <is>
          <t>603026</t>
        </is>
      </c>
      <c r="B285" t="n">
        <v>0.01064204308116876</v>
      </c>
      <c r="C285" t="n">
        <v>32.3027027027027</v>
      </c>
      <c r="D285" t="n">
        <v>52.15137499999999</v>
      </c>
      <c r="E285" t="n">
        <v>6.0355</v>
      </c>
    </row>
    <row r="286">
      <c r="A286" t="inlineStr">
        <is>
          <t>300760</t>
        </is>
      </c>
      <c r="B286" t="n">
        <v>0.07058460694528008</v>
      </c>
      <c r="C286" t="n">
        <v>32.15322580645162</v>
      </c>
      <c r="D286" t="n">
        <v>396.4095</v>
      </c>
      <c r="E286" t="n">
        <v>0.94825</v>
      </c>
    </row>
    <row r="287">
      <c r="A287" t="inlineStr">
        <is>
          <t>603758</t>
        </is>
      </c>
      <c r="B287" t="n">
        <v>0.0007603985616852758</v>
      </c>
      <c r="C287" t="n">
        <v>32.12616822429906</v>
      </c>
      <c r="D287" t="n">
        <v>9.0905</v>
      </c>
      <c r="E287" t="n">
        <v>1.577375</v>
      </c>
    </row>
    <row r="288">
      <c r="A288" t="inlineStr">
        <is>
          <t>600005</t>
        </is>
      </c>
      <c r="B288" t="n">
        <v>0.000266944364175541</v>
      </c>
      <c r="C288" t="n">
        <v>32.02846975088966</v>
      </c>
      <c r="D288" t="n">
        <v>3.298375</v>
      </c>
      <c r="E288" t="n">
        <v>0.7372500000000001</v>
      </c>
    </row>
    <row r="289">
      <c r="A289" t="inlineStr">
        <is>
          <t>600997</t>
        </is>
      </c>
      <c r="B289" t="n">
        <v>0.0007952697974641055</v>
      </c>
      <c r="C289" t="n">
        <v>31.90661478599224</v>
      </c>
      <c r="D289" t="n">
        <v>5.772125</v>
      </c>
      <c r="E289" t="n">
        <v>1.672125</v>
      </c>
    </row>
    <row r="290">
      <c r="A290" t="inlineStr">
        <is>
          <t>002202</t>
        </is>
      </c>
      <c r="B290" t="n">
        <v>0.002463328930962069</v>
      </c>
      <c r="C290" t="n">
        <v>31.8942731277533</v>
      </c>
      <c r="D290" t="n">
        <v>13.33325</v>
      </c>
      <c r="E290" t="n">
        <v>2.9465</v>
      </c>
    </row>
    <row r="291">
      <c r="A291" t="inlineStr">
        <is>
          <t>688388</t>
        </is>
      </c>
      <c r="B291" t="n">
        <v>0.03248385066085087</v>
      </c>
      <c r="C291" t="n">
        <v>31.66080355489724</v>
      </c>
      <c r="D291" t="n">
        <v>70.82725000000001</v>
      </c>
      <c r="E291" t="n">
        <v>2.539375</v>
      </c>
    </row>
    <row r="292">
      <c r="A292" t="inlineStr">
        <is>
          <t>603919</t>
        </is>
      </c>
      <c r="B292" t="n">
        <v>0.01214196767002336</v>
      </c>
      <c r="C292" t="n">
        <v>31.45973154362416</v>
      </c>
      <c r="D292" t="n">
        <v>39.218875</v>
      </c>
      <c r="E292" t="n">
        <v>5.5185</v>
      </c>
    </row>
    <row r="293">
      <c r="A293" t="inlineStr">
        <is>
          <t>002402</t>
        </is>
      </c>
      <c r="B293" t="n">
        <v>0.001902355102947775</v>
      </c>
      <c r="C293" t="n">
        <v>31.25727590221188</v>
      </c>
      <c r="D293" t="n">
        <v>18.106875</v>
      </c>
      <c r="E293" t="n">
        <v>3.65875</v>
      </c>
    </row>
    <row r="294">
      <c r="A294" t="inlineStr">
        <is>
          <t>300618</t>
        </is>
      </c>
      <c r="B294" t="n">
        <v>0.03735172812983137</v>
      </c>
      <c r="C294" t="n">
        <v>31.00277331776382</v>
      </c>
      <c r="D294" t="n">
        <v>83.1155</v>
      </c>
      <c r="E294" t="n">
        <v>6.7705</v>
      </c>
    </row>
    <row r="295">
      <c r="A295" t="inlineStr">
        <is>
          <t>603187</t>
        </is>
      </c>
      <c r="B295" t="n">
        <v>0.007845008455815827</v>
      </c>
      <c r="C295" t="n">
        <v>30.54693560899921</v>
      </c>
      <c r="D295" t="n">
        <v>57.333875</v>
      </c>
      <c r="E295" t="n">
        <v>1.97575</v>
      </c>
    </row>
    <row r="296">
      <c r="A296" t="inlineStr">
        <is>
          <t>300558</t>
        </is>
      </c>
      <c r="B296" t="n">
        <v>0.02174625934214583</v>
      </c>
      <c r="C296" t="n">
        <v>30.22606754116661</v>
      </c>
      <c r="D296" t="n">
        <v>111.085125</v>
      </c>
      <c r="E296" t="n">
        <v>1.205875</v>
      </c>
    </row>
    <row r="297">
      <c r="A297" t="inlineStr">
        <is>
          <t>000960</t>
        </is>
      </c>
      <c r="B297" t="n">
        <v>0.001064986677366869</v>
      </c>
      <c r="C297" t="n">
        <v>30.19480519480517</v>
      </c>
      <c r="D297" t="n">
        <v>10.640375</v>
      </c>
      <c r="E297" t="n">
        <v>1.950375</v>
      </c>
    </row>
    <row r="298">
      <c r="A298" t="inlineStr">
        <is>
          <t>300616</t>
        </is>
      </c>
      <c r="B298" t="n">
        <v>0.0136715019710358</v>
      </c>
      <c r="C298" t="n">
        <v>30.06354896529249</v>
      </c>
      <c r="D298" t="n">
        <v>72.59825000000001</v>
      </c>
      <c r="E298" t="n">
        <v>0.9672499999999999</v>
      </c>
    </row>
    <row r="299">
      <c r="A299" t="inlineStr">
        <is>
          <t>002027</t>
        </is>
      </c>
      <c r="B299" t="n">
        <v>0.0008429847137167116</v>
      </c>
      <c r="C299" t="n">
        <v>29.94652406417113</v>
      </c>
      <c r="D299" t="n">
        <v>10.246625</v>
      </c>
      <c r="E299" t="n">
        <v>0.951</v>
      </c>
    </row>
    <row r="300">
      <c r="A300" t="inlineStr">
        <is>
          <t>600711</t>
        </is>
      </c>
      <c r="B300" t="n">
        <v>0.002366959228557656</v>
      </c>
      <c r="C300" t="n">
        <v>29.88115449915112</v>
      </c>
      <c r="D300" t="n">
        <v>7.260749999999999</v>
      </c>
      <c r="E300" t="n">
        <v>8.237375</v>
      </c>
    </row>
    <row r="301">
      <c r="A301" t="inlineStr">
        <is>
          <t>002372</t>
        </is>
      </c>
      <c r="B301" t="n">
        <v>0.001278837083202676</v>
      </c>
      <c r="C301" t="n">
        <v>29.86069049061175</v>
      </c>
      <c r="D301" t="n">
        <v>19.134</v>
      </c>
      <c r="E301" t="n">
        <v>0.767375</v>
      </c>
    </row>
    <row r="302">
      <c r="A302" t="inlineStr">
        <is>
          <t>002759</t>
        </is>
      </c>
      <c r="B302" t="n">
        <v>0.008218351414821459</v>
      </c>
      <c r="C302" t="n">
        <v>29.77243994943111</v>
      </c>
      <c r="D302" t="n">
        <v>17.28575</v>
      </c>
      <c r="E302" t="n">
        <v>5.165125000000001</v>
      </c>
    </row>
    <row r="303">
      <c r="A303" t="inlineStr">
        <is>
          <t>002572</t>
        </is>
      </c>
      <c r="B303" t="n">
        <v>0.003344563949030743</v>
      </c>
      <c r="C303" t="n">
        <v>29.75352112676057</v>
      </c>
      <c r="D303" t="n">
        <v>28.327125</v>
      </c>
      <c r="E303" t="n">
        <v>1.78075</v>
      </c>
    </row>
    <row r="304">
      <c r="A304" t="inlineStr">
        <is>
          <t>600765</t>
        </is>
      </c>
      <c r="B304" t="n">
        <v>0.006509822244898979</v>
      </c>
      <c r="C304" t="n">
        <v>29.43632567849688</v>
      </c>
      <c r="D304" t="n">
        <v>18.764625</v>
      </c>
      <c r="E304" t="n">
        <v>3.71575</v>
      </c>
    </row>
    <row r="305">
      <c r="A305" t="inlineStr">
        <is>
          <t>300737</t>
        </is>
      </c>
      <c r="B305" t="n">
        <v>0.002450347185180018</v>
      </c>
      <c r="C305" t="n">
        <v>29.23923006416132</v>
      </c>
      <c r="D305" t="n">
        <v>22.848375</v>
      </c>
      <c r="E305" t="n">
        <v>3.557125</v>
      </c>
    </row>
    <row r="306">
      <c r="A306" t="inlineStr">
        <is>
          <t>600255</t>
        </is>
      </c>
      <c r="B306" t="n">
        <v>0.0002816845675522894</v>
      </c>
      <c r="C306" t="n">
        <v>29.19708029197079</v>
      </c>
      <c r="D306" t="n">
        <v>1.769</v>
      </c>
      <c r="E306" t="n">
        <v>1.545</v>
      </c>
    </row>
    <row r="307">
      <c r="A307" t="inlineStr">
        <is>
          <t>688099</t>
        </is>
      </c>
      <c r="B307" t="n">
        <v>0.005085806753711427</v>
      </c>
      <c r="C307" t="n">
        <v>29.04979965655412</v>
      </c>
      <c r="D307" t="n">
        <v>75.88050000000001</v>
      </c>
      <c r="E307" t="n">
        <v>1.2145</v>
      </c>
    </row>
    <row r="308">
      <c r="A308" t="inlineStr">
        <is>
          <t>002541</t>
        </is>
      </c>
      <c r="B308" t="n">
        <v>0.008742821336167068</v>
      </c>
      <c r="C308" t="n">
        <v>28.98719441210709</v>
      </c>
      <c r="D308" t="n">
        <v>40.5825</v>
      </c>
      <c r="E308" t="n">
        <v>2.09625</v>
      </c>
    </row>
    <row r="309">
      <c r="A309" t="inlineStr">
        <is>
          <t>600532</t>
        </is>
      </c>
      <c r="B309" t="n">
        <v>0.001035385302065239</v>
      </c>
      <c r="C309" t="n">
        <v>28.93023255813954</v>
      </c>
      <c r="D309" t="n">
        <v>12.9525</v>
      </c>
      <c r="E309" t="n">
        <v>1.2185</v>
      </c>
    </row>
    <row r="310">
      <c r="A310" t="inlineStr">
        <is>
          <t>600792</t>
        </is>
      </c>
      <c r="B310" t="n">
        <v>0.0004642691078174947</v>
      </c>
      <c r="C310" t="n">
        <v>28.90365448504983</v>
      </c>
      <c r="D310" t="n">
        <v>3.441</v>
      </c>
      <c r="E310" t="n">
        <v>2.947125000000001</v>
      </c>
    </row>
    <row r="311">
      <c r="A311" t="inlineStr">
        <is>
          <t>000713</t>
        </is>
      </c>
      <c r="B311" t="n">
        <v>0.006262702357704364</v>
      </c>
      <c r="C311" t="n">
        <v>28.86216466234968</v>
      </c>
      <c r="D311" t="n">
        <v>12.561875</v>
      </c>
      <c r="E311" t="n">
        <v>11.221</v>
      </c>
    </row>
    <row r="312">
      <c r="A312" t="inlineStr">
        <is>
          <t>000768</t>
        </is>
      </c>
      <c r="B312" t="n">
        <v>0.008074485076705957</v>
      </c>
      <c r="C312" t="n">
        <v>28.80543347982421</v>
      </c>
      <c r="D312" t="n">
        <v>30.73425</v>
      </c>
      <c r="E312" t="n">
        <v>1.733125</v>
      </c>
    </row>
    <row r="313">
      <c r="A313" t="inlineStr">
        <is>
          <t>002080</t>
        </is>
      </c>
      <c r="B313" t="n">
        <v>0.004106891165558078</v>
      </c>
      <c r="C313" t="n">
        <v>28.7863070539419</v>
      </c>
      <c r="D313" t="n">
        <v>22.513625</v>
      </c>
      <c r="E313" t="n">
        <v>1.662375</v>
      </c>
    </row>
    <row r="314">
      <c r="A314" t="inlineStr">
        <is>
          <t>603076</t>
        </is>
      </c>
      <c r="B314" t="n">
        <v>0.005496915294727147</v>
      </c>
      <c r="C314" t="n">
        <v>28.66666666666666</v>
      </c>
      <c r="D314" t="n">
        <v>43.43</v>
      </c>
      <c r="E314" t="n">
        <v>3.824875</v>
      </c>
    </row>
    <row r="315">
      <c r="A315" t="inlineStr">
        <is>
          <t>600600</t>
        </is>
      </c>
      <c r="B315" t="n">
        <v>0.009928938535837279</v>
      </c>
      <c r="C315" t="n">
        <v>28.21664464993394</v>
      </c>
      <c r="D315" t="n">
        <v>92.92</v>
      </c>
      <c r="E315" t="n">
        <v>1.04375</v>
      </c>
    </row>
    <row r="316">
      <c r="A316" t="inlineStr">
        <is>
          <t>600849</t>
        </is>
      </c>
      <c r="B316" t="n">
        <v>0.001456377625437573</v>
      </c>
      <c r="C316" t="n">
        <v>28.05194805194804</v>
      </c>
      <c r="D316" t="n">
        <v>14.35475</v>
      </c>
      <c r="E316" t="n">
        <v>0</v>
      </c>
    </row>
    <row r="317">
      <c r="A317" t="inlineStr">
        <is>
          <t>000528</t>
        </is>
      </c>
      <c r="B317" t="n">
        <v>0.0002850252518975174</v>
      </c>
      <c r="C317" t="n">
        <v>28.05049088359048</v>
      </c>
      <c r="D317" t="n">
        <v>7.54275</v>
      </c>
      <c r="E317" t="n">
        <v>1.9325</v>
      </c>
    </row>
    <row r="318">
      <c r="A318" t="inlineStr">
        <is>
          <t>000951</t>
        </is>
      </c>
      <c r="B318" t="n">
        <v>0.004522731072490092</v>
      </c>
      <c r="C318" t="n">
        <v>27.76548672566375</v>
      </c>
      <c r="D318" t="n">
        <v>36.336</v>
      </c>
      <c r="E318" t="n">
        <v>1.35775</v>
      </c>
    </row>
    <row r="319">
      <c r="A319" t="inlineStr">
        <is>
          <t>002499</t>
        </is>
      </c>
      <c r="B319" t="n">
        <v>0.004004039961737369</v>
      </c>
      <c r="C319" t="n">
        <v>27.76349614395885</v>
      </c>
      <c r="D319" t="n">
        <v>5.365875</v>
      </c>
      <c r="E319" t="n">
        <v>1.27675</v>
      </c>
    </row>
    <row r="320">
      <c r="A320" t="inlineStr">
        <is>
          <t>300225</t>
        </is>
      </c>
      <c r="B320" t="n">
        <v>0.008236332759478968</v>
      </c>
      <c r="C320" t="n">
        <v>27.64273600904463</v>
      </c>
      <c r="D320" t="n">
        <v>18.0795</v>
      </c>
      <c r="E320" t="n">
        <v>5.35975</v>
      </c>
    </row>
    <row r="321">
      <c r="A321" t="inlineStr">
        <is>
          <t>002025</t>
        </is>
      </c>
      <c r="B321" t="n">
        <v>0.01014831529430038</v>
      </c>
      <c r="C321" t="n">
        <v>27.55478411802994</v>
      </c>
      <c r="D321" t="n">
        <v>54.32375</v>
      </c>
      <c r="E321" t="n">
        <v>1.476</v>
      </c>
    </row>
    <row r="322">
      <c r="A322" t="inlineStr">
        <is>
          <t>601155</t>
        </is>
      </c>
      <c r="B322" t="n">
        <v>0.005193911874451273</v>
      </c>
      <c r="C322" t="n">
        <v>27.43597291727995</v>
      </c>
      <c r="D322" t="n">
        <v>36.44799999999999</v>
      </c>
      <c r="E322" t="n">
        <v>0.38325</v>
      </c>
    </row>
    <row r="323">
      <c r="A323" t="inlineStr">
        <is>
          <t>600926</t>
        </is>
      </c>
      <c r="B323" t="n">
        <v>0.0007821221385126096</v>
      </c>
      <c r="C323" t="n">
        <v>27.31277533039649</v>
      </c>
      <c r="D323" t="n">
        <v>14.478375</v>
      </c>
      <c r="E323" t="n">
        <v>0.70925</v>
      </c>
    </row>
    <row r="324">
      <c r="A324" t="inlineStr">
        <is>
          <t>300651</t>
        </is>
      </c>
      <c r="B324" t="n">
        <v>0.006573510691451856</v>
      </c>
      <c r="C324" t="n">
        <v>27.31130645650197</v>
      </c>
      <c r="D324" t="n">
        <v>43.608875</v>
      </c>
      <c r="E324" t="n">
        <v>2.240625000000001</v>
      </c>
    </row>
    <row r="325">
      <c r="A325" t="inlineStr">
        <is>
          <t>002978</t>
        </is>
      </c>
      <c r="B325" t="n">
        <v>0.005363763941698134</v>
      </c>
      <c r="C325" t="n">
        <v>27.21752903907073</v>
      </c>
      <c r="D325" t="n">
        <v>45.252625</v>
      </c>
      <c r="E325" t="n">
        <v>8.810374999999999</v>
      </c>
    </row>
    <row r="326">
      <c r="A326" t="inlineStr">
        <is>
          <t>603517</t>
        </is>
      </c>
      <c r="B326" t="n">
        <v>0.009468646215587528</v>
      </c>
      <c r="C326" t="n">
        <v>27.1807992202729</v>
      </c>
      <c r="D326" t="n">
        <v>81.41125</v>
      </c>
      <c r="E326" t="n">
        <v>0.7883749999999999</v>
      </c>
    </row>
    <row r="327">
      <c r="A327" t="inlineStr">
        <is>
          <t>000723</t>
        </is>
      </c>
      <c r="B327" t="n">
        <v>0.0004343359301003977</v>
      </c>
      <c r="C327" t="n">
        <v>27.15855572998429</v>
      </c>
      <c r="D327" t="n">
        <v>6.598750000000001</v>
      </c>
      <c r="E327" t="n">
        <v>3.123625</v>
      </c>
    </row>
    <row r="328">
      <c r="A328" t="inlineStr">
        <is>
          <t>603505</t>
        </is>
      </c>
      <c r="B328" t="n">
        <v>0.003441623685401946</v>
      </c>
      <c r="C328" t="n">
        <v>26.95883134130146</v>
      </c>
      <c r="D328" t="n">
        <v>27.402625</v>
      </c>
      <c r="E328" t="n">
        <v>1.86</v>
      </c>
    </row>
    <row r="329">
      <c r="A329" t="inlineStr">
        <is>
          <t>600885</t>
        </is>
      </c>
      <c r="B329" t="n">
        <v>0.004296147804733258</v>
      </c>
      <c r="C329" t="n">
        <v>26.77832512315273</v>
      </c>
      <c r="D329" t="n">
        <v>52.693625</v>
      </c>
      <c r="E329" t="n">
        <v>1.081375</v>
      </c>
    </row>
    <row r="330">
      <c r="A330" t="inlineStr">
        <is>
          <t>688111</t>
        </is>
      </c>
      <c r="B330" t="n">
        <v>0.08669515628348137</v>
      </c>
      <c r="C330" t="n">
        <v>26.51429253446322</v>
      </c>
      <c r="D330" t="n">
        <v>365.758375</v>
      </c>
      <c r="E330" t="n">
        <v>1.239375</v>
      </c>
    </row>
    <row r="331">
      <c r="A331" t="inlineStr">
        <is>
          <t>601388</t>
        </is>
      </c>
      <c r="B331" t="n">
        <v>0.0003534739975414473</v>
      </c>
      <c r="C331" t="n">
        <v>26.44628099173554</v>
      </c>
      <c r="D331" t="n">
        <v>2.872625</v>
      </c>
      <c r="E331" t="n">
        <v>4.622999999999999</v>
      </c>
    </row>
    <row r="332">
      <c r="A332" t="inlineStr">
        <is>
          <t>300054</t>
        </is>
      </c>
      <c r="B332" t="n">
        <v>0.004851219741759162</v>
      </c>
      <c r="C332" t="n">
        <v>26.40586797066016</v>
      </c>
      <c r="D332" t="n">
        <v>17.929</v>
      </c>
      <c r="E332" t="n">
        <v>3.177625</v>
      </c>
    </row>
    <row r="333">
      <c r="A333" t="inlineStr">
        <is>
          <t>002172</t>
        </is>
      </c>
      <c r="B333" t="n">
        <v>0.0004116738617506743</v>
      </c>
      <c r="C333" t="n">
        <v>26.33451957295372</v>
      </c>
      <c r="D333" t="n">
        <v>3.013125</v>
      </c>
      <c r="E333" t="n">
        <v>5.5245</v>
      </c>
    </row>
    <row r="334">
      <c r="A334" t="inlineStr">
        <is>
          <t>000536</t>
        </is>
      </c>
      <c r="B334" t="n">
        <v>0.001030371678802786</v>
      </c>
      <c r="C334" t="n">
        <v>26.23762376237624</v>
      </c>
      <c r="D334" t="n">
        <v>2.566375</v>
      </c>
      <c r="E334" t="n">
        <v>1.276</v>
      </c>
    </row>
    <row r="335">
      <c r="A335" t="inlineStr">
        <is>
          <t>603583</t>
        </is>
      </c>
      <c r="B335" t="n">
        <v>0.01743230934601775</v>
      </c>
      <c r="C335" t="n">
        <v>25.98234624145785</v>
      </c>
      <c r="D335" t="n">
        <v>74.53375000000001</v>
      </c>
      <c r="E335" t="n">
        <v>1.21</v>
      </c>
    </row>
    <row r="336">
      <c r="A336" t="inlineStr">
        <is>
          <t>603489</t>
        </is>
      </c>
      <c r="B336" t="n">
        <v>0.01859959111073083</v>
      </c>
      <c r="C336" t="n">
        <v>25.69065253824945</v>
      </c>
      <c r="D336" t="n">
        <v>189.92</v>
      </c>
      <c r="E336" t="n">
        <v>1.26975</v>
      </c>
    </row>
    <row r="337">
      <c r="A337" t="inlineStr">
        <is>
          <t>603533</t>
        </is>
      </c>
      <c r="B337" t="n">
        <v>0.01436203323074701</v>
      </c>
      <c r="C337" t="n">
        <v>25.50637659414854</v>
      </c>
      <c r="D337" t="n">
        <v>35.47825</v>
      </c>
      <c r="E337" t="n">
        <v>3.479125000000001</v>
      </c>
    </row>
    <row r="338">
      <c r="A338" t="inlineStr">
        <is>
          <t>600753</t>
        </is>
      </c>
      <c r="B338" t="n">
        <v>0.0030897185272295</v>
      </c>
      <c r="C338" t="n">
        <v>25.42134831460674</v>
      </c>
      <c r="D338" t="n">
        <v>16.535375</v>
      </c>
      <c r="E338" t="n">
        <v>1.7255</v>
      </c>
    </row>
    <row r="339">
      <c r="A339" t="inlineStr">
        <is>
          <t>600059</t>
        </is>
      </c>
      <c r="B339" t="n">
        <v>0.006702342495987159</v>
      </c>
      <c r="C339" t="n">
        <v>25.30253025302531</v>
      </c>
      <c r="D339" t="n">
        <v>12.46</v>
      </c>
      <c r="E339" t="n">
        <v>6.2615</v>
      </c>
    </row>
    <row r="340">
      <c r="A340" t="inlineStr">
        <is>
          <t>600779</t>
        </is>
      </c>
      <c r="B340" t="n">
        <v>0.0122106663535086</v>
      </c>
      <c r="C340" t="n">
        <v>25.26301023986532</v>
      </c>
      <c r="D340" t="n">
        <v>79.324625</v>
      </c>
      <c r="E340" t="n">
        <v>1.708375</v>
      </c>
    </row>
    <row r="341">
      <c r="A341" t="inlineStr">
        <is>
          <t>600908</t>
        </is>
      </c>
      <c r="B341" t="n">
        <v>0.000283466071203793</v>
      </c>
      <c r="C341" t="n">
        <v>25.21150592216583</v>
      </c>
      <c r="D341" t="n">
        <v>5.95825</v>
      </c>
      <c r="E341" t="n">
        <v>2.109625</v>
      </c>
    </row>
    <row r="342">
      <c r="A342" t="inlineStr">
        <is>
          <t>000725</t>
        </is>
      </c>
      <c r="B342" t="n">
        <v>0.0009687077646974726</v>
      </c>
      <c r="C342" t="n">
        <v>25.15212981744423</v>
      </c>
      <c r="D342" t="n">
        <v>5.683375</v>
      </c>
      <c r="E342" t="n">
        <v>3.0225</v>
      </c>
    </row>
    <row r="343">
      <c r="A343" t="inlineStr">
        <is>
          <t>002646</t>
        </is>
      </c>
      <c r="B343" t="n">
        <v>0.01111196257232401</v>
      </c>
      <c r="C343" t="n">
        <v>25.12413108242304</v>
      </c>
      <c r="D343" t="n">
        <v>16.203125</v>
      </c>
      <c r="E343" t="n">
        <v>6.262625</v>
      </c>
    </row>
    <row r="344">
      <c r="A344" t="inlineStr">
        <is>
          <t>603338</t>
        </is>
      </c>
      <c r="B344" t="n">
        <v>0.008446529551119788</v>
      </c>
      <c r="C344" t="n">
        <v>25.0280164363093</v>
      </c>
      <c r="D344" t="n">
        <v>105.181875</v>
      </c>
      <c r="E344" t="n">
        <v>0.6064999999999999</v>
      </c>
    </row>
    <row r="345">
      <c r="A345" t="inlineStr">
        <is>
          <t>002853</t>
        </is>
      </c>
      <c r="B345" t="n">
        <v>0.00105305621885382</v>
      </c>
      <c r="C345" t="n">
        <v>25.02329916123018</v>
      </c>
      <c r="D345" t="n">
        <v>24.08</v>
      </c>
      <c r="E345" t="n">
        <v>2.27225</v>
      </c>
    </row>
    <row r="346">
      <c r="A346" t="inlineStr">
        <is>
          <t>603063</t>
        </is>
      </c>
      <c r="B346" t="n">
        <v>0.00680571306366858</v>
      </c>
      <c r="C346" t="n">
        <v>24.98124531132784</v>
      </c>
      <c r="D346" t="n">
        <v>16.366</v>
      </c>
      <c r="E346" t="n">
        <v>4.597875</v>
      </c>
    </row>
    <row r="347">
      <c r="A347" t="inlineStr">
        <is>
          <t>600798</t>
        </is>
      </c>
      <c r="B347" t="n">
        <v>0.001862247073046577</v>
      </c>
      <c r="C347" t="n">
        <v>24.83443708609272</v>
      </c>
      <c r="D347" t="n">
        <v>3.929</v>
      </c>
      <c r="E347" t="n">
        <v>5.65</v>
      </c>
    </row>
    <row r="348">
      <c r="A348" t="inlineStr">
        <is>
          <t>600497</t>
        </is>
      </c>
      <c r="B348" t="n">
        <v>0.0005229034611682079</v>
      </c>
      <c r="C348" t="n">
        <v>24.73958333333335</v>
      </c>
      <c r="D348" t="n">
        <v>4.609624999999999</v>
      </c>
      <c r="E348" t="n">
        <v>1.945</v>
      </c>
    </row>
    <row r="349">
      <c r="A349" t="inlineStr">
        <is>
          <t>300888</t>
        </is>
      </c>
      <c r="B349" t="n">
        <v>0.03059372540654844</v>
      </c>
      <c r="C349" t="n">
        <v>24.6897887537074</v>
      </c>
      <c r="D349" t="n">
        <v>164.590625</v>
      </c>
      <c r="E349" t="n">
        <v>9.479875000000002</v>
      </c>
    </row>
    <row r="350">
      <c r="A350" t="inlineStr">
        <is>
          <t>300122</t>
        </is>
      </c>
      <c r="B350" t="n">
        <v>0.02594181318101211</v>
      </c>
      <c r="C350" t="n">
        <v>24.6875</v>
      </c>
      <c r="D350" t="n">
        <v>147.918625</v>
      </c>
      <c r="E350" t="n">
        <v>2.051625</v>
      </c>
    </row>
    <row r="351">
      <c r="A351" t="inlineStr">
        <is>
          <t>601949</t>
        </is>
      </c>
      <c r="B351" t="n">
        <v>0.0002895347280208311</v>
      </c>
      <c r="C351" t="n">
        <v>24.66793168880457</v>
      </c>
      <c r="D351" t="n">
        <v>5.688625</v>
      </c>
      <c r="E351" t="n">
        <v>0.572125</v>
      </c>
    </row>
    <row r="352">
      <c r="A352" t="inlineStr">
        <is>
          <t>300829</t>
        </is>
      </c>
      <c r="B352" t="n">
        <v>0.01892465598460423</v>
      </c>
      <c r="C352" t="n">
        <v>24.52205882352942</v>
      </c>
      <c r="D352" t="n">
        <v>97.157375</v>
      </c>
      <c r="E352" t="n">
        <v>6.3835</v>
      </c>
    </row>
    <row r="353">
      <c r="A353" t="inlineStr">
        <is>
          <t>002256</t>
        </is>
      </c>
      <c r="B353" t="n">
        <v>0.0001746696617336152</v>
      </c>
      <c r="C353" t="n">
        <v>24.16666666666667</v>
      </c>
      <c r="D353" t="n">
        <v>1.1825</v>
      </c>
      <c r="E353" t="n">
        <v>1.86825</v>
      </c>
    </row>
    <row r="354">
      <c r="A354" t="inlineStr">
        <is>
          <t>300529</t>
        </is>
      </c>
      <c r="B354" t="n">
        <v>0.006952537242054607</v>
      </c>
      <c r="C354" t="n">
        <v>24.06961178045517</v>
      </c>
      <c r="D354" t="n">
        <v>73.96187499999999</v>
      </c>
      <c r="E354" t="n">
        <v>1.412875</v>
      </c>
    </row>
    <row r="355">
      <c r="A355" t="inlineStr">
        <is>
          <t>002643</t>
        </is>
      </c>
      <c r="B355" t="n">
        <v>0.002415142697190359</v>
      </c>
      <c r="C355" t="n">
        <v>23.99090392268333</v>
      </c>
      <c r="D355" t="n">
        <v>20.367375</v>
      </c>
      <c r="E355" t="n">
        <v>1.2005</v>
      </c>
    </row>
    <row r="356">
      <c r="A356" t="inlineStr">
        <is>
          <t>600691</t>
        </is>
      </c>
      <c r="B356" t="n">
        <v>0.0001604139308382579</v>
      </c>
      <c r="C356" t="n">
        <v>23.8805970149254</v>
      </c>
      <c r="D356" t="n">
        <v>2.2845</v>
      </c>
      <c r="E356" t="n">
        <v>1.512625</v>
      </c>
    </row>
    <row r="357">
      <c r="A357" t="inlineStr">
        <is>
          <t>600607</t>
        </is>
      </c>
      <c r="B357" t="n">
        <v>0.0008473617814376222</v>
      </c>
      <c r="C357" t="n">
        <v>23.85466034755135</v>
      </c>
      <c r="D357" t="n">
        <v>22.61025</v>
      </c>
      <c r="E357" t="n">
        <v>0</v>
      </c>
    </row>
    <row r="358">
      <c r="A358" t="inlineStr">
        <is>
          <t>300034</t>
        </is>
      </c>
      <c r="B358" t="n">
        <v>0.009305503979069483</v>
      </c>
      <c r="C358" t="n">
        <v>23.61053071458419</v>
      </c>
      <c r="D358" t="n">
        <v>28.6185</v>
      </c>
      <c r="E358" t="n">
        <v>3.058375</v>
      </c>
    </row>
    <row r="359">
      <c r="A359" t="inlineStr">
        <is>
          <t>300327</t>
        </is>
      </c>
      <c r="B359" t="n">
        <v>0.001594011250104361</v>
      </c>
      <c r="C359" t="n">
        <v>23.60540223135643</v>
      </c>
      <c r="D359" t="n">
        <v>35.93300000000001</v>
      </c>
      <c r="E359" t="n">
        <v>3.205125</v>
      </c>
    </row>
    <row r="360">
      <c r="A360" t="inlineStr">
        <is>
          <t>002430</t>
        </is>
      </c>
      <c r="B360" t="n">
        <v>0.001644162108508246</v>
      </c>
      <c r="C360" t="n">
        <v>23.53583121134959</v>
      </c>
      <c r="D360" t="n">
        <v>28.448875</v>
      </c>
      <c r="E360" t="n">
        <v>0.930125</v>
      </c>
    </row>
    <row r="361">
      <c r="A361" t="inlineStr">
        <is>
          <t>603087</t>
        </is>
      </c>
      <c r="B361" t="n">
        <v>0.0320967555748931</v>
      </c>
      <c r="C361" t="n">
        <v>23.33848531684697</v>
      </c>
      <c r="D361" t="n">
        <v>133.12475</v>
      </c>
      <c r="E361" t="n">
        <v>4.344749999999999</v>
      </c>
    </row>
    <row r="362">
      <c r="A362" t="inlineStr">
        <is>
          <t>002139</t>
        </is>
      </c>
      <c r="B362" t="n">
        <v>0.001210229709525459</v>
      </c>
      <c r="C362" t="n">
        <v>23.17801672640385</v>
      </c>
      <c r="D362" t="n">
        <v>8.663625</v>
      </c>
      <c r="E362" t="n">
        <v>4.490875</v>
      </c>
    </row>
    <row r="363">
      <c r="A363" t="inlineStr">
        <is>
          <t>300442</t>
        </is>
      </c>
      <c r="B363" t="n">
        <v>0.005252083872637846</v>
      </c>
      <c r="C363" t="n">
        <v>23.05808257522743</v>
      </c>
      <c r="D363" t="n">
        <v>34.767</v>
      </c>
      <c r="E363" t="n">
        <v>2.052125</v>
      </c>
    </row>
    <row r="364">
      <c r="A364" t="inlineStr">
        <is>
          <t>000748</t>
        </is>
      </c>
      <c r="B364" t="n">
        <v>0.0003991631380069877</v>
      </c>
      <c r="C364" t="n">
        <v>23.01635372501512</v>
      </c>
      <c r="D364" t="n">
        <v>20.571875</v>
      </c>
      <c r="E364" t="n">
        <v>2.73825</v>
      </c>
    </row>
    <row r="365">
      <c r="A365" t="inlineStr">
        <is>
          <t>600970</t>
        </is>
      </c>
      <c r="B365" t="n">
        <v>0.0005853654107865054</v>
      </c>
      <c r="C365" t="n">
        <v>23</v>
      </c>
      <c r="D365" t="n">
        <v>7.325125</v>
      </c>
      <c r="E365" t="n">
        <v>1.975125</v>
      </c>
    </row>
    <row r="366">
      <c r="A366" t="inlineStr">
        <is>
          <t>603369</t>
        </is>
      </c>
      <c r="B366" t="n">
        <v>0.004422301538028519</v>
      </c>
      <c r="C366" t="n">
        <v>22.91750503018108</v>
      </c>
      <c r="D366" t="n">
        <v>54.90287500000001</v>
      </c>
      <c r="E366" t="n">
        <v>1.23075</v>
      </c>
    </row>
    <row r="367">
      <c r="A367" t="inlineStr">
        <is>
          <t>000817</t>
        </is>
      </c>
      <c r="B367" t="n">
        <v>0.001121142422368336</v>
      </c>
      <c r="C367" t="n">
        <v>22.8932584269663</v>
      </c>
      <c r="D367" t="n">
        <v>7.6805</v>
      </c>
      <c r="E367" t="n">
        <v>0</v>
      </c>
    </row>
    <row r="368">
      <c r="A368" t="inlineStr">
        <is>
          <t>300762</t>
        </is>
      </c>
      <c r="B368" t="n">
        <v>0.009716543166487849</v>
      </c>
      <c r="C368" t="n">
        <v>22.85934687580355</v>
      </c>
      <c r="D368" t="n">
        <v>45.670375</v>
      </c>
      <c r="E368" t="n">
        <v>3.343125000000001</v>
      </c>
    </row>
    <row r="369">
      <c r="A369" t="inlineStr">
        <is>
          <t>000812</t>
        </is>
      </c>
      <c r="B369" t="n">
        <v>0.0003611267680842985</v>
      </c>
      <c r="C369" t="n">
        <v>22.85714285714286</v>
      </c>
      <c r="D369" t="n">
        <v>3.291875</v>
      </c>
      <c r="E369" t="n">
        <v>5.967124999999999</v>
      </c>
    </row>
    <row r="370">
      <c r="A370" t="inlineStr">
        <is>
          <t>002876</t>
        </is>
      </c>
      <c r="B370" t="n">
        <v>0.003537514351320321</v>
      </c>
      <c r="C370" t="n">
        <v>22.85400658616905</v>
      </c>
      <c r="D370" t="n">
        <v>47.905</v>
      </c>
      <c r="E370" t="n">
        <v>2.53325</v>
      </c>
    </row>
    <row r="371">
      <c r="A371" t="inlineStr">
        <is>
          <t>688122</t>
        </is>
      </c>
      <c r="B371" t="n">
        <v>0.01454869393949178</v>
      </c>
      <c r="C371" t="n">
        <v>22.85267071023283</v>
      </c>
      <c r="D371" t="n">
        <v>61.94200000000001</v>
      </c>
      <c r="E371" t="n">
        <v>1.904625</v>
      </c>
    </row>
    <row r="372">
      <c r="A372" t="inlineStr">
        <is>
          <t>000980</t>
        </is>
      </c>
      <c r="B372" t="n">
        <v>0.0002641502286261166</v>
      </c>
      <c r="C372" t="n">
        <v>22.81879194630874</v>
      </c>
      <c r="D372" t="n">
        <v>1.469375</v>
      </c>
      <c r="E372" t="n">
        <v>2.060875</v>
      </c>
    </row>
    <row r="373">
      <c r="A373" t="inlineStr">
        <is>
          <t>002299</t>
        </is>
      </c>
      <c r="B373" t="n">
        <v>0.001988629330519391</v>
      </c>
      <c r="C373" t="n">
        <v>22.79622796227962</v>
      </c>
      <c r="D373" t="n">
        <v>26.586375</v>
      </c>
      <c r="E373" t="n">
        <v>1.2975</v>
      </c>
    </row>
    <row r="374">
      <c r="A374" t="inlineStr">
        <is>
          <t>300151</t>
        </is>
      </c>
      <c r="B374" t="n">
        <v>0.001843525109934509</v>
      </c>
      <c r="C374" t="n">
        <v>22.76350752878653</v>
      </c>
      <c r="D374" t="n">
        <v>26.60675</v>
      </c>
      <c r="E374" t="n">
        <v>1.774875</v>
      </c>
    </row>
    <row r="375">
      <c r="A375" t="inlineStr">
        <is>
          <t>300699</t>
        </is>
      </c>
      <c r="B375" t="n">
        <v>0.0152969948758706</v>
      </c>
      <c r="C375" t="n">
        <v>22.71919026125018</v>
      </c>
      <c r="D375" t="n">
        <v>81.283625</v>
      </c>
      <c r="E375" t="n">
        <v>1.17275</v>
      </c>
    </row>
    <row r="376">
      <c r="A376" t="inlineStr">
        <is>
          <t>600670</t>
        </is>
      </c>
      <c r="B376" t="n">
        <v>0.001137787870708917</v>
      </c>
      <c r="C376" t="n">
        <v>22.64957264957266</v>
      </c>
      <c r="D376" t="n">
        <v>3.076875</v>
      </c>
      <c r="E376" t="n">
        <v>0</v>
      </c>
    </row>
    <row r="377">
      <c r="A377" t="inlineStr">
        <is>
          <t>002727</t>
        </is>
      </c>
      <c r="B377" t="n">
        <v>0.003046502430744695</v>
      </c>
      <c r="C377" t="n">
        <v>22.51968503937007</v>
      </c>
      <c r="D377" t="n">
        <v>38.09275</v>
      </c>
      <c r="E377" t="n">
        <v>2.0255</v>
      </c>
    </row>
    <row r="378">
      <c r="A378" t="inlineStr">
        <is>
          <t>603987</t>
        </is>
      </c>
      <c r="B378" t="n">
        <v>0.002002926692983155</v>
      </c>
      <c r="C378" t="n">
        <v>22.3121387283237</v>
      </c>
      <c r="D378" t="n">
        <v>15.694375</v>
      </c>
      <c r="E378" t="n">
        <v>2.174125</v>
      </c>
    </row>
    <row r="379">
      <c r="A379" t="inlineStr">
        <is>
          <t>002813</t>
        </is>
      </c>
      <c r="B379" t="n">
        <v>0.01039737353376545</v>
      </c>
      <c r="C379" t="n">
        <v>22.15727948990436</v>
      </c>
      <c r="D379" t="n">
        <v>22.2935</v>
      </c>
      <c r="E379" t="n">
        <v>16.605125</v>
      </c>
    </row>
    <row r="380">
      <c r="A380" t="inlineStr">
        <is>
          <t>600379</t>
        </is>
      </c>
      <c r="B380" t="n">
        <v>0.0008695202301410541</v>
      </c>
      <c r="C380" t="n">
        <v>22.07130730050935</v>
      </c>
      <c r="D380" t="n">
        <v>6.061500000000001</v>
      </c>
      <c r="E380" t="n">
        <v>3.379125</v>
      </c>
    </row>
    <row r="381">
      <c r="A381" t="inlineStr">
        <is>
          <t>600223</t>
        </is>
      </c>
      <c r="B381" t="n">
        <v>0.002069352098023765</v>
      </c>
      <c r="C381" t="n">
        <v>22.04502814258911</v>
      </c>
      <c r="D381" t="n">
        <v>10.866625</v>
      </c>
      <c r="E381" t="n">
        <v>3.289625</v>
      </c>
    </row>
    <row r="382">
      <c r="A382" t="inlineStr">
        <is>
          <t>002142</t>
        </is>
      </c>
      <c r="B382" t="n">
        <v>0.001801797842642423</v>
      </c>
      <c r="C382" t="n">
        <v>21.98863636363635</v>
      </c>
      <c r="D382" t="n">
        <v>36.442875</v>
      </c>
      <c r="E382" t="n">
        <v>0.62025</v>
      </c>
    </row>
    <row r="383">
      <c r="A383" t="inlineStr">
        <is>
          <t>603680</t>
        </is>
      </c>
      <c r="B383" t="n">
        <v>0.001374411734484176</v>
      </c>
      <c r="C383" t="n">
        <v>21.72318973418881</v>
      </c>
      <c r="D383" t="n">
        <v>12.165</v>
      </c>
      <c r="E383" t="n">
        <v>0.9235</v>
      </c>
    </row>
    <row r="384">
      <c r="A384" t="inlineStr">
        <is>
          <t>000534</t>
        </is>
      </c>
      <c r="B384" t="n">
        <v>0.002422539790372671</v>
      </c>
      <c r="C384" t="n">
        <v>21.72284644194757</v>
      </c>
      <c r="D384" t="n">
        <v>12.88</v>
      </c>
      <c r="E384" t="n">
        <v>1.026625</v>
      </c>
    </row>
    <row r="385">
      <c r="A385" t="inlineStr">
        <is>
          <t>002668</t>
        </is>
      </c>
      <c r="B385" t="n">
        <v>0.0006621984127253933</v>
      </c>
      <c r="C385" t="n">
        <v>21.69421487603305</v>
      </c>
      <c r="D385" t="n">
        <v>4.596125000000001</v>
      </c>
      <c r="E385" t="n">
        <v>4.277625</v>
      </c>
    </row>
    <row r="386">
      <c r="A386" t="inlineStr">
        <is>
          <t>603288</t>
        </is>
      </c>
      <c r="B386" t="n">
        <v>0.02230317596130931</v>
      </c>
      <c r="C386" t="n">
        <v>21.66224580017684</v>
      </c>
      <c r="D386" t="n">
        <v>184.626125</v>
      </c>
      <c r="E386" t="n">
        <v>0.1185</v>
      </c>
    </row>
    <row r="387">
      <c r="A387" t="inlineStr">
        <is>
          <t>000618</t>
        </is>
      </c>
      <c r="B387" t="n">
        <v>0.0001434444828077391</v>
      </c>
      <c r="C387" t="n">
        <v>21.57772621809746</v>
      </c>
      <c r="D387" t="n">
        <v>5.045875</v>
      </c>
      <c r="E387" t="n">
        <v>0</v>
      </c>
    </row>
    <row r="388">
      <c r="A388" t="inlineStr">
        <is>
          <t>600563</t>
        </is>
      </c>
      <c r="B388" t="n">
        <v>0.00891043969026843</v>
      </c>
      <c r="C388" t="n">
        <v>21.53609102761644</v>
      </c>
      <c r="D388" t="n">
        <v>97.66925000000001</v>
      </c>
      <c r="E388" t="n">
        <v>1.617625</v>
      </c>
    </row>
    <row r="389">
      <c r="A389" t="inlineStr">
        <is>
          <t>601311</t>
        </is>
      </c>
      <c r="B389" t="n">
        <v>0.0007275984448535896</v>
      </c>
      <c r="C389" t="n">
        <v>21.38590203106334</v>
      </c>
      <c r="D389" t="n">
        <v>9.216374999999999</v>
      </c>
      <c r="E389" t="n">
        <v>3.598</v>
      </c>
    </row>
    <row r="390">
      <c r="A390" t="inlineStr">
        <is>
          <t>601003</t>
        </is>
      </c>
      <c r="B390" t="n">
        <v>0.000304321759704941</v>
      </c>
      <c r="C390" t="n">
        <v>21.38228941684666</v>
      </c>
      <c r="D390" t="n">
        <v>5.193875</v>
      </c>
      <c r="E390" t="n">
        <v>0.423625</v>
      </c>
    </row>
    <row r="391">
      <c r="A391" t="inlineStr">
        <is>
          <t>600006</t>
        </is>
      </c>
      <c r="B391" t="n">
        <v>0.002631291645775056</v>
      </c>
      <c r="C391" t="n">
        <v>21.26865671641791</v>
      </c>
      <c r="D391" t="n">
        <v>7.105125000000001</v>
      </c>
      <c r="E391" t="n">
        <v>5.456125</v>
      </c>
    </row>
    <row r="392">
      <c r="A392" t="inlineStr">
        <is>
          <t>600916</t>
        </is>
      </c>
      <c r="B392" t="n">
        <v>0.0005991946778711475</v>
      </c>
      <c r="C392" t="n">
        <v>21.00139082058412</v>
      </c>
      <c r="D392" t="n">
        <v>7.933333333333334</v>
      </c>
      <c r="E392" t="n">
        <v>0.3</v>
      </c>
    </row>
    <row r="393">
      <c r="A393" t="inlineStr">
        <is>
          <t>603899</t>
        </is>
      </c>
      <c r="B393" t="n">
        <v>0.006969991330758621</v>
      </c>
      <c r="C393" t="n">
        <v>20.96918552614757</v>
      </c>
      <c r="D393" t="n">
        <v>85.73775000000001</v>
      </c>
      <c r="E393" t="n">
        <v>0.340625</v>
      </c>
    </row>
    <row r="394">
      <c r="A394" t="inlineStr">
        <is>
          <t>600740</t>
        </is>
      </c>
      <c r="B394" t="n">
        <v>0.000595922978745572</v>
      </c>
      <c r="C394" t="n">
        <v>20.92555331991952</v>
      </c>
      <c r="D394" t="n">
        <v>5.998749999999999</v>
      </c>
      <c r="E394" t="n">
        <v>5.15175</v>
      </c>
    </row>
    <row r="395">
      <c r="A395" t="inlineStr">
        <is>
          <t>000557</t>
        </is>
      </c>
      <c r="B395" t="n">
        <v>0.0001858693795271286</v>
      </c>
      <c r="C395" t="n">
        <v>20.88235294117649</v>
      </c>
      <c r="D395" t="n">
        <v>3.658499999999999</v>
      </c>
      <c r="E395" t="n">
        <v>1.4865</v>
      </c>
    </row>
    <row r="396">
      <c r="A396" t="inlineStr">
        <is>
          <t>000591</t>
        </is>
      </c>
      <c r="B396" t="n">
        <v>0.002850362681062828</v>
      </c>
      <c r="C396" t="n">
        <v>20.66115702479339</v>
      </c>
      <c r="D396" t="n">
        <v>5.6265</v>
      </c>
      <c r="E396" t="n">
        <v>7.807625</v>
      </c>
    </row>
    <row r="397">
      <c r="A397" t="inlineStr">
        <is>
          <t>600276</t>
        </is>
      </c>
      <c r="B397" t="n">
        <v>0.01384317437326069</v>
      </c>
      <c r="C397" t="n">
        <v>20.58015602681023</v>
      </c>
      <c r="D397" t="n">
        <v>98.323875</v>
      </c>
      <c r="E397" t="n">
        <v>0.49925</v>
      </c>
    </row>
    <row r="398">
      <c r="A398" t="inlineStr">
        <is>
          <t>688188</t>
        </is>
      </c>
      <c r="B398" t="n">
        <v>0.01735051636908527</v>
      </c>
      <c r="C398" t="n">
        <v>20.34158435323285</v>
      </c>
      <c r="D398" t="n">
        <v>276.619</v>
      </c>
      <c r="E398" t="n">
        <v>2.278</v>
      </c>
    </row>
    <row r="399">
      <c r="A399" t="inlineStr">
        <is>
          <t>600166</t>
        </is>
      </c>
      <c r="B399" t="n">
        <v>0.0002427598347991443</v>
      </c>
      <c r="C399" t="n">
        <v>20.19230769230769</v>
      </c>
      <c r="D399" t="n">
        <v>3.15525</v>
      </c>
      <c r="E399" t="n">
        <v>3.305</v>
      </c>
    </row>
    <row r="400">
      <c r="A400" t="inlineStr">
        <is>
          <t>601965</t>
        </is>
      </c>
      <c r="B400" t="n">
        <v>0.002019776202342692</v>
      </c>
      <c r="C400" t="n">
        <v>20.18853102906519</v>
      </c>
      <c r="D400" t="n">
        <v>15.32425</v>
      </c>
      <c r="E400" t="n">
        <v>1.2685</v>
      </c>
    </row>
    <row r="401">
      <c r="A401" t="inlineStr">
        <is>
          <t>600315</t>
        </is>
      </c>
      <c r="B401" t="n">
        <v>0.002614587375437404</v>
      </c>
      <c r="C401" t="n">
        <v>19.97077447637603</v>
      </c>
      <c r="D401" t="n">
        <v>39.187125</v>
      </c>
      <c r="E401" t="n">
        <v>0.9655000000000001</v>
      </c>
    </row>
    <row r="402">
      <c r="A402" t="inlineStr">
        <is>
          <t>002508</t>
        </is>
      </c>
      <c r="B402" t="n">
        <v>0.003059349498341219</v>
      </c>
      <c r="C402" t="n">
        <v>19.86321736544752</v>
      </c>
      <c r="D402" t="n">
        <v>40.767875</v>
      </c>
      <c r="E402" t="n">
        <v>0.98375</v>
      </c>
    </row>
    <row r="403">
      <c r="A403" t="inlineStr">
        <is>
          <t>002294</t>
        </is>
      </c>
      <c r="B403" t="n">
        <v>0.004420862532260706</v>
      </c>
      <c r="C403" t="n">
        <v>19.79981232405379</v>
      </c>
      <c r="D403" t="n">
        <v>30.513125</v>
      </c>
      <c r="E403" t="n">
        <v>0.619125</v>
      </c>
    </row>
    <row r="404">
      <c r="A404" t="inlineStr">
        <is>
          <t>603515</t>
        </is>
      </c>
      <c r="B404" t="n">
        <v>0.001134843135464093</v>
      </c>
      <c r="C404" t="n">
        <v>19.64089410040308</v>
      </c>
      <c r="D404" t="n">
        <v>31.051125</v>
      </c>
      <c r="E404" t="n">
        <v>0.29875</v>
      </c>
    </row>
    <row r="405">
      <c r="A405" t="inlineStr">
        <is>
          <t>688599</t>
        </is>
      </c>
      <c r="B405" t="n">
        <v>0.004786662155779988</v>
      </c>
      <c r="C405" t="n">
        <v>19.63226571767498</v>
      </c>
      <c r="D405" t="n">
        <v>20.6445</v>
      </c>
      <c r="E405" t="n">
        <v>8.83175</v>
      </c>
    </row>
    <row r="406">
      <c r="A406" t="inlineStr">
        <is>
          <t>600141</t>
        </is>
      </c>
      <c r="B406" t="n">
        <v>0.0006242160738023415</v>
      </c>
      <c r="C406" t="n">
        <v>19.53125</v>
      </c>
      <c r="D406" t="n">
        <v>12.224375</v>
      </c>
      <c r="E406" t="n">
        <v>3.118125</v>
      </c>
    </row>
    <row r="407">
      <c r="A407" t="inlineStr">
        <is>
          <t>601866</t>
        </is>
      </c>
      <c r="B407" t="n">
        <v>0.0007115812786896647</v>
      </c>
      <c r="C407" t="n">
        <v>19.51219512195124</v>
      </c>
      <c r="D407" t="n">
        <v>2.695875</v>
      </c>
      <c r="E407" t="n">
        <v>1.98525</v>
      </c>
    </row>
    <row r="408">
      <c r="A408" t="inlineStr">
        <is>
          <t>600774</t>
        </is>
      </c>
      <c r="B408" t="n">
        <v>0.001064888640861189</v>
      </c>
      <c r="C408" t="n">
        <v>19.47278911564627</v>
      </c>
      <c r="D408" t="n">
        <v>13.106875</v>
      </c>
      <c r="E408" t="n">
        <v>0.475875</v>
      </c>
    </row>
    <row r="409">
      <c r="A409" t="inlineStr">
        <is>
          <t>600507</t>
        </is>
      </c>
      <c r="B409" t="n">
        <v>0.0005631577818010365</v>
      </c>
      <c r="C409" t="n">
        <v>19.42446043165469</v>
      </c>
      <c r="D409" t="n">
        <v>6.826625</v>
      </c>
      <c r="E409" t="n">
        <v>1.9465</v>
      </c>
    </row>
    <row r="410">
      <c r="A410" t="inlineStr">
        <is>
          <t>600876</t>
        </is>
      </c>
      <c r="B410" t="n">
        <v>0.0009980212717979552</v>
      </c>
      <c r="C410" t="n">
        <v>19.4</v>
      </c>
      <c r="D410" t="n">
        <v>16.63</v>
      </c>
      <c r="E410" t="n">
        <v>3.584625</v>
      </c>
    </row>
    <row r="411">
      <c r="A411" t="inlineStr">
        <is>
          <t>000425</t>
        </is>
      </c>
      <c r="B411" t="n">
        <v>0.0002528659355668939</v>
      </c>
      <c r="C411" t="n">
        <v>19.37716262975779</v>
      </c>
      <c r="D411" t="n">
        <v>5.536750000000001</v>
      </c>
      <c r="E411" t="n">
        <v>1.397875</v>
      </c>
    </row>
    <row r="412">
      <c r="A412" t="inlineStr">
        <is>
          <t>600591</t>
        </is>
      </c>
      <c r="B412" t="n">
        <v>0.0003700227801748609</v>
      </c>
      <c r="C412" t="n">
        <v>19.376026272578</v>
      </c>
      <c r="D412" t="n">
        <v>6.605250000000001</v>
      </c>
      <c r="E412" t="n">
        <v>0</v>
      </c>
    </row>
    <row r="413">
      <c r="A413" t="inlineStr">
        <is>
          <t>603308</t>
        </is>
      </c>
      <c r="B413" t="n">
        <v>0.006697371590830027</v>
      </c>
      <c r="C413" t="n">
        <v>19.37019406810694</v>
      </c>
      <c r="D413" t="n">
        <v>28.746</v>
      </c>
      <c r="E413" t="n">
        <v>1.456</v>
      </c>
    </row>
    <row r="414">
      <c r="A414" t="inlineStr">
        <is>
          <t>603060</t>
        </is>
      </c>
      <c r="B414" t="n">
        <v>0.00142036966923954</v>
      </c>
      <c r="C414" t="n">
        <v>19.20668058455115</v>
      </c>
      <c r="D414" t="n">
        <v>20.170375</v>
      </c>
      <c r="E414" t="n">
        <v>0.76075</v>
      </c>
    </row>
    <row r="415">
      <c r="A415" t="inlineStr">
        <is>
          <t>688006</t>
        </is>
      </c>
      <c r="B415" t="n">
        <v>0.02220685586853934</v>
      </c>
      <c r="C415" t="n">
        <v>19.16792993094156</v>
      </c>
      <c r="D415" t="n">
        <v>66.85650000000001</v>
      </c>
      <c r="E415" t="n">
        <v>2.79475</v>
      </c>
    </row>
    <row r="416">
      <c r="A416" t="inlineStr">
        <is>
          <t>601717</t>
        </is>
      </c>
      <c r="B416" t="n">
        <v>0.0008267534741600628</v>
      </c>
      <c r="C416" t="n">
        <v>19.09689557855125</v>
      </c>
      <c r="D416" t="n">
        <v>11.19875</v>
      </c>
      <c r="E416" t="n">
        <v>3.09</v>
      </c>
    </row>
    <row r="417">
      <c r="A417" t="inlineStr">
        <is>
          <t>601600</t>
        </is>
      </c>
      <c r="B417" t="n">
        <v>0.0004250617573552954</v>
      </c>
      <c r="C417" t="n">
        <v>19.06354515050166</v>
      </c>
      <c r="D417" t="n">
        <v>3.513625</v>
      </c>
      <c r="E417" t="n">
        <v>1.18175</v>
      </c>
    </row>
    <row r="418">
      <c r="A418" t="inlineStr">
        <is>
          <t>002409</t>
        </is>
      </c>
      <c r="B418" t="n">
        <v>0.006558158617114536</v>
      </c>
      <c r="C418" t="n">
        <v>18.79499810534293</v>
      </c>
      <c r="D418" t="n">
        <v>59.815375</v>
      </c>
      <c r="E418" t="n">
        <v>3.564375000000001</v>
      </c>
    </row>
    <row r="419">
      <c r="A419" t="inlineStr">
        <is>
          <t>600842</t>
        </is>
      </c>
      <c r="B419" t="n">
        <v>0.0005431693672301411</v>
      </c>
      <c r="C419" t="n">
        <v>18.70748299319729</v>
      </c>
      <c r="D419" t="n">
        <v>13.443375</v>
      </c>
      <c r="E419" t="n">
        <v>0</v>
      </c>
    </row>
    <row r="420">
      <c r="A420" t="inlineStr">
        <is>
          <t>603906</t>
        </is>
      </c>
      <c r="B420" t="n">
        <v>0.003916822870895582</v>
      </c>
      <c r="C420" t="n">
        <v>18.62980769230769</v>
      </c>
      <c r="D420" t="n">
        <v>28.16325</v>
      </c>
      <c r="E420" t="n">
        <v>2.103</v>
      </c>
    </row>
    <row r="421">
      <c r="A421" t="inlineStr">
        <is>
          <t>603027</t>
        </is>
      </c>
      <c r="B421" t="n">
        <v>0.004845090723122458</v>
      </c>
      <c r="C421" t="n">
        <v>18.56763925729443</v>
      </c>
      <c r="D421" t="n">
        <v>40.37524999999999</v>
      </c>
      <c r="E421" t="n">
        <v>1.369125</v>
      </c>
    </row>
    <row r="422">
      <c r="A422" t="inlineStr">
        <is>
          <t>002191</t>
        </is>
      </c>
      <c r="B422" t="n">
        <v>0.0004019532988782766</v>
      </c>
      <c r="C422" t="n">
        <v>18.44127332601537</v>
      </c>
      <c r="D422" t="n">
        <v>9.828624999999999</v>
      </c>
      <c r="E422" t="n">
        <v>1.801125</v>
      </c>
    </row>
    <row r="423">
      <c r="A423" t="inlineStr">
        <is>
          <t>002414</t>
        </is>
      </c>
      <c r="B423" t="n">
        <v>0.007041440415480523</v>
      </c>
      <c r="C423" t="n">
        <v>18.33005341579983</v>
      </c>
      <c r="D423" t="n">
        <v>39.78225</v>
      </c>
      <c r="E423" t="n">
        <v>1.07025</v>
      </c>
    </row>
    <row r="424">
      <c r="A424" t="inlineStr">
        <is>
          <t>002352</t>
        </is>
      </c>
      <c r="B424" t="n">
        <v>0.008511455762169388</v>
      </c>
      <c r="C424" t="n">
        <v>18.29092121346818</v>
      </c>
      <c r="D424" t="n">
        <v>86.92662499999999</v>
      </c>
      <c r="E424" t="n">
        <v>0.44125</v>
      </c>
    </row>
    <row r="425">
      <c r="A425" t="inlineStr">
        <is>
          <t>600703</t>
        </is>
      </c>
      <c r="B425" t="n">
        <v>0.005299473959223895</v>
      </c>
      <c r="C425" t="n">
        <v>18.28859060402683</v>
      </c>
      <c r="D425" t="n">
        <v>27.77975</v>
      </c>
      <c r="E425" t="n">
        <v>2.127625</v>
      </c>
    </row>
    <row r="426">
      <c r="A426" t="inlineStr">
        <is>
          <t>600827</t>
        </is>
      </c>
      <c r="B426" t="n">
        <v>0.003065536465921969</v>
      </c>
      <c r="C426" t="n">
        <v>18.20546163849155</v>
      </c>
      <c r="D426" t="n">
        <v>15.4425</v>
      </c>
      <c r="E426" t="n">
        <v>1.53225</v>
      </c>
    </row>
    <row r="427">
      <c r="A427" t="inlineStr">
        <is>
          <t>688008</t>
        </is>
      </c>
      <c r="B427" t="n">
        <v>0.008279301065149697</v>
      </c>
      <c r="C427" t="n">
        <v>18.14402738721112</v>
      </c>
      <c r="D427" t="n">
        <v>83.01649999999999</v>
      </c>
      <c r="E427" t="n">
        <v>1.5295</v>
      </c>
    </row>
    <row r="428">
      <c r="A428" t="inlineStr">
        <is>
          <t>000408</t>
        </is>
      </c>
      <c r="B428" t="n">
        <v>0.0005184412556237058</v>
      </c>
      <c r="C428" t="n">
        <v>18.00878477306003</v>
      </c>
      <c r="D428" t="n">
        <v>8.029625000000001</v>
      </c>
      <c r="E428" t="n">
        <v>1.546625</v>
      </c>
    </row>
    <row r="429">
      <c r="A429" t="inlineStr">
        <is>
          <t>688656</t>
        </is>
      </c>
      <c r="B429" t="n">
        <v>0.01028090226442751</v>
      </c>
      <c r="C429" t="n">
        <v>17.90624999999999</v>
      </c>
      <c r="D429" t="n">
        <v>79.137</v>
      </c>
      <c r="E429" t="n">
        <v>22.9055</v>
      </c>
    </row>
    <row r="430">
      <c r="A430" t="inlineStr">
        <is>
          <t>002469</t>
        </is>
      </c>
      <c r="B430" t="n">
        <v>0.0002572020199768126</v>
      </c>
      <c r="C430" t="n">
        <v>17.90476190476191</v>
      </c>
      <c r="D430" t="n">
        <v>5.6065</v>
      </c>
      <c r="E430" t="n">
        <v>1.341</v>
      </c>
    </row>
    <row r="431">
      <c r="A431" t="inlineStr">
        <is>
          <t>000015</t>
        </is>
      </c>
      <c r="B431" t="n">
        <v>0.002644159406935835</v>
      </c>
      <c r="C431" t="n">
        <v>17.90017211703958</v>
      </c>
      <c r="D431" t="n">
        <v>5.968999999999999</v>
      </c>
      <c r="E431" t="n">
        <v>0</v>
      </c>
    </row>
    <row r="432">
      <c r="A432" t="inlineStr">
        <is>
          <t>002821</t>
        </is>
      </c>
      <c r="B432" t="n">
        <v>0.02118747093505274</v>
      </c>
      <c r="C432" t="n">
        <v>17.90010413300296</v>
      </c>
      <c r="D432" t="n">
        <v>284.391375</v>
      </c>
      <c r="E432" t="n">
        <v>1.140125</v>
      </c>
    </row>
    <row r="433">
      <c r="A433" t="inlineStr">
        <is>
          <t>002371</t>
        </is>
      </c>
      <c r="B433" t="n">
        <v>0.0267511422610712</v>
      </c>
      <c r="C433" t="n">
        <v>17.84018291610483</v>
      </c>
      <c r="D433" t="n">
        <v>184.41425</v>
      </c>
      <c r="E433" t="n">
        <v>1.759125</v>
      </c>
    </row>
    <row r="434">
      <c r="A434" t="inlineStr">
        <is>
          <t>603629</t>
        </is>
      </c>
      <c r="B434" t="n">
        <v>0.002274368160033627</v>
      </c>
      <c r="C434" t="n">
        <v>17.77854195323247</v>
      </c>
      <c r="D434" t="n">
        <v>32.934875</v>
      </c>
      <c r="E434" t="n">
        <v>6.455875000000001</v>
      </c>
    </row>
    <row r="435">
      <c r="A435" t="inlineStr">
        <is>
          <t>600337</t>
        </is>
      </c>
      <c r="B435" t="n">
        <v>0.0003522470052893592</v>
      </c>
      <c r="C435" t="n">
        <v>17.70428015564203</v>
      </c>
      <c r="D435" t="n">
        <v>5.021875</v>
      </c>
      <c r="E435" t="n">
        <v>0.8787500000000001</v>
      </c>
    </row>
    <row r="436">
      <c r="A436" t="inlineStr">
        <is>
          <t>002342</t>
        </is>
      </c>
      <c r="B436" t="n">
        <v>0.001981849140099352</v>
      </c>
      <c r="C436" t="n">
        <v>17.64705882352942</v>
      </c>
      <c r="D436" t="n">
        <v>3.97575</v>
      </c>
      <c r="E436" t="n">
        <v>8.0975</v>
      </c>
    </row>
    <row r="437">
      <c r="A437" t="inlineStr">
        <is>
          <t>002331</t>
        </is>
      </c>
      <c r="B437" t="n">
        <v>0.002624929024028967</v>
      </c>
      <c r="C437" t="n">
        <v>17.62152777777779</v>
      </c>
      <c r="D437" t="n">
        <v>12.152</v>
      </c>
      <c r="E437" t="n">
        <v>2.495375</v>
      </c>
    </row>
    <row r="438">
      <c r="A438" t="inlineStr">
        <is>
          <t>603565</t>
        </is>
      </c>
      <c r="B438" t="n">
        <v>0.003968415334774954</v>
      </c>
      <c r="C438" t="n">
        <v>17.54098360655738</v>
      </c>
      <c r="D438" t="n">
        <v>25.275375</v>
      </c>
      <c r="E438" t="n">
        <v>10.79075</v>
      </c>
    </row>
    <row r="439">
      <c r="A439" t="inlineStr">
        <is>
          <t>603612</t>
        </is>
      </c>
      <c r="B439" t="n">
        <v>0.002166151783582853</v>
      </c>
      <c r="C439" t="n">
        <v>17.34767025089607</v>
      </c>
      <c r="D439" t="n">
        <v>14.6615</v>
      </c>
      <c r="E439" t="n">
        <v>3.693624999999999</v>
      </c>
    </row>
    <row r="440">
      <c r="A440" t="inlineStr">
        <is>
          <t>600207</t>
        </is>
      </c>
      <c r="B440" t="n">
        <v>0.0004285512150189547</v>
      </c>
      <c r="C440" t="n">
        <v>17.26078799249531</v>
      </c>
      <c r="D440" t="n">
        <v>5.86925</v>
      </c>
      <c r="E440" t="n">
        <v>2.045125</v>
      </c>
    </row>
    <row r="441">
      <c r="A441" t="inlineStr">
        <is>
          <t>600862</t>
        </is>
      </c>
      <c r="B441" t="n">
        <v>0.01181932874686984</v>
      </c>
      <c r="C441" t="n">
        <v>17.25714285714286</v>
      </c>
      <c r="D441" t="n">
        <v>28.1535</v>
      </c>
      <c r="E441" t="n">
        <v>1.36525</v>
      </c>
    </row>
    <row r="442">
      <c r="A442" t="inlineStr">
        <is>
          <t>600722</t>
        </is>
      </c>
      <c r="B442" t="n">
        <v>0.000346954400656188</v>
      </c>
      <c r="C442" t="n">
        <v>17.25000000000001</v>
      </c>
      <c r="D442" t="n">
        <v>4.095625</v>
      </c>
      <c r="E442" t="n">
        <v>2.22025</v>
      </c>
    </row>
    <row r="443">
      <c r="A443" t="inlineStr">
        <is>
          <t>603299</t>
        </is>
      </c>
      <c r="B443" t="n">
        <v>0.0005269490064882401</v>
      </c>
      <c r="C443" t="n">
        <v>17.0839469808542</v>
      </c>
      <c r="D443" t="n">
        <v>7.08975</v>
      </c>
      <c r="E443" t="n">
        <v>2.918</v>
      </c>
    </row>
    <row r="444">
      <c r="A444" t="inlineStr">
        <is>
          <t>601877</t>
        </is>
      </c>
      <c r="B444" t="n">
        <v>0.004100329958903322</v>
      </c>
      <c r="C444" t="n">
        <v>17.05083675402588</v>
      </c>
      <c r="D444" t="n">
        <v>34.796</v>
      </c>
      <c r="E444" t="n">
        <v>0.658125</v>
      </c>
    </row>
    <row r="445">
      <c r="A445" t="inlineStr">
        <is>
          <t>603713</t>
        </is>
      </c>
      <c r="B445" t="n">
        <v>0.008506946752001114</v>
      </c>
      <c r="C445" t="n">
        <v>17.02127659574468</v>
      </c>
      <c r="D445" t="n">
        <v>125.258375</v>
      </c>
      <c r="E445" t="n">
        <v>1.29</v>
      </c>
    </row>
    <row r="446">
      <c r="A446" t="inlineStr">
        <is>
          <t>000921</t>
        </is>
      </c>
      <c r="B446" t="n">
        <v>0.001127592778290501</v>
      </c>
      <c r="C446" t="n">
        <v>16.92307692307691</v>
      </c>
      <c r="D446" t="n">
        <v>14.966375</v>
      </c>
      <c r="E446" t="n">
        <v>1.37575</v>
      </c>
    </row>
    <row r="447">
      <c r="A447" t="inlineStr">
        <is>
          <t>000712</t>
        </is>
      </c>
      <c r="B447" t="n">
        <v>0.0006304246460147299</v>
      </c>
      <c r="C447" t="n">
        <v>16.80384087791495</v>
      </c>
      <c r="D447" t="n">
        <v>14.90175</v>
      </c>
      <c r="E447" t="n">
        <v>2.432375</v>
      </c>
    </row>
    <row r="448">
      <c r="A448" t="inlineStr">
        <is>
          <t>603786</t>
        </is>
      </c>
      <c r="B448" t="n">
        <v>0.006100890651994065</v>
      </c>
      <c r="C448" t="n">
        <v>16.7843346210204</v>
      </c>
      <c r="D448" t="n">
        <v>71.91974999999999</v>
      </c>
      <c r="E448" t="n">
        <v>3.4005</v>
      </c>
    </row>
    <row r="449">
      <c r="A449" t="inlineStr">
        <is>
          <t>603456</t>
        </is>
      </c>
      <c r="B449" t="n">
        <v>0.004809662657550893</v>
      </c>
      <c r="C449" t="n">
        <v>16.71461449942464</v>
      </c>
      <c r="D449" t="n">
        <v>34.096125</v>
      </c>
      <c r="E449" t="n">
        <v>0.9828749999999999</v>
      </c>
    </row>
    <row r="450">
      <c r="A450" t="inlineStr">
        <is>
          <t>600699</t>
        </is>
      </c>
      <c r="B450" t="n">
        <v>0.001618246613858067</v>
      </c>
      <c r="C450" t="n">
        <v>16.66666666666667</v>
      </c>
      <c r="D450" t="n">
        <v>25.538375</v>
      </c>
      <c r="E450" t="n">
        <v>2.244375</v>
      </c>
    </row>
    <row r="451">
      <c r="A451" t="inlineStr">
        <is>
          <t>002324</t>
        </is>
      </c>
      <c r="B451" t="n">
        <v>0.002901980560986614</v>
      </c>
      <c r="C451" t="n">
        <v>16.66666666666665</v>
      </c>
      <c r="D451" t="n">
        <v>16.6225</v>
      </c>
      <c r="E451" t="n">
        <v>2.040625</v>
      </c>
    </row>
    <row r="452">
      <c r="A452" t="inlineStr">
        <is>
          <t>600305</t>
        </is>
      </c>
      <c r="B452" t="n">
        <v>0.002086616067321435</v>
      </c>
      <c r="C452" t="n">
        <v>16.65926254997778</v>
      </c>
      <c r="D452" t="n">
        <v>22.826125</v>
      </c>
      <c r="E452" t="n">
        <v>1.7625</v>
      </c>
    </row>
    <row r="453">
      <c r="A453" t="inlineStr">
        <is>
          <t>688396</t>
        </is>
      </c>
      <c r="B453" t="n">
        <v>0.01190099463337662</v>
      </c>
      <c r="C453" t="n">
        <v>16.53217870497934</v>
      </c>
      <c r="D453" t="n">
        <v>60.839</v>
      </c>
      <c r="E453" t="n">
        <v>6.246125</v>
      </c>
    </row>
    <row r="454">
      <c r="A454" t="inlineStr">
        <is>
          <t>002162</t>
        </is>
      </c>
      <c r="B454" t="n">
        <v>0.0003692652275999178</v>
      </c>
      <c r="C454" t="n">
        <v>16.47398843930636</v>
      </c>
      <c r="D454" t="n">
        <v>3.64675</v>
      </c>
      <c r="E454" t="n">
        <v>2.951375</v>
      </c>
    </row>
    <row r="455">
      <c r="A455" t="inlineStr">
        <is>
          <t>600259</t>
        </is>
      </c>
      <c r="B455" t="n">
        <v>0.002389119626264437</v>
      </c>
      <c r="C455" t="n">
        <v>16.43604454944314</v>
      </c>
      <c r="D455" t="n">
        <v>31.721125</v>
      </c>
      <c r="E455" t="n">
        <v>2.87725</v>
      </c>
    </row>
    <row r="456">
      <c r="A456" t="inlineStr">
        <is>
          <t>603337</t>
        </is>
      </c>
      <c r="B456" t="n">
        <v>0.001510233515990584</v>
      </c>
      <c r="C456" t="n">
        <v>16.29852744310576</v>
      </c>
      <c r="D456" t="n">
        <v>30.478875</v>
      </c>
      <c r="E456" t="n">
        <v>0.680375</v>
      </c>
    </row>
    <row r="457">
      <c r="A457" t="inlineStr">
        <is>
          <t>000971</t>
        </is>
      </c>
      <c r="B457" t="n">
        <v>9.117873331738183e-05</v>
      </c>
      <c r="C457" t="n">
        <v>16.23931623931625</v>
      </c>
      <c r="D457" t="n">
        <v>2.350875</v>
      </c>
      <c r="E457" t="n">
        <v>0.524875</v>
      </c>
    </row>
    <row r="458">
      <c r="A458" t="inlineStr">
        <is>
          <t>002595</t>
        </is>
      </c>
      <c r="B458" t="n">
        <v>0.005408683469342422</v>
      </c>
      <c r="C458" t="n">
        <v>16.21835443037973</v>
      </c>
      <c r="D458" t="n">
        <v>27.713375</v>
      </c>
      <c r="E458" t="n">
        <v>0.813875</v>
      </c>
    </row>
    <row r="459">
      <c r="A459" t="inlineStr">
        <is>
          <t>600873</t>
        </is>
      </c>
      <c r="B459" t="n">
        <v>0.000512057783018868</v>
      </c>
      <c r="C459" t="n">
        <v>16.05166051660516</v>
      </c>
      <c r="D459" t="n">
        <v>5.3</v>
      </c>
      <c r="E459" t="n">
        <v>1.19625</v>
      </c>
    </row>
    <row r="460">
      <c r="A460" t="inlineStr">
        <is>
          <t>603277</t>
        </is>
      </c>
      <c r="B460" t="n">
        <v>0.002370438672140705</v>
      </c>
      <c r="C460" t="n">
        <v>16.02160216021604</v>
      </c>
      <c r="D460" t="n">
        <v>12.86375</v>
      </c>
      <c r="E460" t="n">
        <v>0.827375</v>
      </c>
    </row>
    <row r="461">
      <c r="A461" t="inlineStr">
        <is>
          <t>002723</t>
        </is>
      </c>
      <c r="B461" t="n">
        <v>0.0007482292370654053</v>
      </c>
      <c r="C461" t="n">
        <v>15.94761171032357</v>
      </c>
      <c r="D461" t="n">
        <v>13.317</v>
      </c>
      <c r="E461" t="n">
        <v>2.102</v>
      </c>
    </row>
    <row r="462">
      <c r="A462" t="inlineStr">
        <is>
          <t>002625</t>
        </is>
      </c>
      <c r="B462" t="n">
        <v>0.003630840512355476</v>
      </c>
      <c r="C462" t="n">
        <v>15.8912943344081</v>
      </c>
      <c r="D462" t="n">
        <v>22.055</v>
      </c>
      <c r="E462" t="n">
        <v>2.407125</v>
      </c>
    </row>
    <row r="463">
      <c r="A463" t="inlineStr">
        <is>
          <t>000589</t>
        </is>
      </c>
      <c r="B463" t="n">
        <v>0.0003095967570906944</v>
      </c>
      <c r="C463" t="n">
        <v>15.83710407239818</v>
      </c>
      <c r="D463" t="n">
        <v>6.77825</v>
      </c>
      <c r="E463" t="n">
        <v>3.68625</v>
      </c>
    </row>
    <row r="464">
      <c r="A464" t="inlineStr">
        <is>
          <t>000515</t>
        </is>
      </c>
      <c r="B464" t="n">
        <v>0.0003204951729846491</v>
      </c>
      <c r="C464" t="n">
        <v>15.83333333333334</v>
      </c>
      <c r="D464" t="n">
        <v>14.11975</v>
      </c>
      <c r="E464" t="n">
        <v>0</v>
      </c>
    </row>
    <row r="465">
      <c r="A465" t="inlineStr">
        <is>
          <t>002918</t>
        </is>
      </c>
      <c r="B465" t="n">
        <v>0.001807888917793965</v>
      </c>
      <c r="C465" t="n">
        <v>15.79961464354529</v>
      </c>
      <c r="D465" t="n">
        <v>31.2325</v>
      </c>
      <c r="E465" t="n">
        <v>2.5915</v>
      </c>
    </row>
    <row r="466">
      <c r="A466" t="inlineStr">
        <is>
          <t>002044</t>
        </is>
      </c>
      <c r="B466" t="n">
        <v>0.00275767637551761</v>
      </c>
      <c r="C466" t="n">
        <v>15.76763485477177</v>
      </c>
      <c r="D466" t="n">
        <v>13.191625</v>
      </c>
      <c r="E466" t="n">
        <v>1.56775</v>
      </c>
    </row>
    <row r="467">
      <c r="A467" t="inlineStr">
        <is>
          <t>002129</t>
        </is>
      </c>
      <c r="B467" t="n">
        <v>0.004118252658087032</v>
      </c>
      <c r="C467" t="n">
        <v>15.70768584628308</v>
      </c>
      <c r="D467" t="n">
        <v>25.591125</v>
      </c>
      <c r="E467" t="n">
        <v>2.78875</v>
      </c>
    </row>
    <row r="468">
      <c r="A468" t="inlineStr">
        <is>
          <t>002015</t>
        </is>
      </c>
      <c r="B468" t="n">
        <v>0.0001809598949914986</v>
      </c>
      <c r="C468" t="n">
        <v>15.70397111913358</v>
      </c>
      <c r="D468" t="n">
        <v>5.954874999999999</v>
      </c>
      <c r="E468" t="n">
        <v>3.27075</v>
      </c>
    </row>
    <row r="469">
      <c r="A469" t="inlineStr">
        <is>
          <t>002006</t>
        </is>
      </c>
      <c r="B469" t="n">
        <v>0.0003864148611935528</v>
      </c>
      <c r="C469" t="n">
        <v>15.48269581056465</v>
      </c>
      <c r="D469" t="n">
        <v>5.47525</v>
      </c>
      <c r="E469" t="n">
        <v>3.55175</v>
      </c>
    </row>
    <row r="470">
      <c r="A470" t="inlineStr">
        <is>
          <t>000798</t>
        </is>
      </c>
      <c r="B470" t="n">
        <v>0.007986746679482386</v>
      </c>
      <c r="C470" t="n">
        <v>15.48183254344391</v>
      </c>
      <c r="D470" t="n">
        <v>8.688874999999999</v>
      </c>
      <c r="E470" t="n">
        <v>7.123375</v>
      </c>
    </row>
    <row r="471">
      <c r="A471" t="inlineStr">
        <is>
          <t>002163</t>
        </is>
      </c>
      <c r="B471" t="n">
        <v>0.0008770161999798913</v>
      </c>
      <c r="C471" t="n">
        <v>15.45778834720572</v>
      </c>
      <c r="D471" t="n">
        <v>19.892</v>
      </c>
      <c r="E471" t="n">
        <v>2.207125</v>
      </c>
    </row>
    <row r="472">
      <c r="A472" t="inlineStr">
        <is>
          <t>688002</t>
        </is>
      </c>
      <c r="B472" t="n">
        <v>0.01986956558642171</v>
      </c>
      <c r="C472" t="n">
        <v>15.44092803243609</v>
      </c>
      <c r="D472" t="n">
        <v>98.76424999999999</v>
      </c>
      <c r="E472" t="n">
        <v>1.92325</v>
      </c>
    </row>
    <row r="473">
      <c r="A473" t="inlineStr">
        <is>
          <t>600382</t>
        </is>
      </c>
      <c r="B473" t="n">
        <v>0.0007345789138937918</v>
      </c>
      <c r="C473" t="n">
        <v>15.41501976284585</v>
      </c>
      <c r="D473" t="n">
        <v>5.736375000000001</v>
      </c>
      <c r="E473" t="n">
        <v>3.922125</v>
      </c>
    </row>
    <row r="474">
      <c r="A474" t="inlineStr">
        <is>
          <t>600623</t>
        </is>
      </c>
      <c r="B474" t="n">
        <v>0.0002611911680889335</v>
      </c>
      <c r="C474" t="n">
        <v>15.39792387543253</v>
      </c>
      <c r="D474" t="n">
        <v>5.976375</v>
      </c>
      <c r="E474" t="n">
        <v>0.6547500000000001</v>
      </c>
    </row>
    <row r="475">
      <c r="A475" t="inlineStr">
        <is>
          <t>000584</t>
        </is>
      </c>
      <c r="B475" t="n">
        <v>0.0003354341708941027</v>
      </c>
      <c r="C475" t="n">
        <v>15.3225806451613</v>
      </c>
      <c r="D475" t="n">
        <v>6.308</v>
      </c>
      <c r="E475" t="n">
        <v>1.30725</v>
      </c>
    </row>
    <row r="476">
      <c r="A476" t="inlineStr">
        <is>
          <t>000569</t>
        </is>
      </c>
      <c r="B476" t="n">
        <v>0.0001520575524788066</v>
      </c>
      <c r="C476" t="n">
        <v>15.19607843137254</v>
      </c>
      <c r="D476" t="n">
        <v>6.502625</v>
      </c>
      <c r="E476" t="n">
        <v>0</v>
      </c>
    </row>
    <row r="477">
      <c r="A477" t="inlineStr">
        <is>
          <t>600212</t>
        </is>
      </c>
      <c r="B477" t="n">
        <v>0.0001002306980170423</v>
      </c>
      <c r="C477" t="n">
        <v>15.05016722408026</v>
      </c>
      <c r="D477" t="n">
        <v>3.13925</v>
      </c>
      <c r="E477" t="n">
        <v>0.48325</v>
      </c>
    </row>
    <row r="478">
      <c r="A478" t="inlineStr">
        <is>
          <t>600793</t>
        </is>
      </c>
      <c r="B478" t="n">
        <v>0.01196878442304267</v>
      </c>
      <c r="C478" t="n">
        <v>14.92537313432836</v>
      </c>
      <c r="D478" t="n">
        <v>11.228625</v>
      </c>
      <c r="E478" t="n">
        <v>4.160499999999999</v>
      </c>
    </row>
    <row r="479">
      <c r="A479" t="inlineStr">
        <is>
          <t>600655</t>
        </is>
      </c>
      <c r="B479" t="n">
        <v>0.002875094341941664</v>
      </c>
      <c r="C479" t="n">
        <v>14.73214285714284</v>
      </c>
      <c r="D479" t="n">
        <v>9.852375</v>
      </c>
      <c r="E479" t="n">
        <v>1.915875</v>
      </c>
    </row>
    <row r="480">
      <c r="A480" t="inlineStr">
        <is>
          <t>601601</t>
        </is>
      </c>
      <c r="B480" t="n">
        <v>0.002433787894924897</v>
      </c>
      <c r="C480" t="n">
        <v>14.69448584202682</v>
      </c>
      <c r="D480" t="n">
        <v>36.38350000000001</v>
      </c>
      <c r="E480" t="n">
        <v>0.7144999999999999</v>
      </c>
    </row>
    <row r="481">
      <c r="A481" t="inlineStr">
        <is>
          <t>601117</t>
        </is>
      </c>
      <c r="B481" t="n">
        <v>0.0002136110067067579</v>
      </c>
      <c r="C481" t="n">
        <v>14.67889908256881</v>
      </c>
      <c r="D481" t="n">
        <v>5.861625</v>
      </c>
      <c r="E481" t="n">
        <v>1.083</v>
      </c>
    </row>
    <row r="482">
      <c r="A482" t="inlineStr">
        <is>
          <t>600230</t>
        </is>
      </c>
      <c r="B482" t="n">
        <v>0.0008148196866882259</v>
      </c>
      <c r="C482" t="n">
        <v>14.59143968871595</v>
      </c>
      <c r="D482" t="n">
        <v>9.4315</v>
      </c>
      <c r="E482" t="n">
        <v>1.605</v>
      </c>
    </row>
    <row r="483">
      <c r="A483" t="inlineStr">
        <is>
          <t>600418</t>
        </is>
      </c>
      <c r="B483" t="n">
        <v>0.002772084109515172</v>
      </c>
      <c r="C483" t="n">
        <v>14.51814768460575</v>
      </c>
      <c r="D483" t="n">
        <v>10.1995</v>
      </c>
      <c r="E483" t="n">
        <v>6.745</v>
      </c>
    </row>
    <row r="484">
      <c r="A484" t="inlineStr">
        <is>
          <t>600263</t>
        </is>
      </c>
      <c r="B484" t="n">
        <v>0.0001297216388113756</v>
      </c>
      <c r="C484" t="n">
        <v>14.41504178272981</v>
      </c>
      <c r="D484" t="n">
        <v>14.737625</v>
      </c>
      <c r="E484" t="n">
        <v>0</v>
      </c>
    </row>
    <row r="485">
      <c r="A485" t="inlineStr">
        <is>
          <t>601677</t>
        </is>
      </c>
      <c r="B485" t="n">
        <v>0.000496909220765177</v>
      </c>
      <c r="C485" t="n">
        <v>14.16309012875536</v>
      </c>
      <c r="D485" t="n">
        <v>14.160125</v>
      </c>
      <c r="E485" t="n">
        <v>2.95125</v>
      </c>
    </row>
    <row r="486">
      <c r="A486" t="inlineStr">
        <is>
          <t>603016</t>
        </is>
      </c>
      <c r="B486" t="n">
        <v>0.001650022310994008</v>
      </c>
      <c r="C486" t="n">
        <v>14.07471763683754</v>
      </c>
      <c r="D486" t="n">
        <v>23.531</v>
      </c>
      <c r="E486" t="n">
        <v>0.9476250000000001</v>
      </c>
    </row>
    <row r="487">
      <c r="A487" t="inlineStr">
        <is>
          <t>601577</t>
        </is>
      </c>
      <c r="B487" t="n">
        <v>0.000275726100379567</v>
      </c>
      <c r="C487" t="n">
        <v>14.07249466950957</v>
      </c>
      <c r="D487" t="n">
        <v>9.418625</v>
      </c>
      <c r="E487" t="n">
        <v>2.223375</v>
      </c>
    </row>
    <row r="488">
      <c r="A488" t="inlineStr">
        <is>
          <t>600193</t>
        </is>
      </c>
      <c r="B488" t="n">
        <v>0.000131614076089787</v>
      </c>
      <c r="C488" t="n">
        <v>14.05895691609977</v>
      </c>
      <c r="D488" t="n">
        <v>4.80025</v>
      </c>
      <c r="E488" t="n">
        <v>0.21675</v>
      </c>
    </row>
    <row r="489">
      <c r="A489" t="inlineStr">
        <is>
          <t>601011</t>
        </is>
      </c>
      <c r="B489" t="n">
        <v>0.0002161933273565574</v>
      </c>
      <c r="C489" t="n">
        <v>14.01098901098903</v>
      </c>
      <c r="D489" t="n">
        <v>3.903999999999999</v>
      </c>
      <c r="E489" t="n">
        <v>2.725875</v>
      </c>
    </row>
    <row r="490">
      <c r="A490" t="inlineStr">
        <is>
          <t>600163</t>
        </is>
      </c>
      <c r="B490" t="n">
        <v>0.000260442745391667</v>
      </c>
      <c r="C490" t="n">
        <v>13.94101876675604</v>
      </c>
      <c r="D490" t="n">
        <v>3.777124999999999</v>
      </c>
      <c r="E490" t="n">
        <v>1.315</v>
      </c>
    </row>
    <row r="491">
      <c r="A491" t="inlineStr">
        <is>
          <t>603223</t>
        </is>
      </c>
      <c r="B491" t="n">
        <v>0.002096410360946291</v>
      </c>
      <c r="C491" t="n">
        <v>13.77245508982037</v>
      </c>
      <c r="D491" t="n">
        <v>19.50775</v>
      </c>
      <c r="E491" t="n">
        <v>1.25475</v>
      </c>
    </row>
    <row r="492">
      <c r="A492" t="inlineStr">
        <is>
          <t>603737</t>
        </is>
      </c>
      <c r="B492" t="n">
        <v>0.006503015667432499</v>
      </c>
      <c r="C492" t="n">
        <v>13.371130080265</v>
      </c>
      <c r="D492" t="n">
        <v>148.85775</v>
      </c>
      <c r="E492" t="n">
        <v>0.524375</v>
      </c>
    </row>
    <row r="493">
      <c r="A493" t="inlineStr">
        <is>
          <t>600063</t>
        </is>
      </c>
      <c r="B493" t="n">
        <v>0.0001421605309493106</v>
      </c>
      <c r="C493" t="n">
        <v>13.27913279132791</v>
      </c>
      <c r="D493" t="n">
        <v>3.780375</v>
      </c>
      <c r="E493" t="n">
        <v>1.794375</v>
      </c>
    </row>
    <row r="494">
      <c r="A494" t="inlineStr">
        <is>
          <t>600428</t>
        </is>
      </c>
      <c r="B494" t="n">
        <v>0.0009069595759014979</v>
      </c>
      <c r="C494" t="n">
        <v>13.09523809523809</v>
      </c>
      <c r="D494" t="n">
        <v>4.197875</v>
      </c>
      <c r="E494" t="n">
        <v>2.86975</v>
      </c>
    </row>
    <row r="495">
      <c r="A495" t="inlineStr">
        <is>
          <t>603979</t>
        </is>
      </c>
      <c r="B495" t="n">
        <v>0.0003597193564399392</v>
      </c>
      <c r="C495" t="n">
        <v>13.07759372275501</v>
      </c>
      <c r="D495" t="n">
        <v>12.244875</v>
      </c>
      <c r="E495" t="n">
        <v>1.6595</v>
      </c>
    </row>
    <row r="496">
      <c r="A496" t="inlineStr">
        <is>
          <t>600012</t>
        </is>
      </c>
      <c r="B496" t="n">
        <v>0.0002572087179391191</v>
      </c>
      <c r="C496" t="n">
        <v>13.06042884990253</v>
      </c>
      <c r="D496" t="n">
        <v>5.843375</v>
      </c>
      <c r="E496" t="n">
        <v>0.5266249999999999</v>
      </c>
    </row>
    <row r="497">
      <c r="A497" t="inlineStr">
        <is>
          <t>601996</t>
        </is>
      </c>
      <c r="B497" t="n">
        <v>6.513985255854292e-05</v>
      </c>
      <c r="C497" t="n">
        <v>12.96296296296295</v>
      </c>
      <c r="D497" t="n">
        <v>2.8825</v>
      </c>
      <c r="E497" t="n">
        <v>1.109875</v>
      </c>
    </row>
    <row r="498">
      <c r="A498" t="inlineStr">
        <is>
          <t>603589</t>
        </is>
      </c>
      <c r="B498" t="n">
        <v>0.00472468693512705</v>
      </c>
      <c r="C498" t="n">
        <v>12.87932251235002</v>
      </c>
      <c r="D498" t="n">
        <v>64.86525</v>
      </c>
      <c r="E498" t="n">
        <v>2.0395</v>
      </c>
    </row>
    <row r="499">
      <c r="A499" t="inlineStr">
        <is>
          <t>601225</t>
        </is>
      </c>
      <c r="B499" t="n">
        <v>0.00050030956173353</v>
      </c>
      <c r="C499" t="n">
        <v>12.75899672846237</v>
      </c>
      <c r="D499" t="n">
        <v>9.917624999999999</v>
      </c>
      <c r="E499" t="n">
        <v>0.549125</v>
      </c>
    </row>
    <row r="500">
      <c r="A500" t="inlineStr">
        <is>
          <t>601016</t>
        </is>
      </c>
      <c r="B500" t="n">
        <v>0.0006880244969225851</v>
      </c>
      <c r="C500" t="n">
        <v>12.58503401360544</v>
      </c>
      <c r="D500" t="n">
        <v>3.127625</v>
      </c>
      <c r="E500" t="n">
        <v>3.03575</v>
      </c>
    </row>
    <row r="501">
      <c r="A501" t="inlineStr">
        <is>
          <t>601615</t>
        </is>
      </c>
      <c r="B501" t="n">
        <v>0.002477225786290185</v>
      </c>
      <c r="C501" t="n">
        <v>12.55987227248536</v>
      </c>
      <c r="D501" t="n">
        <v>18.387375</v>
      </c>
      <c r="E501" t="n">
        <v>4.7395</v>
      </c>
    </row>
    <row r="502">
      <c r="A502" t="inlineStr">
        <is>
          <t>603177</t>
        </is>
      </c>
      <c r="B502" t="n">
        <v>0.0005169359850293513</v>
      </c>
      <c r="C502" t="n">
        <v>12.48630887185103</v>
      </c>
      <c r="D502" t="n">
        <v>8.90075</v>
      </c>
      <c r="E502" t="n">
        <v>0.6905</v>
      </c>
    </row>
    <row r="503">
      <c r="A503" t="inlineStr">
        <is>
          <t>603298</t>
        </is>
      </c>
      <c r="B503" t="n">
        <v>0.0004290317995059798</v>
      </c>
      <c r="C503" t="n">
        <v>12.25910064239828</v>
      </c>
      <c r="D503" t="n">
        <v>20.4445</v>
      </c>
      <c r="E503" t="n">
        <v>0.83375</v>
      </c>
    </row>
    <row r="504">
      <c r="A504" t="inlineStr">
        <is>
          <t>603043</t>
        </is>
      </c>
      <c r="B504" t="n">
        <v>0.001102140945939195</v>
      </c>
      <c r="C504" t="n">
        <v>12.2525107604017</v>
      </c>
      <c r="D504" t="n">
        <v>38.783875</v>
      </c>
      <c r="E504" t="n">
        <v>0.7819999999999999</v>
      </c>
    </row>
    <row r="505">
      <c r="A505" t="inlineStr">
        <is>
          <t>600151</t>
        </is>
      </c>
      <c r="B505" t="n">
        <v>0.0007499265520074294</v>
      </c>
      <c r="C505" t="n">
        <v>12.23958333333333</v>
      </c>
      <c r="D505" t="n">
        <v>7.873875000000001</v>
      </c>
      <c r="E505" t="n">
        <v>2.3085</v>
      </c>
    </row>
    <row r="506">
      <c r="A506" t="inlineStr">
        <is>
          <t>603233</t>
        </is>
      </c>
      <c r="B506" t="n">
        <v>0.007467396989074279</v>
      </c>
      <c r="C506" t="n">
        <v>12.22363699502258</v>
      </c>
      <c r="D506" t="n">
        <v>88.55249999999998</v>
      </c>
      <c r="E506" t="n">
        <v>0.5591250000000001</v>
      </c>
    </row>
    <row r="507">
      <c r="A507" t="inlineStr">
        <is>
          <t>603717</t>
        </is>
      </c>
      <c r="B507" t="n">
        <v>0.000439188092684579</v>
      </c>
      <c r="C507" t="n">
        <v>11.97452229299363</v>
      </c>
      <c r="D507" t="n">
        <v>8.304375</v>
      </c>
      <c r="E507" t="n">
        <v>1.08575</v>
      </c>
    </row>
    <row r="508">
      <c r="A508" t="inlineStr">
        <is>
          <t>688368</t>
        </is>
      </c>
      <c r="B508" t="n">
        <v>0.02004466496867128</v>
      </c>
      <c r="C508" t="n">
        <v>11.96546607311479</v>
      </c>
      <c r="D508" t="n">
        <v>171.837125</v>
      </c>
      <c r="E508" t="n">
        <v>2.478875</v>
      </c>
    </row>
    <row r="509">
      <c r="A509" t="inlineStr">
        <is>
          <t>603181</t>
        </is>
      </c>
      <c r="B509" t="n">
        <v>0.0008447231629450009</v>
      </c>
      <c r="C509" t="n">
        <v>11.94029850746268</v>
      </c>
      <c r="D509" t="n">
        <v>20.129875</v>
      </c>
      <c r="E509" t="n">
        <v>0.7448750000000001</v>
      </c>
    </row>
    <row r="510">
      <c r="A510" t="inlineStr">
        <is>
          <t>688333</t>
        </is>
      </c>
      <c r="B510" t="n">
        <v>0.01735077988411501</v>
      </c>
      <c r="C510" t="n">
        <v>11.81837470825378</v>
      </c>
      <c r="D510" t="n">
        <v>134.84275</v>
      </c>
      <c r="E510" t="n">
        <v>2.062125</v>
      </c>
    </row>
    <row r="511">
      <c r="A511" t="inlineStr">
        <is>
          <t>601208</t>
        </is>
      </c>
      <c r="B511" t="n">
        <v>0.0005125720235767122</v>
      </c>
      <c r="C511" t="n">
        <v>11.79999999999999</v>
      </c>
      <c r="D511" t="n">
        <v>10.866125</v>
      </c>
      <c r="E511" t="n">
        <v>1.708625</v>
      </c>
    </row>
    <row r="512">
      <c r="A512" t="inlineStr">
        <is>
          <t>603519</t>
        </is>
      </c>
      <c r="B512" t="n">
        <v>0.001072300278286839</v>
      </c>
      <c r="C512" t="n">
        <v>11.73974540311173</v>
      </c>
      <c r="D512" t="n">
        <v>14.733</v>
      </c>
      <c r="E512" t="n">
        <v>1.519125</v>
      </c>
    </row>
    <row r="513">
      <c r="A513" t="inlineStr">
        <is>
          <t>601766</t>
        </is>
      </c>
      <c r="B513" t="n">
        <v>0.0006078439534031639</v>
      </c>
      <c r="C513" t="n">
        <v>11.73285198555958</v>
      </c>
      <c r="D513" t="n">
        <v>5.79975</v>
      </c>
      <c r="E513" t="n">
        <v>0.5509999999999999</v>
      </c>
    </row>
    <row r="514">
      <c r="A514" t="inlineStr">
        <is>
          <t>688301</t>
        </is>
      </c>
      <c r="B514" t="n">
        <v>0.02098580725172498</v>
      </c>
      <c r="C514" t="n">
        <v>11.48696264975335</v>
      </c>
      <c r="D514" t="n">
        <v>183.37275</v>
      </c>
      <c r="E514" t="n">
        <v>4.997875000000001</v>
      </c>
    </row>
    <row r="515">
      <c r="A515" t="inlineStr">
        <is>
          <t>600000</t>
        </is>
      </c>
      <c r="B515" t="n">
        <v>0.0001335828417815307</v>
      </c>
      <c r="C515" t="n">
        <v>11.48225469728601</v>
      </c>
      <c r="D515" t="n">
        <v>9.785125000000001</v>
      </c>
      <c r="E515" t="n">
        <v>0.183875</v>
      </c>
    </row>
    <row r="516">
      <c r="A516" t="inlineStr">
        <is>
          <t>603733</t>
        </is>
      </c>
      <c r="B516" t="n">
        <v>0.003986682790569322</v>
      </c>
      <c r="C516" t="n">
        <v>11.34717527764364</v>
      </c>
      <c r="D516" t="n">
        <v>23.271125</v>
      </c>
      <c r="E516" t="n">
        <v>7.490250000000001</v>
      </c>
    </row>
    <row r="517">
      <c r="A517" t="inlineStr">
        <is>
          <t>600177</t>
        </is>
      </c>
      <c r="B517" t="n">
        <v>5.732581304842519e-05</v>
      </c>
      <c r="C517" t="n">
        <v>11.25175808720111</v>
      </c>
      <c r="D517" t="n">
        <v>7.250874999999999</v>
      </c>
      <c r="E517" t="n">
        <v>0.392</v>
      </c>
    </row>
    <row r="518">
      <c r="A518" t="inlineStr">
        <is>
          <t>603681</t>
        </is>
      </c>
      <c r="B518" t="n">
        <v>0.0003704015742014367</v>
      </c>
      <c r="C518" t="n">
        <v>11.22166943062466</v>
      </c>
      <c r="D518" t="n">
        <v>19.629</v>
      </c>
      <c r="E518" t="n">
        <v>4.17575</v>
      </c>
    </row>
    <row r="519">
      <c r="A519" t="inlineStr">
        <is>
          <t>600292</t>
        </is>
      </c>
      <c r="B519" t="n">
        <v>0.001200973038187159</v>
      </c>
      <c r="C519" t="n">
        <v>11.20996441281139</v>
      </c>
      <c r="D519" t="n">
        <v>5.9575</v>
      </c>
      <c r="E519" t="n">
        <v>2.7275</v>
      </c>
    </row>
    <row r="520">
      <c r="A520" t="inlineStr">
        <is>
          <t>601111</t>
        </is>
      </c>
      <c r="B520" t="n">
        <v>0.0002822372041244792</v>
      </c>
      <c r="C520" t="n">
        <v>11.20567375886525</v>
      </c>
      <c r="D520" t="n">
        <v>7.38275</v>
      </c>
      <c r="E520" t="n">
        <v>0.596875</v>
      </c>
    </row>
    <row r="521">
      <c r="A521" t="inlineStr">
        <is>
          <t>688366</t>
        </is>
      </c>
      <c r="B521" t="n">
        <v>0.01563549967110318</v>
      </c>
      <c r="C521" t="n">
        <v>11.17661922007917</v>
      </c>
      <c r="D521" t="n">
        <v>104.136</v>
      </c>
      <c r="E521" t="n">
        <v>2.216625</v>
      </c>
    </row>
    <row r="522">
      <c r="A522" t="inlineStr">
        <is>
          <t>688185</t>
        </is>
      </c>
      <c r="B522" t="n">
        <v>0.01412669182953953</v>
      </c>
      <c r="C522" t="n">
        <v>11.08368304122438</v>
      </c>
      <c r="D522" t="n">
        <v>387.364375</v>
      </c>
      <c r="E522" t="n">
        <v>7.144</v>
      </c>
    </row>
    <row r="523">
      <c r="A523" t="inlineStr">
        <is>
          <t>601702</t>
        </is>
      </c>
      <c r="B523" t="n">
        <v>0.001855691287568418</v>
      </c>
      <c r="C523" t="n">
        <v>11.0773899848255</v>
      </c>
      <c r="D523" t="n">
        <v>7.627750000000001</v>
      </c>
      <c r="E523" t="n">
        <v>17.48025</v>
      </c>
    </row>
    <row r="524">
      <c r="A524" t="inlineStr">
        <is>
          <t>600226</t>
        </is>
      </c>
      <c r="B524" t="n">
        <v>9.789326728924786e-05</v>
      </c>
      <c r="C524" t="n">
        <v>10.97560975609757</v>
      </c>
      <c r="D524" t="n">
        <v>1.733375</v>
      </c>
      <c r="E524" t="n">
        <v>1.209625</v>
      </c>
    </row>
    <row r="525">
      <c r="A525" t="inlineStr">
        <is>
          <t>603885</t>
        </is>
      </c>
      <c r="B525" t="n">
        <v>0.0005073500257575246</v>
      </c>
      <c r="C525" t="n">
        <v>10.96282173498571</v>
      </c>
      <c r="D525" t="n">
        <v>11.101125</v>
      </c>
      <c r="E525" t="n">
        <v>0.6385</v>
      </c>
    </row>
    <row r="526">
      <c r="A526" t="inlineStr">
        <is>
          <t>601727</t>
        </is>
      </c>
      <c r="B526" t="n">
        <v>0.0001136053278308449</v>
      </c>
      <c r="C526" t="n">
        <v>10.91954022988506</v>
      </c>
      <c r="D526" t="n">
        <v>5.3915</v>
      </c>
      <c r="E526" t="n">
        <v>0.59275</v>
      </c>
    </row>
    <row r="527">
      <c r="A527" t="inlineStr">
        <is>
          <t>600674</t>
        </is>
      </c>
      <c r="B527" t="n">
        <v>0.0001248882838445008</v>
      </c>
      <c r="C527" t="n">
        <v>10.91836734693876</v>
      </c>
      <c r="D527" t="n">
        <v>10.238</v>
      </c>
      <c r="E527" t="n">
        <v>0.15075</v>
      </c>
    </row>
    <row r="528">
      <c r="A528" t="inlineStr">
        <is>
          <t>600887</t>
        </is>
      </c>
      <c r="B528" t="n">
        <v>0.004060093872117872</v>
      </c>
      <c r="C528" t="n">
        <v>10.89156626506025</v>
      </c>
      <c r="D528" t="n">
        <v>42.3515</v>
      </c>
      <c r="E528" t="n">
        <v>1.105</v>
      </c>
    </row>
    <row r="529">
      <c r="A529" t="inlineStr">
        <is>
          <t>600800</t>
        </is>
      </c>
      <c r="B529" t="n">
        <v>0.000187532172497111</v>
      </c>
      <c r="C529" t="n">
        <v>10.78224101479914</v>
      </c>
      <c r="D529" t="n">
        <v>4.7595</v>
      </c>
      <c r="E529" t="n">
        <v>1.780375</v>
      </c>
    </row>
    <row r="530">
      <c r="A530" t="inlineStr">
        <is>
          <t>603306</t>
        </is>
      </c>
      <c r="B530" t="n">
        <v>0.001005675065308696</v>
      </c>
      <c r="C530" t="n">
        <v>10.76543209876544</v>
      </c>
      <c r="D530" t="n">
        <v>22.20225</v>
      </c>
      <c r="E530" t="n">
        <v>1.791625</v>
      </c>
    </row>
    <row r="531">
      <c r="A531" t="inlineStr">
        <is>
          <t>600963</t>
        </is>
      </c>
      <c r="B531" t="n">
        <v>0.0001438225210970464</v>
      </c>
      <c r="C531" t="n">
        <v>10.6280193236715</v>
      </c>
      <c r="D531" t="n">
        <v>4.295625</v>
      </c>
      <c r="E531" t="n">
        <v>1.351375</v>
      </c>
    </row>
    <row r="532">
      <c r="A532" t="inlineStr">
        <is>
          <t>600584</t>
        </is>
      </c>
      <c r="B532" t="n">
        <v>0.002935979830707061</v>
      </c>
      <c r="C532" t="n">
        <v>10.5904156738152</v>
      </c>
      <c r="D532" t="n">
        <v>41.82100000000001</v>
      </c>
      <c r="E532" t="n">
        <v>4.92875</v>
      </c>
    </row>
    <row r="533">
      <c r="A533" t="inlineStr">
        <is>
          <t>600197</t>
        </is>
      </c>
      <c r="B533" t="n">
        <v>0.005508085262488199</v>
      </c>
      <c r="C533" t="n">
        <v>10.55900621118011</v>
      </c>
      <c r="D533" t="n">
        <v>24.363</v>
      </c>
      <c r="E533" t="n">
        <v>6.690625</v>
      </c>
    </row>
    <row r="534">
      <c r="A534" t="inlineStr">
        <is>
          <t>600068</t>
        </is>
      </c>
      <c r="B534" t="n">
        <v>0.0001242189700084483</v>
      </c>
      <c r="C534" t="n">
        <v>10.53511705685619</v>
      </c>
      <c r="D534" t="n">
        <v>6.658125</v>
      </c>
      <c r="E534" t="n">
        <v>0.659</v>
      </c>
    </row>
    <row r="535">
      <c r="A535" t="inlineStr">
        <is>
          <t>600039</t>
        </is>
      </c>
      <c r="B535" t="n">
        <v>0.000206818951783495</v>
      </c>
      <c r="C535" t="n">
        <v>10.51454138702463</v>
      </c>
      <c r="D535" t="n">
        <v>4.727375</v>
      </c>
      <c r="E535" t="n">
        <v>0.762</v>
      </c>
    </row>
    <row r="536">
      <c r="A536" t="inlineStr">
        <is>
          <t>600249</t>
        </is>
      </c>
      <c r="B536" t="n">
        <v>0.0002004217904409795</v>
      </c>
      <c r="C536" t="n">
        <v>10.51454138702463</v>
      </c>
      <c r="D536" t="n">
        <v>4.66575</v>
      </c>
      <c r="E536" t="n">
        <v>1.603125</v>
      </c>
    </row>
    <row r="537">
      <c r="A537" t="inlineStr">
        <is>
          <t>600552</t>
        </is>
      </c>
      <c r="B537" t="n">
        <v>0.0003151116472172352</v>
      </c>
      <c r="C537" t="n">
        <v>10.32863849765258</v>
      </c>
      <c r="D537" t="n">
        <v>6.684</v>
      </c>
      <c r="E537" t="n">
        <v>2.743375</v>
      </c>
    </row>
    <row r="538">
      <c r="A538" t="inlineStr">
        <is>
          <t>688026</t>
        </is>
      </c>
      <c r="B538" t="n">
        <v>0.00816867909678191</v>
      </c>
      <c r="C538" t="n">
        <v>10.32767700409596</v>
      </c>
      <c r="D538" t="n">
        <v>59.57725000000001</v>
      </c>
      <c r="E538" t="n">
        <v>4.312749999999999</v>
      </c>
    </row>
    <row r="539">
      <c r="A539" t="inlineStr">
        <is>
          <t>600395</t>
        </is>
      </c>
      <c r="B539" t="n">
        <v>0.0009138812860277039</v>
      </c>
      <c r="C539" t="n">
        <v>10.3225806451613</v>
      </c>
      <c r="D539" t="n">
        <v>7.264374999999999</v>
      </c>
      <c r="E539" t="n">
        <v>1.271375</v>
      </c>
    </row>
    <row r="540">
      <c r="A540" t="inlineStr">
        <is>
          <t>601579</t>
        </is>
      </c>
      <c r="B540" t="n">
        <v>0.00390421277665996</v>
      </c>
      <c r="C540" t="n">
        <v>10.30805687203793</v>
      </c>
      <c r="D540" t="n">
        <v>10.6855</v>
      </c>
      <c r="E540" t="n">
        <v>4.468375</v>
      </c>
    </row>
    <row r="541">
      <c r="A541" t="inlineStr">
        <is>
          <t>600055</t>
        </is>
      </c>
      <c r="B541" t="n">
        <v>0.001735297268762116</v>
      </c>
      <c r="C541" t="n">
        <v>10.14388489208633</v>
      </c>
      <c r="D541" t="n">
        <v>11.284375</v>
      </c>
      <c r="E541" t="n">
        <v>1.185</v>
      </c>
    </row>
    <row r="542">
      <c r="A542" t="inlineStr">
        <is>
          <t>603126</t>
        </is>
      </c>
      <c r="B542" t="n">
        <v>0.000439129136436029</v>
      </c>
      <c r="C542" t="n">
        <v>9.940357852882698</v>
      </c>
      <c r="D542" t="n">
        <v>5.651000000000001</v>
      </c>
      <c r="E542" t="n">
        <v>2.681375</v>
      </c>
    </row>
    <row r="543">
      <c r="A543" t="inlineStr">
        <is>
          <t>600531</t>
        </is>
      </c>
      <c r="B543" t="n">
        <v>0.0003588673356510746</v>
      </c>
      <c r="C543" t="n">
        <v>9.631147540983598</v>
      </c>
      <c r="D543" t="n">
        <v>5.438124999999999</v>
      </c>
      <c r="E543" t="n">
        <v>4.4815</v>
      </c>
    </row>
    <row r="544">
      <c r="A544" t="inlineStr">
        <is>
          <t>600741</t>
        </is>
      </c>
      <c r="B544" t="n">
        <v>0.0014631905404088</v>
      </c>
      <c r="C544" t="n">
        <v>9.606986899563319</v>
      </c>
      <c r="D544" t="n">
        <v>30.773</v>
      </c>
      <c r="E544" t="n">
        <v>0.7230000000000001</v>
      </c>
    </row>
    <row r="545">
      <c r="A545" t="inlineStr">
        <is>
          <t>600991</t>
        </is>
      </c>
      <c r="B545" t="n">
        <v>0.0004110605996872404</v>
      </c>
      <c r="C545" t="n">
        <v>9.459459459459453</v>
      </c>
      <c r="D545" t="n">
        <v>15.786875</v>
      </c>
      <c r="E545" t="n">
        <v>0</v>
      </c>
    </row>
    <row r="546">
      <c r="A546" t="inlineStr">
        <is>
          <t>600570</t>
        </is>
      </c>
      <c r="B546" t="n">
        <v>0.003946601491995669</v>
      </c>
      <c r="C546" t="n">
        <v>9.165116759661096</v>
      </c>
      <c r="D546" t="n">
        <v>96.05737500000001</v>
      </c>
      <c r="E546" t="n">
        <v>1.445875</v>
      </c>
    </row>
    <row r="547">
      <c r="A547" t="inlineStr">
        <is>
          <t>603939</t>
        </is>
      </c>
      <c r="B547" t="n">
        <v>0.003630618279840495</v>
      </c>
      <c r="C547" t="n">
        <v>9.131403118040083</v>
      </c>
      <c r="D547" t="n">
        <v>97.78762500000001</v>
      </c>
      <c r="E547" t="n">
        <v>0.846875</v>
      </c>
    </row>
    <row r="548">
      <c r="A548" t="inlineStr">
        <is>
          <t>600583</t>
        </is>
      </c>
      <c r="B548" t="n">
        <v>7.558141562064152e-05</v>
      </c>
      <c r="C548" t="n">
        <v>8.948545861297541</v>
      </c>
      <c r="D548" t="n">
        <v>4.48125</v>
      </c>
      <c r="E548" t="n">
        <v>0.477</v>
      </c>
    </row>
    <row r="549">
      <c r="A549" t="inlineStr">
        <is>
          <t>600352</t>
        </is>
      </c>
      <c r="B549" t="n">
        <v>0.0003013573351930733</v>
      </c>
      <c r="C549" t="n">
        <v>8.911564625850366</v>
      </c>
      <c r="D549" t="n">
        <v>14.350125</v>
      </c>
      <c r="E549" t="n">
        <v>1.565125</v>
      </c>
    </row>
    <row r="550">
      <c r="A550" t="inlineStr">
        <is>
          <t>601298</t>
        </is>
      </c>
      <c r="B550" t="n">
        <v>0.000116400808899673</v>
      </c>
      <c r="C550" t="n">
        <v>8.808290155440401</v>
      </c>
      <c r="D550" t="n">
        <v>6.156125</v>
      </c>
      <c r="E550" t="n">
        <v>0.7254999999999999</v>
      </c>
    </row>
    <row r="551">
      <c r="A551" t="inlineStr">
        <is>
          <t>601865</t>
        </is>
      </c>
      <c r="B551" t="n">
        <v>0.003460573060933046</v>
      </c>
      <c r="C551" t="n">
        <v>8.689248895434453</v>
      </c>
      <c r="D551" t="n">
        <v>36.959625</v>
      </c>
      <c r="E551" t="n">
        <v>6.4595</v>
      </c>
    </row>
    <row r="552">
      <c r="A552" t="inlineStr">
        <is>
          <t>601939</t>
        </is>
      </c>
      <c r="B552" t="n">
        <v>0.0001378212728069173</v>
      </c>
      <c r="C552" t="n">
        <v>8.661417322834652</v>
      </c>
      <c r="D552" t="n">
        <v>6.563249999999999</v>
      </c>
      <c r="E552" t="n">
        <v>1.496875</v>
      </c>
    </row>
    <row r="553">
      <c r="A553" t="inlineStr">
        <is>
          <t>600169</t>
        </is>
      </c>
      <c r="B553" t="n">
        <v>5.296348461722633e-05</v>
      </c>
      <c r="C553" t="n">
        <v>8.333333333333325</v>
      </c>
      <c r="D553" t="n">
        <v>2.088375</v>
      </c>
      <c r="E553" t="n">
        <v>1.338125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0.09197163011608397</v>
      </c>
      <c r="C2" t="n">
        <v>292.093023255814</v>
      </c>
      <c r="D2" t="n">
        <v>14.60529411764706</v>
      </c>
      <c r="E2" t="n">
        <v>7.542352941176472</v>
      </c>
    </row>
    <row r="3">
      <c r="A3" t="inlineStr">
        <is>
          <t>300274</t>
        </is>
      </c>
      <c r="B3" t="n">
        <v>0.115768013618595</v>
      </c>
      <c r="C3" t="n">
        <v>258.375796178344</v>
      </c>
      <c r="D3" t="n">
        <v>62.77094117647059</v>
      </c>
      <c r="E3" t="n">
        <v>4.879176470588235</v>
      </c>
    </row>
    <row r="4">
      <c r="A4" t="inlineStr">
        <is>
          <t>601015</t>
        </is>
      </c>
      <c r="B4" t="n">
        <v>0.006771109314090191</v>
      </c>
      <c r="C4" t="n">
        <v>236.1774744027303</v>
      </c>
      <c r="D4" t="n">
        <v>4.343882352941177</v>
      </c>
      <c r="E4" t="n">
        <v>3.437176470588235</v>
      </c>
    </row>
    <row r="5">
      <c r="A5" t="inlineStr">
        <is>
          <t>000155</t>
        </is>
      </c>
      <c r="B5" t="n">
        <v>0.01812766076648076</v>
      </c>
      <c r="C5" t="n">
        <v>219.3415637860082</v>
      </c>
      <c r="D5" t="n">
        <v>8.510117647058824</v>
      </c>
      <c r="E5" t="n">
        <v>7.427176470588234</v>
      </c>
    </row>
    <row r="6">
      <c r="A6" t="inlineStr">
        <is>
          <t>002192</t>
        </is>
      </c>
      <c r="B6" t="n">
        <v>0.04635234386948518</v>
      </c>
      <c r="C6" t="n">
        <v>184.3394077448747</v>
      </c>
      <c r="D6" t="n">
        <v>33.60929411764706</v>
      </c>
      <c r="E6" t="n">
        <v>3.172</v>
      </c>
    </row>
    <row r="7">
      <c r="A7" t="inlineStr">
        <is>
          <t>300896</t>
        </is>
      </c>
      <c r="B7" t="n">
        <v>0.3544827996679693</v>
      </c>
      <c r="C7" t="n">
        <v>171.2861415752742</v>
      </c>
      <c r="D7" t="n">
        <v>626.3694117647058</v>
      </c>
      <c r="E7" t="n">
        <v>5.208117647058823</v>
      </c>
    </row>
    <row r="8">
      <c r="A8" t="inlineStr">
        <is>
          <t>603799</t>
        </is>
      </c>
      <c r="B8" t="n">
        <v>0.0899921165691335</v>
      </c>
      <c r="C8" t="n">
        <v>170.8559046587216</v>
      </c>
      <c r="D8" t="n">
        <v>64.79341176470589</v>
      </c>
      <c r="E8" t="n">
        <v>3.876</v>
      </c>
    </row>
    <row r="9">
      <c r="A9" t="inlineStr">
        <is>
          <t>000615</t>
        </is>
      </c>
      <c r="B9" t="n">
        <v>0.01028119083046826</v>
      </c>
      <c r="C9" t="n">
        <v>170.6896551724138</v>
      </c>
      <c r="D9" t="n">
        <v>6.625647058823527</v>
      </c>
      <c r="E9" t="n">
        <v>4.714</v>
      </c>
    </row>
    <row r="10">
      <c r="A10" t="inlineStr">
        <is>
          <t>600702</t>
        </is>
      </c>
      <c r="B10" t="n">
        <v>0.05378721326351815</v>
      </c>
      <c r="C10" t="n">
        <v>167.1990171990172</v>
      </c>
      <c r="D10" t="n">
        <v>66.40117647058824</v>
      </c>
      <c r="E10" t="n">
        <v>3.218</v>
      </c>
    </row>
    <row r="11">
      <c r="A11" t="inlineStr">
        <is>
          <t>600392</t>
        </is>
      </c>
      <c r="B11" t="n">
        <v>0.01315624333910139</v>
      </c>
      <c r="C11" t="n">
        <v>160.9116022099447</v>
      </c>
      <c r="D11" t="n">
        <v>9.736823529411765</v>
      </c>
      <c r="E11" t="n">
        <v>4.895529411764706</v>
      </c>
    </row>
    <row r="12">
      <c r="A12" t="inlineStr">
        <is>
          <t>002756</t>
        </is>
      </c>
      <c r="B12" t="n">
        <v>0.08091561276080826</v>
      </c>
      <c r="C12" t="n">
        <v>159.4093804284887</v>
      </c>
      <c r="D12" t="n">
        <v>36.93541176470588</v>
      </c>
      <c r="E12" t="n">
        <v>5.483294117647059</v>
      </c>
    </row>
    <row r="13">
      <c r="A13" t="inlineStr">
        <is>
          <t>603486</t>
        </is>
      </c>
      <c r="B13" t="n">
        <v>0.07189095816504879</v>
      </c>
      <c r="C13" t="n">
        <v>156</v>
      </c>
      <c r="D13" t="n">
        <v>81.10270588235295</v>
      </c>
      <c r="E13" t="n">
        <v>2.404</v>
      </c>
    </row>
    <row r="14">
      <c r="A14" t="inlineStr">
        <is>
          <t>600121</t>
        </is>
      </c>
      <c r="B14" t="n">
        <v>0.0133215903373316</v>
      </c>
      <c r="C14" t="n">
        <v>152.8301886792453</v>
      </c>
      <c r="D14" t="n">
        <v>4.687764705882353</v>
      </c>
      <c r="E14" t="n">
        <v>8.911999999999999</v>
      </c>
    </row>
    <row r="15">
      <c r="A15" t="inlineStr">
        <is>
          <t>002612</t>
        </is>
      </c>
      <c r="B15" t="n">
        <v>0.02140379792803954</v>
      </c>
      <c r="C15" t="n">
        <v>152.6870389884088</v>
      </c>
      <c r="D15" t="n">
        <v>17.51858823529412</v>
      </c>
      <c r="E15" t="n">
        <v>12.10941176470588</v>
      </c>
    </row>
    <row r="16">
      <c r="A16" t="inlineStr">
        <is>
          <t>603025</t>
        </is>
      </c>
      <c r="B16" t="n">
        <v>0.04778890296263841</v>
      </c>
      <c r="C16" t="n">
        <v>151.3071895424837</v>
      </c>
      <c r="D16" t="n">
        <v>15.99070588235294</v>
      </c>
      <c r="E16" t="n">
        <v>2.063058823529412</v>
      </c>
    </row>
    <row r="17">
      <c r="A17" t="inlineStr">
        <is>
          <t>002466</t>
        </is>
      </c>
      <c r="B17" t="n">
        <v>0.07642788740625781</v>
      </c>
      <c r="C17" t="n">
        <v>145.6481481481482</v>
      </c>
      <c r="D17" t="n">
        <v>36.18423529411765</v>
      </c>
      <c r="E17" t="n">
        <v>7.602470588235294</v>
      </c>
    </row>
    <row r="18">
      <c r="A18" t="inlineStr">
        <is>
          <t>002176</t>
        </is>
      </c>
      <c r="B18" t="n">
        <v>0.00788694258111276</v>
      </c>
      <c r="C18" t="n">
        <v>143.8095238095238</v>
      </c>
      <c r="D18" t="n">
        <v>3.516588235294117</v>
      </c>
      <c r="E18" t="n">
        <v>2.760588235294118</v>
      </c>
    </row>
    <row r="19">
      <c r="A19" t="inlineStr">
        <is>
          <t>688036</t>
        </is>
      </c>
      <c r="B19" t="n">
        <v>0.08341387618498623</v>
      </c>
      <c r="C19" t="n">
        <v>143.543901470004</v>
      </c>
      <c r="D19" t="n">
        <v>144.9076470588235</v>
      </c>
      <c r="E19" t="n">
        <v>0.9790588235294118</v>
      </c>
    </row>
    <row r="20">
      <c r="A20" t="inlineStr">
        <is>
          <t>689009</t>
        </is>
      </c>
      <c r="B20" t="n">
        <v>0.02923121243723222</v>
      </c>
      <c r="C20" t="n">
        <v>142.4675324675325</v>
      </c>
      <c r="D20" t="n">
        <v>77.76726027397261</v>
      </c>
      <c r="E20" t="n">
        <v>17.58397260273973</v>
      </c>
    </row>
    <row r="21">
      <c r="A21" t="inlineStr">
        <is>
          <t>688179</t>
        </is>
      </c>
      <c r="B21" t="n">
        <v>0.03583406277209263</v>
      </c>
      <c r="C21" t="n">
        <v>135.4638260097647</v>
      </c>
      <c r="D21" t="n">
        <v>68.83736842105263</v>
      </c>
      <c r="E21" t="n">
        <v>11.21526315789474</v>
      </c>
    </row>
    <row r="22">
      <c r="A22" t="inlineStr">
        <is>
          <t>002493</t>
        </is>
      </c>
      <c r="B22" t="n">
        <v>0.01601586849472778</v>
      </c>
      <c r="C22" t="n">
        <v>129.8898793917147</v>
      </c>
      <c r="D22" t="n">
        <v>26.88447058823529</v>
      </c>
      <c r="E22" t="n">
        <v>0.5379999999999999</v>
      </c>
    </row>
    <row r="23">
      <c r="A23" t="inlineStr">
        <is>
          <t>000301</t>
        </is>
      </c>
      <c r="B23" t="n">
        <v>0.008482851238147529</v>
      </c>
      <c r="C23" t="n">
        <v>126.5578635014837</v>
      </c>
      <c r="D23" t="n">
        <v>10.22411764705882</v>
      </c>
      <c r="E23" t="n">
        <v>2.679647058823529</v>
      </c>
    </row>
    <row r="24">
      <c r="A24" t="inlineStr">
        <is>
          <t>000626</t>
        </is>
      </c>
      <c r="B24" t="n">
        <v>0.007560991256660977</v>
      </c>
      <c r="C24" t="n">
        <v>126.0744985673352</v>
      </c>
      <c r="D24" t="n">
        <v>11.37</v>
      </c>
      <c r="E24" t="n">
        <v>1.339411764705883</v>
      </c>
    </row>
    <row r="25">
      <c r="A25" t="inlineStr">
        <is>
          <t>603110</t>
        </is>
      </c>
      <c r="B25" t="n">
        <v>0.0443916409081745</v>
      </c>
      <c r="C25" t="n">
        <v>122.4759005580923</v>
      </c>
      <c r="D25" t="n">
        <v>27.75352941176471</v>
      </c>
      <c r="E25" t="n">
        <v>2.582588235294118</v>
      </c>
    </row>
    <row r="26">
      <c r="A26" t="inlineStr">
        <is>
          <t>002460</t>
        </is>
      </c>
      <c r="B26" t="n">
        <v>0.08873112409823208</v>
      </c>
      <c r="C26" t="n">
        <v>119.6804037005887</v>
      </c>
      <c r="D26" t="n">
        <v>92.42270588235293</v>
      </c>
      <c r="E26" t="n">
        <v>4.17564705882353</v>
      </c>
    </row>
    <row r="27">
      <c r="A27" t="inlineStr">
        <is>
          <t>002648</t>
        </is>
      </c>
      <c r="B27" t="n">
        <v>0.01220153804113094</v>
      </c>
      <c r="C27" t="n">
        <v>118.920233463035</v>
      </c>
      <c r="D27" t="n">
        <v>27.54905882352941</v>
      </c>
      <c r="E27" t="n">
        <v>1.204117647058824</v>
      </c>
    </row>
    <row r="28">
      <c r="A28" t="inlineStr">
        <is>
          <t>300999</t>
        </is>
      </c>
      <c r="B28" t="n">
        <v>0.1255946277039053</v>
      </c>
      <c r="C28" t="n">
        <v>118.3214285714286</v>
      </c>
      <c r="D28" t="n">
        <v>86.96144578313253</v>
      </c>
      <c r="E28" t="n">
        <v>18.60361445783133</v>
      </c>
    </row>
    <row r="29">
      <c r="A29" t="inlineStr">
        <is>
          <t>600877</t>
        </is>
      </c>
      <c r="B29" t="n">
        <v>0.0105693800047716</v>
      </c>
      <c r="C29" t="n">
        <v>116.5837479270315</v>
      </c>
      <c r="D29" t="n">
        <v>8.135529411764706</v>
      </c>
      <c r="E29" t="n">
        <v>1.178235294117647</v>
      </c>
    </row>
    <row r="30">
      <c r="A30" t="inlineStr">
        <is>
          <t>600559</t>
        </is>
      </c>
      <c r="B30" t="n">
        <v>0.02645527557680078</v>
      </c>
      <c r="C30" t="n">
        <v>114.5580589254766</v>
      </c>
      <c r="D30" t="n">
        <v>22.53258823529412</v>
      </c>
      <c r="E30" t="n">
        <v>10.96458823529412</v>
      </c>
    </row>
    <row r="31">
      <c r="A31" t="inlineStr">
        <is>
          <t>600346</t>
        </is>
      </c>
      <c r="B31" t="n">
        <v>0.02275679964468559</v>
      </c>
      <c r="C31" t="n">
        <v>113.6756238003839</v>
      </c>
      <c r="D31" t="n">
        <v>28.28317647058824</v>
      </c>
      <c r="E31" t="n">
        <v>0.7457647058823529</v>
      </c>
    </row>
    <row r="32">
      <c r="A32" t="inlineStr">
        <is>
          <t>000890</t>
        </is>
      </c>
      <c r="B32" t="n">
        <v>0.001422495401568006</v>
      </c>
      <c r="C32" t="n">
        <v>112.2047244094488</v>
      </c>
      <c r="D32" t="n">
        <v>2.963647058823529</v>
      </c>
      <c r="E32" t="n">
        <v>1.340235294117647</v>
      </c>
    </row>
    <row r="33">
      <c r="A33" t="inlineStr">
        <is>
          <t>002568</t>
        </is>
      </c>
      <c r="B33" t="n">
        <v>0.05764949604744311</v>
      </c>
      <c r="C33" t="n">
        <v>110.375</v>
      </c>
      <c r="D33" t="n">
        <v>91.38364705882351</v>
      </c>
      <c r="E33" t="n">
        <v>1.16</v>
      </c>
    </row>
    <row r="34">
      <c r="A34" t="inlineStr">
        <is>
          <t>601058</t>
        </is>
      </c>
      <c r="B34" t="n">
        <v>0.004691908915732549</v>
      </c>
      <c r="C34" t="n">
        <v>110.3225806451613</v>
      </c>
      <c r="D34" t="n">
        <v>6.463882352941176</v>
      </c>
      <c r="E34" t="n">
        <v>2.541294117647059</v>
      </c>
    </row>
    <row r="35">
      <c r="A35" t="inlineStr">
        <is>
          <t>002906</t>
        </is>
      </c>
      <c r="B35" t="n">
        <v>0.01334133810078598</v>
      </c>
      <c r="C35" t="n">
        <v>109.3397745571659</v>
      </c>
      <c r="D35" t="n">
        <v>26.40811764705882</v>
      </c>
      <c r="E35" t="n">
        <v>1.472470588235294</v>
      </c>
    </row>
    <row r="36">
      <c r="A36" t="inlineStr">
        <is>
          <t>603225</t>
        </is>
      </c>
      <c r="B36" t="n">
        <v>0.008976371306110818</v>
      </c>
      <c r="C36" t="n">
        <v>107.9812206572769</v>
      </c>
      <c r="D36" t="n">
        <v>13.87776470588235</v>
      </c>
      <c r="E36" t="n">
        <v>0.6298823529411766</v>
      </c>
    </row>
    <row r="37">
      <c r="A37" t="inlineStr">
        <is>
          <t>300677</t>
        </is>
      </c>
      <c r="B37" t="n">
        <v>0.2050262560779501</v>
      </c>
      <c r="C37" t="n">
        <v>107.6875</v>
      </c>
      <c r="D37" t="n">
        <v>162.5688235294118</v>
      </c>
      <c r="E37" t="n">
        <v>4.566588235294118</v>
      </c>
    </row>
    <row r="38">
      <c r="A38" t="inlineStr">
        <is>
          <t>600399</t>
        </is>
      </c>
      <c r="B38" t="n">
        <v>0.008554681790812898</v>
      </c>
      <c r="C38" t="n">
        <v>107.5167785234899</v>
      </c>
      <c r="D38" t="n">
        <v>12.40552941176471</v>
      </c>
      <c r="E38" t="n">
        <v>1.363882352941177</v>
      </c>
    </row>
    <row r="39">
      <c r="A39" t="inlineStr">
        <is>
          <t>688133</t>
        </is>
      </c>
      <c r="B39" t="n">
        <v>0.03676721522048518</v>
      </c>
      <c r="C39" t="n">
        <v>107.0844686648501</v>
      </c>
      <c r="D39" t="n">
        <v>114.2554166666667</v>
      </c>
      <c r="E39" t="n">
        <v>11.65055555555556</v>
      </c>
    </row>
    <row r="40">
      <c r="A40" t="inlineStr">
        <is>
          <t>600499</t>
        </is>
      </c>
      <c r="B40" t="n">
        <v>0.007154209593453848</v>
      </c>
      <c r="C40" t="n">
        <v>105.7007125890736</v>
      </c>
      <c r="D40" t="n">
        <v>6.413882352941177</v>
      </c>
      <c r="E40" t="n">
        <v>2.335882352941176</v>
      </c>
    </row>
    <row r="41">
      <c r="A41" t="inlineStr">
        <is>
          <t>000923</t>
        </is>
      </c>
      <c r="B41" t="n">
        <v>0.01602653067629178</v>
      </c>
      <c r="C41" t="n">
        <v>104.739336492891</v>
      </c>
      <c r="D41" t="n">
        <v>21.66235294117647</v>
      </c>
      <c r="E41" t="n">
        <v>2.308941176470588</v>
      </c>
    </row>
    <row r="42">
      <c r="A42" t="inlineStr">
        <is>
          <t>002064</t>
        </is>
      </c>
      <c r="B42" t="n">
        <v>0.005635110135291095</v>
      </c>
      <c r="C42" t="n">
        <v>102.635046113307</v>
      </c>
      <c r="D42" t="n">
        <v>10.51658823529412</v>
      </c>
      <c r="E42" t="n">
        <v>2.216</v>
      </c>
    </row>
    <row r="43">
      <c r="A43" t="inlineStr">
        <is>
          <t>000816</t>
        </is>
      </c>
      <c r="B43" t="n">
        <v>0.002750121637744741</v>
      </c>
      <c r="C43" t="n">
        <v>100</v>
      </c>
      <c r="D43" t="n">
        <v>3.280588235294118</v>
      </c>
      <c r="E43" t="n">
        <v>11.18188235294117</v>
      </c>
    </row>
    <row r="44">
      <c r="A44" t="inlineStr">
        <is>
          <t>002240</t>
        </is>
      </c>
      <c r="B44" t="n">
        <v>0.01469863098824692</v>
      </c>
      <c r="C44" t="n">
        <v>99.35897435897434</v>
      </c>
      <c r="D44" t="n">
        <v>20.12552941176471</v>
      </c>
      <c r="E44" t="n">
        <v>7.743882352941177</v>
      </c>
    </row>
    <row r="45">
      <c r="A45" t="inlineStr">
        <is>
          <t>002594</t>
        </is>
      </c>
      <c r="B45" t="n">
        <v>0.08698241626032084</v>
      </c>
      <c r="C45" t="n">
        <v>98.77794106272721</v>
      </c>
      <c r="D45" t="n">
        <v>190.3307058823529</v>
      </c>
      <c r="E45" t="n">
        <v>3.892588235294117</v>
      </c>
    </row>
    <row r="46">
      <c r="A46" t="inlineStr">
        <is>
          <t>600586</t>
        </is>
      </c>
      <c r="B46" t="n">
        <v>0.003860247831243393</v>
      </c>
      <c r="C46" t="n">
        <v>96.07843137254903</v>
      </c>
      <c r="D46" t="n">
        <v>5.498117647058823</v>
      </c>
      <c r="E46" t="n">
        <v>5.653411764705883</v>
      </c>
    </row>
    <row r="47">
      <c r="A47" t="inlineStr">
        <is>
          <t>000568</t>
        </is>
      </c>
      <c r="B47" t="n">
        <v>0.08335211430537663</v>
      </c>
      <c r="C47" t="n">
        <v>95.5395211544769</v>
      </c>
      <c r="D47" t="n">
        <v>210.0064705882353</v>
      </c>
      <c r="E47" t="n">
        <v>0.903764705882353</v>
      </c>
    </row>
    <row r="48">
      <c r="A48" t="inlineStr">
        <is>
          <t>002497</t>
        </is>
      </c>
      <c r="B48" t="n">
        <v>0.01744778721848901</v>
      </c>
      <c r="C48" t="n">
        <v>95.49143372407573</v>
      </c>
      <c r="D48" t="n">
        <v>18.35564705882353</v>
      </c>
      <c r="E48" t="n">
        <v>9.766588235294119</v>
      </c>
    </row>
    <row r="49">
      <c r="A49" t="inlineStr">
        <is>
          <t>002444</t>
        </is>
      </c>
      <c r="B49" t="n">
        <v>0.007177015088413334</v>
      </c>
      <c r="C49" t="n">
        <v>95.2473326867119</v>
      </c>
      <c r="D49" t="n">
        <v>28.75823529411765</v>
      </c>
      <c r="E49" t="n">
        <v>1.621882352941176</v>
      </c>
    </row>
    <row r="50">
      <c r="A50" t="inlineStr">
        <is>
          <t>600003</t>
        </is>
      </c>
      <c r="B50" t="n">
        <v>0.00173362278802127</v>
      </c>
      <c r="C50" t="n">
        <v>94.47236180904524</v>
      </c>
      <c r="D50" t="n">
        <v>2.746941176470589</v>
      </c>
      <c r="E50" t="n">
        <v>0</v>
      </c>
    </row>
    <row r="51">
      <c r="A51" t="inlineStr">
        <is>
          <t>600199</t>
        </is>
      </c>
      <c r="B51" t="n">
        <v>0.02016701473113769</v>
      </c>
      <c r="C51" t="n">
        <v>94.23368740515934</v>
      </c>
      <c r="D51" t="n">
        <v>12.58870588235294</v>
      </c>
      <c r="E51" t="n">
        <v>10.72105882352941</v>
      </c>
    </row>
    <row r="52">
      <c r="A52" t="inlineStr">
        <is>
          <t>603185</t>
        </is>
      </c>
      <c r="B52" t="n">
        <v>0.1304483707859168</v>
      </c>
      <c r="C52" t="n">
        <v>93.45198857393981</v>
      </c>
      <c r="D52" t="n">
        <v>116.4229411764706</v>
      </c>
      <c r="E52" t="n">
        <v>10.55141176470588</v>
      </c>
    </row>
    <row r="53">
      <c r="A53" t="inlineStr">
        <is>
          <t>002553</t>
        </is>
      </c>
      <c r="B53" t="n">
        <v>0.006207629265126093</v>
      </c>
      <c r="C53" t="n">
        <v>92.2222222222222</v>
      </c>
      <c r="D53" t="n">
        <v>9.551999999999998</v>
      </c>
      <c r="E53" t="n">
        <v>13.89894117647059</v>
      </c>
    </row>
    <row r="54">
      <c r="A54" t="inlineStr">
        <is>
          <t>300014</t>
        </is>
      </c>
      <c r="B54" t="n">
        <v>0.05563268717504563</v>
      </c>
      <c r="C54" t="n">
        <v>91.26178390137783</v>
      </c>
      <c r="D54" t="n">
        <v>75.74988235294117</v>
      </c>
      <c r="E54" t="n">
        <v>1.773294117647059</v>
      </c>
    </row>
    <row r="55">
      <c r="A55" t="inlineStr">
        <is>
          <t>600409</t>
        </is>
      </c>
      <c r="B55" t="n">
        <v>0.00385484518198747</v>
      </c>
      <c r="C55" t="n">
        <v>90.58988764044943</v>
      </c>
      <c r="D55" t="n">
        <v>9.476823529411764</v>
      </c>
      <c r="E55" t="n">
        <v>2.394588235294117</v>
      </c>
    </row>
    <row r="56">
      <c r="A56" t="inlineStr">
        <is>
          <t>688536</t>
        </is>
      </c>
      <c r="B56" t="n">
        <v>0.1898301144899789</v>
      </c>
      <c r="C56" t="n">
        <v>90.16504854368932</v>
      </c>
      <c r="D56" t="n">
        <v>396.4810588235295</v>
      </c>
      <c r="E56" t="n">
        <v>5.16235294117647</v>
      </c>
    </row>
    <row r="57">
      <c r="A57" t="inlineStr">
        <is>
          <t>600189</t>
        </is>
      </c>
      <c r="B57" t="n">
        <v>0.01136956074054355</v>
      </c>
      <c r="C57" t="n">
        <v>89.0577507598784</v>
      </c>
      <c r="D57" t="n">
        <v>10.49341176470588</v>
      </c>
      <c r="E57" t="n">
        <v>7.878</v>
      </c>
    </row>
    <row r="58">
      <c r="A58" t="inlineStr">
        <is>
          <t>601966</t>
        </is>
      </c>
      <c r="B58" t="n">
        <v>0.01211695959563227</v>
      </c>
      <c r="C58" t="n">
        <v>85.03097040605645</v>
      </c>
      <c r="D58" t="n">
        <v>35.60164705882353</v>
      </c>
      <c r="E58" t="n">
        <v>0.8968235294117646</v>
      </c>
    </row>
    <row r="59">
      <c r="A59" t="inlineStr">
        <is>
          <t>600660</t>
        </is>
      </c>
      <c r="B59" t="n">
        <v>0.02334040150715661</v>
      </c>
      <c r="C59" t="n">
        <v>84.27518427518426</v>
      </c>
      <c r="D59" t="n">
        <v>44.77223529411766</v>
      </c>
      <c r="E59" t="n">
        <v>1.425529411764706</v>
      </c>
    </row>
    <row r="60">
      <c r="A60" t="inlineStr">
        <is>
          <t>688339</t>
        </is>
      </c>
      <c r="B60" t="n">
        <v>0.1427740061474689</v>
      </c>
      <c r="C60" t="n">
        <v>83.89427312775331</v>
      </c>
      <c r="D60" t="n">
        <v>231.8334117647059</v>
      </c>
      <c r="E60" t="n">
        <v>7.246470588235292</v>
      </c>
    </row>
    <row r="61">
      <c r="A61" t="inlineStr">
        <is>
          <t>600809</t>
        </is>
      </c>
      <c r="B61" t="n">
        <v>0.1791955385785646</v>
      </c>
      <c r="C61" t="n">
        <v>83.86684906520748</v>
      </c>
      <c r="D61" t="n">
        <v>302.4694117647059</v>
      </c>
      <c r="E61" t="n">
        <v>0.6532941176470588</v>
      </c>
    </row>
    <row r="62">
      <c r="A62" t="inlineStr">
        <is>
          <t>300595</t>
        </is>
      </c>
      <c r="B62" t="n">
        <v>0.04210066713356032</v>
      </c>
      <c r="C62" t="n">
        <v>83.45421577515863</v>
      </c>
      <c r="D62" t="n">
        <v>80.75976470588235</v>
      </c>
      <c r="E62" t="n">
        <v>1.264705882352942</v>
      </c>
    </row>
    <row r="63">
      <c r="A63" t="inlineStr">
        <is>
          <t>600426</t>
        </is>
      </c>
      <c r="B63" t="n">
        <v>0.01045000122815976</v>
      </c>
      <c r="C63" t="n">
        <v>83.10991957104559</v>
      </c>
      <c r="D63" t="n">
        <v>36.09576470588236</v>
      </c>
      <c r="E63" t="n">
        <v>0.9542352941176471</v>
      </c>
    </row>
    <row r="64">
      <c r="A64" t="inlineStr">
        <is>
          <t>601919</t>
        </is>
      </c>
      <c r="B64" t="n">
        <v>0.01030614226047713</v>
      </c>
      <c r="C64" t="n">
        <v>82.61589403973508</v>
      </c>
      <c r="D64" t="n">
        <v>10.25588235294117</v>
      </c>
      <c r="E64" t="n">
        <v>1.855294117647059</v>
      </c>
    </row>
    <row r="65">
      <c r="A65" t="inlineStr">
        <is>
          <t>000799</t>
        </is>
      </c>
      <c r="B65" t="n">
        <v>0.1135544944470098</v>
      </c>
      <c r="C65" t="n">
        <v>81.33092442035532</v>
      </c>
      <c r="D65" t="n">
        <v>136.5947058823529</v>
      </c>
      <c r="E65" t="n">
        <v>4.354352941176471</v>
      </c>
    </row>
    <row r="66">
      <c r="A66" t="inlineStr">
        <is>
          <t>603915</t>
        </is>
      </c>
      <c r="B66" t="n">
        <v>0.01943746776501994</v>
      </c>
      <c r="C66" t="n">
        <v>81.2807881773399</v>
      </c>
      <c r="D66" t="n">
        <v>29.36658823529412</v>
      </c>
      <c r="E66" t="n">
        <v>3.896470588235293</v>
      </c>
    </row>
    <row r="67">
      <c r="A67" t="inlineStr">
        <is>
          <t>002984</t>
        </is>
      </c>
      <c r="B67" t="n">
        <v>0.007139557468013401</v>
      </c>
      <c r="C67" t="n">
        <v>80.77900084674006</v>
      </c>
      <c r="D67" t="n">
        <v>26.33847058823529</v>
      </c>
      <c r="E67" t="n">
        <v>8.336823529411765</v>
      </c>
    </row>
    <row r="68">
      <c r="A68" t="inlineStr">
        <is>
          <t>300850</t>
        </is>
      </c>
      <c r="B68" t="n">
        <v>0.0821709199428462</v>
      </c>
      <c r="C68" t="n">
        <v>79.96416172023741</v>
      </c>
      <c r="D68" t="n">
        <v>133.1611764705882</v>
      </c>
      <c r="E68" t="n">
        <v>12.31635294117647</v>
      </c>
    </row>
    <row r="69">
      <c r="A69" t="inlineStr">
        <is>
          <t>600989</t>
        </is>
      </c>
      <c r="B69" t="n">
        <v>0.004858114260286111</v>
      </c>
      <c r="C69" t="n">
        <v>79.3709528214616</v>
      </c>
      <c r="D69" t="n">
        <v>12.72223529411765</v>
      </c>
      <c r="E69" t="n">
        <v>2.067294117647059</v>
      </c>
    </row>
    <row r="70">
      <c r="A70" t="inlineStr">
        <is>
          <t>603260</t>
        </is>
      </c>
      <c r="B70" t="n">
        <v>0.01103268842257759</v>
      </c>
      <c r="C70" t="n">
        <v>79.04151198110023</v>
      </c>
      <c r="D70" t="n">
        <v>38.07270588235294</v>
      </c>
      <c r="E70" t="n">
        <v>1.141764705882353</v>
      </c>
    </row>
    <row r="71">
      <c r="A71" t="inlineStr">
        <is>
          <t>300450</t>
        </is>
      </c>
      <c r="B71" t="n">
        <v>0.02800209190772207</v>
      </c>
      <c r="C71" t="n">
        <v>79.00677200902935</v>
      </c>
      <c r="D71" t="n">
        <v>73.5595294117647</v>
      </c>
      <c r="E71" t="n">
        <v>1.580470588235294</v>
      </c>
    </row>
    <row r="72">
      <c r="A72" t="inlineStr">
        <is>
          <t>688598</t>
        </is>
      </c>
      <c r="B72" t="n">
        <v>0.1496639277752803</v>
      </c>
      <c r="C72" t="n">
        <v>78.890756302521</v>
      </c>
      <c r="D72" t="n">
        <v>155.1191764705882</v>
      </c>
      <c r="E72" t="n">
        <v>5.995294117647059</v>
      </c>
    </row>
    <row r="73">
      <c r="A73" t="inlineStr">
        <is>
          <t>300712</t>
        </is>
      </c>
      <c r="B73" t="n">
        <v>0.01001748554146921</v>
      </c>
      <c r="C73" t="n">
        <v>78.88616891064872</v>
      </c>
      <c r="D73" t="n">
        <v>21.44682352941177</v>
      </c>
      <c r="E73" t="n">
        <v>6.113058823529412</v>
      </c>
    </row>
    <row r="74">
      <c r="A74" t="inlineStr">
        <is>
          <t>688169</t>
        </is>
      </c>
      <c r="B74" t="n">
        <v>0.3643181621046755</v>
      </c>
      <c r="C74" t="n">
        <v>78.1219489149948</v>
      </c>
      <c r="D74" t="n">
        <v>933.3888235294118</v>
      </c>
      <c r="E74" t="n">
        <v>2.64364705882353</v>
      </c>
    </row>
    <row r="75">
      <c r="A75" t="inlineStr">
        <is>
          <t>300124</t>
        </is>
      </c>
      <c r="B75" t="n">
        <v>0.02095278632571537</v>
      </c>
      <c r="C75" t="n">
        <v>77.15912685858906</v>
      </c>
      <c r="D75" t="n">
        <v>84.74388235294117</v>
      </c>
      <c r="E75" t="n">
        <v>0.9423529411764705</v>
      </c>
    </row>
    <row r="76">
      <c r="A76" t="inlineStr">
        <is>
          <t>601233</t>
        </is>
      </c>
      <c r="B76" t="n">
        <v>0.006478171130240443</v>
      </c>
      <c r="C76" t="n">
        <v>76.16912235746318</v>
      </c>
      <c r="D76" t="n">
        <v>20.28682352941176</v>
      </c>
      <c r="E76" t="n">
        <v>2.802352941176471</v>
      </c>
    </row>
    <row r="77">
      <c r="A77" t="inlineStr">
        <is>
          <t>600290</t>
        </is>
      </c>
      <c r="B77" t="n">
        <v>0.0006271245766218682</v>
      </c>
      <c r="C77" t="n">
        <v>76.12903225806451</v>
      </c>
      <c r="D77" t="n">
        <v>2.269529411764706</v>
      </c>
      <c r="E77" t="n">
        <v>2.135176470588236</v>
      </c>
    </row>
    <row r="78">
      <c r="A78" t="inlineStr">
        <is>
          <t>000708</t>
        </is>
      </c>
      <c r="B78" t="n">
        <v>0.01060976882947724</v>
      </c>
      <c r="C78" t="n">
        <v>75.8840579710145</v>
      </c>
      <c r="D78" t="n">
        <v>22.02611764705882</v>
      </c>
      <c r="E78" t="n">
        <v>0.4152941176470589</v>
      </c>
    </row>
    <row r="79">
      <c r="A79" t="inlineStr">
        <is>
          <t>000516</t>
        </is>
      </c>
      <c r="B79" t="n">
        <v>0.004197505084617558</v>
      </c>
      <c r="C79" t="n">
        <v>75.68345323741008</v>
      </c>
      <c r="D79" t="n">
        <v>9.644235294117648</v>
      </c>
      <c r="E79" t="n">
        <v>2.59</v>
      </c>
    </row>
    <row r="80">
      <c r="A80" t="inlineStr">
        <is>
          <t>300001</t>
        </is>
      </c>
      <c r="B80" t="n">
        <v>0.01692986676705667</v>
      </c>
      <c r="C80" t="n">
        <v>75.30737704918033</v>
      </c>
      <c r="D80" t="n">
        <v>27.52870588235294</v>
      </c>
      <c r="E80" t="n">
        <v>3.502705882352941</v>
      </c>
    </row>
    <row r="81">
      <c r="A81" t="inlineStr">
        <is>
          <t>688005</t>
        </is>
      </c>
      <c r="B81" t="n">
        <v>0.04099525182720409</v>
      </c>
      <c r="C81" t="n">
        <v>75.27472527472527</v>
      </c>
      <c r="D81" t="n">
        <v>45.99482352941176</v>
      </c>
      <c r="E81" t="n">
        <v>3.190705882352942</v>
      </c>
    </row>
    <row r="82">
      <c r="A82" t="inlineStr">
        <is>
          <t>000807</t>
        </is>
      </c>
      <c r="B82" t="n">
        <v>0.002096638477681888</v>
      </c>
      <c r="C82" t="n">
        <v>74.90909090909091</v>
      </c>
      <c r="D82" t="n">
        <v>7.425529411764707</v>
      </c>
      <c r="E82" t="n">
        <v>4.656941176470589</v>
      </c>
    </row>
    <row r="83">
      <c r="A83" t="inlineStr">
        <is>
          <t>002353</t>
        </is>
      </c>
      <c r="B83" t="n">
        <v>0.01517200861321056</v>
      </c>
      <c r="C83" t="n">
        <v>74.47506561679789</v>
      </c>
      <c r="D83" t="n">
        <v>35.98541176470589</v>
      </c>
      <c r="E83" t="n">
        <v>2.372941176470588</v>
      </c>
    </row>
    <row r="84">
      <c r="A84" t="inlineStr">
        <is>
          <t>600882</t>
        </is>
      </c>
      <c r="B84" t="n">
        <v>0.03132610939927091</v>
      </c>
      <c r="C84" t="n">
        <v>74.36096049573975</v>
      </c>
      <c r="D84" t="n">
        <v>46.64164705882353</v>
      </c>
      <c r="E84" t="n">
        <v>1.666823529411765</v>
      </c>
    </row>
    <row r="85">
      <c r="A85" t="inlineStr">
        <is>
          <t>300750</t>
        </is>
      </c>
      <c r="B85" t="n">
        <v>0.1587394563071957</v>
      </c>
      <c r="C85" t="n">
        <v>74.05694403190904</v>
      </c>
      <c r="D85" t="n">
        <v>302.3265882352941</v>
      </c>
      <c r="E85" t="n">
        <v>1.211176470588235</v>
      </c>
    </row>
    <row r="86">
      <c r="A86" t="inlineStr">
        <is>
          <t>600309</t>
        </is>
      </c>
      <c r="B86" t="n">
        <v>0.02909545540583055</v>
      </c>
      <c r="C86" t="n">
        <v>73.6915297092288</v>
      </c>
      <c r="D86" t="n">
        <v>93.80329411764706</v>
      </c>
      <c r="E86" t="n">
        <v>1.290117647058824</v>
      </c>
    </row>
    <row r="87">
      <c r="A87" t="inlineStr">
        <is>
          <t>002092</t>
        </is>
      </c>
      <c r="B87" t="n">
        <v>0.002331449831420925</v>
      </c>
      <c r="C87" t="n">
        <v>73.29545454545455</v>
      </c>
      <c r="D87" t="n">
        <v>6.338705882352941</v>
      </c>
      <c r="E87" t="n">
        <v>2.155058823529412</v>
      </c>
    </row>
    <row r="88">
      <c r="A88" t="inlineStr">
        <is>
          <t>000488</t>
        </is>
      </c>
      <c r="B88" t="n">
        <v>0.001885892146260712</v>
      </c>
      <c r="C88" t="n">
        <v>73.13432835820892</v>
      </c>
      <c r="D88" t="n">
        <v>6.604235294117648</v>
      </c>
      <c r="E88" t="n">
        <v>4.154117647058824</v>
      </c>
    </row>
    <row r="89">
      <c r="A89" t="inlineStr">
        <is>
          <t>002747</t>
        </is>
      </c>
      <c r="B89" t="n">
        <v>0.009385988494751682</v>
      </c>
      <c r="C89" t="n">
        <v>72.78244631185807</v>
      </c>
      <c r="D89" t="n">
        <v>27.89611764705882</v>
      </c>
      <c r="E89" t="n">
        <v>1.4</v>
      </c>
    </row>
    <row r="90">
      <c r="A90" t="inlineStr">
        <is>
          <t>002245</t>
        </is>
      </c>
      <c r="B90" t="n">
        <v>0.006154712683009231</v>
      </c>
      <c r="C90" t="n">
        <v>72.76995305164317</v>
      </c>
      <c r="D90" t="n">
        <v>9.762470588235292</v>
      </c>
      <c r="E90" t="n">
        <v>7.233058823529412</v>
      </c>
    </row>
    <row r="91">
      <c r="A91" t="inlineStr">
        <is>
          <t>600844</t>
        </is>
      </c>
      <c r="B91" t="n">
        <v>0.002441516743863508</v>
      </c>
      <c r="C91" t="n">
        <v>72.54237288135592</v>
      </c>
      <c r="D91" t="n">
        <v>3.683058823529412</v>
      </c>
      <c r="E91" t="n">
        <v>5.844235294117646</v>
      </c>
    </row>
    <row r="92">
      <c r="A92" t="inlineStr">
        <is>
          <t>601899</t>
        </is>
      </c>
      <c r="B92" t="n">
        <v>0.002468216154347236</v>
      </c>
      <c r="C92" t="n">
        <v>72.34042553191489</v>
      </c>
      <c r="D92" t="n">
        <v>8.932117647058824</v>
      </c>
      <c r="E92" t="n">
        <v>1.395176470588235</v>
      </c>
    </row>
    <row r="93">
      <c r="A93" t="inlineStr">
        <is>
          <t>688017</t>
        </is>
      </c>
      <c r="B93" t="n">
        <v>0.06645298670034351</v>
      </c>
      <c r="C93" t="n">
        <v>72.18385329840437</v>
      </c>
      <c r="D93" t="n">
        <v>119.8674117647059</v>
      </c>
      <c r="E93" t="n">
        <v>3.723529411764705</v>
      </c>
    </row>
    <row r="94">
      <c r="A94" t="inlineStr">
        <is>
          <t>600219</t>
        </is>
      </c>
      <c r="B94" t="n">
        <v>0.001006858258099192</v>
      </c>
      <c r="C94" t="n">
        <v>72.15189873417719</v>
      </c>
      <c r="D94" t="n">
        <v>2.977294117647059</v>
      </c>
      <c r="E94" t="n">
        <v>1.818235294117648</v>
      </c>
    </row>
    <row r="95">
      <c r="A95" t="inlineStr">
        <is>
          <t>600176</t>
        </is>
      </c>
      <c r="B95" t="n">
        <v>0.008550737431003127</v>
      </c>
      <c r="C95" t="n">
        <v>71.92648922686946</v>
      </c>
      <c r="D95" t="n">
        <v>18.42164705882353</v>
      </c>
      <c r="E95" t="n">
        <v>1.293411764705883</v>
      </c>
    </row>
    <row r="96">
      <c r="A96" t="inlineStr">
        <is>
          <t>603113</t>
        </is>
      </c>
      <c r="B96" t="n">
        <v>0.00562294733064732</v>
      </c>
      <c r="C96" t="n">
        <v>71.86009538950715</v>
      </c>
      <c r="D96" t="n">
        <v>15.39847058823529</v>
      </c>
      <c r="E96" t="n">
        <v>2.228588235294118</v>
      </c>
    </row>
    <row r="97">
      <c r="A97" t="inlineStr">
        <is>
          <t>002149</t>
        </is>
      </c>
      <c r="B97" t="n">
        <v>0.00997412142779586</v>
      </c>
      <c r="C97" t="n">
        <v>71.63289630512514</v>
      </c>
      <c r="D97" t="n">
        <v>12.50729411764706</v>
      </c>
      <c r="E97" t="n">
        <v>8.148</v>
      </c>
    </row>
    <row r="98">
      <c r="A98" t="inlineStr">
        <is>
          <t>600486</t>
        </is>
      </c>
      <c r="B98" t="n">
        <v>0.05150722031303852</v>
      </c>
      <c r="C98" t="n">
        <v>71.37096774193547</v>
      </c>
      <c r="D98" t="n">
        <v>120.902705882353</v>
      </c>
      <c r="E98" t="n">
        <v>0.9088235294117647</v>
      </c>
    </row>
    <row r="99">
      <c r="A99" t="inlineStr">
        <is>
          <t>000157</t>
        </is>
      </c>
      <c r="B99" t="n">
        <v>0.004317853146407619</v>
      </c>
      <c r="C99" t="n">
        <v>71.2456344586729</v>
      </c>
      <c r="D99" t="n">
        <v>9.744117647058824</v>
      </c>
      <c r="E99" t="n">
        <v>2.103882352941177</v>
      </c>
    </row>
    <row r="100">
      <c r="A100" t="inlineStr">
        <is>
          <t>002501</t>
        </is>
      </c>
      <c r="B100" t="n">
        <v>0.0009024624433793015</v>
      </c>
      <c r="C100" t="n">
        <v>71.14093959731542</v>
      </c>
      <c r="D100" t="n">
        <v>2.101176470588235</v>
      </c>
      <c r="E100" t="n">
        <v>0.9742352941176471</v>
      </c>
    </row>
    <row r="101">
      <c r="A101" t="inlineStr">
        <is>
          <t>601633</t>
        </is>
      </c>
      <c r="B101" t="n">
        <v>0.02193904610988129</v>
      </c>
      <c r="C101" t="n">
        <v>69.92106356460323</v>
      </c>
      <c r="D101" t="n">
        <v>31.67729411764705</v>
      </c>
      <c r="E101" t="n">
        <v>0.7298823529411765</v>
      </c>
    </row>
    <row r="102">
      <c r="A102" t="inlineStr">
        <is>
          <t>600031</t>
        </is>
      </c>
      <c r="B102" t="n">
        <v>0.01363489602917253</v>
      </c>
      <c r="C102" t="n">
        <v>69.40325497287525</v>
      </c>
      <c r="D102" t="n">
        <v>33.22717647058823</v>
      </c>
      <c r="E102" t="n">
        <v>1.033294117647059</v>
      </c>
    </row>
    <row r="103">
      <c r="A103" t="inlineStr">
        <is>
          <t>600238</t>
        </is>
      </c>
      <c r="B103" t="n">
        <v>0.004663441391050856</v>
      </c>
      <c r="C103" t="n">
        <v>69.26406926406928</v>
      </c>
      <c r="D103" t="n">
        <v>6.562117647058822</v>
      </c>
      <c r="E103" t="n">
        <v>0.915647058823529</v>
      </c>
    </row>
    <row r="104">
      <c r="A104" t="inlineStr">
        <is>
          <t>601888</t>
        </is>
      </c>
      <c r="B104" t="n">
        <v>0.1281809398642237</v>
      </c>
      <c r="C104" t="n">
        <v>68.01961700140123</v>
      </c>
      <c r="D104" t="n">
        <v>237.206705882353</v>
      </c>
      <c r="E104" t="n">
        <v>0.6309411764705883</v>
      </c>
    </row>
    <row r="105">
      <c r="A105" t="inlineStr">
        <is>
          <t>601995</t>
        </is>
      </c>
      <c r="B105" t="n">
        <v>0.009067684781709873</v>
      </c>
      <c r="C105" t="n">
        <v>67.45358090185675</v>
      </c>
      <c r="D105" t="n">
        <v>63.14028169014083</v>
      </c>
      <c r="E105" t="n">
        <v>17.83901408450704</v>
      </c>
    </row>
    <row r="106">
      <c r="A106" t="inlineStr">
        <is>
          <t>002407</t>
        </is>
      </c>
      <c r="B106" t="n">
        <v>0.007179052687966034</v>
      </c>
      <c r="C106" t="n">
        <v>67.42694226657161</v>
      </c>
      <c r="D106" t="n">
        <v>18.26670588235294</v>
      </c>
      <c r="E106" t="n">
        <v>11.48317647058824</v>
      </c>
    </row>
    <row r="107">
      <c r="A107" t="inlineStr">
        <is>
          <t>603259</t>
        </is>
      </c>
      <c r="B107" t="n">
        <v>0.05224468687394249</v>
      </c>
      <c r="C107" t="n">
        <v>67</v>
      </c>
      <c r="D107" t="n">
        <v>128.2867058823529</v>
      </c>
      <c r="E107" t="n">
        <v>0.9825882352941177</v>
      </c>
    </row>
    <row r="108">
      <c r="A108" t="inlineStr">
        <is>
          <t>000902</t>
        </is>
      </c>
      <c r="B108" t="n">
        <v>0.004790380275218422</v>
      </c>
      <c r="C108" t="n">
        <v>66.66666666666667</v>
      </c>
      <c r="D108" t="n">
        <v>15.13011764705883</v>
      </c>
      <c r="E108" t="n">
        <v>0.9609411764705883</v>
      </c>
    </row>
    <row r="109">
      <c r="A109" t="inlineStr">
        <is>
          <t>600707</t>
        </is>
      </c>
      <c r="B109" t="n">
        <v>0.004172665192618361</v>
      </c>
      <c r="C109" t="n">
        <v>66.1137440758294</v>
      </c>
      <c r="D109" t="n">
        <v>5.914941176470589</v>
      </c>
      <c r="E109" t="n">
        <v>3.302117647058824</v>
      </c>
    </row>
    <row r="110">
      <c r="A110" t="inlineStr">
        <is>
          <t>603267</t>
        </is>
      </c>
      <c r="B110" t="n">
        <v>0.05974773793765409</v>
      </c>
      <c r="C110" t="n">
        <v>65.8403510852805</v>
      </c>
      <c r="D110" t="n">
        <v>112.7812941176471</v>
      </c>
      <c r="E110" t="n">
        <v>1.749058823529411</v>
      </c>
    </row>
    <row r="111">
      <c r="A111" t="inlineStr">
        <is>
          <t>300347</t>
        </is>
      </c>
      <c r="B111" t="n">
        <v>0.0488106344429395</v>
      </c>
      <c r="C111" t="n">
        <v>65.28195156443344</v>
      </c>
      <c r="D111" t="n">
        <v>143.2357647058823</v>
      </c>
      <c r="E111" t="n">
        <v>1.098470588235294</v>
      </c>
    </row>
    <row r="112">
      <c r="A112" t="inlineStr">
        <is>
          <t>000786</t>
        </is>
      </c>
      <c r="B112" t="n">
        <v>0.01003757783267327</v>
      </c>
      <c r="C112" t="n">
        <v>64.37054631828978</v>
      </c>
      <c r="D112" t="n">
        <v>41.45223529411764</v>
      </c>
      <c r="E112" t="n">
        <v>0.7997647058823529</v>
      </c>
    </row>
    <row r="113">
      <c r="A113" t="inlineStr">
        <is>
          <t>603919</t>
        </is>
      </c>
      <c r="B113" t="n">
        <v>0.01717520024489565</v>
      </c>
      <c r="C113" t="n">
        <v>64.25576519916143</v>
      </c>
      <c r="D113" t="n">
        <v>38.10858823529412</v>
      </c>
      <c r="E113" t="n">
        <v>5.373882352941177</v>
      </c>
    </row>
    <row r="114">
      <c r="A114" t="inlineStr">
        <is>
          <t>600438</t>
        </is>
      </c>
      <c r="B114" t="n">
        <v>0.01290149625070845</v>
      </c>
      <c r="C114" t="n">
        <v>64.03988420714055</v>
      </c>
      <c r="D114" t="n">
        <v>35.48270588235295</v>
      </c>
      <c r="E114" t="n">
        <v>2.260117647058824</v>
      </c>
    </row>
    <row r="115">
      <c r="A115" t="inlineStr">
        <is>
          <t>603008</t>
        </is>
      </c>
      <c r="B115" t="n">
        <v>0.00281571289468533</v>
      </c>
      <c r="C115" t="n">
        <v>63.69092273068267</v>
      </c>
      <c r="D115" t="n">
        <v>17.32105882352941</v>
      </c>
      <c r="E115" t="n">
        <v>1.830823529411765</v>
      </c>
    </row>
    <row r="116">
      <c r="A116" t="inlineStr">
        <is>
          <t>002158</t>
        </is>
      </c>
      <c r="B116" t="n">
        <v>0.004539294407281442</v>
      </c>
      <c r="C116" t="n">
        <v>63.62252663622525</v>
      </c>
      <c r="D116" t="n">
        <v>15.69670588235294</v>
      </c>
      <c r="E116" t="n">
        <v>2.378235294117647</v>
      </c>
    </row>
    <row r="117">
      <c r="A117" t="inlineStr">
        <is>
          <t>000527</t>
        </is>
      </c>
      <c r="B117" t="n">
        <v>0.0007937540541067117</v>
      </c>
      <c r="C117" t="n">
        <v>63.40326340326339</v>
      </c>
      <c r="D117" t="n">
        <v>13.12141176470588</v>
      </c>
      <c r="E117" t="n">
        <v>0</v>
      </c>
    </row>
    <row r="118">
      <c r="A118" t="inlineStr">
        <is>
          <t>300937</t>
        </is>
      </c>
      <c r="B118" t="n">
        <v>0.07460444440479057</v>
      </c>
      <c r="C118" t="n">
        <v>63.29494241362043</v>
      </c>
      <c r="D118" t="n">
        <v>79.11600000000001</v>
      </c>
      <c r="E118" t="n">
        <v>57.73999999999999</v>
      </c>
    </row>
    <row r="119">
      <c r="A119" t="inlineStr">
        <is>
          <t>603613</t>
        </is>
      </c>
      <c r="B119" t="n">
        <v>0.06487100900387703</v>
      </c>
      <c r="C119" t="n">
        <v>62.57536606373817</v>
      </c>
      <c r="D119" t="n">
        <v>111.8517647058823</v>
      </c>
      <c r="E119" t="n">
        <v>2.060705882352941</v>
      </c>
    </row>
    <row r="120">
      <c r="A120" t="inlineStr">
        <is>
          <t>600143</t>
        </is>
      </c>
      <c r="B120" t="n">
        <v>0.01055000079575735</v>
      </c>
      <c r="C120" t="n">
        <v>62.49307479224375</v>
      </c>
      <c r="D120" t="n">
        <v>19.18376470588235</v>
      </c>
      <c r="E120" t="n">
        <v>3.123411764705883</v>
      </c>
    </row>
    <row r="121">
      <c r="A121" t="inlineStr">
        <is>
          <t>601100</t>
        </is>
      </c>
      <c r="B121" t="n">
        <v>0.03680091804260253</v>
      </c>
      <c r="C121" t="n">
        <v>62.44378774251575</v>
      </c>
      <c r="D121" t="n">
        <v>100.2637647058824</v>
      </c>
      <c r="E121" t="n">
        <v>0.4710588235294117</v>
      </c>
    </row>
    <row r="122">
      <c r="A122" t="inlineStr">
        <is>
          <t>000933</t>
        </is>
      </c>
      <c r="B122" t="n">
        <v>0.002207824297395282</v>
      </c>
      <c r="C122" t="n">
        <v>62.14574898785423</v>
      </c>
      <c r="D122" t="n">
        <v>6.987882352941177</v>
      </c>
      <c r="E122" t="n">
        <v>4.255411764705883</v>
      </c>
    </row>
    <row r="123">
      <c r="A123" t="inlineStr">
        <is>
          <t>603993</t>
        </is>
      </c>
      <c r="B123" t="n">
        <v>0.002327089363432404</v>
      </c>
      <c r="C123" t="n">
        <v>61.77215189873415</v>
      </c>
      <c r="D123" t="n">
        <v>5.115882352941177</v>
      </c>
      <c r="E123" t="n">
        <v>2.004117647058824</v>
      </c>
    </row>
    <row r="124">
      <c r="A124" t="inlineStr">
        <is>
          <t>300390</t>
        </is>
      </c>
      <c r="B124" t="n">
        <v>0.0123777684054147</v>
      </c>
      <c r="C124" t="n">
        <v>61.32020845396642</v>
      </c>
      <c r="D124" t="n">
        <v>20.92188235294118</v>
      </c>
      <c r="E124" t="n">
        <v>6.132941176470588</v>
      </c>
    </row>
    <row r="125">
      <c r="A125" t="inlineStr">
        <is>
          <t>002709</t>
        </is>
      </c>
      <c r="B125" t="n">
        <v>0.0455116485718244</v>
      </c>
      <c r="C125" t="n">
        <v>61.18836915297092</v>
      </c>
      <c r="D125" t="n">
        <v>86.59917647058822</v>
      </c>
      <c r="E125" t="n">
        <v>2.953411764705882</v>
      </c>
    </row>
    <row r="126">
      <c r="A126" t="inlineStr">
        <is>
          <t>002318</t>
        </is>
      </c>
      <c r="B126" t="n">
        <v>0.002733899556639587</v>
      </c>
      <c r="C126" t="n">
        <v>60.91314031180399</v>
      </c>
      <c r="D126" t="n">
        <v>11.162</v>
      </c>
      <c r="E126" t="n">
        <v>3.121294117647059</v>
      </c>
    </row>
    <row r="127">
      <c r="A127" t="inlineStr">
        <is>
          <t>601168</t>
        </is>
      </c>
      <c r="B127" t="n">
        <v>0.00359811310812544</v>
      </c>
      <c r="C127" t="n">
        <v>60.44340723453909</v>
      </c>
      <c r="D127" t="n">
        <v>12.28352941176471</v>
      </c>
      <c r="E127" t="n">
        <v>3.034588235294118</v>
      </c>
    </row>
    <row r="128">
      <c r="A128" t="inlineStr">
        <is>
          <t>000406</t>
        </is>
      </c>
      <c r="B128" t="n">
        <v>0.003609464468976503</v>
      </c>
      <c r="C128" t="n">
        <v>60.38034865293185</v>
      </c>
      <c r="D128" t="n">
        <v>8.47035294117647</v>
      </c>
      <c r="E128" t="n">
        <v>0</v>
      </c>
    </row>
    <row r="129">
      <c r="A129" t="inlineStr">
        <is>
          <t>600406</t>
        </is>
      </c>
      <c r="B129" t="n">
        <v>0.005351904591882312</v>
      </c>
      <c r="C129" t="n">
        <v>60.17274472168908</v>
      </c>
      <c r="D129" t="n">
        <v>24.93141176470588</v>
      </c>
      <c r="E129" t="n">
        <v>0.6272941176470589</v>
      </c>
    </row>
    <row r="130">
      <c r="A130" t="inlineStr">
        <is>
          <t>002415</t>
        </is>
      </c>
      <c r="B130" t="n">
        <v>0.01518198261292643</v>
      </c>
      <c r="C130" t="n">
        <v>59.96928589710775</v>
      </c>
      <c r="D130" t="n">
        <v>50.07423529411764</v>
      </c>
      <c r="E130" t="n">
        <v>0.6514117647058824</v>
      </c>
    </row>
    <row r="131">
      <c r="A131" t="inlineStr">
        <is>
          <t>600763</t>
        </is>
      </c>
      <c r="B131" t="n">
        <v>0.07478696025114319</v>
      </c>
      <c r="C131" t="n">
        <v>59.95876465787551</v>
      </c>
      <c r="D131" t="n">
        <v>258.6238823529412</v>
      </c>
      <c r="E131" t="n">
        <v>0.7219999999999999</v>
      </c>
    </row>
    <row r="132">
      <c r="A132" t="inlineStr">
        <is>
          <t>601166</t>
        </is>
      </c>
      <c r="B132" t="n">
        <v>0.003078091431798029</v>
      </c>
      <c r="C132" t="n">
        <v>59.86881335718546</v>
      </c>
      <c r="D132" t="n">
        <v>20.36082352941177</v>
      </c>
      <c r="E132" t="n">
        <v>0.6484705882352941</v>
      </c>
    </row>
    <row r="133">
      <c r="A133" t="inlineStr">
        <is>
          <t>600408</t>
        </is>
      </c>
      <c r="B133" t="n">
        <v>0.0006301256147246835</v>
      </c>
      <c r="C133" t="n">
        <v>59.5505617977528</v>
      </c>
      <c r="D133" t="n">
        <v>2.20635294117647</v>
      </c>
      <c r="E133" t="n">
        <v>1.23164705882353</v>
      </c>
    </row>
    <row r="134">
      <c r="A134" t="inlineStr">
        <is>
          <t>000338</t>
        </is>
      </c>
      <c r="B134" t="n">
        <v>0.003688111415623509</v>
      </c>
      <c r="C134" t="n">
        <v>59.08806995627731</v>
      </c>
      <c r="D134" t="n">
        <v>17.41823529411764</v>
      </c>
      <c r="E134" t="n">
        <v>1.813529411764706</v>
      </c>
    </row>
    <row r="135">
      <c r="A135" t="inlineStr">
        <is>
          <t>603313</t>
        </is>
      </c>
      <c r="B135" t="n">
        <v>0.005607832362586036</v>
      </c>
      <c r="C135" t="n">
        <v>59.0797330523358</v>
      </c>
      <c r="D135" t="n">
        <v>35.07635294117647</v>
      </c>
      <c r="E135" t="n">
        <v>1.645647058823529</v>
      </c>
    </row>
    <row r="136">
      <c r="A136" t="inlineStr">
        <is>
          <t>603392</t>
        </is>
      </c>
      <c r="B136" t="n">
        <v>0.1357690176660096</v>
      </c>
      <c r="C136" t="n">
        <v>58.4420759039745</v>
      </c>
      <c r="D136" t="n">
        <v>220.7745882352941</v>
      </c>
      <c r="E136" t="n">
        <v>3.30729411764706</v>
      </c>
    </row>
    <row r="137">
      <c r="A137" t="inlineStr">
        <is>
          <t>002601</t>
        </is>
      </c>
      <c r="B137" t="n">
        <v>0.01158771074816325</v>
      </c>
      <c r="C137" t="n">
        <v>57.87610619469028</v>
      </c>
      <c r="D137" t="n">
        <v>33.04388235294117</v>
      </c>
      <c r="E137" t="n">
        <v>1.853294117647059</v>
      </c>
    </row>
    <row r="138">
      <c r="A138" t="inlineStr">
        <is>
          <t>601808</t>
        </is>
      </c>
      <c r="B138" t="n">
        <v>0.002832257548336921</v>
      </c>
      <c r="C138" t="n">
        <v>57.71476230191826</v>
      </c>
      <c r="D138" t="n">
        <v>13.43752941176471</v>
      </c>
      <c r="E138" t="n">
        <v>0.4451764705882354</v>
      </c>
    </row>
    <row r="139">
      <c r="A139" t="inlineStr">
        <is>
          <t>600111</t>
        </is>
      </c>
      <c r="B139" t="n">
        <v>0.00486974613095336</v>
      </c>
      <c r="C139" t="n">
        <v>57.66550522648084</v>
      </c>
      <c r="D139" t="n">
        <v>13.37929411764706</v>
      </c>
      <c r="E139" t="n">
        <v>3.747294117647058</v>
      </c>
    </row>
    <row r="140">
      <c r="A140" t="inlineStr">
        <is>
          <t>603801</t>
        </is>
      </c>
      <c r="B140" t="n">
        <v>0.006573687825247906</v>
      </c>
      <c r="C140" t="n">
        <v>57.44927536231885</v>
      </c>
      <c r="D140" t="n">
        <v>37.04129411764706</v>
      </c>
      <c r="E140" t="n">
        <v>1.399764705882353</v>
      </c>
    </row>
    <row r="141">
      <c r="A141" t="inlineStr">
        <is>
          <t>603345</t>
        </is>
      </c>
      <c r="B141" t="n">
        <v>0.05194260362865598</v>
      </c>
      <c r="C141" t="n">
        <v>57.240452458282</v>
      </c>
      <c r="D141" t="n">
        <v>191.4230588235294</v>
      </c>
      <c r="E141" t="n">
        <v>0.7942352941176469</v>
      </c>
    </row>
    <row r="142">
      <c r="A142" t="inlineStr">
        <is>
          <t>002179</t>
        </is>
      </c>
      <c r="B142" t="n">
        <v>0.01628080698381879</v>
      </c>
      <c r="C142" t="n">
        <v>56.69875651825109</v>
      </c>
      <c r="D142" t="n">
        <v>65.22211764705882</v>
      </c>
      <c r="E142" t="n">
        <v>1.040117647058824</v>
      </c>
    </row>
    <row r="143">
      <c r="A143" t="inlineStr">
        <is>
          <t>603599</t>
        </is>
      </c>
      <c r="B143" t="n">
        <v>0.00524249375516317</v>
      </c>
      <c r="C143" t="n">
        <v>56.60000000000001</v>
      </c>
      <c r="D143" t="n">
        <v>23.4535294117647</v>
      </c>
      <c r="E143" t="n">
        <v>2.652235294117647</v>
      </c>
    </row>
    <row r="144">
      <c r="A144" t="inlineStr">
        <is>
          <t>300763</t>
        </is>
      </c>
      <c r="B144" t="n">
        <v>0.08649518196494937</v>
      </c>
      <c r="C144" t="n">
        <v>56.48091603053436</v>
      </c>
      <c r="D144" t="n">
        <v>140.8625882352941</v>
      </c>
      <c r="E144" t="n">
        <v>3.972588235294118</v>
      </c>
    </row>
    <row r="145">
      <c r="A145" t="inlineStr">
        <is>
          <t>300357</t>
        </is>
      </c>
      <c r="B145" t="n">
        <v>0.01989975255791083</v>
      </c>
      <c r="C145" t="n">
        <v>56.23711340206186</v>
      </c>
      <c r="D145" t="n">
        <v>68.70541176470587</v>
      </c>
      <c r="E145" t="n">
        <v>0.7410588235294117</v>
      </c>
    </row>
    <row r="146">
      <c r="A146" t="inlineStr">
        <is>
          <t>603501</t>
        </is>
      </c>
      <c r="B146" t="n">
        <v>0.09192792097472763</v>
      </c>
      <c r="C146" t="n">
        <v>55.80766028309741</v>
      </c>
      <c r="D146" t="n">
        <v>234.9408235294118</v>
      </c>
      <c r="E146" t="n">
        <v>1.231058823529412</v>
      </c>
    </row>
    <row r="147">
      <c r="A147" t="inlineStr">
        <is>
          <t>603218</t>
        </is>
      </c>
      <c r="B147" t="n">
        <v>0.0160127974012016</v>
      </c>
      <c r="C147" t="n">
        <v>55.72998430141287</v>
      </c>
      <c r="D147" t="n">
        <v>30.30200000000001</v>
      </c>
      <c r="E147" t="n">
        <v>1.495411764705882</v>
      </c>
    </row>
    <row r="148">
      <c r="A148" t="inlineStr">
        <is>
          <t>601636</t>
        </is>
      </c>
      <c r="B148" t="n">
        <v>0.002444281077547639</v>
      </c>
      <c r="C148" t="n">
        <v>55.72858731924359</v>
      </c>
      <c r="D148" t="n">
        <v>11.55823529411765</v>
      </c>
      <c r="E148" t="n">
        <v>2.905294117647059</v>
      </c>
    </row>
    <row r="149">
      <c r="A149" t="inlineStr">
        <is>
          <t>688155</t>
        </is>
      </c>
      <c r="B149" t="n">
        <v>0.01645300382220713</v>
      </c>
      <c r="C149" t="n">
        <v>55.51201226784801</v>
      </c>
      <c r="D149" t="n">
        <v>74.92141176470587</v>
      </c>
      <c r="E149" t="n">
        <v>7.69270588235294</v>
      </c>
    </row>
    <row r="150">
      <c r="A150" t="inlineStr">
        <is>
          <t>603127</t>
        </is>
      </c>
      <c r="B150" t="n">
        <v>0.03816108746760699</v>
      </c>
      <c r="C150" t="n">
        <v>55.46424028959986</v>
      </c>
      <c r="D150" t="n">
        <v>111.3664705882353</v>
      </c>
      <c r="E150" t="n">
        <v>1.063058823529412</v>
      </c>
    </row>
    <row r="151">
      <c r="A151" t="inlineStr">
        <is>
          <t>000762</t>
        </is>
      </c>
      <c r="B151" t="n">
        <v>0.005745348265588348</v>
      </c>
      <c r="C151" t="n">
        <v>55.41211519364448</v>
      </c>
      <c r="D151" t="n">
        <v>13.12105882352941</v>
      </c>
      <c r="E151" t="n">
        <v>5.644588235294118</v>
      </c>
    </row>
    <row r="152">
      <c r="A152" t="inlineStr">
        <is>
          <t>000956</t>
        </is>
      </c>
      <c r="B152" t="n">
        <v>0.00296275570104628</v>
      </c>
      <c r="C152" t="n">
        <v>55.078125</v>
      </c>
      <c r="D152" t="n">
        <v>10.26505882352941</v>
      </c>
      <c r="E152" t="n">
        <v>0</v>
      </c>
    </row>
    <row r="153">
      <c r="A153" t="inlineStr">
        <is>
          <t>000830</t>
        </is>
      </c>
      <c r="B153" t="n">
        <v>0.002465313937616491</v>
      </c>
      <c r="C153" t="n">
        <v>55.01653803748623</v>
      </c>
      <c r="D153" t="n">
        <v>12.4035294117647</v>
      </c>
      <c r="E153" t="n">
        <v>3.568941176470588</v>
      </c>
    </row>
    <row r="154">
      <c r="A154" t="inlineStr">
        <is>
          <t>688116</t>
        </is>
      </c>
      <c r="B154" t="n">
        <v>0.02685617447934153</v>
      </c>
      <c r="C154" t="n">
        <v>54.9934296977661</v>
      </c>
      <c r="D154" t="n">
        <v>54.00799999999998</v>
      </c>
      <c r="E154" t="n">
        <v>1.951882352941177</v>
      </c>
    </row>
    <row r="155">
      <c r="A155" t="inlineStr">
        <is>
          <t>601908</t>
        </is>
      </c>
      <c r="B155" t="n">
        <v>0.009243563061750022</v>
      </c>
      <c r="C155" t="n">
        <v>54.82758620689656</v>
      </c>
      <c r="D155" t="n">
        <v>8.046823529411764</v>
      </c>
      <c r="E155" t="n">
        <v>4.018470588235295</v>
      </c>
    </row>
    <row r="156">
      <c r="A156" t="inlineStr">
        <is>
          <t>300726</t>
        </is>
      </c>
      <c r="B156" t="n">
        <v>0.0361720209500362</v>
      </c>
      <c r="C156" t="n">
        <v>54.46214270128738</v>
      </c>
      <c r="D156" t="n">
        <v>59.27152941176472</v>
      </c>
      <c r="E156" t="n">
        <v>4.473294117647058</v>
      </c>
    </row>
    <row r="157">
      <c r="A157" t="inlineStr">
        <is>
          <t>002074</t>
        </is>
      </c>
      <c r="B157" t="n">
        <v>0.01194045705272781</v>
      </c>
      <c r="C157" t="n">
        <v>54.1140451588213</v>
      </c>
      <c r="D157" t="n">
        <v>32.96952941176471</v>
      </c>
      <c r="E157" t="n">
        <v>5.133882352941177</v>
      </c>
    </row>
    <row r="158">
      <c r="A158" t="inlineStr">
        <is>
          <t>603198</t>
        </is>
      </c>
      <c r="B158" t="n">
        <v>0.009202547695409213</v>
      </c>
      <c r="C158" t="n">
        <v>53.5632183908046</v>
      </c>
      <c r="D158" t="n">
        <v>32.26152941176471</v>
      </c>
      <c r="E158" t="n">
        <v>2.803058823529411</v>
      </c>
    </row>
    <row r="159">
      <c r="A159" t="inlineStr">
        <is>
          <t>600436</t>
        </is>
      </c>
      <c r="B159" t="n">
        <v>0.06844460927737923</v>
      </c>
      <c r="C159" t="n">
        <v>53.41478069297017</v>
      </c>
      <c r="D159" t="n">
        <v>257.435294117647</v>
      </c>
      <c r="E159" t="n">
        <v>0.628235294117647</v>
      </c>
    </row>
    <row r="160">
      <c r="A160" t="inlineStr">
        <is>
          <t>000001</t>
        </is>
      </c>
      <c r="B160" t="n">
        <v>0.002913465681374247</v>
      </c>
      <c r="C160" t="n">
        <v>53.05105853051059</v>
      </c>
      <c r="D160" t="n">
        <v>19.51541176470588</v>
      </c>
      <c r="E160" t="n">
        <v>0.5437647058823528</v>
      </c>
    </row>
    <row r="161">
      <c r="A161" t="inlineStr">
        <is>
          <t>002340</t>
        </is>
      </c>
      <c r="B161" t="n">
        <v>0.004192135801595617</v>
      </c>
      <c r="C161" t="n">
        <v>52.56916996047431</v>
      </c>
      <c r="D161" t="n">
        <v>6.236705882352942</v>
      </c>
      <c r="E161" t="n">
        <v>6.642352941176468</v>
      </c>
    </row>
    <row r="162">
      <c r="A162" t="inlineStr">
        <is>
          <t>603010</t>
        </is>
      </c>
      <c r="B162" t="n">
        <v>0.003387961584849076</v>
      </c>
      <c r="C162" t="n">
        <v>52.22222222222224</v>
      </c>
      <c r="D162" t="n">
        <v>24.2415294117647</v>
      </c>
      <c r="E162" t="n">
        <v>2.636941176470589</v>
      </c>
    </row>
    <row r="163">
      <c r="A163" t="inlineStr">
        <is>
          <t>300782</t>
        </is>
      </c>
      <c r="B163" t="n">
        <v>0.1423892603521585</v>
      </c>
      <c r="C163" t="n">
        <v>51.62436189983297</v>
      </c>
      <c r="D163" t="n">
        <v>558.9745882352942</v>
      </c>
      <c r="E163" t="n">
        <v>2.24435294117647</v>
      </c>
    </row>
    <row r="164">
      <c r="A164" t="inlineStr">
        <is>
          <t>002054</t>
        </is>
      </c>
      <c r="B164" t="n">
        <v>0.001285157986858149</v>
      </c>
      <c r="C164" t="n">
        <v>51.47453083109921</v>
      </c>
      <c r="D164" t="n">
        <v>8.413294117647061</v>
      </c>
      <c r="E164" t="n">
        <v>3.634941176470588</v>
      </c>
    </row>
    <row r="165">
      <c r="A165" t="inlineStr">
        <is>
          <t>300496</t>
        </is>
      </c>
      <c r="B165" t="n">
        <v>0.05152326994336397</v>
      </c>
      <c r="C165" t="n">
        <v>51.32146993787512</v>
      </c>
      <c r="D165" t="n">
        <v>108.5234117647059</v>
      </c>
      <c r="E165" t="n">
        <v>2.60364705882353</v>
      </c>
    </row>
    <row r="166">
      <c r="A166" t="inlineStr">
        <is>
          <t>002360</t>
        </is>
      </c>
      <c r="B166" t="n">
        <v>0.001760086376263763</v>
      </c>
      <c r="C166" t="n">
        <v>51.1664074650078</v>
      </c>
      <c r="D166" t="n">
        <v>7.199058823529413</v>
      </c>
      <c r="E166" t="n">
        <v>3.527294117647058</v>
      </c>
    </row>
    <row r="167">
      <c r="A167" t="inlineStr">
        <is>
          <t>300888</t>
        </is>
      </c>
      <c r="B167" t="n">
        <v>0.02782235869194915</v>
      </c>
      <c r="C167" t="n">
        <v>50.90469562669402</v>
      </c>
      <c r="D167" t="n">
        <v>164.2285882352941</v>
      </c>
      <c r="E167" t="n">
        <v>10.4104705882353</v>
      </c>
    </row>
    <row r="168">
      <c r="A168" t="inlineStr">
        <is>
          <t>002759</t>
        </is>
      </c>
      <c r="B168" t="n">
        <v>0.007717005918454924</v>
      </c>
      <c r="C168" t="n">
        <v>50.84496693607643</v>
      </c>
      <c r="D168" t="n">
        <v>17.10670588235294</v>
      </c>
      <c r="E168" t="n">
        <v>5.293058823529413</v>
      </c>
    </row>
    <row r="169">
      <c r="A169" t="inlineStr">
        <is>
          <t>002571</t>
        </is>
      </c>
      <c r="B169" t="n">
        <v>0.002051894032277107</v>
      </c>
      <c r="C169" t="n">
        <v>50.59288537549407</v>
      </c>
      <c r="D169" t="n">
        <v>9.637058823529413</v>
      </c>
      <c r="E169" t="n">
        <v>4.086588235294117</v>
      </c>
    </row>
    <row r="170">
      <c r="A170" t="inlineStr">
        <is>
          <t>300121</t>
        </is>
      </c>
      <c r="B170" t="n">
        <v>0.001397549640533299</v>
      </c>
      <c r="C170" t="n">
        <v>50.52854122621564</v>
      </c>
      <c r="D170" t="n">
        <v>11.39117647058824</v>
      </c>
      <c r="E170" t="n">
        <v>1.739764705882353</v>
      </c>
    </row>
    <row r="171">
      <c r="A171" t="inlineStr">
        <is>
          <t>600966</t>
        </is>
      </c>
      <c r="B171" t="n">
        <v>0.002086710251397498</v>
      </c>
      <c r="C171" t="n">
        <v>50.20408163265304</v>
      </c>
      <c r="D171" t="n">
        <v>14.88964705882353</v>
      </c>
      <c r="E171" t="n">
        <v>1.644</v>
      </c>
    </row>
    <row r="172">
      <c r="A172" t="inlineStr">
        <is>
          <t>002920</t>
        </is>
      </c>
      <c r="B172" t="n">
        <v>0.04320231562250567</v>
      </c>
      <c r="C172" t="n">
        <v>49.84291763420299</v>
      </c>
      <c r="D172" t="n">
        <v>84.76447058823528</v>
      </c>
      <c r="E172" t="n">
        <v>2.477058823529412</v>
      </c>
    </row>
    <row r="173">
      <c r="A173" t="inlineStr">
        <is>
          <t>000538</t>
        </is>
      </c>
      <c r="B173" t="n">
        <v>0.02899543268248923</v>
      </c>
      <c r="C173" t="n">
        <v>48.8393686165274</v>
      </c>
      <c r="D173" t="n">
        <v>114.0078823529412</v>
      </c>
      <c r="E173" t="n">
        <v>1.457176470588236</v>
      </c>
    </row>
    <row r="174">
      <c r="A174" t="inlineStr">
        <is>
          <t>600433</t>
        </is>
      </c>
      <c r="B174" t="n">
        <v>0.001166164975196043</v>
      </c>
      <c r="C174" t="n">
        <v>48.72521246458925</v>
      </c>
      <c r="D174" t="n">
        <v>4.197294117647058</v>
      </c>
      <c r="E174" t="n">
        <v>2.824470588235294</v>
      </c>
    </row>
    <row r="175">
      <c r="A175" t="inlineStr">
        <is>
          <t>300323</t>
        </is>
      </c>
      <c r="B175" t="n">
        <v>0.001854977156705546</v>
      </c>
      <c r="C175" t="n">
        <v>48.49267872523686</v>
      </c>
      <c r="D175" t="n">
        <v>12.53364705882353</v>
      </c>
      <c r="E175" t="n">
        <v>3.006941176470588</v>
      </c>
    </row>
    <row r="176">
      <c r="A176" t="inlineStr">
        <is>
          <t>002078</t>
        </is>
      </c>
      <c r="B176" t="n">
        <v>0.00201203414296312</v>
      </c>
      <c r="C176" t="n">
        <v>48.19646968534153</v>
      </c>
      <c r="D176" t="n">
        <v>15.06635294117647</v>
      </c>
      <c r="E176" t="n">
        <v>1.064705882352941</v>
      </c>
    </row>
    <row r="177">
      <c r="A177" t="inlineStr">
        <is>
          <t>688390</t>
        </is>
      </c>
      <c r="B177" t="n">
        <v>0.1654799573973676</v>
      </c>
      <c r="C177" t="n">
        <v>48.15618221258136</v>
      </c>
      <c r="D177" t="n">
        <v>220.7535294117647</v>
      </c>
      <c r="E177" t="n">
        <v>5.910588235294117</v>
      </c>
    </row>
    <row r="178">
      <c r="A178" t="inlineStr">
        <is>
          <t>600258</t>
        </is>
      </c>
      <c r="B178" t="n">
        <v>0.004125135034525459</v>
      </c>
      <c r="C178" t="n">
        <v>47.79499404052443</v>
      </c>
      <c r="D178" t="n">
        <v>21.11988235294118</v>
      </c>
      <c r="E178" t="n">
        <v>1.545882352941176</v>
      </c>
    </row>
    <row r="179">
      <c r="A179" t="inlineStr">
        <is>
          <t>600089</t>
        </is>
      </c>
      <c r="B179" t="n">
        <v>0.003497821623237111</v>
      </c>
      <c r="C179" t="n">
        <v>47.41833508956796</v>
      </c>
      <c r="D179" t="n">
        <v>9.749882352941176</v>
      </c>
      <c r="E179" t="n">
        <v>3.296705882352942</v>
      </c>
    </row>
    <row r="180">
      <c r="A180" t="inlineStr">
        <is>
          <t>600893</t>
        </is>
      </c>
      <c r="B180" t="n">
        <v>0.03728617891689165</v>
      </c>
      <c r="C180" t="n">
        <v>47.1461716937355</v>
      </c>
      <c r="D180" t="n">
        <v>50.39235294117648</v>
      </c>
      <c r="E180" t="n">
        <v>1.981529411764706</v>
      </c>
    </row>
    <row r="181">
      <c r="A181" t="inlineStr">
        <is>
          <t>000633</t>
        </is>
      </c>
      <c r="B181" t="n">
        <v>0.002686213957517508</v>
      </c>
      <c r="C181" t="n">
        <v>47.03196347031964</v>
      </c>
      <c r="D181" t="n">
        <v>5.03764705882353</v>
      </c>
      <c r="E181" t="n">
        <v>6.174470588235295</v>
      </c>
    </row>
    <row r="182">
      <c r="A182" t="inlineStr">
        <is>
          <t>002810</t>
        </is>
      </c>
      <c r="B182" t="n">
        <v>0.01289103102282101</v>
      </c>
      <c r="C182" t="n">
        <v>46.90398596139382</v>
      </c>
      <c r="D182" t="n">
        <v>40.24070588235295</v>
      </c>
      <c r="E182" t="n">
        <v>1.94164705882353</v>
      </c>
    </row>
    <row r="183">
      <c r="A183" t="inlineStr">
        <is>
          <t>600690</t>
        </is>
      </c>
      <c r="B183" t="n">
        <v>0.005395394418060273</v>
      </c>
      <c r="C183" t="n">
        <v>46.86031610422899</v>
      </c>
      <c r="D183" t="n">
        <v>28.79458823529412</v>
      </c>
      <c r="E183" t="n">
        <v>0.8164705882352942</v>
      </c>
    </row>
    <row r="184">
      <c r="A184" t="inlineStr">
        <is>
          <t>002841</t>
        </is>
      </c>
      <c r="B184" t="n">
        <v>0.01517179546713882</v>
      </c>
      <c r="C184" t="n">
        <v>46.85537828100872</v>
      </c>
      <c r="D184" t="n">
        <v>109.8095294117647</v>
      </c>
      <c r="E184" t="n">
        <v>0.3281176470588235</v>
      </c>
    </row>
    <row r="185">
      <c r="A185" t="inlineStr">
        <is>
          <t>300015</t>
        </is>
      </c>
      <c r="B185" t="n">
        <v>0.008679540187005058</v>
      </c>
      <c r="C185" t="n">
        <v>46.66666666666668</v>
      </c>
      <c r="D185" t="n">
        <v>68.91223529411766</v>
      </c>
      <c r="E185" t="n">
        <v>0.7151764705882352</v>
      </c>
    </row>
    <row r="186">
      <c r="A186" t="inlineStr">
        <is>
          <t>300243</t>
        </is>
      </c>
      <c r="B186" t="n">
        <v>0.002374246553479183</v>
      </c>
      <c r="C186" t="n">
        <v>46.45669291338586</v>
      </c>
      <c r="D186" t="n">
        <v>14.916</v>
      </c>
      <c r="E186" t="n">
        <v>5.631176470588235</v>
      </c>
    </row>
    <row r="187">
      <c r="A187" t="inlineStr">
        <is>
          <t>603195</t>
        </is>
      </c>
      <c r="B187" t="n">
        <v>0.02492577156514257</v>
      </c>
      <c r="C187" t="n">
        <v>46.40843343956853</v>
      </c>
      <c r="D187" t="n">
        <v>203.4783529411765</v>
      </c>
      <c r="E187" t="n">
        <v>3.456823529411765</v>
      </c>
    </row>
    <row r="188">
      <c r="A188" t="inlineStr">
        <is>
          <t>600036</t>
        </is>
      </c>
      <c r="B188" t="n">
        <v>0.005004615298548391</v>
      </c>
      <c r="C188" t="n">
        <v>46.22916115374438</v>
      </c>
      <c r="D188" t="n">
        <v>45.31188235294118</v>
      </c>
      <c r="E188" t="n">
        <v>0.304235294117647</v>
      </c>
    </row>
    <row r="189">
      <c r="A189" t="inlineStr">
        <is>
          <t>603882</t>
        </is>
      </c>
      <c r="B189" t="n">
        <v>0.064629030453075</v>
      </c>
      <c r="C189" t="n">
        <v>46.10079575596819</v>
      </c>
      <c r="D189" t="n">
        <v>118.4145882352941</v>
      </c>
      <c r="E189" t="n">
        <v>1.340588235294117</v>
      </c>
    </row>
    <row r="190">
      <c r="A190" t="inlineStr">
        <is>
          <t>300059</t>
        </is>
      </c>
      <c r="B190" t="n">
        <v>0.009633649069192601</v>
      </c>
      <c r="C190" t="n">
        <v>46.09494640122509</v>
      </c>
      <c r="D190" t="n">
        <v>29.45364705882352</v>
      </c>
      <c r="E190" t="n">
        <v>3.821882352941177</v>
      </c>
    </row>
    <row r="191">
      <c r="A191" t="inlineStr">
        <is>
          <t>600733</t>
        </is>
      </c>
      <c r="B191" t="n">
        <v>0.001931481086899329</v>
      </c>
      <c r="C191" t="n">
        <v>45.94594594594594</v>
      </c>
      <c r="D191" t="n">
        <v>8.138823529411763</v>
      </c>
      <c r="E191" t="n">
        <v>3.638705882352941</v>
      </c>
    </row>
    <row r="192">
      <c r="A192" t="inlineStr">
        <is>
          <t>002597</t>
        </is>
      </c>
      <c r="B192" t="n">
        <v>0.01006542665819459</v>
      </c>
      <c r="C192" t="n">
        <v>45.82392776523703</v>
      </c>
      <c r="D192" t="n">
        <v>35.76070588235294</v>
      </c>
      <c r="E192" t="n">
        <v>1.042470588235294</v>
      </c>
    </row>
    <row r="193">
      <c r="A193" t="inlineStr">
        <is>
          <t>600696</t>
        </is>
      </c>
      <c r="B193" t="n">
        <v>0.004495457106955051</v>
      </c>
      <c r="C193" t="n">
        <v>45.69377990430623</v>
      </c>
      <c r="D193" t="n">
        <v>9.998470588235294</v>
      </c>
      <c r="E193" t="n">
        <v>0.678</v>
      </c>
    </row>
    <row r="194">
      <c r="A194" t="inlineStr">
        <is>
          <t>002304</t>
        </is>
      </c>
      <c r="B194" t="n">
        <v>0.03998937052856533</v>
      </c>
      <c r="C194" t="n">
        <v>45.5357142857143</v>
      </c>
      <c r="D194" t="n">
        <v>195.1605882352941</v>
      </c>
      <c r="E194" t="n">
        <v>0.8707058823529412</v>
      </c>
    </row>
    <row r="195">
      <c r="A195" t="inlineStr">
        <is>
          <t>600132</t>
        </is>
      </c>
      <c r="B195" t="n">
        <v>0.01563140961874781</v>
      </c>
      <c r="C195" t="n">
        <v>45.48113207547171</v>
      </c>
      <c r="D195" t="n">
        <v>116.9330588235294</v>
      </c>
      <c r="E195" t="n">
        <v>0.5117647058823529</v>
      </c>
    </row>
    <row r="196">
      <c r="A196" t="inlineStr">
        <is>
          <t>688200</t>
        </is>
      </c>
      <c r="B196" t="n">
        <v>0.1299560412301962</v>
      </c>
      <c r="C196" t="n">
        <v>45.40476542844458</v>
      </c>
      <c r="D196" t="n">
        <v>323.8001176470588</v>
      </c>
      <c r="E196" t="n">
        <v>4.662235294117648</v>
      </c>
    </row>
    <row r="197">
      <c r="A197" t="inlineStr">
        <is>
          <t>000039</t>
        </is>
      </c>
      <c r="B197" t="n">
        <v>0.003343137859569084</v>
      </c>
      <c r="C197" t="n">
        <v>45.30443756449949</v>
      </c>
      <c r="D197" t="n">
        <v>14.36235294117647</v>
      </c>
      <c r="E197" t="n">
        <v>2.538</v>
      </c>
    </row>
    <row r="198">
      <c r="A198" t="inlineStr">
        <is>
          <t>002738</t>
        </is>
      </c>
      <c r="B198" t="n">
        <v>0.01116492243140733</v>
      </c>
      <c r="C198" t="n">
        <v>45.01972386587772</v>
      </c>
      <c r="D198" t="n">
        <v>24.91988235294118</v>
      </c>
      <c r="E198" t="n">
        <v>7.893058823529412</v>
      </c>
    </row>
    <row r="199">
      <c r="A199" t="inlineStr">
        <is>
          <t>300593</t>
        </is>
      </c>
      <c r="B199" t="n">
        <v>0.009083406092041642</v>
      </c>
      <c r="C199" t="n">
        <v>44.90721649484537</v>
      </c>
      <c r="D199" t="n">
        <v>27.62976470588235</v>
      </c>
      <c r="E199" t="n">
        <v>10.11741176470588</v>
      </c>
    </row>
    <row r="200">
      <c r="A200" t="inlineStr">
        <is>
          <t>000780</t>
        </is>
      </c>
      <c r="B200" t="n">
        <v>0.0008980661154071951</v>
      </c>
      <c r="C200" t="n">
        <v>44.86692015209126</v>
      </c>
      <c r="D200" t="n">
        <v>3.304117647058823</v>
      </c>
      <c r="E200" t="n">
        <v>0.5758823529411766</v>
      </c>
    </row>
    <row r="201">
      <c r="A201" t="inlineStr">
        <is>
          <t>300604</t>
        </is>
      </c>
      <c r="B201" t="n">
        <v>0.01061200597557455</v>
      </c>
      <c r="C201" t="n">
        <v>44.67023172905525</v>
      </c>
      <c r="D201" t="n">
        <v>29.43988235294118</v>
      </c>
      <c r="E201" t="n">
        <v>3.751176470588235</v>
      </c>
    </row>
    <row r="202">
      <c r="A202" t="inlineStr">
        <is>
          <t>002714</t>
        </is>
      </c>
      <c r="B202" t="n">
        <v>0.01707274724088948</v>
      </c>
      <c r="C202" t="n">
        <v>44.43761524277814</v>
      </c>
      <c r="D202" t="n">
        <v>80.00894117647059</v>
      </c>
      <c r="E202" t="n">
        <v>1.088941176470588</v>
      </c>
    </row>
    <row r="203">
      <c r="A203" t="inlineStr">
        <is>
          <t>002139</t>
        </is>
      </c>
      <c r="B203" t="n">
        <v>0.001177059035149875</v>
      </c>
      <c r="C203" t="n">
        <v>44.1958041958042</v>
      </c>
      <c r="D203" t="n">
        <v>8.59870588235294</v>
      </c>
      <c r="E203" t="n">
        <v>4.559647058823528</v>
      </c>
    </row>
    <row r="204">
      <c r="A204" t="inlineStr">
        <is>
          <t>688686</t>
        </is>
      </c>
      <c r="B204" t="n">
        <v>0.04058210031914514</v>
      </c>
      <c r="C204" t="n">
        <v>43.90221402214023</v>
      </c>
      <c r="D204" t="n">
        <v>321.1432142857142</v>
      </c>
      <c r="E204" t="n">
        <v>12.17392857142857</v>
      </c>
    </row>
    <row r="205">
      <c r="A205" t="inlineStr">
        <is>
          <t>688363</t>
        </is>
      </c>
      <c r="B205" t="n">
        <v>0.02254778423018443</v>
      </c>
      <c r="C205" t="n">
        <v>43.821312495678</v>
      </c>
      <c r="D205" t="n">
        <v>155.5609411764706</v>
      </c>
      <c r="E205" t="n">
        <v>2.903176470588235</v>
      </c>
    </row>
    <row r="206">
      <c r="A206" t="inlineStr">
        <is>
          <t>600803</t>
        </is>
      </c>
      <c r="B206" t="n">
        <v>0.001502123266558483</v>
      </c>
      <c r="C206" t="n">
        <v>42.94372294372295</v>
      </c>
      <c r="D206" t="n">
        <v>14.01070588235294</v>
      </c>
      <c r="E206" t="n">
        <v>0.9337647058823528</v>
      </c>
    </row>
    <row r="207">
      <c r="A207" t="inlineStr">
        <is>
          <t>002138</t>
        </is>
      </c>
      <c r="B207" t="n">
        <v>0.002387813273191143</v>
      </c>
      <c r="C207" t="n">
        <v>42.82778462803125</v>
      </c>
      <c r="D207" t="n">
        <v>26.66282352941177</v>
      </c>
      <c r="E207" t="n">
        <v>2.561764705882352</v>
      </c>
    </row>
    <row r="208">
      <c r="A208" t="inlineStr">
        <is>
          <t>000602</t>
        </is>
      </c>
      <c r="B208" t="n">
        <v>0.003920217027319461</v>
      </c>
      <c r="C208" t="n">
        <v>42.81150159744409</v>
      </c>
      <c r="D208" t="n">
        <v>11.52129411764706</v>
      </c>
      <c r="E208" t="n">
        <v>0</v>
      </c>
    </row>
    <row r="209">
      <c r="A209" t="inlineStr">
        <is>
          <t>600096</t>
        </is>
      </c>
      <c r="B209" t="n">
        <v>0.0007866817016571581</v>
      </c>
      <c r="C209" t="n">
        <v>42.7734375</v>
      </c>
      <c r="D209" t="n">
        <v>5.842941176470589</v>
      </c>
      <c r="E209" t="n">
        <v>1.894941176470588</v>
      </c>
    </row>
    <row r="210">
      <c r="A210" t="inlineStr">
        <is>
          <t>600110</t>
        </is>
      </c>
      <c r="B210" t="n">
        <v>0.00404195165746386</v>
      </c>
      <c r="C210" t="n">
        <v>42.74570982839314</v>
      </c>
      <c r="D210" t="n">
        <v>8.387411764705883</v>
      </c>
      <c r="E210" t="n">
        <v>5.64</v>
      </c>
    </row>
    <row r="211">
      <c r="A211" t="inlineStr">
        <is>
          <t>600362</t>
        </is>
      </c>
      <c r="B211" t="n">
        <v>0.00458906224564519</v>
      </c>
      <c r="C211" t="n">
        <v>42.55892255892257</v>
      </c>
      <c r="D211" t="n">
        <v>19.06541176470588</v>
      </c>
      <c r="E211" t="n">
        <v>2.670352941176471</v>
      </c>
    </row>
    <row r="212">
      <c r="A212" t="inlineStr">
        <is>
          <t>002088</t>
        </is>
      </c>
      <c r="B212" t="n">
        <v>0.001447246106187818</v>
      </c>
      <c r="C212" t="n">
        <v>42.53521126760562</v>
      </c>
      <c r="D212" t="n">
        <v>11.79411764705882</v>
      </c>
      <c r="E212" t="n">
        <v>2.453411764705883</v>
      </c>
    </row>
    <row r="213">
      <c r="A213" t="inlineStr">
        <is>
          <t>002812</t>
        </is>
      </c>
      <c r="B213" t="n">
        <v>0.03852553152455383</v>
      </c>
      <c r="C213" t="n">
        <v>42.31499051233398</v>
      </c>
      <c r="D213" t="n">
        <v>118.9032941176471</v>
      </c>
      <c r="E213" t="n">
        <v>1.389764705882353</v>
      </c>
    </row>
    <row r="214">
      <c r="A214" t="inlineStr">
        <is>
          <t>300725</t>
        </is>
      </c>
      <c r="B214" t="n">
        <v>0.03814021531402804</v>
      </c>
      <c r="C214" t="n">
        <v>42.30225988700567</v>
      </c>
      <c r="D214" t="n">
        <v>140.6423529411765</v>
      </c>
      <c r="E214" t="n">
        <v>1.898705882352941</v>
      </c>
    </row>
    <row r="215">
      <c r="A215" t="inlineStr">
        <is>
          <t>601012</t>
        </is>
      </c>
      <c r="B215" t="n">
        <v>0.04414748976294197</v>
      </c>
      <c r="C215" t="n">
        <v>41.98814850646995</v>
      </c>
      <c r="D215" t="n">
        <v>85.73811764705881</v>
      </c>
      <c r="E215" t="n">
        <v>1.875411764705882</v>
      </c>
    </row>
    <row r="216">
      <c r="A216" t="inlineStr">
        <is>
          <t>603678</t>
        </is>
      </c>
      <c r="B216" t="n">
        <v>0.02535966600184913</v>
      </c>
      <c r="C216" t="n">
        <v>41.80050718512256</v>
      </c>
      <c r="D216" t="n">
        <v>58.33705882352941</v>
      </c>
      <c r="E216" t="n">
        <v>2.030117647058824</v>
      </c>
    </row>
    <row r="217">
      <c r="A217" t="inlineStr">
        <is>
          <t>300087</t>
        </is>
      </c>
      <c r="B217" t="n">
        <v>0.01593335616130833</v>
      </c>
      <c r="C217" t="n">
        <v>41.75455417066156</v>
      </c>
      <c r="D217" t="n">
        <v>25.46858823529413</v>
      </c>
      <c r="E217" t="n">
        <v>5.053764705882354</v>
      </c>
    </row>
    <row r="218">
      <c r="A218" t="inlineStr">
        <is>
          <t>000049</t>
        </is>
      </c>
      <c r="B218" t="n">
        <v>0.01755243427813993</v>
      </c>
      <c r="C218" t="n">
        <v>41.69658038919329</v>
      </c>
      <c r="D218" t="n">
        <v>59.42776470588236</v>
      </c>
      <c r="E218" t="n">
        <v>2.598235294117647</v>
      </c>
    </row>
    <row r="219">
      <c r="A219" t="inlineStr">
        <is>
          <t>000763</t>
        </is>
      </c>
      <c r="B219" t="n">
        <v>0.0005757775964326484</v>
      </c>
      <c r="C219" t="n">
        <v>41.61073825503354</v>
      </c>
      <c r="D219" t="n">
        <v>3.769764705882354</v>
      </c>
      <c r="E219" t="n">
        <v>0</v>
      </c>
    </row>
    <row r="220">
      <c r="A220" t="inlineStr">
        <is>
          <t>600460</t>
        </is>
      </c>
      <c r="B220" t="n">
        <v>0.01149608333756126</v>
      </c>
      <c r="C220" t="n">
        <v>41.44353899883586</v>
      </c>
      <c r="D220" t="n">
        <v>20.43635294117647</v>
      </c>
      <c r="E220" t="n">
        <v>4.319058823529412</v>
      </c>
    </row>
    <row r="221">
      <c r="A221" t="inlineStr">
        <is>
          <t>600926</t>
        </is>
      </c>
      <c r="B221" t="n">
        <v>0.0008206650555365616</v>
      </c>
      <c r="C221" t="n">
        <v>41.320293398533</v>
      </c>
      <c r="D221" t="n">
        <v>14.38564705882353</v>
      </c>
      <c r="E221" t="n">
        <v>0.7169411764705883</v>
      </c>
    </row>
    <row r="222">
      <c r="A222" t="inlineStr">
        <is>
          <t>600519</t>
        </is>
      </c>
      <c r="B222" t="n">
        <v>0.238848318435179</v>
      </c>
      <c r="C222" t="n">
        <v>41.25531914893617</v>
      </c>
      <c r="D222" t="n">
        <v>1883.201529411765</v>
      </c>
      <c r="E222" t="n">
        <v>0.231294117647059</v>
      </c>
    </row>
    <row r="223">
      <c r="A223" t="inlineStr">
        <is>
          <t>002068</t>
        </is>
      </c>
      <c r="B223" t="n">
        <v>0.0009707205405213061</v>
      </c>
      <c r="C223" t="n">
        <v>41.23711340206187</v>
      </c>
      <c r="D223" t="n">
        <v>6.418000000000001</v>
      </c>
      <c r="E223" t="n">
        <v>3.621176470588235</v>
      </c>
    </row>
    <row r="224">
      <c r="A224" t="inlineStr">
        <is>
          <t>603100</t>
        </is>
      </c>
      <c r="B224" t="n">
        <v>0.001301739946623535</v>
      </c>
      <c r="C224" t="n">
        <v>41.05367793240555</v>
      </c>
      <c r="D224" t="n">
        <v>11.92776470588235</v>
      </c>
      <c r="E224" t="n">
        <v>1.689764705882353</v>
      </c>
    </row>
    <row r="225">
      <c r="A225" t="inlineStr">
        <is>
          <t>603833</t>
        </is>
      </c>
      <c r="B225" t="n">
        <v>0.01260471999060636</v>
      </c>
      <c r="C225" t="n">
        <v>41.02147317991274</v>
      </c>
      <c r="D225" t="n">
        <v>131.8385882352941</v>
      </c>
      <c r="E225" t="n">
        <v>0.3108235294117647</v>
      </c>
    </row>
    <row r="226">
      <c r="A226" t="inlineStr">
        <is>
          <t>600773</t>
        </is>
      </c>
      <c r="B226" t="n">
        <v>0.002061899695328266</v>
      </c>
      <c r="C226" t="n">
        <v>40.90909090909089</v>
      </c>
      <c r="D226" t="n">
        <v>6.862</v>
      </c>
      <c r="E226" t="n">
        <v>2.710823529411765</v>
      </c>
    </row>
    <row r="227">
      <c r="A227" t="inlineStr">
        <is>
          <t>002164</t>
        </is>
      </c>
      <c r="B227" t="n">
        <v>0.001617668158194429</v>
      </c>
      <c r="C227" t="n">
        <v>40.80560420315236</v>
      </c>
      <c r="D227" t="n">
        <v>6.388117647058824</v>
      </c>
      <c r="E227" t="n">
        <v>6.263764705882353</v>
      </c>
    </row>
    <row r="228">
      <c r="A228" t="inlineStr">
        <is>
          <t>600280</t>
        </is>
      </c>
      <c r="B228" t="n">
        <v>0.0003399096317629623</v>
      </c>
      <c r="C228" t="n">
        <v>40.78212290502794</v>
      </c>
      <c r="D228" t="n">
        <v>2.302</v>
      </c>
      <c r="E228" t="n">
        <v>0.5102352941176471</v>
      </c>
    </row>
    <row r="229">
      <c r="A229" t="inlineStr">
        <is>
          <t>000418</t>
        </is>
      </c>
      <c r="B229" t="n">
        <v>0.00977708315164069</v>
      </c>
      <c r="C229" t="n">
        <v>40.76526857983811</v>
      </c>
      <c r="D229" t="n">
        <v>50.11729411764707</v>
      </c>
      <c r="E229" t="n">
        <v>0.7040000000000001</v>
      </c>
    </row>
    <row r="230">
      <c r="A230" t="inlineStr">
        <is>
          <t>601021</t>
        </is>
      </c>
      <c r="B230" t="n">
        <v>0.007222208539092289</v>
      </c>
      <c r="C230" t="n">
        <v>40.69868995633188</v>
      </c>
      <c r="D230" t="n">
        <v>51.15011764705881</v>
      </c>
      <c r="E230" t="n">
        <v>0.634235294117647</v>
      </c>
    </row>
    <row r="231">
      <c r="A231" t="inlineStr">
        <is>
          <t>300747</t>
        </is>
      </c>
      <c r="B231" t="n">
        <v>0.0117596058640085</v>
      </c>
      <c r="C231" t="n">
        <v>40.58990866896242</v>
      </c>
      <c r="D231" t="n">
        <v>82.71952941176471</v>
      </c>
      <c r="E231" t="n">
        <v>2.833058823529412</v>
      </c>
    </row>
    <row r="232">
      <c r="A232" t="inlineStr">
        <is>
          <t>600754</t>
        </is>
      </c>
      <c r="B232" t="n">
        <v>0.003736790588088897</v>
      </c>
      <c r="C232" t="n">
        <v>40.39653035935562</v>
      </c>
      <c r="D232" t="n">
        <v>48.94058823529413</v>
      </c>
      <c r="E232" t="n">
        <v>0.6575294117647059</v>
      </c>
    </row>
    <row r="233">
      <c r="A233" t="inlineStr">
        <is>
          <t>600746</t>
        </is>
      </c>
      <c r="B233" t="n">
        <v>0.001257653224546673</v>
      </c>
      <c r="C233" t="n">
        <v>40.32258064516127</v>
      </c>
      <c r="D233" t="n">
        <v>6.884941176470589</v>
      </c>
      <c r="E233" t="n">
        <v>3.297764705882353</v>
      </c>
    </row>
    <row r="234">
      <c r="A234" t="inlineStr">
        <is>
          <t>002280</t>
        </is>
      </c>
      <c r="B234" t="n">
        <v>0.0002735951711940953</v>
      </c>
      <c r="C234" t="n">
        <v>40.28776978417268</v>
      </c>
      <c r="D234" t="n">
        <v>1.603647058823529</v>
      </c>
      <c r="E234" t="n">
        <v>2.613294117647059</v>
      </c>
    </row>
    <row r="235">
      <c r="A235" t="inlineStr">
        <is>
          <t>002472</t>
        </is>
      </c>
      <c r="B235" t="n">
        <v>0.001208942568168252</v>
      </c>
      <c r="C235" t="n">
        <v>40.23668639053255</v>
      </c>
      <c r="D235" t="n">
        <v>7.420352941176469</v>
      </c>
      <c r="E235" t="n">
        <v>1.174235294117647</v>
      </c>
    </row>
    <row r="236">
      <c r="A236" t="inlineStr">
        <is>
          <t>000703</t>
        </is>
      </c>
      <c r="B236" t="n">
        <v>0.0008979302843902596</v>
      </c>
      <c r="C236" t="n">
        <v>39.82608695652172</v>
      </c>
      <c r="D236" t="n">
        <v>12.93223529411765</v>
      </c>
      <c r="E236" t="n">
        <v>1.365882352941176</v>
      </c>
    </row>
    <row r="237">
      <c r="A237" t="inlineStr">
        <is>
          <t>600884</t>
        </is>
      </c>
      <c r="B237" t="n">
        <v>0.004044798402626875</v>
      </c>
      <c r="C237" t="n">
        <v>39.75373790677222</v>
      </c>
      <c r="D237" t="n">
        <v>14.92211764705882</v>
      </c>
      <c r="E237" t="n">
        <v>3.260823529411765</v>
      </c>
    </row>
    <row r="238">
      <c r="A238" t="inlineStr">
        <is>
          <t>300727</t>
        </is>
      </c>
      <c r="B238" t="n">
        <v>0.01794417102209092</v>
      </c>
      <c r="C238" t="n">
        <v>39.61111111111111</v>
      </c>
      <c r="D238" t="n">
        <v>31.36541176470588</v>
      </c>
      <c r="E238" t="n">
        <v>21.52058823529412</v>
      </c>
    </row>
    <row r="239">
      <c r="A239" t="inlineStr">
        <is>
          <t>000100</t>
        </is>
      </c>
      <c r="B239" t="n">
        <v>0.002008829847515752</v>
      </c>
      <c r="C239" t="n">
        <v>39.32411674347158</v>
      </c>
      <c r="D239" t="n">
        <v>7.396705882352942</v>
      </c>
      <c r="E239" t="n">
        <v>3.644352941176471</v>
      </c>
    </row>
    <row r="240">
      <c r="A240" t="inlineStr">
        <is>
          <t>603816</t>
        </is>
      </c>
      <c r="B240" t="n">
        <v>0.005643659072707363</v>
      </c>
      <c r="C240" t="n">
        <v>39.27616050354052</v>
      </c>
      <c r="D240" t="n">
        <v>75.12788235294117</v>
      </c>
      <c r="E240" t="n">
        <v>0.6096470588235294</v>
      </c>
    </row>
    <row r="241">
      <c r="A241" t="inlineStr">
        <is>
          <t>600810</t>
        </is>
      </c>
      <c r="B241" t="n">
        <v>0.001461811878502385</v>
      </c>
      <c r="C241" t="n">
        <v>39.04020752269781</v>
      </c>
      <c r="D241" t="n">
        <v>9.229411764705882</v>
      </c>
      <c r="E241" t="n">
        <v>3.230117647058823</v>
      </c>
    </row>
    <row r="242">
      <c r="A242" t="inlineStr">
        <is>
          <t>600532</t>
        </is>
      </c>
      <c r="B242" t="n">
        <v>0.001254782428112213</v>
      </c>
      <c r="C242" t="n">
        <v>38.73873873873872</v>
      </c>
      <c r="D242" t="n">
        <v>12.80423529411765</v>
      </c>
      <c r="E242" t="n">
        <v>1.240941176470588</v>
      </c>
    </row>
    <row r="243">
      <c r="A243" t="inlineStr">
        <is>
          <t>300759</t>
        </is>
      </c>
      <c r="B243" t="n">
        <v>0.03069438768816342</v>
      </c>
      <c r="C243" t="n">
        <v>38.66071428571429</v>
      </c>
      <c r="D243" t="n">
        <v>118.5818823529412</v>
      </c>
      <c r="E243" t="n">
        <v>1.637764705882353</v>
      </c>
    </row>
    <row r="244">
      <c r="A244" t="inlineStr">
        <is>
          <t>002258</t>
        </is>
      </c>
      <c r="B244" t="n">
        <v>0.00234469209284846</v>
      </c>
      <c r="C244" t="n">
        <v>38.37548638132296</v>
      </c>
      <c r="D244" t="n">
        <v>22.46152941176471</v>
      </c>
      <c r="E244" t="n">
        <v>2.448</v>
      </c>
    </row>
    <row r="245">
      <c r="A245" t="inlineStr">
        <is>
          <t>601127</t>
        </is>
      </c>
      <c r="B245" t="n">
        <v>0.01112357859136982</v>
      </c>
      <c r="C245" t="n">
        <v>37.81855249745156</v>
      </c>
      <c r="D245" t="n">
        <v>14.31176470588235</v>
      </c>
      <c r="E245" t="n">
        <v>4.011176470588235</v>
      </c>
    </row>
    <row r="246">
      <c r="A246" t="inlineStr">
        <is>
          <t>603128</t>
        </is>
      </c>
      <c r="B246" t="n">
        <v>0.003399553033740212</v>
      </c>
      <c r="C246" t="n">
        <v>37.77239709443101</v>
      </c>
      <c r="D246" t="n">
        <v>8.936470588235295</v>
      </c>
      <c r="E246" t="n">
        <v>2.770117647058824</v>
      </c>
    </row>
    <row r="247">
      <c r="A247" t="inlineStr">
        <is>
          <t>600019</t>
        </is>
      </c>
      <c r="B247" t="n">
        <v>0.0004755695960798874</v>
      </c>
      <c r="C247" t="n">
        <v>37.5</v>
      </c>
      <c r="D247" t="n">
        <v>6.132823529411764</v>
      </c>
      <c r="E247" t="n">
        <v>0.5431764705882353</v>
      </c>
    </row>
    <row r="248">
      <c r="A248" t="inlineStr">
        <is>
          <t>300628</t>
        </is>
      </c>
      <c r="B248" t="n">
        <v>0.008852114675931137</v>
      </c>
      <c r="C248" t="n">
        <v>37.24898082439982</v>
      </c>
      <c r="D248" t="n">
        <v>71.57917647058824</v>
      </c>
      <c r="E248" t="n">
        <v>0.6795294117647058</v>
      </c>
    </row>
    <row r="249">
      <c r="A249" t="inlineStr">
        <is>
          <t>002202</t>
        </is>
      </c>
      <c r="B249" t="n">
        <v>0.002352498808307242</v>
      </c>
      <c r="C249" t="n">
        <v>37.21356553620532</v>
      </c>
      <c r="D249" t="n">
        <v>13.2344705882353</v>
      </c>
      <c r="E249" t="n">
        <v>3.071999999999999</v>
      </c>
    </row>
    <row r="250">
      <c r="A250" t="inlineStr">
        <is>
          <t>000659</t>
        </is>
      </c>
      <c r="B250" t="n">
        <v>0.0008946268084809919</v>
      </c>
      <c r="C250" t="n">
        <v>37.09677419354838</v>
      </c>
      <c r="D250" t="n">
        <v>2.804705882352941</v>
      </c>
      <c r="E250" t="n">
        <v>1.425294117647059</v>
      </c>
    </row>
    <row r="251">
      <c r="A251" t="inlineStr">
        <is>
          <t>603638</t>
        </is>
      </c>
      <c r="B251" t="n">
        <v>0.0241529442992291</v>
      </c>
      <c r="C251" t="n">
        <v>37.09598031173091</v>
      </c>
      <c r="D251" t="n">
        <v>65.154</v>
      </c>
      <c r="E251" t="n">
        <v>0.3165882352941176</v>
      </c>
    </row>
    <row r="252">
      <c r="A252" t="inlineStr">
        <is>
          <t>600616</t>
        </is>
      </c>
      <c r="B252" t="n">
        <v>0.00773198026081642</v>
      </c>
      <c r="C252" t="n">
        <v>36.78646934460885</v>
      </c>
      <c r="D252" t="n">
        <v>7.347764705882352</v>
      </c>
      <c r="E252" t="n">
        <v>7.348823529411765</v>
      </c>
    </row>
    <row r="253">
      <c r="A253" t="inlineStr">
        <is>
          <t>002539</t>
        </is>
      </c>
      <c r="B253" t="n">
        <v>0.001125434939200476</v>
      </c>
      <c r="C253" t="n">
        <v>36.69724770642202</v>
      </c>
      <c r="D253" t="n">
        <v>7.801764705882353</v>
      </c>
      <c r="E253" t="n">
        <v>2.522588235294118</v>
      </c>
    </row>
    <row r="254">
      <c r="A254" t="inlineStr">
        <is>
          <t>601658</t>
        </is>
      </c>
      <c r="B254" t="n">
        <v>0.0003427719738522719</v>
      </c>
      <c r="C254" t="n">
        <v>36.60130718954249</v>
      </c>
      <c r="D254" t="n">
        <v>4.962705882352941</v>
      </c>
      <c r="E254" t="n">
        <v>1.833647058823529</v>
      </c>
    </row>
    <row r="255">
      <c r="A255" t="inlineStr">
        <is>
          <t>002791</t>
        </is>
      </c>
      <c r="B255" t="n">
        <v>0.0313469819846753</v>
      </c>
      <c r="C255" t="n">
        <v>36.4246947082768</v>
      </c>
      <c r="D255" t="n">
        <v>147.2445882352941</v>
      </c>
      <c r="E255" t="n">
        <v>1.009058823529412</v>
      </c>
    </row>
    <row r="256">
      <c r="A256" t="inlineStr">
        <is>
          <t>688333</t>
        </is>
      </c>
      <c r="B256" t="n">
        <v>0.01586045867112804</v>
      </c>
      <c r="C256" t="n">
        <v>36.34011728182131</v>
      </c>
      <c r="D256" t="n">
        <v>134.5227058823529</v>
      </c>
      <c r="E256" t="n">
        <v>2.118823529411765</v>
      </c>
    </row>
    <row r="257">
      <c r="A257" t="inlineStr">
        <is>
          <t>002532</t>
        </is>
      </c>
      <c r="B257" t="n">
        <v>0.0009840932430722465</v>
      </c>
      <c r="C257" t="n">
        <v>36.13333333333335</v>
      </c>
      <c r="D257" t="n">
        <v>7.807882352941176</v>
      </c>
      <c r="E257" t="n">
        <v>3.452941176470588</v>
      </c>
    </row>
    <row r="258">
      <c r="A258" t="inlineStr">
        <is>
          <t>000403</t>
        </is>
      </c>
      <c r="B258" t="n">
        <v>0.003480336902599642</v>
      </c>
      <c r="C258" t="n">
        <v>36.01427395004117</v>
      </c>
      <c r="D258" t="n">
        <v>39.25305882352941</v>
      </c>
      <c r="E258" t="n">
        <v>0.6294117647058823</v>
      </c>
    </row>
    <row r="259">
      <c r="A259" t="inlineStr">
        <is>
          <t>000858</t>
        </is>
      </c>
      <c r="B259" t="n">
        <v>0.02608855528250835</v>
      </c>
      <c r="C259" t="n">
        <v>36.00528336153877</v>
      </c>
      <c r="D259" t="n">
        <v>275.3777647058824</v>
      </c>
      <c r="E259" t="n">
        <v>0.5007058823529412</v>
      </c>
    </row>
    <row r="260">
      <c r="A260" t="inlineStr">
        <is>
          <t>000866</t>
        </is>
      </c>
      <c r="B260" t="n">
        <v>0.002005061438455633</v>
      </c>
      <c r="C260" t="n">
        <v>35.81943081452405</v>
      </c>
      <c r="D260" t="n">
        <v>12.16894117647059</v>
      </c>
      <c r="E260" t="n">
        <v>0</v>
      </c>
    </row>
    <row r="261">
      <c r="A261" t="inlineStr">
        <is>
          <t>000831</t>
        </is>
      </c>
      <c r="B261" t="n">
        <v>0.003120720700250018</v>
      </c>
      <c r="C261" t="n">
        <v>35.52532123960695</v>
      </c>
      <c r="D261" t="n">
        <v>14.33235294117647</v>
      </c>
      <c r="E261" t="n">
        <v>4.359764705882354</v>
      </c>
    </row>
    <row r="262">
      <c r="A262" t="inlineStr">
        <is>
          <t>002027</t>
        </is>
      </c>
      <c r="B262" t="n">
        <v>0.0008197679426135612</v>
      </c>
      <c r="C262" t="n">
        <v>35.45150501672241</v>
      </c>
      <c r="D262" t="n">
        <v>10.18635294117647</v>
      </c>
      <c r="E262" t="n">
        <v>0.984470588235294</v>
      </c>
    </row>
    <row r="263">
      <c r="A263" t="inlineStr">
        <is>
          <t>300225</t>
        </is>
      </c>
      <c r="B263" t="n">
        <v>0.007347368024636386</v>
      </c>
      <c r="C263" t="n">
        <v>35.37170263788969</v>
      </c>
      <c r="D263" t="n">
        <v>18.03035294117647</v>
      </c>
      <c r="E263" t="n">
        <v>5.312705882352941</v>
      </c>
    </row>
    <row r="264">
      <c r="A264" t="inlineStr">
        <is>
          <t>002145</t>
        </is>
      </c>
      <c r="B264" t="n">
        <v>0.0009881796271578851</v>
      </c>
      <c r="C264" t="n">
        <v>35.31353135313531</v>
      </c>
      <c r="D264" t="n">
        <v>6.113529411764706</v>
      </c>
      <c r="E264" t="n">
        <v>3.668588235294117</v>
      </c>
    </row>
    <row r="265">
      <c r="A265" t="inlineStr">
        <is>
          <t>688202</t>
        </is>
      </c>
      <c r="B265" t="n">
        <v>0.1049796010623408</v>
      </c>
      <c r="C265" t="n">
        <v>35.20687802256852</v>
      </c>
      <c r="D265" t="n">
        <v>180.2490588235295</v>
      </c>
      <c r="E265" t="n">
        <v>2.916823529411765</v>
      </c>
    </row>
    <row r="266">
      <c r="A266" t="inlineStr">
        <is>
          <t>603605</t>
        </is>
      </c>
      <c r="B266" t="n">
        <v>0.0143808834142642</v>
      </c>
      <c r="C266" t="n">
        <v>35.1885663917396</v>
      </c>
      <c r="D266" t="n">
        <v>176.218</v>
      </c>
      <c r="E266" t="n">
        <v>1.243058823529412</v>
      </c>
    </row>
    <row r="267">
      <c r="A267" t="inlineStr">
        <is>
          <t>601799</t>
        </is>
      </c>
      <c r="B267" t="n">
        <v>0.0174681974693774</v>
      </c>
      <c r="C267" t="n">
        <v>35.0377358490566</v>
      </c>
      <c r="D267" t="n">
        <v>191.2341176470588</v>
      </c>
      <c r="E267" t="n">
        <v>0.5884705882352942</v>
      </c>
    </row>
    <row r="268">
      <c r="A268" t="inlineStr">
        <is>
          <t>600456</t>
        </is>
      </c>
      <c r="B268" t="n">
        <v>0.01537278039996016</v>
      </c>
      <c r="C268" t="n">
        <v>35.03671071953009</v>
      </c>
      <c r="D268" t="n">
        <v>42.38482352941177</v>
      </c>
      <c r="E268" t="n">
        <v>2.412117647058824</v>
      </c>
    </row>
    <row r="269">
      <c r="A269" t="inlineStr">
        <is>
          <t>300618</t>
        </is>
      </c>
      <c r="B269" t="n">
        <v>0.03592351749071901</v>
      </c>
      <c r="C269" t="n">
        <v>34.98270416604002</v>
      </c>
      <c r="D269" t="n">
        <v>82.08905882352941</v>
      </c>
      <c r="E269" t="n">
        <v>6.507529411764704</v>
      </c>
    </row>
    <row r="270">
      <c r="A270" t="inlineStr">
        <is>
          <t>002008</t>
        </is>
      </c>
      <c r="B270" t="n">
        <v>0.004594762239093586</v>
      </c>
      <c r="C270" t="n">
        <v>34.97884344146684</v>
      </c>
      <c r="D270" t="n">
        <v>41.78117647058823</v>
      </c>
      <c r="E270" t="n">
        <v>2.799764705882353</v>
      </c>
    </row>
    <row r="271">
      <c r="A271" t="inlineStr">
        <is>
          <t>600711</t>
        </is>
      </c>
      <c r="B271" t="n">
        <v>0.00234669382452347</v>
      </c>
      <c r="C271" t="n">
        <v>34.6830985915493</v>
      </c>
      <c r="D271" t="n">
        <v>7.168588235294116</v>
      </c>
      <c r="E271" t="n">
        <v>7.823411764705883</v>
      </c>
    </row>
    <row r="272">
      <c r="A272" t="inlineStr">
        <is>
          <t>300408</t>
        </is>
      </c>
      <c r="B272" t="n">
        <v>0.004428813650046955</v>
      </c>
      <c r="C272" t="n">
        <v>34.4102885821832</v>
      </c>
      <c r="D272" t="n">
        <v>35.26482352941176</v>
      </c>
      <c r="E272" t="n">
        <v>1.337882352941177</v>
      </c>
    </row>
    <row r="273">
      <c r="A273" t="inlineStr">
        <is>
          <t>002499</t>
        </is>
      </c>
      <c r="B273" t="n">
        <v>0.003930685691965068</v>
      </c>
      <c r="C273" t="n">
        <v>34.32432432432431</v>
      </c>
      <c r="D273" t="n">
        <v>5.271294117647058</v>
      </c>
      <c r="E273" t="n">
        <v>1.24164705882353</v>
      </c>
    </row>
    <row r="274">
      <c r="A274" t="inlineStr">
        <is>
          <t>000333</t>
        </is>
      </c>
      <c r="B274" t="n">
        <v>0.008695524267785545</v>
      </c>
      <c r="C274" t="n">
        <v>34.27329028857557</v>
      </c>
      <c r="D274" t="n">
        <v>90.42729411764707</v>
      </c>
      <c r="E274" t="n">
        <v>0.4249411764705883</v>
      </c>
    </row>
    <row r="275">
      <c r="A275" t="inlineStr">
        <is>
          <t>002402</t>
        </is>
      </c>
      <c r="B275" t="n">
        <v>0.001775910368018617</v>
      </c>
      <c r="C275" t="n">
        <v>34.14634146341464</v>
      </c>
      <c r="D275" t="n">
        <v>18.01870588235294</v>
      </c>
      <c r="E275" t="n">
        <v>3.524705882352941</v>
      </c>
    </row>
    <row r="276">
      <c r="A276" t="inlineStr">
        <is>
          <t>601677</t>
        </is>
      </c>
      <c r="B276" t="n">
        <v>0.0005699426505975443</v>
      </c>
      <c r="C276" t="n">
        <v>33.89261744966443</v>
      </c>
      <c r="D276" t="n">
        <v>14.07188235294118</v>
      </c>
      <c r="E276" t="n">
        <v>3.082352941176471</v>
      </c>
    </row>
    <row r="277">
      <c r="A277" t="inlineStr">
        <is>
          <t>002876</t>
        </is>
      </c>
      <c r="B277" t="n">
        <v>0.003371497708960282</v>
      </c>
      <c r="C277" t="n">
        <v>33.71565113500596</v>
      </c>
      <c r="D277" t="n">
        <v>47.67917647058824</v>
      </c>
      <c r="E277" t="n">
        <v>2.55835294117647</v>
      </c>
    </row>
    <row r="278">
      <c r="A278" t="inlineStr">
        <is>
          <t>002430</t>
        </is>
      </c>
      <c r="B278" t="n">
        <v>0.001608742240264296</v>
      </c>
      <c r="C278" t="n">
        <v>33.70078740157481</v>
      </c>
      <c r="D278" t="n">
        <v>28.30282352941176</v>
      </c>
      <c r="E278" t="n">
        <v>0.9307058823529412</v>
      </c>
    </row>
    <row r="279">
      <c r="A279" t="inlineStr">
        <is>
          <t>002867</t>
        </is>
      </c>
      <c r="B279" t="n">
        <v>0.003112048904866598</v>
      </c>
      <c r="C279" t="n">
        <v>33.38557993730407</v>
      </c>
      <c r="D279" t="n">
        <v>27.36505882352941</v>
      </c>
      <c r="E279" t="n">
        <v>0.7432941176470588</v>
      </c>
    </row>
    <row r="280">
      <c r="A280" t="inlineStr">
        <is>
          <t>600549</t>
        </is>
      </c>
      <c r="B280" t="n">
        <v>0.001639682642684184</v>
      </c>
      <c r="C280" t="n">
        <v>33.38028169014087</v>
      </c>
      <c r="D280" t="n">
        <v>15.71470588235294</v>
      </c>
      <c r="E280" t="n">
        <v>2.611764705882353</v>
      </c>
    </row>
    <row r="281">
      <c r="A281" t="inlineStr">
        <is>
          <t>600817</t>
        </is>
      </c>
      <c r="B281" t="n">
        <v>0.001719028049078415</v>
      </c>
      <c r="C281" t="n">
        <v>33.2460732984293</v>
      </c>
      <c r="D281" t="n">
        <v>13.68882352941177</v>
      </c>
      <c r="E281" t="n">
        <v>0.8460000000000001</v>
      </c>
    </row>
    <row r="282">
      <c r="A282" t="inlineStr">
        <is>
          <t>600295</t>
        </is>
      </c>
      <c r="B282" t="n">
        <v>0.001460590779495937</v>
      </c>
      <c r="C282" t="n">
        <v>32.98538622129436</v>
      </c>
      <c r="D282" t="n">
        <v>10.48988235294118</v>
      </c>
      <c r="E282" t="n">
        <v>3.351294117647059</v>
      </c>
    </row>
    <row r="283">
      <c r="A283" t="inlineStr">
        <is>
          <t>688408</t>
        </is>
      </c>
      <c r="B283" t="n">
        <v>0.02770907662786436</v>
      </c>
      <c r="C283" t="n">
        <v>32.84320861843064</v>
      </c>
      <c r="D283" t="n">
        <v>155.7998823529412</v>
      </c>
      <c r="E283" t="n">
        <v>3.202235294117646</v>
      </c>
    </row>
    <row r="284">
      <c r="A284" t="inlineStr">
        <is>
          <t>002230</t>
        </is>
      </c>
      <c r="B284" t="n">
        <v>0.004912479313091096</v>
      </c>
      <c r="C284" t="n">
        <v>32.8150572831424</v>
      </c>
      <c r="D284" t="n">
        <v>40.99211764705882</v>
      </c>
      <c r="E284" t="n">
        <v>2.46235294117647</v>
      </c>
    </row>
    <row r="285">
      <c r="A285" t="inlineStr">
        <is>
          <t>600071</t>
        </is>
      </c>
      <c r="B285" t="n">
        <v>0.00462658763594295</v>
      </c>
      <c r="C285" t="n">
        <v>32.64925373134329</v>
      </c>
      <c r="D285" t="n">
        <v>11.68235294117647</v>
      </c>
      <c r="E285" t="n">
        <v>2.244235294117647</v>
      </c>
    </row>
    <row r="286">
      <c r="A286" t="inlineStr">
        <is>
          <t>600760</t>
        </is>
      </c>
      <c r="B286" t="n">
        <v>0.02912654855211737</v>
      </c>
      <c r="C286" t="n">
        <v>32.50883392226149</v>
      </c>
      <c r="D286" t="n">
        <v>67.65411764705883</v>
      </c>
      <c r="E286" t="n">
        <v>2.904117647058824</v>
      </c>
    </row>
    <row r="287">
      <c r="A287" t="inlineStr">
        <is>
          <t>603337</t>
        </is>
      </c>
      <c r="B287" t="n">
        <v>0.001474524360435358</v>
      </c>
      <c r="C287" t="n">
        <v>32.22983257229832</v>
      </c>
      <c r="D287" t="n">
        <v>30.35211764705882</v>
      </c>
      <c r="E287" t="n">
        <v>0.6921176470588236</v>
      </c>
    </row>
    <row r="288">
      <c r="A288" t="inlineStr">
        <is>
          <t>000718</t>
        </is>
      </c>
      <c r="B288" t="n">
        <v>0.0005292668263397707</v>
      </c>
      <c r="C288" t="n">
        <v>31.98757763975155</v>
      </c>
      <c r="D288" t="n">
        <v>3.481058823529412</v>
      </c>
      <c r="E288" t="n">
        <v>1.644941176470588</v>
      </c>
    </row>
    <row r="289">
      <c r="A289" t="inlineStr">
        <is>
          <t>601388</t>
        </is>
      </c>
      <c r="B289" t="n">
        <v>0.0003918785626847564</v>
      </c>
      <c r="C289" t="n">
        <v>31.89655172413794</v>
      </c>
      <c r="D289" t="n">
        <v>2.839294117647059</v>
      </c>
      <c r="E289" t="n">
        <v>4.472235294117647</v>
      </c>
    </row>
    <row r="290">
      <c r="A290" t="inlineStr">
        <is>
          <t>000951</t>
        </is>
      </c>
      <c r="B290" t="n">
        <v>0.004038929060204911</v>
      </c>
      <c r="C290" t="n">
        <v>31.17546848381603</v>
      </c>
      <c r="D290" t="n">
        <v>36.26905882352941</v>
      </c>
      <c r="E290" t="n">
        <v>1.317882352941177</v>
      </c>
    </row>
    <row r="291">
      <c r="A291" t="inlineStr">
        <is>
          <t>002001</t>
        </is>
      </c>
      <c r="B291" t="n">
        <v>0.004855370018607992</v>
      </c>
      <c r="C291" t="n">
        <v>31.14754098360655</v>
      </c>
      <c r="D291" t="n">
        <v>33.60341176470588</v>
      </c>
      <c r="E291" t="n">
        <v>0.9932941176470589</v>
      </c>
    </row>
    <row r="292">
      <c r="A292" t="inlineStr">
        <is>
          <t>600997</t>
        </is>
      </c>
      <c r="B292" t="n">
        <v>0.0007502323326857315</v>
      </c>
      <c r="C292" t="n">
        <v>31.14119922630563</v>
      </c>
      <c r="D292" t="n">
        <v>5.736823529411765</v>
      </c>
      <c r="E292" t="n">
        <v>1.618470588235294</v>
      </c>
    </row>
    <row r="293">
      <c r="A293" t="inlineStr">
        <is>
          <t>002352</t>
        </is>
      </c>
      <c r="B293" t="n">
        <v>0.007682648075430357</v>
      </c>
      <c r="C293" t="n">
        <v>31.09605911330049</v>
      </c>
      <c r="D293" t="n">
        <v>86.97411764705882</v>
      </c>
      <c r="E293" t="n">
        <v>0.4423529411764705</v>
      </c>
    </row>
    <row r="294">
      <c r="A294" t="inlineStr">
        <is>
          <t>300454</t>
        </is>
      </c>
      <c r="B294" t="n">
        <v>0.07871631250581547</v>
      </c>
      <c r="C294" t="n">
        <v>31.09014048422221</v>
      </c>
      <c r="D294" t="n">
        <v>234.7454117647059</v>
      </c>
      <c r="E294" t="n">
        <v>0.7623529411764703</v>
      </c>
    </row>
    <row r="295">
      <c r="A295" t="inlineStr">
        <is>
          <t>002572</t>
        </is>
      </c>
      <c r="B295" t="n">
        <v>0.002990458735081984</v>
      </c>
      <c r="C295" t="n">
        <v>31.04551920341394</v>
      </c>
      <c r="D295" t="n">
        <v>28.27435294117647</v>
      </c>
      <c r="E295" t="n">
        <v>1.75835294117647</v>
      </c>
    </row>
    <row r="296">
      <c r="A296" t="inlineStr">
        <is>
          <t>002372</t>
        </is>
      </c>
      <c r="B296" t="n">
        <v>0.001362535132933765</v>
      </c>
      <c r="C296" t="n">
        <v>30.7317073170732</v>
      </c>
      <c r="D296" t="n">
        <v>18.98505882352941</v>
      </c>
      <c r="E296" t="n">
        <v>0.7504705882352941</v>
      </c>
    </row>
    <row r="297">
      <c r="A297" t="inlineStr">
        <is>
          <t>603063</t>
        </is>
      </c>
      <c r="B297" t="n">
        <v>0.006634034736938494</v>
      </c>
      <c r="C297" t="n">
        <v>30.35993740219094</v>
      </c>
      <c r="D297" t="n">
        <v>16.15505882352942</v>
      </c>
      <c r="E297" t="n">
        <v>4.602705882352942</v>
      </c>
    </row>
    <row r="298">
      <c r="A298" t="inlineStr">
        <is>
          <t>300760</t>
        </is>
      </c>
      <c r="B298" t="n">
        <v>0.06353586052299014</v>
      </c>
      <c r="C298" t="n">
        <v>30.22781456953643</v>
      </c>
      <c r="D298" t="n">
        <v>395.1403529411765</v>
      </c>
      <c r="E298" t="n">
        <v>0.9348235294117646</v>
      </c>
    </row>
    <row r="299">
      <c r="A299" t="inlineStr">
        <is>
          <t>600255</t>
        </is>
      </c>
      <c r="B299" t="n">
        <v>0.0003180390974524022</v>
      </c>
      <c r="C299" t="n">
        <v>30.14705882352939</v>
      </c>
      <c r="D299" t="n">
        <v>1.744470588235295</v>
      </c>
      <c r="E299" t="n">
        <v>1.487058823529412</v>
      </c>
    </row>
    <row r="300">
      <c r="A300" t="inlineStr">
        <is>
          <t>002311</t>
        </is>
      </c>
      <c r="B300" t="n">
        <v>0.005434297991588813</v>
      </c>
      <c r="C300" t="n">
        <v>30.07588663466005</v>
      </c>
      <c r="D300" t="n">
        <v>63.14435294117646</v>
      </c>
      <c r="E300" t="n">
        <v>0.5617647058823531</v>
      </c>
    </row>
    <row r="301">
      <c r="A301" t="inlineStr">
        <is>
          <t>300651</t>
        </is>
      </c>
      <c r="B301" t="n">
        <v>0.007661176500898559</v>
      </c>
      <c r="C301" t="n">
        <v>30.07122948281202</v>
      </c>
      <c r="D301" t="n">
        <v>42.97764705882353</v>
      </c>
      <c r="E301" t="n">
        <v>2.257058823529412</v>
      </c>
    </row>
    <row r="302">
      <c r="A302" t="inlineStr">
        <is>
          <t>603505</t>
        </is>
      </c>
      <c r="B302" t="n">
        <v>0.00375564970375713</v>
      </c>
      <c r="C302" t="n">
        <v>30.06802721088435</v>
      </c>
      <c r="D302" t="n">
        <v>27.09164705882353</v>
      </c>
      <c r="E302" t="n">
        <v>1.783529411764706</v>
      </c>
    </row>
    <row r="303">
      <c r="A303" t="inlineStr">
        <is>
          <t>002978</t>
        </is>
      </c>
      <c r="B303" t="n">
        <v>0.005750314874747203</v>
      </c>
      <c r="C303" t="n">
        <v>29.7522886375875</v>
      </c>
      <c r="D303" t="n">
        <v>44.77835294117647</v>
      </c>
      <c r="E303" t="n">
        <v>8.56035294117647</v>
      </c>
    </row>
    <row r="304">
      <c r="A304" t="inlineStr">
        <is>
          <t>600160</t>
        </is>
      </c>
      <c r="B304" t="n">
        <v>0.0007440353843180436</v>
      </c>
      <c r="C304" t="n">
        <v>29.6875</v>
      </c>
      <c r="D304" t="n">
        <v>7.736352941176471</v>
      </c>
      <c r="E304" t="n">
        <v>1.116117647058824</v>
      </c>
    </row>
    <row r="305">
      <c r="A305" t="inlineStr">
        <is>
          <t>300616</t>
        </is>
      </c>
      <c r="B305" t="n">
        <v>0.01358946983445073</v>
      </c>
      <c r="C305" t="n">
        <v>29.68318440292446</v>
      </c>
      <c r="D305" t="n">
        <v>71.8815294117647</v>
      </c>
      <c r="E305" t="n">
        <v>0.9644705882352942</v>
      </c>
    </row>
    <row r="306">
      <c r="A306" t="inlineStr">
        <is>
          <t>000960</t>
        </is>
      </c>
      <c r="B306" t="n">
        <v>0.001074758877687339</v>
      </c>
      <c r="C306" t="n">
        <v>29.63362068965518</v>
      </c>
      <c r="D306" t="n">
        <v>10.55705882352941</v>
      </c>
      <c r="E306" t="n">
        <v>1.856823529411765</v>
      </c>
    </row>
    <row r="307">
      <c r="A307" t="inlineStr">
        <is>
          <t>600596</t>
        </is>
      </c>
      <c r="B307" t="n">
        <v>0.003927373275820229</v>
      </c>
      <c r="C307" t="n">
        <v>29.5045045045045</v>
      </c>
      <c r="D307" t="n">
        <v>11.41564705882353</v>
      </c>
      <c r="E307" t="n">
        <v>8.077176470588237</v>
      </c>
    </row>
    <row r="308">
      <c r="A308" t="inlineStr">
        <is>
          <t>000713</t>
        </is>
      </c>
      <c r="B308" t="n">
        <v>0.005777516054952075</v>
      </c>
      <c r="C308" t="n">
        <v>29.46096654275092</v>
      </c>
      <c r="D308" t="n">
        <v>12.45258823529412</v>
      </c>
      <c r="E308" t="n">
        <v>10.77152941176471</v>
      </c>
    </row>
    <row r="309">
      <c r="A309" t="inlineStr">
        <is>
          <t>603236</t>
        </is>
      </c>
      <c r="B309" t="n">
        <v>0.02550051404426647</v>
      </c>
      <c r="C309" t="n">
        <v>29.36860397760186</v>
      </c>
      <c r="D309" t="n">
        <v>196.2448235294117</v>
      </c>
      <c r="E309" t="n">
        <v>2.156235294117647</v>
      </c>
    </row>
    <row r="310">
      <c r="A310" t="inlineStr">
        <is>
          <t>603758</t>
        </is>
      </c>
      <c r="B310" t="n">
        <v>0.0006977755782527248</v>
      </c>
      <c r="C310" t="n">
        <v>29.25714285714287</v>
      </c>
      <c r="D310" t="n">
        <v>9.05894117647059</v>
      </c>
      <c r="E310" t="n">
        <v>1.544588235294118</v>
      </c>
    </row>
    <row r="311">
      <c r="A311" t="inlineStr">
        <is>
          <t>600908</t>
        </is>
      </c>
      <c r="B311" t="n">
        <v>0.000253913242107502</v>
      </c>
      <c r="C311" t="n">
        <v>29.14485165794065</v>
      </c>
      <c r="D311" t="n">
        <v>5.952352941176471</v>
      </c>
      <c r="E311" t="n">
        <v>2.065529411764706</v>
      </c>
    </row>
    <row r="312">
      <c r="A312" t="inlineStr">
        <is>
          <t>600849</t>
        </is>
      </c>
      <c r="B312" t="n">
        <v>0.001636284626162692</v>
      </c>
      <c r="C312" t="n">
        <v>29.05759162303663</v>
      </c>
      <c r="D312" t="n">
        <v>14.19670588235294</v>
      </c>
      <c r="E312" t="n">
        <v>0</v>
      </c>
    </row>
    <row r="313">
      <c r="A313" t="inlineStr">
        <is>
          <t>688388</t>
        </is>
      </c>
      <c r="B313" t="n">
        <v>0.03171165631027004</v>
      </c>
      <c r="C313" t="n">
        <v>29.00943396226416</v>
      </c>
      <c r="D313" t="n">
        <v>69.85741176470589</v>
      </c>
      <c r="E313" t="n">
        <v>2.487764705882353</v>
      </c>
    </row>
    <row r="314">
      <c r="A314" t="inlineStr">
        <is>
          <t>600779</t>
        </is>
      </c>
      <c r="B314" t="n">
        <v>0.01172917764424102</v>
      </c>
      <c r="C314" t="n">
        <v>28.95306859205775</v>
      </c>
      <c r="D314" t="n">
        <v>78.73529411764704</v>
      </c>
      <c r="E314" t="n">
        <v>1.642</v>
      </c>
    </row>
    <row r="315">
      <c r="A315" t="inlineStr">
        <is>
          <t>300122</t>
        </is>
      </c>
      <c r="B315" t="n">
        <v>0.02336791389853689</v>
      </c>
      <c r="C315" t="n">
        <v>28.4610431423052</v>
      </c>
      <c r="D315" t="n">
        <v>148.5194117647059</v>
      </c>
      <c r="E315" t="n">
        <v>2.047411764705882</v>
      </c>
    </row>
    <row r="316">
      <c r="A316" t="inlineStr">
        <is>
          <t>300005</t>
        </is>
      </c>
      <c r="B316" t="n">
        <v>0.0006800853976406662</v>
      </c>
      <c r="C316" t="n">
        <v>28.23061630218688</v>
      </c>
      <c r="D316" t="n">
        <v>6.439529411764704</v>
      </c>
      <c r="E316" t="n">
        <v>2.747764705882353</v>
      </c>
    </row>
    <row r="317">
      <c r="A317" t="inlineStr">
        <is>
          <t>002390</t>
        </is>
      </c>
      <c r="B317" t="n">
        <v>0.001757490641110137</v>
      </c>
      <c r="C317" t="n">
        <v>28.11188811188812</v>
      </c>
      <c r="D317" t="n">
        <v>7.249529411764707</v>
      </c>
      <c r="E317" t="n">
        <v>1.025411764705882</v>
      </c>
    </row>
    <row r="318">
      <c r="A318" t="inlineStr">
        <is>
          <t>603076</t>
        </is>
      </c>
      <c r="B318" t="n">
        <v>0.005251269245074417</v>
      </c>
      <c r="C318" t="n">
        <v>28.07554874936191</v>
      </c>
      <c r="D318" t="n">
        <v>43.15729411764706</v>
      </c>
      <c r="E318" t="n">
        <v>4.319882352941177</v>
      </c>
    </row>
    <row r="319">
      <c r="A319" t="inlineStr">
        <is>
          <t>600792</t>
        </is>
      </c>
      <c r="B319" t="n">
        <v>0.0004452369343420632</v>
      </c>
      <c r="C319" t="n">
        <v>28.05280528052805</v>
      </c>
      <c r="D319" t="n">
        <v>3.417294117647059</v>
      </c>
      <c r="E319" t="n">
        <v>2.813764705882353</v>
      </c>
    </row>
    <row r="320">
      <c r="A320" t="inlineStr">
        <is>
          <t>002668</t>
        </is>
      </c>
      <c r="B320" t="n">
        <v>0.0005890765578674913</v>
      </c>
      <c r="C320" t="n">
        <v>28.04347826086957</v>
      </c>
      <c r="D320" t="n">
        <v>4.601647058823531</v>
      </c>
      <c r="E320" t="n">
        <v>4.167176470588235</v>
      </c>
    </row>
    <row r="321">
      <c r="A321" t="inlineStr">
        <is>
          <t>603187</t>
        </is>
      </c>
      <c r="B321" t="n">
        <v>0.007103269434924409</v>
      </c>
      <c r="C321" t="n">
        <v>27.96577946768062</v>
      </c>
      <c r="D321" t="n">
        <v>57.14811764705884</v>
      </c>
      <c r="E321" t="n">
        <v>1.956</v>
      </c>
    </row>
    <row r="322">
      <c r="A322" t="inlineStr">
        <is>
          <t>000817</t>
        </is>
      </c>
      <c r="B322" t="n">
        <v>0.001059385006321789</v>
      </c>
      <c r="C322" t="n">
        <v>27.92397660818713</v>
      </c>
      <c r="D322" t="n">
        <v>7.63129411764706</v>
      </c>
      <c r="E322" t="n">
        <v>0</v>
      </c>
    </row>
    <row r="323">
      <c r="A323" t="inlineStr">
        <is>
          <t>603899</t>
        </is>
      </c>
      <c r="B323" t="n">
        <v>0.006925746406784501</v>
      </c>
      <c r="C323" t="n">
        <v>27.85135135135135</v>
      </c>
      <c r="D323" t="n">
        <v>85.17482352941177</v>
      </c>
      <c r="E323" t="n">
        <v>0.3335294117647059</v>
      </c>
    </row>
    <row r="324">
      <c r="A324" t="inlineStr">
        <is>
          <t>000733</t>
        </is>
      </c>
      <c r="B324" t="n">
        <v>0.01397292587175769</v>
      </c>
      <c r="C324" t="n">
        <v>27.71573604060913</v>
      </c>
      <c r="D324" t="n">
        <v>50.1175294117647</v>
      </c>
      <c r="E324" t="n">
        <v>2.195764705882353</v>
      </c>
    </row>
    <row r="325">
      <c r="A325" t="inlineStr">
        <is>
          <t>000661</t>
        </is>
      </c>
      <c r="B325" t="n">
        <v>0.08332930716914556</v>
      </c>
      <c r="C325" t="n">
        <v>27.61557788944724</v>
      </c>
      <c r="D325" t="n">
        <v>412.5025882352941</v>
      </c>
      <c r="E325" t="n">
        <v>1.419764705882353</v>
      </c>
    </row>
    <row r="326">
      <c r="A326" t="inlineStr">
        <is>
          <t>688185</t>
        </is>
      </c>
      <c r="B326" t="n">
        <v>0.01416135471582804</v>
      </c>
      <c r="C326" t="n">
        <v>27.49320036264733</v>
      </c>
      <c r="D326" t="n">
        <v>386.6251764705882</v>
      </c>
      <c r="E326" t="n">
        <v>7.604941176470588</v>
      </c>
    </row>
    <row r="327">
      <c r="A327" t="inlineStr">
        <is>
          <t>600141</t>
        </is>
      </c>
      <c r="B327" t="n">
        <v>0.0006219420186747166</v>
      </c>
      <c r="C327" t="n">
        <v>27.38205365402404</v>
      </c>
      <c r="D327" t="n">
        <v>12.16023529411765</v>
      </c>
      <c r="E327" t="n">
        <v>3.088823529411765</v>
      </c>
    </row>
    <row r="328">
      <c r="A328" t="inlineStr">
        <is>
          <t>002142</t>
        </is>
      </c>
      <c r="B328" t="n">
        <v>0.001672262336238796</v>
      </c>
      <c r="C328" t="n">
        <v>27.34282325029655</v>
      </c>
      <c r="D328" t="n">
        <v>36.33541176470588</v>
      </c>
      <c r="E328" t="n">
        <v>0.6249411764705881</v>
      </c>
    </row>
    <row r="329">
      <c r="A329" t="inlineStr">
        <is>
          <t>603517</t>
        </is>
      </c>
      <c r="B329" t="n">
        <v>0.008431485436063041</v>
      </c>
      <c r="C329" t="n">
        <v>27.30487804878048</v>
      </c>
      <c r="D329" t="n">
        <v>81.34329411764705</v>
      </c>
      <c r="E329" t="n">
        <v>0.7655294117647058</v>
      </c>
    </row>
    <row r="330">
      <c r="A330" t="inlineStr">
        <is>
          <t>300568</t>
        </is>
      </c>
      <c r="B330" t="n">
        <v>0.005317812077083622</v>
      </c>
      <c r="C330" t="n">
        <v>27.26387536514119</v>
      </c>
      <c r="D330" t="n">
        <v>26.74117647058824</v>
      </c>
      <c r="E330" t="n">
        <v>5.704823529411765</v>
      </c>
    </row>
    <row r="331">
      <c r="A331" t="inlineStr">
        <is>
          <t>601717</t>
        </is>
      </c>
      <c r="B331" t="n">
        <v>0.0007670681596073886</v>
      </c>
      <c r="C331" t="n">
        <v>27.23618090452262</v>
      </c>
      <c r="D331" t="n">
        <v>11.15894117647059</v>
      </c>
      <c r="E331" t="n">
        <v>3.096470588235294</v>
      </c>
    </row>
    <row r="332">
      <c r="A332" t="inlineStr">
        <is>
          <t>002331</t>
        </is>
      </c>
      <c r="B332" t="n">
        <v>0.002420716639567221</v>
      </c>
      <c r="C332" t="n">
        <v>26.99156513589504</v>
      </c>
      <c r="D332" t="n">
        <v>12.08305882352941</v>
      </c>
      <c r="E332" t="n">
        <v>2.443882352941177</v>
      </c>
    </row>
    <row r="333">
      <c r="A333" t="inlineStr">
        <is>
          <t>300196</t>
        </is>
      </c>
      <c r="B333" t="n">
        <v>0.003442875020605015</v>
      </c>
      <c r="C333" t="n">
        <v>26.99029126213592</v>
      </c>
      <c r="D333" t="n">
        <v>15.88917647058823</v>
      </c>
      <c r="E333" t="n">
        <v>2.351411764705882</v>
      </c>
    </row>
    <row r="334">
      <c r="A334" t="inlineStr">
        <is>
          <t>600600</t>
        </is>
      </c>
      <c r="B334" t="n">
        <v>0.01109735472265726</v>
      </c>
      <c r="C334" t="n">
        <v>26.89240423584785</v>
      </c>
      <c r="D334" t="n">
        <v>91.88435294117646</v>
      </c>
      <c r="E334" t="n">
        <v>1.032941176470588</v>
      </c>
    </row>
    <row r="335">
      <c r="A335" t="inlineStr">
        <is>
          <t>600005</t>
        </is>
      </c>
      <c r="B335" t="n">
        <v>0.0002675272862299047</v>
      </c>
      <c r="C335" t="n">
        <v>26.62116040955631</v>
      </c>
      <c r="D335" t="n">
        <v>3.275764705882353</v>
      </c>
      <c r="E335" t="n">
        <v>0.7163529411764706</v>
      </c>
    </row>
    <row r="336">
      <c r="A336" t="inlineStr">
        <is>
          <t>688139</t>
        </is>
      </c>
      <c r="B336" t="n">
        <v>0.009289299210716426</v>
      </c>
      <c r="C336" t="n">
        <v>26.53031830620767</v>
      </c>
      <c r="D336" t="n">
        <v>72.34952941176473</v>
      </c>
      <c r="E336" t="n">
        <v>1.665411764705882</v>
      </c>
    </row>
    <row r="337">
      <c r="A337" t="inlineStr">
        <is>
          <t>603223</t>
        </is>
      </c>
      <c r="B337" t="n">
        <v>0.002231780257296754</v>
      </c>
      <c r="C337" t="n">
        <v>26.49800266311584</v>
      </c>
      <c r="D337" t="n">
        <v>19.322</v>
      </c>
      <c r="E337" t="n">
        <v>1.318588235294117</v>
      </c>
    </row>
    <row r="338">
      <c r="A338" t="inlineStr">
        <is>
          <t>603026</t>
        </is>
      </c>
      <c r="B338" t="n">
        <v>0.01009057779393057</v>
      </c>
      <c r="C338" t="n">
        <v>26.24303693005983</v>
      </c>
      <c r="D338" t="n">
        <v>51.76611764705882</v>
      </c>
      <c r="E338" t="n">
        <v>6.065176470588235</v>
      </c>
    </row>
    <row r="339">
      <c r="A339" t="inlineStr">
        <is>
          <t>600885</t>
        </is>
      </c>
      <c r="B339" t="n">
        <v>0.003873596942062585</v>
      </c>
      <c r="C339" t="n">
        <v>26.13213095471478</v>
      </c>
      <c r="D339" t="n">
        <v>52.57035294117647</v>
      </c>
      <c r="E339" t="n">
        <v>1.077764705882353</v>
      </c>
    </row>
    <row r="340">
      <c r="A340" t="inlineStr">
        <is>
          <t>603369</t>
        </is>
      </c>
      <c r="B340" t="n">
        <v>0.004453527075432238</v>
      </c>
      <c r="C340" t="n">
        <v>25.82904222451084</v>
      </c>
      <c r="D340" t="n">
        <v>54.52152941176472</v>
      </c>
      <c r="E340" t="n">
        <v>1.201882352941176</v>
      </c>
    </row>
    <row r="341">
      <c r="A341" t="inlineStr">
        <is>
          <t>000723</t>
        </is>
      </c>
      <c r="B341" t="n">
        <v>0.0003898497857432572</v>
      </c>
      <c r="C341" t="n">
        <v>25.58139534883721</v>
      </c>
      <c r="D341" t="n">
        <v>6.586941176470591</v>
      </c>
      <c r="E341" t="n">
        <v>3.014</v>
      </c>
    </row>
    <row r="342">
      <c r="A342" t="inlineStr">
        <is>
          <t>300285</t>
        </is>
      </c>
      <c r="B342" t="n">
        <v>0.004061079490635012</v>
      </c>
      <c r="C342" t="n">
        <v>25.31707317073171</v>
      </c>
      <c r="D342" t="n">
        <v>43.62282352941177</v>
      </c>
      <c r="E342" t="n">
        <v>1.45</v>
      </c>
    </row>
    <row r="343">
      <c r="A343" t="inlineStr">
        <is>
          <t>002739</t>
        </is>
      </c>
      <c r="B343" t="n">
        <v>0.002039505022025835</v>
      </c>
      <c r="C343" t="n">
        <v>25.15905147484096</v>
      </c>
      <c r="D343" t="n">
        <v>18.382</v>
      </c>
      <c r="E343" t="n">
        <v>1.611764705882353</v>
      </c>
    </row>
    <row r="344">
      <c r="A344" t="inlineStr">
        <is>
          <t>600591</t>
        </is>
      </c>
      <c r="B344" t="n">
        <v>0.0003730470779160401</v>
      </c>
      <c r="C344" t="n">
        <v>25.12908777969018</v>
      </c>
      <c r="D344" t="n">
        <v>6.567058823529412</v>
      </c>
      <c r="E344" t="n">
        <v>0</v>
      </c>
    </row>
    <row r="345">
      <c r="A345" t="inlineStr">
        <is>
          <t>002299</t>
        </is>
      </c>
      <c r="B345" t="n">
        <v>0.001956685098369701</v>
      </c>
      <c r="C345" t="n">
        <v>25.10442773600667</v>
      </c>
      <c r="D345" t="n">
        <v>26.42564705882353</v>
      </c>
      <c r="E345" t="n">
        <v>1.261176470588236</v>
      </c>
    </row>
    <row r="346">
      <c r="A346" t="inlineStr">
        <is>
          <t>000768</t>
        </is>
      </c>
      <c r="B346" t="n">
        <v>0.007815833339755395</v>
      </c>
      <c r="C346" t="n">
        <v>24.96124031007751</v>
      </c>
      <c r="D346" t="n">
        <v>30.42635294117648</v>
      </c>
      <c r="E346" t="n">
        <v>1.694705882352941</v>
      </c>
    </row>
    <row r="347">
      <c r="A347" t="inlineStr">
        <is>
          <t>000589</t>
        </is>
      </c>
      <c r="B347" t="n">
        <v>0.0002919864501902836</v>
      </c>
      <c r="C347" t="n">
        <v>24.87804878048778</v>
      </c>
      <c r="D347" t="n">
        <v>6.759058823529411</v>
      </c>
      <c r="E347" t="n">
        <v>3.805882352941176</v>
      </c>
    </row>
    <row r="348">
      <c r="A348" t="inlineStr">
        <is>
          <t>600223</t>
        </is>
      </c>
      <c r="B348" t="n">
        <v>0.001844451606229071</v>
      </c>
      <c r="C348" t="n">
        <v>24.61685823754789</v>
      </c>
      <c r="D348" t="n">
        <v>10.84905882352941</v>
      </c>
      <c r="E348" t="n">
        <v>3.249058823529412</v>
      </c>
    </row>
    <row r="349">
      <c r="A349" t="inlineStr">
        <is>
          <t>002723</t>
        </is>
      </c>
      <c r="B349" t="n">
        <v>0.0007045322573384539</v>
      </c>
      <c r="C349" t="n">
        <v>24.48304383788255</v>
      </c>
      <c r="D349" t="n">
        <v>13.26623529411765</v>
      </c>
      <c r="E349" t="n">
        <v>2.132470588235294</v>
      </c>
    </row>
    <row r="350">
      <c r="A350" t="inlineStr">
        <is>
          <t>600059</t>
        </is>
      </c>
      <c r="B350" t="n">
        <v>0.006654736498293274</v>
      </c>
      <c r="C350" t="n">
        <v>24.48087431693988</v>
      </c>
      <c r="D350" t="n">
        <v>12.25905882352941</v>
      </c>
      <c r="E350" t="n">
        <v>5.917882352941176</v>
      </c>
    </row>
    <row r="351">
      <c r="A351" t="inlineStr">
        <is>
          <t>601155</t>
        </is>
      </c>
      <c r="B351" t="n">
        <v>0.004700256181335769</v>
      </c>
      <c r="C351" t="n">
        <v>24.32510051694427</v>
      </c>
      <c r="D351" t="n">
        <v>36.32235294117647</v>
      </c>
      <c r="E351" t="n">
        <v>0.376</v>
      </c>
    </row>
    <row r="352">
      <c r="A352" t="inlineStr">
        <is>
          <t>601311</t>
        </is>
      </c>
      <c r="B352" t="n">
        <v>0.0007242290784154409</v>
      </c>
      <c r="C352" t="n">
        <v>24.20537897310513</v>
      </c>
      <c r="D352" t="n">
        <v>9.155882352941177</v>
      </c>
      <c r="E352" t="n">
        <v>3.452235294117647</v>
      </c>
    </row>
    <row r="353">
      <c r="A353" t="inlineStr">
        <is>
          <t>603489</t>
        </is>
      </c>
      <c r="B353" t="n">
        <v>0.01659778049589325</v>
      </c>
      <c r="C353" t="n">
        <v>24.1535832532308</v>
      </c>
      <c r="D353" t="n">
        <v>189.6585882352941</v>
      </c>
      <c r="E353" t="n">
        <v>1.296235294117647</v>
      </c>
    </row>
    <row r="354">
      <c r="A354" t="inlineStr">
        <is>
          <t>002172</t>
        </is>
      </c>
      <c r="B354" t="n">
        <v>0.0003749000475637836</v>
      </c>
      <c r="C354" t="n">
        <v>24.12587412587413</v>
      </c>
      <c r="D354" t="n">
        <v>3.001529411764706</v>
      </c>
      <c r="E354" t="n">
        <v>5.293647058823529</v>
      </c>
    </row>
    <row r="355">
      <c r="A355" t="inlineStr">
        <is>
          <t>002080</t>
        </is>
      </c>
      <c r="B355" t="n">
        <v>0.003909531119614471</v>
      </c>
      <c r="C355" t="n">
        <v>24.08795602198899</v>
      </c>
      <c r="D355" t="n">
        <v>22.34435294117647</v>
      </c>
      <c r="E355" t="n">
        <v>1.618705882352941</v>
      </c>
    </row>
    <row r="356">
      <c r="A356" t="inlineStr">
        <is>
          <t>002646</t>
        </is>
      </c>
      <c r="B356" t="n">
        <v>0.01161421907384842</v>
      </c>
      <c r="C356" t="n">
        <v>23.89380530973451</v>
      </c>
      <c r="D356" t="n">
        <v>15.84235294117647</v>
      </c>
      <c r="E356" t="n">
        <v>5.916588235294117</v>
      </c>
    </row>
    <row r="357">
      <c r="A357" t="inlineStr">
        <is>
          <t>603027</t>
        </is>
      </c>
      <c r="B357" t="n">
        <v>0.004296096706690824</v>
      </c>
      <c r="C357" t="n">
        <v>23.88510959939531</v>
      </c>
      <c r="D357" t="n">
        <v>40.36235294117647</v>
      </c>
      <c r="E357" t="n">
        <v>1.334470588235294</v>
      </c>
    </row>
    <row r="358">
      <c r="A358" t="inlineStr">
        <is>
          <t>600765</t>
        </is>
      </c>
      <c r="B358" t="n">
        <v>0.006420990015954503</v>
      </c>
      <c r="C358" t="n">
        <v>23.83488681757657</v>
      </c>
      <c r="D358" t="n">
        <v>18.52611764705883</v>
      </c>
      <c r="E358" t="n">
        <v>3.574823529411764</v>
      </c>
    </row>
    <row r="359">
      <c r="A359" t="inlineStr">
        <is>
          <t>603533</t>
        </is>
      </c>
      <c r="B359" t="n">
        <v>0.01432382193831165</v>
      </c>
      <c r="C359" t="n">
        <v>23.83419689119171</v>
      </c>
      <c r="D359" t="n">
        <v>34.96576470588236</v>
      </c>
      <c r="E359" t="n">
        <v>3.33329411764706</v>
      </c>
    </row>
    <row r="360">
      <c r="A360" t="inlineStr">
        <is>
          <t>000536</t>
        </is>
      </c>
      <c r="B360" t="n">
        <v>0.0009944812642730353</v>
      </c>
      <c r="C360" t="n">
        <v>23.78640776699028</v>
      </c>
      <c r="D360" t="n">
        <v>2.535529411764706</v>
      </c>
      <c r="E360" t="n">
        <v>1.223294117647059</v>
      </c>
    </row>
    <row r="361">
      <c r="A361" t="inlineStr">
        <is>
          <t>600166</t>
        </is>
      </c>
      <c r="B361" t="n">
        <v>0.0002176457667370424</v>
      </c>
      <c r="C361" t="n">
        <v>23.76237623762376</v>
      </c>
      <c r="D361" t="n">
        <v>3.150588235294117</v>
      </c>
      <c r="E361" t="n">
        <v>3.392941176470587</v>
      </c>
    </row>
    <row r="362">
      <c r="A362" t="inlineStr">
        <is>
          <t>600798</t>
        </is>
      </c>
      <c r="B362" t="n">
        <v>0.00180994040846919</v>
      </c>
      <c r="C362" t="n">
        <v>23.6065573770492</v>
      </c>
      <c r="D362" t="n">
        <v>3.875764705882352</v>
      </c>
      <c r="E362" t="n">
        <v>5.332941176470588</v>
      </c>
    </row>
    <row r="363">
      <c r="A363" t="inlineStr">
        <is>
          <t>000015</t>
        </is>
      </c>
      <c r="B363" t="n">
        <v>0.002391630487820351</v>
      </c>
      <c r="C363" t="n">
        <v>23.42342342342343</v>
      </c>
      <c r="D363" t="n">
        <v>5.935882352941176</v>
      </c>
      <c r="E363" t="n">
        <v>0</v>
      </c>
    </row>
    <row r="364">
      <c r="A364" t="inlineStr">
        <is>
          <t>000893</t>
        </is>
      </c>
      <c r="B364" t="n">
        <v>0.0003040090972084842</v>
      </c>
      <c r="C364" t="n">
        <v>23.27127659574468</v>
      </c>
      <c r="D364" t="n">
        <v>8.399764705882353</v>
      </c>
      <c r="E364" t="n">
        <v>1.424352941176471</v>
      </c>
    </row>
    <row r="365">
      <c r="A365" t="inlineStr">
        <is>
          <t>603308</t>
        </is>
      </c>
      <c r="B365" t="n">
        <v>0.006055765238232926</v>
      </c>
      <c r="C365" t="n">
        <v>23.25141776937618</v>
      </c>
      <c r="D365" t="n">
        <v>28.62694117647059</v>
      </c>
      <c r="E365" t="n">
        <v>1.452705882352941</v>
      </c>
    </row>
    <row r="366">
      <c r="A366" t="inlineStr">
        <is>
          <t>600970</t>
        </is>
      </c>
      <c r="B366" t="n">
        <v>0.0005396595034337691</v>
      </c>
      <c r="C366" t="n">
        <v>23.17596566523603</v>
      </c>
      <c r="D366" t="n">
        <v>7.29835294117647</v>
      </c>
      <c r="E366" t="n">
        <v>1.989529411764706</v>
      </c>
    </row>
    <row r="367">
      <c r="A367" t="inlineStr">
        <is>
          <t>603786</t>
        </is>
      </c>
      <c r="B367" t="n">
        <v>0.005445827449366412</v>
      </c>
      <c r="C367" t="n">
        <v>23.16661983703288</v>
      </c>
      <c r="D367" t="n">
        <v>72.00129411764705</v>
      </c>
      <c r="E367" t="n">
        <v>3.32164705882353</v>
      </c>
    </row>
    <row r="368">
      <c r="A368" t="inlineStr">
        <is>
          <t>300442</t>
        </is>
      </c>
      <c r="B368" t="n">
        <v>0.005303041650604278</v>
      </c>
      <c r="C368" t="n">
        <v>23.1011550577529</v>
      </c>
      <c r="D368" t="n">
        <v>34.43494117647059</v>
      </c>
      <c r="E368" t="n">
        <v>2.014941176470589</v>
      </c>
    </row>
    <row r="369">
      <c r="A369" t="inlineStr">
        <is>
          <t>601949</t>
        </is>
      </c>
      <c r="B369" t="n">
        <v>0.0002763583140125474</v>
      </c>
      <c r="C369" t="n">
        <v>23.03370786516854</v>
      </c>
      <c r="D369" t="n">
        <v>5.664941176470588</v>
      </c>
      <c r="E369" t="n">
        <v>0.5502352941176472</v>
      </c>
    </row>
    <row r="370">
      <c r="A370" t="inlineStr">
        <is>
          <t>600740</t>
        </is>
      </c>
      <c r="B370" t="n">
        <v>0.0006504097325639841</v>
      </c>
      <c r="C370" t="n">
        <v>22.9038854805726</v>
      </c>
      <c r="D370" t="n">
        <v>5.93835294117647</v>
      </c>
      <c r="E370" t="n">
        <v>5.024</v>
      </c>
    </row>
    <row r="371">
      <c r="A371" t="inlineStr">
        <is>
          <t>300151</t>
        </is>
      </c>
      <c r="B371" t="n">
        <v>0.002035706028308454</v>
      </c>
      <c r="C371" t="n">
        <v>22.87234042553192</v>
      </c>
      <c r="D371" t="n">
        <v>26.37364705882353</v>
      </c>
      <c r="E371" t="n">
        <v>1.805764705882353</v>
      </c>
    </row>
    <row r="372">
      <c r="A372" t="inlineStr">
        <is>
          <t>600842</t>
        </is>
      </c>
      <c r="B372" t="n">
        <v>0.0006860174911808455</v>
      </c>
      <c r="C372" t="n">
        <v>22.77924362357082</v>
      </c>
      <c r="D372" t="n">
        <v>13.32517647058823</v>
      </c>
      <c r="E372" t="n">
        <v>0</v>
      </c>
    </row>
    <row r="373">
      <c r="A373" t="inlineStr">
        <is>
          <t>603087</t>
        </is>
      </c>
      <c r="B373" t="n">
        <v>0.02851608778109737</v>
      </c>
      <c r="C373" t="n">
        <v>22.76923076923076</v>
      </c>
      <c r="D373" t="n">
        <v>132.9734117647059</v>
      </c>
      <c r="E373" t="n">
        <v>4.353882352941176</v>
      </c>
    </row>
    <row r="374">
      <c r="A374" t="inlineStr">
        <is>
          <t>600563</t>
        </is>
      </c>
      <c r="B374" t="n">
        <v>0.009244344392584498</v>
      </c>
      <c r="C374" t="n">
        <v>22.40658947117107</v>
      </c>
      <c r="D374" t="n">
        <v>96.85729411764707</v>
      </c>
      <c r="E374" t="n">
        <v>1.610705882352941</v>
      </c>
    </row>
    <row r="375">
      <c r="A375" t="inlineStr">
        <is>
          <t>603583</t>
        </is>
      </c>
      <c r="B375" t="n">
        <v>0.01559878020183656</v>
      </c>
      <c r="C375" t="n">
        <v>22.30822391154113</v>
      </c>
      <c r="D375" t="n">
        <v>74.35317647058824</v>
      </c>
      <c r="E375" t="n">
        <v>1.207058823529412</v>
      </c>
    </row>
    <row r="376">
      <c r="A376" t="inlineStr">
        <is>
          <t>002705</t>
        </is>
      </c>
      <c r="B376" t="n">
        <v>0.004241166700269651</v>
      </c>
      <c r="C376" t="n">
        <v>22.28815570852125</v>
      </c>
      <c r="D376" t="n">
        <v>46.00682352941177</v>
      </c>
      <c r="E376" t="n">
        <v>0.7504705882352942</v>
      </c>
    </row>
    <row r="377">
      <c r="A377" t="inlineStr">
        <is>
          <t>600497</t>
        </is>
      </c>
      <c r="B377" t="n">
        <v>0.0005448964567595289</v>
      </c>
      <c r="C377" t="n">
        <v>21.88295165394403</v>
      </c>
      <c r="D377" t="n">
        <v>4.566352941176471</v>
      </c>
      <c r="E377" t="n">
        <v>1.845882352941176</v>
      </c>
    </row>
    <row r="378">
      <c r="A378" t="inlineStr">
        <is>
          <t>603515</t>
        </is>
      </c>
      <c r="B378" t="n">
        <v>0.001275680011698558</v>
      </c>
      <c r="C378" t="n">
        <v>21.82835820895521</v>
      </c>
      <c r="D378" t="n">
        <v>30.84470588235294</v>
      </c>
      <c r="E378" t="n">
        <v>0.2917647058823529</v>
      </c>
    </row>
    <row r="379">
      <c r="A379" t="inlineStr">
        <is>
          <t>601965</t>
        </is>
      </c>
      <c r="B379" t="n">
        <v>0.002123988922439576</v>
      </c>
      <c r="C379" t="n">
        <v>21.52501985702939</v>
      </c>
      <c r="D379" t="n">
        <v>15.16564705882353</v>
      </c>
      <c r="E379" t="n">
        <v>1.244470588235294</v>
      </c>
    </row>
    <row r="380">
      <c r="A380" t="inlineStr">
        <is>
          <t>600691</t>
        </is>
      </c>
      <c r="B380" t="n">
        <v>0.0001623087615958394</v>
      </c>
      <c r="C380" t="n">
        <v>21.46341463414636</v>
      </c>
      <c r="D380" t="n">
        <v>2.269294117647059</v>
      </c>
      <c r="E380" t="n">
        <v>1.442470588235294</v>
      </c>
    </row>
    <row r="381">
      <c r="A381" t="inlineStr">
        <is>
          <t>600379</t>
        </is>
      </c>
      <c r="B381" t="n">
        <v>0.0007773809084734301</v>
      </c>
      <c r="C381" t="n">
        <v>21.45270270270272</v>
      </c>
      <c r="D381" t="n">
        <v>6.048470588235294</v>
      </c>
      <c r="E381" t="n">
        <v>3.199176470588235</v>
      </c>
    </row>
    <row r="382">
      <c r="A382" t="inlineStr">
        <is>
          <t>601003</t>
        </is>
      </c>
      <c r="B382" t="n">
        <v>0.0003102933091873364</v>
      </c>
      <c r="C382" t="n">
        <v>21.38228941684666</v>
      </c>
      <c r="D382" t="n">
        <v>5.161176470588235</v>
      </c>
      <c r="E382" t="n">
        <v>0.405764705882353</v>
      </c>
    </row>
    <row r="383">
      <c r="A383" t="inlineStr">
        <is>
          <t>603338</t>
        </is>
      </c>
      <c r="B383" t="n">
        <v>0.007601962102017447</v>
      </c>
      <c r="C383" t="n">
        <v>21.33405836505347</v>
      </c>
      <c r="D383" t="n">
        <v>105.4494117647059</v>
      </c>
      <c r="E383" t="n">
        <v>0.5967058823529411</v>
      </c>
    </row>
    <row r="384">
      <c r="A384" t="inlineStr">
        <is>
          <t>002884</t>
        </is>
      </c>
      <c r="B384" t="n">
        <v>0.001864463390686737</v>
      </c>
      <c r="C384" t="n">
        <v>21.30942452043369</v>
      </c>
      <c r="D384" t="n">
        <v>26.32282352941176</v>
      </c>
      <c r="E384" t="n">
        <v>1.450117647058824</v>
      </c>
    </row>
    <row r="385">
      <c r="A385" t="inlineStr">
        <is>
          <t>600006</t>
        </is>
      </c>
      <c r="B385" t="n">
        <v>0.002710802745344881</v>
      </c>
      <c r="C385" t="n">
        <v>21.26865671641791</v>
      </c>
      <c r="D385" t="n">
        <v>6.992470588235294</v>
      </c>
      <c r="E385" t="n">
        <v>5.261058823529412</v>
      </c>
    </row>
    <row r="386">
      <c r="A386" t="inlineStr">
        <is>
          <t>300529</t>
        </is>
      </c>
      <c r="B386" t="n">
        <v>0.006186457896313348</v>
      </c>
      <c r="C386" t="n">
        <v>21.24542124542126</v>
      </c>
      <c r="D386" t="n">
        <v>74.06670588235293</v>
      </c>
      <c r="E386" t="n">
        <v>1.398</v>
      </c>
    </row>
    <row r="387">
      <c r="A387" t="inlineStr">
        <is>
          <t>300054</t>
        </is>
      </c>
      <c r="B387" t="n">
        <v>0.004386500373825025</v>
      </c>
      <c r="C387" t="n">
        <v>21.21922626025792</v>
      </c>
      <c r="D387" t="n">
        <v>17.85035294117647</v>
      </c>
      <c r="E387" t="n">
        <v>3.093058823529411</v>
      </c>
    </row>
    <row r="388">
      <c r="A388" t="inlineStr">
        <is>
          <t>300316</t>
        </is>
      </c>
      <c r="B388" t="n">
        <v>0.008171257459783208</v>
      </c>
      <c r="C388" t="n">
        <v>21.20859965136548</v>
      </c>
      <c r="D388" t="n">
        <v>33.04011764705883</v>
      </c>
      <c r="E388" t="n">
        <v>2.322117647058823</v>
      </c>
    </row>
    <row r="389">
      <c r="A389" t="inlineStr">
        <is>
          <t>600916</t>
        </is>
      </c>
      <c r="B389" t="n">
        <v>0.0005639479321140212</v>
      </c>
      <c r="C389" t="n">
        <v>21.00139082058412</v>
      </c>
      <c r="D389" t="n">
        <v>7.933333333333334</v>
      </c>
      <c r="E389" t="n">
        <v>0.3</v>
      </c>
    </row>
    <row r="390">
      <c r="A390" t="inlineStr">
        <is>
          <t>600507</t>
        </is>
      </c>
      <c r="B390" t="n">
        <v>0.000678850080494848</v>
      </c>
      <c r="C390" t="n">
        <v>20.9471766848816</v>
      </c>
      <c r="D390" t="n">
        <v>6.74764705882353</v>
      </c>
      <c r="E390" t="n">
        <v>1.875529411764705</v>
      </c>
    </row>
    <row r="391">
      <c r="A391" t="inlineStr">
        <is>
          <t>688188</t>
        </is>
      </c>
      <c r="B391" t="n">
        <v>0.01631887982200767</v>
      </c>
      <c r="C391" t="n">
        <v>20.86956521739132</v>
      </c>
      <c r="D391" t="n">
        <v>275.4943529411765</v>
      </c>
      <c r="E391" t="n">
        <v>2.297411764705882</v>
      </c>
    </row>
    <row r="392">
      <c r="A392" t="inlineStr">
        <is>
          <t>688099</t>
        </is>
      </c>
      <c r="B392" t="n">
        <v>0.004761978471975688</v>
      </c>
      <c r="C392" t="n">
        <v>20.78757031877847</v>
      </c>
      <c r="D392" t="n">
        <v>75.596</v>
      </c>
      <c r="E392" t="n">
        <v>1.294823529411764</v>
      </c>
    </row>
    <row r="393">
      <c r="A393" t="inlineStr">
        <is>
          <t>300894</t>
        </is>
      </c>
      <c r="B393" t="n">
        <v>0.007625353258396768</v>
      </c>
      <c r="C393" t="n">
        <v>20.69387755102041</v>
      </c>
      <c r="D393" t="n">
        <v>56.46285714285715</v>
      </c>
      <c r="E393" t="n">
        <v>29.48392857142857</v>
      </c>
    </row>
    <row r="394">
      <c r="A394" t="inlineStr">
        <is>
          <t>300083</t>
        </is>
      </c>
      <c r="B394" t="n">
        <v>0.003156764045163784</v>
      </c>
      <c r="C394" t="n">
        <v>20.65727699530515</v>
      </c>
      <c r="D394" t="n">
        <v>9.981176470588238</v>
      </c>
      <c r="E394" t="n">
        <v>3.875058823529412</v>
      </c>
    </row>
    <row r="395">
      <c r="A395" t="inlineStr">
        <is>
          <t>300866</t>
        </is>
      </c>
      <c r="B395" t="n">
        <v>0.01255862156847897</v>
      </c>
      <c r="C395" t="n">
        <v>20.58190403444207</v>
      </c>
      <c r="D395" t="n">
        <v>174.1875294117647</v>
      </c>
      <c r="E395" t="n">
        <v>4.336705882352941</v>
      </c>
    </row>
    <row r="396">
      <c r="A396" t="inlineStr">
        <is>
          <t>000812</t>
        </is>
      </c>
      <c r="B396" t="n">
        <v>0.0003242894426791167</v>
      </c>
      <c r="C396" t="n">
        <v>20.5607476635514</v>
      </c>
      <c r="D396" t="n">
        <v>3.284117647058824</v>
      </c>
      <c r="E396" t="n">
        <v>5.656117647058823</v>
      </c>
    </row>
    <row r="397">
      <c r="A397" t="inlineStr">
        <is>
          <t>002853</t>
        </is>
      </c>
      <c r="B397" t="n">
        <v>0.001089510537042576</v>
      </c>
      <c r="C397" t="n">
        <v>20.5300988319856</v>
      </c>
      <c r="D397" t="n">
        <v>23.94435294117647</v>
      </c>
      <c r="E397" t="n">
        <v>2.235058823529411</v>
      </c>
    </row>
    <row r="398">
      <c r="A398" t="inlineStr">
        <is>
          <t>300751</t>
        </is>
      </c>
      <c r="B398" t="n">
        <v>0.1903919002020763</v>
      </c>
      <c r="C398" t="n">
        <v>20.5233921738057</v>
      </c>
      <c r="D398" t="n">
        <v>521.6702352941178</v>
      </c>
      <c r="E398" t="n">
        <v>2.882235294117647</v>
      </c>
    </row>
    <row r="399">
      <c r="A399" t="inlineStr">
        <is>
          <t>688111</t>
        </is>
      </c>
      <c r="B399" t="n">
        <v>0.07830909094165611</v>
      </c>
      <c r="C399" t="n">
        <v>20.51274763380042</v>
      </c>
      <c r="D399" t="n">
        <v>364.3344705882353</v>
      </c>
      <c r="E399" t="n">
        <v>1.260117647058824</v>
      </c>
    </row>
    <row r="400">
      <c r="A400" t="inlineStr">
        <is>
          <t>300037</t>
        </is>
      </c>
      <c r="B400" t="n">
        <v>0.01798513639027866</v>
      </c>
      <c r="C400" t="n">
        <v>20.42995027785903</v>
      </c>
      <c r="D400" t="n">
        <v>86.74917647058824</v>
      </c>
      <c r="E400" t="n">
        <v>3.179764705882353</v>
      </c>
    </row>
    <row r="401">
      <c r="A401" t="inlineStr">
        <is>
          <t>000980</t>
        </is>
      </c>
      <c r="B401" t="n">
        <v>0.0002343230878835119</v>
      </c>
      <c r="C401" t="n">
        <v>20.39473684210527</v>
      </c>
      <c r="D401" t="n">
        <v>1.469647058823529</v>
      </c>
      <c r="E401" t="n">
        <v>2.094941176470588</v>
      </c>
    </row>
    <row r="402">
      <c r="A402" t="inlineStr">
        <is>
          <t>600607</t>
        </is>
      </c>
      <c r="B402" t="n">
        <v>0.001078613991136549</v>
      </c>
      <c r="C402" t="n">
        <v>20.18395503321411</v>
      </c>
      <c r="D402" t="n">
        <v>22.41494117647059</v>
      </c>
      <c r="E402" t="n">
        <v>0</v>
      </c>
    </row>
    <row r="403">
      <c r="A403" t="inlineStr">
        <is>
          <t>603680</t>
        </is>
      </c>
      <c r="B403" t="n">
        <v>0.00130308958191775</v>
      </c>
      <c r="C403" t="n">
        <v>20.07233273056057</v>
      </c>
      <c r="D403" t="n">
        <v>12.09423529411765</v>
      </c>
      <c r="E403" t="n">
        <v>0.8750588235294113</v>
      </c>
    </row>
    <row r="404">
      <c r="A404" t="inlineStr">
        <is>
          <t>002162</t>
        </is>
      </c>
      <c r="B404" t="n">
        <v>0.0003402974635232245</v>
      </c>
      <c r="C404" t="n">
        <v>19.94047619047621</v>
      </c>
      <c r="D404" t="n">
        <v>3.631764705882353</v>
      </c>
      <c r="E404" t="n">
        <v>2.816588235294118</v>
      </c>
    </row>
    <row r="405">
      <c r="A405" t="inlineStr">
        <is>
          <t>603987</t>
        </is>
      </c>
      <c r="B405" t="n">
        <v>0.001938390452137295</v>
      </c>
      <c r="C405" t="n">
        <v>19.88668555240793</v>
      </c>
      <c r="D405" t="n">
        <v>15.816</v>
      </c>
      <c r="E405" t="n">
        <v>2.149764705882353</v>
      </c>
    </row>
    <row r="406">
      <c r="A406" t="inlineStr">
        <is>
          <t>002813</t>
        </is>
      </c>
      <c r="B406" t="n">
        <v>0.009657064840881132</v>
      </c>
      <c r="C406" t="n">
        <v>19.73958333333332</v>
      </c>
      <c r="D406" t="n">
        <v>22.08823529411765</v>
      </c>
      <c r="E406" t="n">
        <v>15.80482352941176</v>
      </c>
    </row>
    <row r="407">
      <c r="A407" t="inlineStr">
        <is>
          <t>000625</t>
        </is>
      </c>
      <c r="B407" t="n">
        <v>0.005787879505010658</v>
      </c>
      <c r="C407" t="n">
        <v>19.72274732199118</v>
      </c>
      <c r="D407" t="n">
        <v>20.23258823529412</v>
      </c>
      <c r="E407" t="n">
        <v>3.692235294117647</v>
      </c>
    </row>
    <row r="408">
      <c r="A408" t="inlineStr">
        <is>
          <t>002607</t>
        </is>
      </c>
      <c r="B408" t="n">
        <v>0.002164527464977897</v>
      </c>
      <c r="C408" t="n">
        <v>19.63581183611531</v>
      </c>
      <c r="D408" t="n">
        <v>37.85870588235294</v>
      </c>
      <c r="E408" t="n">
        <v>1.620235294117647</v>
      </c>
    </row>
    <row r="409">
      <c r="A409" t="inlineStr">
        <is>
          <t>603288</t>
        </is>
      </c>
      <c r="B409" t="n">
        <v>0.02072925572042404</v>
      </c>
      <c r="C409" t="n">
        <v>19.56206916526677</v>
      </c>
      <c r="D409" t="n">
        <v>183.7250588235294</v>
      </c>
      <c r="E409" t="n">
        <v>0.116235294117647</v>
      </c>
    </row>
    <row r="410">
      <c r="A410" t="inlineStr">
        <is>
          <t>000725</t>
        </is>
      </c>
      <c r="B410" t="n">
        <v>0.0009209470939500869</v>
      </c>
      <c r="C410" t="n">
        <v>19.34235976789169</v>
      </c>
      <c r="D410" t="n">
        <v>5.642705882352942</v>
      </c>
      <c r="E410" t="n">
        <v>2.93764705882353</v>
      </c>
    </row>
    <row r="411">
      <c r="A411" t="inlineStr">
        <is>
          <t>603979</t>
        </is>
      </c>
      <c r="B411" t="n">
        <v>0.0004266821204911641</v>
      </c>
      <c r="C411" t="n">
        <v>19.31922723091077</v>
      </c>
      <c r="D411" t="n">
        <v>12.16223529411765</v>
      </c>
      <c r="E411" t="n">
        <v>1.587764705882353</v>
      </c>
    </row>
    <row r="412">
      <c r="A412" t="inlineStr">
        <is>
          <t>600876</t>
        </is>
      </c>
      <c r="B412" t="n">
        <v>0.001000380764174857</v>
      </c>
      <c r="C412" t="n">
        <v>19.16167664670658</v>
      </c>
      <c r="D412" t="n">
        <v>16.5324705882353</v>
      </c>
      <c r="E412" t="n">
        <v>3.497294117647058</v>
      </c>
    </row>
    <row r="413">
      <c r="A413" t="inlineStr">
        <is>
          <t>603456</t>
        </is>
      </c>
      <c r="B413" t="n">
        <v>0.004261760378996749</v>
      </c>
      <c r="C413" t="n">
        <v>19.11332941867292</v>
      </c>
      <c r="D413" t="n">
        <v>34.1095294117647</v>
      </c>
      <c r="E413" t="n">
        <v>0.9591764705882352</v>
      </c>
    </row>
    <row r="414">
      <c r="A414" t="inlineStr">
        <is>
          <t>600472</t>
        </is>
      </c>
      <c r="B414" t="n">
        <v>0.01312607272569212</v>
      </c>
      <c r="C414" t="n">
        <v>18.82595734923182</v>
      </c>
      <c r="D414" t="n">
        <v>57.14752941176471</v>
      </c>
      <c r="E414" t="n">
        <v>0</v>
      </c>
    </row>
    <row r="415">
      <c r="A415" t="inlineStr">
        <is>
          <t>002469</t>
        </is>
      </c>
      <c r="B415" t="n">
        <v>0.0002450964428360129</v>
      </c>
      <c r="C415" t="n">
        <v>18.80998080614205</v>
      </c>
      <c r="D415" t="n">
        <v>5.584588235294117</v>
      </c>
      <c r="E415" t="n">
        <v>1.316235294117647</v>
      </c>
    </row>
    <row r="416">
      <c r="A416" t="inlineStr">
        <is>
          <t>603806</t>
        </is>
      </c>
      <c r="B416" t="n">
        <v>0.01768504957878986</v>
      </c>
      <c r="C416" t="n">
        <v>18.68571428571428</v>
      </c>
      <c r="D416" t="n">
        <v>83.46494117647059</v>
      </c>
      <c r="E416" t="n">
        <v>0.6982352941176471</v>
      </c>
    </row>
    <row r="417">
      <c r="A417" t="inlineStr">
        <is>
          <t>603298</t>
        </is>
      </c>
      <c r="B417" t="n">
        <v>0.0006194536708218781</v>
      </c>
      <c r="C417" t="n">
        <v>18.60859728506787</v>
      </c>
      <c r="D417" t="n">
        <v>20.28494117647059</v>
      </c>
      <c r="E417" t="n">
        <v>0.8388235294117646</v>
      </c>
    </row>
    <row r="418">
      <c r="A418" t="inlineStr">
        <is>
          <t>002508</t>
        </is>
      </c>
      <c r="B418" t="n">
        <v>0.00354099492781849</v>
      </c>
      <c r="C418" t="n">
        <v>18.4891240446796</v>
      </c>
      <c r="D418" t="n">
        <v>40.35341176470588</v>
      </c>
      <c r="E418" t="n">
        <v>0.9823529411764708</v>
      </c>
    </row>
    <row r="419">
      <c r="A419" t="inlineStr">
        <is>
          <t>000557</t>
        </is>
      </c>
      <c r="B419" t="n">
        <v>0.0001733269810779979</v>
      </c>
      <c r="C419" t="n">
        <v>18.44380403458214</v>
      </c>
      <c r="D419" t="n">
        <v>3.645999999999999</v>
      </c>
      <c r="E419" t="n">
        <v>1.420235294117647</v>
      </c>
    </row>
    <row r="420">
      <c r="A420" t="inlineStr">
        <is>
          <t>600305</t>
        </is>
      </c>
      <c r="B420" t="n">
        <v>0.001896314737041358</v>
      </c>
      <c r="C420" t="n">
        <v>18.2882882882883</v>
      </c>
      <c r="D420" t="n">
        <v>22.75741176470588</v>
      </c>
      <c r="E420" t="n">
        <v>1.711764705882353</v>
      </c>
    </row>
    <row r="421">
      <c r="A421" t="inlineStr">
        <is>
          <t>002716</t>
        </is>
      </c>
      <c r="B421" t="n">
        <v>0.0001322481958868451</v>
      </c>
      <c r="C421" t="n">
        <v>18.22660098522169</v>
      </c>
      <c r="D421" t="n">
        <v>2.444941176470588</v>
      </c>
      <c r="E421" t="n">
        <v>2.249176470588235</v>
      </c>
    </row>
    <row r="422">
      <c r="A422" t="inlineStr">
        <is>
          <t>603589</t>
        </is>
      </c>
      <c r="B422" t="n">
        <v>0.005517945236813159</v>
      </c>
      <c r="C422" t="n">
        <v>18.15327793167128</v>
      </c>
      <c r="D422" t="n">
        <v>64.20294117647059</v>
      </c>
      <c r="E422" t="n">
        <v>1.970117647058824</v>
      </c>
    </row>
    <row r="423">
      <c r="A423" t="inlineStr">
        <is>
          <t>688656</t>
        </is>
      </c>
      <c r="B423" t="n">
        <v>0.009676143307696479</v>
      </c>
      <c r="C423" t="n">
        <v>17.90624999999999</v>
      </c>
      <c r="D423" t="n">
        <v>79.137</v>
      </c>
      <c r="E423" t="n">
        <v>22.9055</v>
      </c>
    </row>
    <row r="424">
      <c r="A424" t="inlineStr">
        <is>
          <t>601600</t>
        </is>
      </c>
      <c r="B424" t="n">
        <v>0.0004316048113986388</v>
      </c>
      <c r="C424" t="n">
        <v>17.88079470198676</v>
      </c>
      <c r="D424" t="n">
        <v>3.482705882352942</v>
      </c>
      <c r="E424" t="n">
        <v>1.126352941176471</v>
      </c>
    </row>
    <row r="425">
      <c r="A425" t="inlineStr">
        <is>
          <t>000522</t>
        </is>
      </c>
      <c r="B425" t="n">
        <v>0.005064435972676634</v>
      </c>
      <c r="C425" t="n">
        <v>17.82278481012658</v>
      </c>
      <c r="D425" t="n">
        <v>20.59188235294118</v>
      </c>
      <c r="E425" t="n">
        <v>0</v>
      </c>
    </row>
    <row r="426">
      <c r="A426" t="inlineStr">
        <is>
          <t>688006</t>
        </is>
      </c>
      <c r="B426" t="n">
        <v>0.02042104569400371</v>
      </c>
      <c r="C426" t="n">
        <v>17.64216827402727</v>
      </c>
      <c r="D426" t="n">
        <v>66.39882352941177</v>
      </c>
      <c r="E426" t="n">
        <v>2.731882352941176</v>
      </c>
    </row>
    <row r="427">
      <c r="A427" t="inlineStr">
        <is>
          <t>601577</t>
        </is>
      </c>
      <c r="B427" t="n">
        <v>0.0002475408272180097</v>
      </c>
      <c r="C427" t="n">
        <v>17.58241758241759</v>
      </c>
      <c r="D427" t="n">
        <v>9.409294117647059</v>
      </c>
      <c r="E427" t="n">
        <v>2.184352941176471</v>
      </c>
    </row>
    <row r="428">
      <c r="A428" t="inlineStr">
        <is>
          <t>603629</t>
        </is>
      </c>
      <c r="B428" t="n">
        <v>0.002355105425047326</v>
      </c>
      <c r="C428" t="n">
        <v>17.37491432488005</v>
      </c>
      <c r="D428" t="n">
        <v>32.69729411764705</v>
      </c>
      <c r="E428" t="n">
        <v>6.349058823529411</v>
      </c>
    </row>
    <row r="429">
      <c r="A429" t="inlineStr">
        <is>
          <t>002256</t>
        </is>
      </c>
      <c r="B429" t="n">
        <v>0.0001558727011808121</v>
      </c>
      <c r="C429" t="n">
        <v>17.32283464566928</v>
      </c>
      <c r="D429" t="n">
        <v>1.185176470588235</v>
      </c>
      <c r="E429" t="n">
        <v>1.801882352941176</v>
      </c>
    </row>
    <row r="430">
      <c r="A430" t="inlineStr">
        <is>
          <t>601601</t>
        </is>
      </c>
      <c r="B430" t="n">
        <v>0.002370268926612548</v>
      </c>
      <c r="C430" t="n">
        <v>17.2813166717464</v>
      </c>
      <c r="D430" t="n">
        <v>36.18811764705882</v>
      </c>
      <c r="E430" t="n">
        <v>0.6995294117647057</v>
      </c>
    </row>
    <row r="431">
      <c r="A431" t="inlineStr">
        <is>
          <t>601877</t>
        </is>
      </c>
      <c r="B431" t="n">
        <v>0.003838709198457765</v>
      </c>
      <c r="C431" t="n">
        <v>17.1988618400253</v>
      </c>
      <c r="D431" t="n">
        <v>34.61129411764706</v>
      </c>
      <c r="E431" t="n">
        <v>0.6405882352941176</v>
      </c>
    </row>
    <row r="432">
      <c r="A432" t="inlineStr">
        <is>
          <t>688599</t>
        </is>
      </c>
      <c r="B432" t="n">
        <v>0.004665629835749916</v>
      </c>
      <c r="C432" t="n">
        <v>17.13124274099886</v>
      </c>
      <c r="D432" t="n">
        <v>20.44176470588235</v>
      </c>
      <c r="E432" t="n">
        <v>8.810117647058824</v>
      </c>
    </row>
    <row r="433">
      <c r="A433" t="inlineStr">
        <is>
          <t>002541</t>
        </is>
      </c>
      <c r="B433" t="n">
        <v>0.008088348954731499</v>
      </c>
      <c r="C433" t="n">
        <v>17.12473572938688</v>
      </c>
      <c r="D433" t="n">
        <v>40.8624705882353</v>
      </c>
      <c r="E433" t="n">
        <v>2.047058823529412</v>
      </c>
    </row>
    <row r="434">
      <c r="A434" t="inlineStr">
        <is>
          <t>600276</t>
        </is>
      </c>
      <c r="B434" t="n">
        <v>0.01250197651305251</v>
      </c>
      <c r="C434" t="n">
        <v>17.11846318036285</v>
      </c>
      <c r="D434" t="n">
        <v>98.00458823529414</v>
      </c>
      <c r="E434" t="n">
        <v>0.488705882352941</v>
      </c>
    </row>
    <row r="435">
      <c r="A435" t="inlineStr">
        <is>
          <t>600722</t>
        </is>
      </c>
      <c r="B435" t="n">
        <v>0.0003113667351962136</v>
      </c>
      <c r="C435" t="n">
        <v>16.95760598503742</v>
      </c>
      <c r="D435" t="n">
        <v>4.087294117647059</v>
      </c>
      <c r="E435" t="n">
        <v>2.117882352941177</v>
      </c>
    </row>
    <row r="436">
      <c r="A436" t="inlineStr">
        <is>
          <t>603126</t>
        </is>
      </c>
      <c r="B436" t="n">
        <v>0.0004805333264325929</v>
      </c>
      <c r="C436" t="n">
        <v>16.91331923890063</v>
      </c>
      <c r="D436" t="n">
        <v>5.600235294117647</v>
      </c>
      <c r="E436" t="n">
        <v>2.598941176470588</v>
      </c>
    </row>
    <row r="437">
      <c r="A437" t="inlineStr">
        <is>
          <t>688008</t>
        </is>
      </c>
      <c r="B437" t="n">
        <v>0.007372556755949152</v>
      </c>
      <c r="C437" t="n">
        <v>16.82988755894088</v>
      </c>
      <c r="D437" t="n">
        <v>82.9144705882353</v>
      </c>
      <c r="E437" t="n">
        <v>1.508352941176471</v>
      </c>
    </row>
    <row r="438">
      <c r="A438" t="inlineStr">
        <is>
          <t>000921</t>
        </is>
      </c>
      <c r="B438" t="n">
        <v>0.001178178997554614</v>
      </c>
      <c r="C438" t="n">
        <v>16.74347158218126</v>
      </c>
      <c r="D438" t="n">
        <v>14.85011764705882</v>
      </c>
      <c r="E438" t="n">
        <v>1.358352941176471</v>
      </c>
    </row>
    <row r="439">
      <c r="A439" t="inlineStr">
        <is>
          <t>002833</t>
        </is>
      </c>
      <c r="B439" t="n">
        <v>0.003952392134790907</v>
      </c>
      <c r="C439" t="n">
        <v>16.61176470588235</v>
      </c>
      <c r="D439" t="n">
        <v>43.74811764705882</v>
      </c>
      <c r="E439" t="n">
        <v>1.834705882352941</v>
      </c>
    </row>
    <row r="440">
      <c r="A440" t="inlineStr">
        <is>
          <t>000425</t>
        </is>
      </c>
      <c r="B440" t="n">
        <v>0.0002332938603580276</v>
      </c>
      <c r="C440" t="n">
        <v>16.55405405405406</v>
      </c>
      <c r="D440" t="n">
        <v>5.553529411764707</v>
      </c>
      <c r="E440" t="n">
        <v>1.354470588235294</v>
      </c>
    </row>
    <row r="441">
      <c r="A441" t="inlineStr">
        <is>
          <t>603306</t>
        </is>
      </c>
      <c r="B441" t="n">
        <v>0.001201094150769074</v>
      </c>
      <c r="C441" t="n">
        <v>16.51948051948051</v>
      </c>
      <c r="D441" t="n">
        <v>22.01458823529412</v>
      </c>
      <c r="E441" t="n">
        <v>1.761529411764706</v>
      </c>
    </row>
    <row r="442">
      <c r="A442" t="inlineStr">
        <is>
          <t>603290</t>
        </is>
      </c>
      <c r="B442" t="n">
        <v>0.04746648276742114</v>
      </c>
      <c r="C442" t="n">
        <v>16.48297820230222</v>
      </c>
      <c r="D442" t="n">
        <v>232.2678823529412</v>
      </c>
      <c r="E442" t="n">
        <v>7.375176470588234</v>
      </c>
    </row>
    <row r="443">
      <c r="A443" t="inlineStr">
        <is>
          <t>600623</t>
        </is>
      </c>
      <c r="B443" t="n">
        <v>0.0002364847801438314</v>
      </c>
      <c r="C443" t="n">
        <v>16.40488656195462</v>
      </c>
      <c r="D443" t="n">
        <v>5.964588235294118</v>
      </c>
      <c r="E443" t="n">
        <v>0.6338823529411765</v>
      </c>
    </row>
    <row r="444">
      <c r="A444" t="inlineStr">
        <is>
          <t>002254</t>
        </is>
      </c>
      <c r="B444" t="n">
        <v>0.0006470650309028441</v>
      </c>
      <c r="C444" t="n">
        <v>16.2361623616236</v>
      </c>
      <c r="D444" t="n">
        <v>16.15905882352941</v>
      </c>
      <c r="E444" t="n">
        <v>2.260588235294117</v>
      </c>
    </row>
    <row r="445">
      <c r="A445" t="inlineStr">
        <is>
          <t>002414</t>
        </is>
      </c>
      <c r="B445" t="n">
        <v>0.006550568282084263</v>
      </c>
      <c r="C445" t="n">
        <v>16.20651573716181</v>
      </c>
      <c r="D445" t="n">
        <v>39.54376470588235</v>
      </c>
      <c r="E445" t="n">
        <v>1.040235294117647</v>
      </c>
    </row>
    <row r="446">
      <c r="A446" t="inlineStr">
        <is>
          <t>002221</t>
        </is>
      </c>
      <c r="B446" t="n">
        <v>0.0005637705814705344</v>
      </c>
      <c r="C446" t="n">
        <v>16.0751565762004</v>
      </c>
      <c r="D446" t="n">
        <v>10.47682352941176</v>
      </c>
      <c r="E446" t="n">
        <v>1.311176470588235</v>
      </c>
    </row>
    <row r="447">
      <c r="A447" t="inlineStr">
        <is>
          <t>002182</t>
        </is>
      </c>
      <c r="B447" t="n">
        <v>0.001432546494090173</v>
      </c>
      <c r="C447" t="n">
        <v>15.88877855014896</v>
      </c>
      <c r="D447" t="n">
        <v>11.58082352941176</v>
      </c>
      <c r="E447" t="n">
        <v>4.016588235294119</v>
      </c>
    </row>
    <row r="448">
      <c r="A448" t="inlineStr">
        <is>
          <t>600774</t>
        </is>
      </c>
      <c r="B448" t="n">
        <v>0.001019759638675825</v>
      </c>
      <c r="C448" t="n">
        <v>15.54276315789473</v>
      </c>
      <c r="D448" t="n">
        <v>13.03705882352941</v>
      </c>
      <c r="E448" t="n">
        <v>0.4631764705882354</v>
      </c>
    </row>
    <row r="449">
      <c r="A449" t="inlineStr">
        <is>
          <t>000981</t>
        </is>
      </c>
      <c r="B449" t="n">
        <v>0.0002531455923950327</v>
      </c>
      <c r="C449" t="n">
        <v>15.50802139037433</v>
      </c>
      <c r="D449" t="n">
        <v>2.108941176470589</v>
      </c>
      <c r="E449" t="n">
        <v>0.7174117647058822</v>
      </c>
    </row>
    <row r="450">
      <c r="A450" t="inlineStr">
        <is>
          <t>603519</t>
        </is>
      </c>
      <c r="B450" t="n">
        <v>0.0009891584524193305</v>
      </c>
      <c r="C450" t="n">
        <v>15.49707602339183</v>
      </c>
      <c r="D450" t="n">
        <v>14.68070588235295</v>
      </c>
      <c r="E450" t="n">
        <v>1.467411764705882</v>
      </c>
    </row>
    <row r="451">
      <c r="A451" t="inlineStr">
        <is>
          <t>002191</t>
        </is>
      </c>
      <c r="B451" t="n">
        <v>0.0003891492966279539</v>
      </c>
      <c r="C451" t="n">
        <v>15.40106951871658</v>
      </c>
      <c r="D451" t="n">
        <v>9.788588235294117</v>
      </c>
      <c r="E451" t="n">
        <v>1.758705882352941</v>
      </c>
    </row>
    <row r="452">
      <c r="A452" t="inlineStr">
        <is>
          <t>603129</t>
        </is>
      </c>
      <c r="B452" t="n">
        <v>0.01163397260412412</v>
      </c>
      <c r="C452" t="n">
        <v>15.359565807327</v>
      </c>
      <c r="D452" t="n">
        <v>163.0583529411765</v>
      </c>
      <c r="E452" t="n">
        <v>0.9729411764705881</v>
      </c>
    </row>
    <row r="453">
      <c r="A453" t="inlineStr">
        <is>
          <t>002324</t>
        </is>
      </c>
      <c r="B453" t="n">
        <v>0.002667699177946834</v>
      </c>
      <c r="C453" t="n">
        <v>15.27224435590968</v>
      </c>
      <c r="D453" t="n">
        <v>16.53705882352941</v>
      </c>
      <c r="E453" t="n">
        <v>2.013529411764706</v>
      </c>
    </row>
    <row r="454">
      <c r="A454" t="inlineStr">
        <is>
          <t>600753</t>
        </is>
      </c>
      <c r="B454" t="n">
        <v>0.002868135678177908</v>
      </c>
      <c r="C454" t="n">
        <v>15.22580645161289</v>
      </c>
      <c r="D454" t="n">
        <v>16.43764705882353</v>
      </c>
      <c r="E454" t="n">
        <v>1.701647058823529</v>
      </c>
    </row>
    <row r="455">
      <c r="A455" t="inlineStr">
        <is>
          <t>002196</t>
        </is>
      </c>
      <c r="B455" t="n">
        <v>0.0009437676991071107</v>
      </c>
      <c r="C455" t="n">
        <v>15.17241379310346</v>
      </c>
      <c r="D455" t="n">
        <v>7.038352941176471</v>
      </c>
      <c r="E455" t="n">
        <v>8.85729411764706</v>
      </c>
    </row>
    <row r="456">
      <c r="A456" t="inlineStr">
        <is>
          <t>603612</t>
        </is>
      </c>
      <c r="B456" t="n">
        <v>0.001948162614471403</v>
      </c>
      <c r="C456" t="n">
        <v>14.95786516853934</v>
      </c>
      <c r="D456" t="n">
        <v>14.62011764705882</v>
      </c>
      <c r="E456" t="n">
        <v>3.584588235294116</v>
      </c>
    </row>
    <row r="457">
      <c r="A457" t="inlineStr">
        <is>
          <t>002015</t>
        </is>
      </c>
      <c r="B457" t="n">
        <v>0.0001785632667840865</v>
      </c>
      <c r="C457" t="n">
        <v>14.87455197132617</v>
      </c>
      <c r="D457" t="n">
        <v>5.931411764705881</v>
      </c>
      <c r="E457" t="n">
        <v>3.171294117647059</v>
      </c>
    </row>
    <row r="458">
      <c r="A458" t="inlineStr">
        <is>
          <t>002440</t>
        </is>
      </c>
      <c r="B458" t="n">
        <v>0.0002435056909025957</v>
      </c>
      <c r="C458" t="n">
        <v>14.87341772151898</v>
      </c>
      <c r="D458" t="n">
        <v>9.711294117647061</v>
      </c>
      <c r="E458" t="n">
        <v>1.074235294117647</v>
      </c>
    </row>
    <row r="459">
      <c r="A459" t="inlineStr">
        <is>
          <t>600655</t>
        </is>
      </c>
      <c r="B459" t="n">
        <v>0.002627686607081661</v>
      </c>
      <c r="C459" t="n">
        <v>14.86033519553074</v>
      </c>
      <c r="D459" t="n">
        <v>9.794000000000002</v>
      </c>
      <c r="E459" t="n">
        <v>1.822000000000001</v>
      </c>
    </row>
    <row r="460">
      <c r="A460" t="inlineStr">
        <is>
          <t>002290</t>
        </is>
      </c>
      <c r="B460" t="n">
        <v>0.0005365447630469775</v>
      </c>
      <c r="C460" t="n">
        <v>14.77045908183634</v>
      </c>
      <c r="D460" t="n">
        <v>5.983411764705883</v>
      </c>
      <c r="E460" t="n">
        <v>1.076941176470588</v>
      </c>
    </row>
    <row r="461">
      <c r="A461" t="inlineStr">
        <is>
          <t>000528</t>
        </is>
      </c>
      <c r="B461" t="n">
        <v>0.0002596999721341862</v>
      </c>
      <c r="C461" t="n">
        <v>14.69849246231156</v>
      </c>
      <c r="D461" t="n">
        <v>7.542470588235293</v>
      </c>
      <c r="E461" t="n">
        <v>1.96</v>
      </c>
    </row>
    <row r="462">
      <c r="A462" t="inlineStr">
        <is>
          <t>002925</t>
        </is>
      </c>
      <c r="B462" t="n">
        <v>0.002161666963403008</v>
      </c>
      <c r="C462" t="n">
        <v>14.63375796178343</v>
      </c>
      <c r="D462" t="n">
        <v>64.7224705882353</v>
      </c>
      <c r="E462" t="n">
        <v>1.734235294117647</v>
      </c>
    </row>
    <row r="463">
      <c r="A463" t="inlineStr">
        <is>
          <t>002821</t>
        </is>
      </c>
      <c r="B463" t="n">
        <v>0.01881638015272422</v>
      </c>
      <c r="C463" t="n">
        <v>14.56385205861828</v>
      </c>
      <c r="D463" t="n">
        <v>284.3337647058823</v>
      </c>
      <c r="E463" t="n">
        <v>1.123647058823529</v>
      </c>
    </row>
    <row r="464">
      <c r="A464" t="inlineStr">
        <is>
          <t>603299</t>
        </is>
      </c>
      <c r="B464" t="n">
        <v>0.0004749952308419252</v>
      </c>
      <c r="C464" t="n">
        <v>14.38848920863309</v>
      </c>
      <c r="D464" t="n">
        <v>7.074000000000001</v>
      </c>
      <c r="E464" t="n">
        <v>2.774588235294118</v>
      </c>
    </row>
    <row r="465">
      <c r="A465" t="inlineStr">
        <is>
          <t>601011</t>
        </is>
      </c>
      <c r="B465" t="n">
        <v>0.0002048699218249392</v>
      </c>
      <c r="C465" t="n">
        <v>14.32506887052343</v>
      </c>
      <c r="D465" t="n">
        <v>3.887999999999999</v>
      </c>
      <c r="E465" t="n">
        <v>2.606705882352941</v>
      </c>
    </row>
    <row r="466">
      <c r="A466" t="inlineStr">
        <is>
          <t>603277</t>
        </is>
      </c>
      <c r="B466" t="n">
        <v>0.002255730817600196</v>
      </c>
      <c r="C466" t="n">
        <v>14.27304964539009</v>
      </c>
      <c r="D466" t="n">
        <v>12.76694117647059</v>
      </c>
      <c r="E466" t="n">
        <v>0.8198823529411763</v>
      </c>
    </row>
    <row r="467">
      <c r="A467" t="inlineStr">
        <is>
          <t>600207</t>
        </is>
      </c>
      <c r="B467" t="n">
        <v>0.0004085749474333779</v>
      </c>
      <c r="C467" t="n">
        <v>14.25959780621573</v>
      </c>
      <c r="D467" t="n">
        <v>5.840823529411765</v>
      </c>
      <c r="E467" t="n">
        <v>1.993058823529412</v>
      </c>
    </row>
    <row r="468">
      <c r="A468" t="inlineStr">
        <is>
          <t>000534</t>
        </is>
      </c>
      <c r="B468" t="n">
        <v>0.002364526787333848</v>
      </c>
      <c r="C468" t="n">
        <v>14.13520632133449</v>
      </c>
      <c r="D468" t="n">
        <v>12.76517647058824</v>
      </c>
      <c r="E468" t="n">
        <v>0.9991764705882352</v>
      </c>
    </row>
    <row r="469">
      <c r="A469" t="inlineStr">
        <is>
          <t>000748</t>
        </is>
      </c>
      <c r="B469" t="n">
        <v>0.0006671301201063765</v>
      </c>
      <c r="C469" t="n">
        <v>14.10112359550562</v>
      </c>
      <c r="D469" t="n">
        <v>20.38894117647059</v>
      </c>
      <c r="E469" t="n">
        <v>2.731176470588235</v>
      </c>
    </row>
    <row r="470">
      <c r="A470" t="inlineStr">
        <is>
          <t>601208</t>
        </is>
      </c>
      <c r="B470" t="n">
        <v>0.0005159808265030512</v>
      </c>
      <c r="C470" t="n">
        <v>14.08163265306122</v>
      </c>
      <c r="D470" t="n">
        <v>10.80941176470588</v>
      </c>
      <c r="E470" t="n">
        <v>1.775176470588235</v>
      </c>
    </row>
    <row r="471">
      <c r="A471" t="inlineStr">
        <is>
          <t>601117</t>
        </is>
      </c>
      <c r="B471" t="n">
        <v>0.0002103165115951584</v>
      </c>
      <c r="C471" t="n">
        <v>14.05109489051093</v>
      </c>
      <c r="D471" t="n">
        <v>5.836588235294118</v>
      </c>
      <c r="E471" t="n">
        <v>1.033411764705882</v>
      </c>
    </row>
    <row r="472">
      <c r="A472" t="inlineStr">
        <is>
          <t>600259</t>
        </is>
      </c>
      <c r="B472" t="n">
        <v>0.002205634752176537</v>
      </c>
      <c r="C472" t="n">
        <v>13.97423191278493</v>
      </c>
      <c r="D472" t="n">
        <v>31.60541176470588</v>
      </c>
      <c r="E472" t="n">
        <v>2.742117647058824</v>
      </c>
    </row>
    <row r="473">
      <c r="A473" t="inlineStr">
        <is>
          <t>600315</t>
        </is>
      </c>
      <c r="B473" t="n">
        <v>0.002456265749704339</v>
      </c>
      <c r="C473" t="n">
        <v>13.9222941720629</v>
      </c>
      <c r="D473" t="n">
        <v>39.35341176470589</v>
      </c>
      <c r="E473" t="n">
        <v>0.9498823529411766</v>
      </c>
    </row>
    <row r="474">
      <c r="A474" t="inlineStr">
        <is>
          <t>603703</t>
        </is>
      </c>
      <c r="B474" t="n">
        <v>0.0003157589277006165</v>
      </c>
      <c r="C474" t="n">
        <v>13.88400702987698</v>
      </c>
      <c r="D474" t="n">
        <v>11.97905882352941</v>
      </c>
      <c r="E474" t="n">
        <v>1.771882352941177</v>
      </c>
    </row>
    <row r="475">
      <c r="A475" t="inlineStr">
        <is>
          <t>000631</t>
        </is>
      </c>
      <c r="B475" t="n">
        <v>0.0001278611305028052</v>
      </c>
      <c r="C475" t="n">
        <v>13.87900355871887</v>
      </c>
      <c r="D475" t="n">
        <v>2.902235294117647</v>
      </c>
      <c r="E475" t="n">
        <v>0.1976470588235294</v>
      </c>
    </row>
    <row r="476">
      <c r="A476" t="inlineStr">
        <is>
          <t>000591</t>
        </is>
      </c>
      <c r="B476" t="n">
        <v>0.00258811394362591</v>
      </c>
      <c r="C476" t="n">
        <v>13.8401559454191</v>
      </c>
      <c r="D476" t="n">
        <v>5.590117647058824</v>
      </c>
      <c r="E476" t="n">
        <v>7.660117647058824</v>
      </c>
    </row>
    <row r="477">
      <c r="A477" t="inlineStr">
        <is>
          <t>600337</t>
        </is>
      </c>
      <c r="B477" t="n">
        <v>0.0003190187738796158</v>
      </c>
      <c r="C477" t="n">
        <v>13.72180451127818</v>
      </c>
      <c r="D477" t="n">
        <v>5.035882352941176</v>
      </c>
      <c r="E477" t="n">
        <v>0.883529411764706</v>
      </c>
    </row>
    <row r="478">
      <c r="A478" t="inlineStr">
        <is>
          <t>600039</t>
        </is>
      </c>
      <c r="B478" t="n">
        <v>0.0001982209981969295</v>
      </c>
      <c r="C478" t="n">
        <v>13.56321839080461</v>
      </c>
      <c r="D478" t="n">
        <v>4.708705882352942</v>
      </c>
      <c r="E478" t="n">
        <v>0.7418823529411765</v>
      </c>
    </row>
    <row r="479">
      <c r="A479" t="inlineStr">
        <is>
          <t>600212</t>
        </is>
      </c>
      <c r="B479" t="n">
        <v>9.286575288896653e-05</v>
      </c>
      <c r="C479" t="n">
        <v>13.53135313531353</v>
      </c>
      <c r="D479" t="n">
        <v>3.131294117647058</v>
      </c>
      <c r="E479" t="n">
        <v>0.4689411764705883</v>
      </c>
    </row>
    <row r="480">
      <c r="A480" t="inlineStr">
        <is>
          <t>603060</t>
        </is>
      </c>
      <c r="B480" t="n">
        <v>0.001281555283610242</v>
      </c>
      <c r="C480" t="n">
        <v>13.51888667992047</v>
      </c>
      <c r="D480" t="n">
        <v>20.12905882352941</v>
      </c>
      <c r="E480" t="n">
        <v>0.736</v>
      </c>
    </row>
    <row r="481">
      <c r="A481" t="inlineStr">
        <is>
          <t>688301</t>
        </is>
      </c>
      <c r="B481" t="n">
        <v>0.02132140893525253</v>
      </c>
      <c r="C481" t="n">
        <v>13.50117401513176</v>
      </c>
      <c r="D481" t="n">
        <v>181.8054117647059</v>
      </c>
      <c r="E481" t="n">
        <v>5.190470588235296</v>
      </c>
    </row>
    <row r="482">
      <c r="A482" t="inlineStr">
        <is>
          <t>002342</t>
        </is>
      </c>
      <c r="B482" t="n">
        <v>0.001849643817367646</v>
      </c>
      <c r="C482" t="n">
        <v>13.43283582089552</v>
      </c>
      <c r="D482" t="n">
        <v>3.935882352941177</v>
      </c>
      <c r="E482" t="n">
        <v>7.671764705882352</v>
      </c>
    </row>
    <row r="483">
      <c r="A483" t="inlineStr">
        <is>
          <t>600418</t>
        </is>
      </c>
      <c r="B483" t="n">
        <v>0.002825829735202191</v>
      </c>
      <c r="C483" t="n">
        <v>13.38289962825279</v>
      </c>
      <c r="D483" t="n">
        <v>10.06564705882353</v>
      </c>
      <c r="E483" t="n">
        <v>6.545882352941177</v>
      </c>
    </row>
    <row r="484">
      <c r="A484" t="inlineStr">
        <is>
          <t>000408</t>
        </is>
      </c>
      <c r="B484" t="n">
        <v>0.0005410556324297671</v>
      </c>
      <c r="C484" t="n">
        <v>13.36146272855134</v>
      </c>
      <c r="D484" t="n">
        <v>7.972</v>
      </c>
      <c r="E484" t="n">
        <v>1.479176470588235</v>
      </c>
    </row>
    <row r="485">
      <c r="A485" t="inlineStr">
        <is>
          <t>600382</t>
        </is>
      </c>
      <c r="B485" t="n">
        <v>0.0007011350069551299</v>
      </c>
      <c r="C485" t="n">
        <v>13.17829457364341</v>
      </c>
      <c r="D485" t="n">
        <v>5.699058823529413</v>
      </c>
      <c r="E485" t="n">
        <v>3.717294117647059</v>
      </c>
    </row>
    <row r="486">
      <c r="A486" t="inlineStr">
        <is>
          <t>600263</t>
        </is>
      </c>
      <c r="B486" t="n">
        <v>0.0001194334591754907</v>
      </c>
      <c r="C486" t="n">
        <v>13.07639366827253</v>
      </c>
      <c r="D486" t="n">
        <v>14.71952941176471</v>
      </c>
      <c r="E486" t="n">
        <v>0</v>
      </c>
    </row>
    <row r="487">
      <c r="A487" t="inlineStr">
        <is>
          <t>603681</t>
        </is>
      </c>
      <c r="B487" t="n">
        <v>0.0004239750010124849</v>
      </c>
      <c r="C487" t="n">
        <v>12.78026905829597</v>
      </c>
      <c r="D487" t="n">
        <v>19.53023529411765</v>
      </c>
      <c r="E487" t="n">
        <v>4.041882352941177</v>
      </c>
    </row>
    <row r="488">
      <c r="A488" t="inlineStr">
        <is>
          <t>603565</t>
        </is>
      </c>
      <c r="B488" t="n">
        <v>0.003532838746429998</v>
      </c>
      <c r="C488" t="n">
        <v>12.78018088871411</v>
      </c>
      <c r="D488" t="n">
        <v>25.244</v>
      </c>
      <c r="E488" t="n">
        <v>10.93011764705883</v>
      </c>
    </row>
    <row r="489">
      <c r="A489" t="inlineStr">
        <is>
          <t>600862</t>
        </is>
      </c>
      <c r="B489" t="n">
        <v>0.01058385828342833</v>
      </c>
      <c r="C489" t="n">
        <v>12.74725274725275</v>
      </c>
      <c r="D489" t="n">
        <v>28.05152941176471</v>
      </c>
      <c r="E489" t="n">
        <v>1.342588235294118</v>
      </c>
    </row>
    <row r="490">
      <c r="A490" t="inlineStr">
        <is>
          <t>600800</t>
        </is>
      </c>
      <c r="B490" t="n">
        <v>0.0001683970217339686</v>
      </c>
      <c r="C490" t="n">
        <v>12.68817204301076</v>
      </c>
      <c r="D490" t="n">
        <v>4.752470588235295</v>
      </c>
      <c r="E490" t="n">
        <v>1.708588235294118</v>
      </c>
    </row>
    <row r="491">
      <c r="A491" t="inlineStr">
        <is>
          <t>600292</t>
        </is>
      </c>
      <c r="B491" t="n">
        <v>0.001086743783680834</v>
      </c>
      <c r="C491" t="n">
        <v>12.61261261261262</v>
      </c>
      <c r="D491" t="n">
        <v>5.933411764705883</v>
      </c>
      <c r="E491" t="n">
        <v>2.589411764705882</v>
      </c>
    </row>
    <row r="492">
      <c r="A492" t="inlineStr">
        <is>
          <t>600177</t>
        </is>
      </c>
      <c r="B492" t="n">
        <v>5.374681535242589e-05</v>
      </c>
      <c r="C492" t="n">
        <v>12.51778093883358</v>
      </c>
      <c r="D492" t="n">
        <v>7.240588235294116</v>
      </c>
      <c r="E492" t="n">
        <v>0.3854117647058824</v>
      </c>
    </row>
    <row r="493">
      <c r="A493" t="inlineStr">
        <is>
          <t>603233</t>
        </is>
      </c>
      <c r="B493" t="n">
        <v>0.006697804072161682</v>
      </c>
      <c r="C493" t="n">
        <v>12.47099767981439</v>
      </c>
      <c r="D493" t="n">
        <v>88.39105882352939</v>
      </c>
      <c r="E493" t="n">
        <v>0.5509411764705883</v>
      </c>
    </row>
    <row r="494">
      <c r="A494" t="inlineStr">
        <is>
          <t>600428</t>
        </is>
      </c>
      <c r="B494" t="n">
        <v>0.0009232083149388478</v>
      </c>
      <c r="C494" t="n">
        <v>12.42603550295858</v>
      </c>
      <c r="D494" t="n">
        <v>4.148588235294118</v>
      </c>
      <c r="E494" t="n">
        <v>2.713882352941176</v>
      </c>
    </row>
    <row r="495">
      <c r="A495" t="inlineStr">
        <is>
          <t>600873</t>
        </is>
      </c>
      <c r="B495" t="n">
        <v>0.0004600067238621349</v>
      </c>
      <c r="C495" t="n">
        <v>12.32142857142857</v>
      </c>
      <c r="D495" t="n">
        <v>5.314470588235294</v>
      </c>
      <c r="E495" t="n">
        <v>1.176470588235294</v>
      </c>
    </row>
    <row r="496">
      <c r="A496" t="inlineStr">
        <is>
          <t>601615</t>
        </is>
      </c>
      <c r="B496" t="n">
        <v>0.002220791246122053</v>
      </c>
      <c r="C496" t="n">
        <v>12.32076473712162</v>
      </c>
      <c r="D496" t="n">
        <v>18.43788235294118</v>
      </c>
      <c r="E496" t="n">
        <v>4.884235294117647</v>
      </c>
    </row>
    <row r="497">
      <c r="A497" t="inlineStr">
        <is>
          <t>603733</t>
        </is>
      </c>
      <c r="B497" t="n">
        <v>0.003732190415740006</v>
      </c>
      <c r="C497" t="n">
        <v>12.2141119221411</v>
      </c>
      <c r="D497" t="n">
        <v>23.12447058823529</v>
      </c>
      <c r="E497" t="n">
        <v>7.384941176470589</v>
      </c>
    </row>
    <row r="498">
      <c r="A498" t="inlineStr">
        <is>
          <t>603713</t>
        </is>
      </c>
      <c r="B498" t="n">
        <v>0.007556182559411471</v>
      </c>
      <c r="C498" t="n">
        <v>12.10410787080589</v>
      </c>
      <c r="D498" t="n">
        <v>125.2581176470588</v>
      </c>
      <c r="E498" t="n">
        <v>1.318823529411765</v>
      </c>
    </row>
    <row r="499">
      <c r="A499" t="inlineStr">
        <is>
          <t>600991</t>
        </is>
      </c>
      <c r="B499" t="n">
        <v>0.0003662093379871378</v>
      </c>
      <c r="C499" t="n">
        <v>12.0754716981132</v>
      </c>
      <c r="D499" t="n">
        <v>15.79941176470589</v>
      </c>
      <c r="E499" t="n">
        <v>0</v>
      </c>
    </row>
    <row r="500">
      <c r="A500" t="inlineStr">
        <is>
          <t>600063</t>
        </is>
      </c>
      <c r="B500" t="n">
        <v>0.0001278192172284584</v>
      </c>
      <c r="C500" t="n">
        <v>12.06434316353886</v>
      </c>
      <c r="D500" t="n">
        <v>3.774705882352942</v>
      </c>
      <c r="E500" t="n">
        <v>1.726470588235294</v>
      </c>
    </row>
    <row r="501">
      <c r="A501" t="inlineStr">
        <is>
          <t>600000</t>
        </is>
      </c>
      <c r="B501" t="n">
        <v>0.0001208049777148171</v>
      </c>
      <c r="C501" t="n">
        <v>11.94968553459119</v>
      </c>
      <c r="D501" t="n">
        <v>9.774941176470588</v>
      </c>
      <c r="E501" t="n">
        <v>0.1824705882352941</v>
      </c>
    </row>
    <row r="502">
      <c r="A502" t="inlineStr">
        <is>
          <t>601939</t>
        </is>
      </c>
      <c r="B502" t="n">
        <v>0.0001314258411699114</v>
      </c>
      <c r="C502" t="n">
        <v>11.83144246353323</v>
      </c>
      <c r="D502" t="n">
        <v>6.547647058823528</v>
      </c>
      <c r="E502" t="n">
        <v>1.511176470588235</v>
      </c>
    </row>
    <row r="503">
      <c r="A503" t="inlineStr">
        <is>
          <t>603717</t>
        </is>
      </c>
      <c r="B503" t="n">
        <v>0.0004109041137324141</v>
      </c>
      <c r="C503" t="n">
        <v>11.68996188055906</v>
      </c>
      <c r="D503" t="n">
        <v>8.274470588235292</v>
      </c>
      <c r="E503" t="n">
        <v>1.044235294117647</v>
      </c>
    </row>
    <row r="504">
      <c r="A504" t="inlineStr">
        <is>
          <t>601225</t>
        </is>
      </c>
      <c r="B504" t="n">
        <v>0.0004796325512700488</v>
      </c>
      <c r="C504" t="n">
        <v>11.66306695464363</v>
      </c>
      <c r="D504" t="n">
        <v>9.875411764705882</v>
      </c>
      <c r="E504" t="n">
        <v>0.546235294117647</v>
      </c>
    </row>
    <row r="505">
      <c r="A505" t="inlineStr">
        <is>
          <t>600230</t>
        </is>
      </c>
      <c r="B505" t="n">
        <v>0.0007693192520675724</v>
      </c>
      <c r="C505" t="n">
        <v>11.65876777251182</v>
      </c>
      <c r="D505" t="n">
        <v>9.48141176470588</v>
      </c>
      <c r="E505" t="n">
        <v>1.603529411764705</v>
      </c>
    </row>
    <row r="506">
      <c r="A506" t="inlineStr">
        <is>
          <t>600197</t>
        </is>
      </c>
      <c r="B506" t="n">
        <v>0.005730620392783472</v>
      </c>
      <c r="C506" t="n">
        <v>11.30797290255341</v>
      </c>
      <c r="D506" t="n">
        <v>24.04611764705882</v>
      </c>
      <c r="E506" t="n">
        <v>6.382941176470589</v>
      </c>
    </row>
    <row r="507">
      <c r="A507" t="inlineStr">
        <is>
          <t>600793</t>
        </is>
      </c>
      <c r="B507" t="n">
        <v>0.01063367255106729</v>
      </c>
      <c r="C507" t="n">
        <v>11.2917795844625</v>
      </c>
      <c r="D507" t="n">
        <v>11.20576470588235</v>
      </c>
      <c r="E507" t="n">
        <v>3.941647058823528</v>
      </c>
    </row>
    <row r="508">
      <c r="A508" t="inlineStr">
        <is>
          <t>600395</t>
        </is>
      </c>
      <c r="B508" t="n">
        <v>0.0009030200070276202</v>
      </c>
      <c r="C508" t="n">
        <v>11.03896103896103</v>
      </c>
      <c r="D508" t="n">
        <v>7.207176470588234</v>
      </c>
      <c r="E508" t="n">
        <v>1.246</v>
      </c>
    </row>
    <row r="509">
      <c r="A509" t="inlineStr">
        <is>
          <t>600352</t>
        </is>
      </c>
      <c r="B509" t="n">
        <v>0.0002743229957462836</v>
      </c>
      <c r="C509" t="n">
        <v>10.94941094941095</v>
      </c>
      <c r="D509" t="n">
        <v>14.37164705882353</v>
      </c>
      <c r="E509" t="n">
        <v>1.567176470588235</v>
      </c>
    </row>
    <row r="510">
      <c r="A510" t="inlineStr">
        <is>
          <t>600887</t>
        </is>
      </c>
      <c r="B510" t="n">
        <v>0.003626614823400564</v>
      </c>
      <c r="C510" t="n">
        <v>10.94503375120541</v>
      </c>
      <c r="D510" t="n">
        <v>42.28541176470588</v>
      </c>
      <c r="E510" t="n">
        <v>1.072941176470588</v>
      </c>
    </row>
    <row r="511">
      <c r="A511" t="inlineStr">
        <is>
          <t>601996</t>
        </is>
      </c>
      <c r="B511" t="n">
        <v>6.475909996336417e-05</v>
      </c>
      <c r="C511" t="n">
        <v>10.90909090909091</v>
      </c>
      <c r="D511" t="n">
        <v>2.87235294117647</v>
      </c>
      <c r="E511" t="n">
        <v>1.069294117647059</v>
      </c>
    </row>
    <row r="512">
      <c r="A512" t="inlineStr">
        <is>
          <t>601866</t>
        </is>
      </c>
      <c r="B512" t="n">
        <v>0.0007153193105878379</v>
      </c>
      <c r="C512" t="n">
        <v>10.85972850678734</v>
      </c>
      <c r="D512" t="n">
        <v>2.662941176470588</v>
      </c>
      <c r="E512" t="n">
        <v>1.894352941176471</v>
      </c>
    </row>
    <row r="513">
      <c r="A513" t="inlineStr">
        <is>
          <t>603177</t>
        </is>
      </c>
      <c r="B513" t="n">
        <v>0.0004612252582458201</v>
      </c>
      <c r="C513" t="n">
        <v>10.78748651564185</v>
      </c>
      <c r="D513" t="n">
        <v>8.912705882352942</v>
      </c>
      <c r="E513" t="n">
        <v>0.6898823529411766</v>
      </c>
    </row>
    <row r="514">
      <c r="A514" t="inlineStr">
        <is>
          <t>600827</t>
        </is>
      </c>
      <c r="B514" t="n">
        <v>0.002724320444224067</v>
      </c>
      <c r="C514" t="n">
        <v>10.78610603290675</v>
      </c>
      <c r="D514" t="n">
        <v>15.464</v>
      </c>
      <c r="E514" t="n">
        <v>1.496235294117647</v>
      </c>
    </row>
    <row r="515">
      <c r="A515" t="inlineStr">
        <is>
          <t>603181</t>
        </is>
      </c>
      <c r="B515" t="n">
        <v>0.0008016514465795654</v>
      </c>
      <c r="C515" t="n">
        <v>10.58451816745656</v>
      </c>
      <c r="D515" t="n">
        <v>20.05729411764706</v>
      </c>
      <c r="E515" t="n">
        <v>0.7598823529411766</v>
      </c>
    </row>
    <row r="516">
      <c r="A516" t="inlineStr">
        <is>
          <t>600595</t>
        </is>
      </c>
      <c r="B516" t="n">
        <v>0.000206492755216826</v>
      </c>
      <c r="C516" t="n">
        <v>10.31390134529149</v>
      </c>
      <c r="D516" t="n">
        <v>2.398941176470588</v>
      </c>
      <c r="E516" t="n">
        <v>0.459529411764706</v>
      </c>
    </row>
    <row r="517">
      <c r="A517" t="inlineStr">
        <is>
          <t>601579</t>
        </is>
      </c>
      <c r="B517" t="n">
        <v>0.003839866099304795</v>
      </c>
      <c r="C517" t="n">
        <v>10.17751479289943</v>
      </c>
      <c r="D517" t="n">
        <v>10.54823529411765</v>
      </c>
      <c r="E517" t="n">
        <v>4.212588235294119</v>
      </c>
    </row>
    <row r="518">
      <c r="A518" t="inlineStr">
        <is>
          <t>601766</t>
        </is>
      </c>
      <c r="B518" t="n">
        <v>0.0005452535317691266</v>
      </c>
      <c r="C518" t="n">
        <v>10.14234875444839</v>
      </c>
      <c r="D518" t="n">
        <v>5.78670588235294</v>
      </c>
      <c r="E518" t="n">
        <v>0.5221176470588236</v>
      </c>
    </row>
    <row r="519">
      <c r="A519" t="inlineStr">
        <is>
          <t>601009</t>
        </is>
      </c>
      <c r="B519" t="n">
        <v>0.0001061818361631374</v>
      </c>
      <c r="C519" t="n">
        <v>10.13597033374536</v>
      </c>
      <c r="D519" t="n">
        <v>8.166588235294119</v>
      </c>
      <c r="E519" t="n">
        <v>0.5443529411764706</v>
      </c>
    </row>
    <row r="520">
      <c r="A520" t="inlineStr">
        <is>
          <t>601016</t>
        </is>
      </c>
      <c r="B520" t="n">
        <v>0.0006150097496913838</v>
      </c>
      <c r="C520" t="n">
        <v>9.966777408637872</v>
      </c>
      <c r="D520" t="n">
        <v>3.120235294117647</v>
      </c>
      <c r="E520" t="n">
        <v>3.004235294117647</v>
      </c>
    </row>
    <row r="521">
      <c r="A521" t="inlineStr">
        <is>
          <t>603826</t>
        </is>
      </c>
      <c r="B521" t="n">
        <v>0.002931378570417594</v>
      </c>
      <c r="C521" t="n">
        <v>9.917355371900815</v>
      </c>
      <c r="D521" t="n">
        <v>37.05941176470588</v>
      </c>
      <c r="E521" t="n">
        <v>0.4781176470588235</v>
      </c>
    </row>
    <row r="522">
      <c r="A522" t="inlineStr">
        <is>
          <t>600674</t>
        </is>
      </c>
      <c r="B522" t="n">
        <v>0.0001215655373986863</v>
      </c>
      <c r="C522" t="n">
        <v>9.908998988877649</v>
      </c>
      <c r="D522" t="n">
        <v>10.21423529411765</v>
      </c>
      <c r="E522" t="n">
        <v>0.1465882352941176</v>
      </c>
    </row>
    <row r="523">
      <c r="A523" t="inlineStr">
        <is>
          <t>600012</t>
        </is>
      </c>
      <c r="B523" t="n">
        <v>0.0002767052540530078</v>
      </c>
      <c r="C523" t="n">
        <v>9.848484848484841</v>
      </c>
      <c r="D523" t="n">
        <v>5.805294117647058</v>
      </c>
      <c r="E523" t="n">
        <v>0.506235294117647</v>
      </c>
    </row>
    <row r="524">
      <c r="A524" t="inlineStr">
        <is>
          <t>600699</t>
        </is>
      </c>
      <c r="B524" t="n">
        <v>0.001656437278805571</v>
      </c>
      <c r="C524" t="n">
        <v>9.838846480067854</v>
      </c>
      <c r="D524" t="n">
        <v>25.37329411764706</v>
      </c>
      <c r="E524" t="n">
        <v>2.254705882352941</v>
      </c>
    </row>
    <row r="525">
      <c r="A525" t="inlineStr">
        <is>
          <t>600963</t>
        </is>
      </c>
      <c r="B525" t="n">
        <v>0.000129555836427826</v>
      </c>
      <c r="C525" t="n">
        <v>9.832134292565954</v>
      </c>
      <c r="D525" t="n">
        <v>4.289764705882353</v>
      </c>
      <c r="E525" t="n">
        <v>1.314235294117647</v>
      </c>
    </row>
    <row r="526">
      <c r="A526" t="inlineStr">
        <is>
          <t>603885</t>
        </is>
      </c>
      <c r="B526" t="n">
        <v>0.0004806834096827143</v>
      </c>
      <c r="C526" t="n">
        <v>9.501411100658519</v>
      </c>
      <c r="D526" t="n">
        <v>11.06011764705882</v>
      </c>
      <c r="E526" t="n">
        <v>0.6350588235294117</v>
      </c>
    </row>
    <row r="527">
      <c r="A527" t="inlineStr">
        <is>
          <t>600470</t>
        </is>
      </c>
      <c r="B527" t="n">
        <v>0.0001496120634635884</v>
      </c>
      <c r="C527" t="n">
        <v>9.444444444444432</v>
      </c>
      <c r="D527" t="n">
        <v>4.012</v>
      </c>
      <c r="E527" t="n">
        <v>1.025647058823529</v>
      </c>
    </row>
    <row r="528">
      <c r="A528" t="inlineStr">
        <is>
          <t>600703</t>
        </is>
      </c>
      <c r="B528" t="n">
        <v>0.004930365084172118</v>
      </c>
      <c r="C528" t="n">
        <v>9.302325581395344</v>
      </c>
      <c r="D528" t="n">
        <v>27.60858823529412</v>
      </c>
      <c r="E528" t="n">
        <v>2.069529411764706</v>
      </c>
    </row>
    <row r="529">
      <c r="A529" t="inlineStr">
        <is>
          <t>600741</t>
        </is>
      </c>
      <c r="B529" t="n">
        <v>0.001609454957975846</v>
      </c>
      <c r="C529" t="n">
        <v>9.130434782608688</v>
      </c>
      <c r="D529" t="n">
        <v>30.55258823529412</v>
      </c>
      <c r="E529" t="n">
        <v>0.7087058823529412</v>
      </c>
    </row>
    <row r="530">
      <c r="A530" t="inlineStr">
        <is>
          <t>600151</t>
        </is>
      </c>
      <c r="B530" t="n">
        <v>0.0006668562532846307</v>
      </c>
      <c r="C530" t="n">
        <v>9.113924050632892</v>
      </c>
      <c r="D530" t="n">
        <v>7.866823529411765</v>
      </c>
      <c r="E530" t="n">
        <v>2.333882352941176</v>
      </c>
    </row>
    <row r="531">
      <c r="A531" t="inlineStr">
        <is>
          <t>601163</t>
        </is>
      </c>
      <c r="B531" t="n">
        <v>0.0005815183724974876</v>
      </c>
      <c r="C531" t="n">
        <v>9.090909090909083</v>
      </c>
      <c r="D531" t="n">
        <v>16.85517647058824</v>
      </c>
      <c r="E531" t="n">
        <v>1.206235294117647</v>
      </c>
    </row>
    <row r="532">
      <c r="A532" t="inlineStr">
        <is>
          <t>600163</t>
        </is>
      </c>
      <c r="B532" t="n">
        <v>0.0002332106721673991</v>
      </c>
      <c r="C532" t="n">
        <v>8.974358974358987</v>
      </c>
      <c r="D532" t="n">
        <v>3.781176470588234</v>
      </c>
      <c r="E532" t="n">
        <v>1.301176470588235</v>
      </c>
    </row>
    <row r="533">
      <c r="A533" t="inlineStr">
        <is>
          <t>601111</t>
        </is>
      </c>
      <c r="B533" t="n">
        <v>0.0002586542276202673</v>
      </c>
      <c r="C533" t="n">
        <v>8.737864077669899</v>
      </c>
      <c r="D533" t="n">
        <v>7.365411764705883</v>
      </c>
      <c r="E533" t="n">
        <v>0.5817647058823529</v>
      </c>
    </row>
    <row r="534">
      <c r="A534" t="inlineStr">
        <is>
          <t>600068</t>
        </is>
      </c>
      <c r="B534" t="n">
        <v>0.0001543268093579481</v>
      </c>
      <c r="C534" t="n">
        <v>8.717105263157897</v>
      </c>
      <c r="D534" t="n">
        <v>6.619058823529413</v>
      </c>
      <c r="E534" t="n">
        <v>0.6425882352941176</v>
      </c>
    </row>
    <row r="535">
      <c r="A535" t="inlineStr">
        <is>
          <t>600738</t>
        </is>
      </c>
      <c r="B535" t="n">
        <v>0.0004932411179581914</v>
      </c>
      <c r="C535" t="n">
        <v>8.673469387755105</v>
      </c>
      <c r="D535" t="n">
        <v>6.685882352941174</v>
      </c>
      <c r="E535" t="n">
        <v>1.756941176470589</v>
      </c>
    </row>
    <row r="536">
      <c r="A536" t="inlineStr">
        <is>
          <t>601727</t>
        </is>
      </c>
      <c r="B536" t="n">
        <v>0.0001025095292719202</v>
      </c>
      <c r="C536" t="n">
        <v>8.630393996247655</v>
      </c>
      <c r="D536" t="n">
        <v>5.385294117647058</v>
      </c>
      <c r="E536" t="n">
        <v>0.5708235294117648</v>
      </c>
    </row>
    <row r="537">
      <c r="A537" t="inlineStr">
        <is>
          <t>600226</t>
        </is>
      </c>
      <c r="B537" t="n">
        <v>8.78678661300275e-05</v>
      </c>
      <c r="C537" t="n">
        <v>8.333333333333348</v>
      </c>
      <c r="D537" t="n">
        <v>1.730470588235294</v>
      </c>
      <c r="E537" t="n">
        <v>1.199647058823529</v>
      </c>
    </row>
    <row r="538">
      <c r="A538" t="inlineStr">
        <is>
          <t>600193</t>
        </is>
      </c>
      <c r="B538" t="n">
        <v>0.0001401016922203739</v>
      </c>
      <c r="C538" t="n">
        <v>8.172043010752695</v>
      </c>
      <c r="D538" t="n">
        <v>4.777529411764705</v>
      </c>
      <c r="E538" t="n">
        <v>0.2216470588235294</v>
      </c>
    </row>
    <row r="539">
      <c r="A539" t="inlineStr">
        <is>
          <t>601298</t>
        </is>
      </c>
      <c r="B539" t="n">
        <v>0.0001165078814070767</v>
      </c>
      <c r="C539" t="n">
        <v>7.876712328767121</v>
      </c>
      <c r="D539" t="n">
        <v>6.135529411764707</v>
      </c>
      <c r="E539" t="n">
        <v>0.6945882352941177</v>
      </c>
    </row>
    <row r="540">
      <c r="A540" t="inlineStr">
        <is>
          <t>603043</t>
        </is>
      </c>
      <c r="B540" t="n">
        <v>0.001192574747871447</v>
      </c>
      <c r="C540" t="n">
        <v>7.82800441014333</v>
      </c>
      <c r="D540" t="n">
        <v>38.58105882352941</v>
      </c>
      <c r="E540" t="n">
        <v>0.7736470588235294</v>
      </c>
    </row>
    <row r="541">
      <c r="A541" t="inlineStr">
        <is>
          <t>600552</t>
        </is>
      </c>
      <c r="B541" t="n">
        <v>0.0002896768416955323</v>
      </c>
      <c r="C541" t="n">
        <v>7.798165137614665</v>
      </c>
      <c r="D541" t="n">
        <v>6.666117647058823</v>
      </c>
      <c r="E541" t="n">
        <v>2.624352941176471</v>
      </c>
    </row>
    <row r="542">
      <c r="A542" t="inlineStr">
        <is>
          <t>688122</t>
        </is>
      </c>
      <c r="B542" t="n">
        <v>0.01354367548443132</v>
      </c>
      <c r="C542" t="n">
        <v>7.79399141630901</v>
      </c>
      <c r="D542" t="n">
        <v>61.544</v>
      </c>
      <c r="E542" t="n">
        <v>1.890470588235294</v>
      </c>
    </row>
    <row r="543">
      <c r="A543" t="inlineStr">
        <is>
          <t>603016</t>
        </is>
      </c>
      <c r="B543" t="n">
        <v>0.001469892320527483</v>
      </c>
      <c r="C543" t="n">
        <v>7.402862985685088</v>
      </c>
      <c r="D543" t="n">
        <v>23.54270588235294</v>
      </c>
      <c r="E543" t="n">
        <v>0.9142352941176471</v>
      </c>
    </row>
    <row r="544">
      <c r="A544" t="inlineStr">
        <is>
          <t>603737</t>
        </is>
      </c>
      <c r="B544" t="n">
        <v>0.006335669853573173</v>
      </c>
      <c r="C544" t="n">
        <v>7.391986483224722</v>
      </c>
      <c r="D544" t="n">
        <v>149.5164705882353</v>
      </c>
      <c r="E544" t="n">
        <v>0.5288235294117647</v>
      </c>
    </row>
    <row r="545">
      <c r="A545" t="inlineStr">
        <is>
          <t>600249</t>
        </is>
      </c>
      <c r="B545" t="n">
        <v>0.000183571823489008</v>
      </c>
      <c r="C545" t="n">
        <v>7.391304347826111</v>
      </c>
      <c r="D545" t="n">
        <v>4.654823529411765</v>
      </c>
      <c r="E545" t="n">
        <v>1.537058823529412</v>
      </c>
    </row>
    <row r="546">
      <c r="A546" t="inlineStr">
        <is>
          <t>600055</t>
        </is>
      </c>
      <c r="B546" t="n">
        <v>0.002005496296426311</v>
      </c>
      <c r="C546" t="n">
        <v>7.363253856942498</v>
      </c>
      <c r="D546" t="n">
        <v>11.45729411764706</v>
      </c>
      <c r="E546" t="n">
        <v>1.161176470588235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0.08997115198722858</v>
      </c>
      <c r="C2" t="n">
        <v>310.2189781021897</v>
      </c>
      <c r="D2" t="n">
        <v>14.02477777777777</v>
      </c>
      <c r="E2" t="n">
        <v>7.2</v>
      </c>
    </row>
    <row r="3">
      <c r="A3" t="inlineStr">
        <is>
          <t>300274</t>
        </is>
      </c>
      <c r="B3" t="n">
        <v>0.1172283878188928</v>
      </c>
      <c r="C3" t="n">
        <v>305.659697188176</v>
      </c>
      <c r="D3" t="n">
        <v>60.90877777777778</v>
      </c>
      <c r="E3" t="n">
        <v>4.949222222222223</v>
      </c>
    </row>
    <row r="4">
      <c r="A4" t="inlineStr">
        <is>
          <t>601015</t>
        </is>
      </c>
      <c r="B4" t="n">
        <v>0.006473905104729111</v>
      </c>
      <c r="C4" t="n">
        <v>250.5338078291815</v>
      </c>
      <c r="D4" t="n">
        <v>4.259666666666667</v>
      </c>
      <c r="E4" t="n">
        <v>3.264</v>
      </c>
    </row>
    <row r="5">
      <c r="A5" t="inlineStr">
        <is>
          <t>000155</t>
        </is>
      </c>
      <c r="B5" t="n">
        <v>0.01760714514665526</v>
      </c>
      <c r="C5" t="n">
        <v>244.1241685144124</v>
      </c>
      <c r="D5" t="n">
        <v>8.29811111111111</v>
      </c>
      <c r="E5" t="n">
        <v>7.056777777777779</v>
      </c>
    </row>
    <row r="6">
      <c r="A6" t="inlineStr">
        <is>
          <t>300896</t>
        </is>
      </c>
      <c r="B6" t="n">
        <v>0.3973446482639561</v>
      </c>
      <c r="C6" t="n">
        <v>220.0235224933843</v>
      </c>
      <c r="D6" t="n">
        <v>611.0115555555554</v>
      </c>
      <c r="E6" t="n">
        <v>6.390999999999999</v>
      </c>
    </row>
    <row r="7">
      <c r="A7" t="inlineStr">
        <is>
          <t>002192</t>
        </is>
      </c>
      <c r="B7" t="n">
        <v>0.04765629431440372</v>
      </c>
      <c r="C7" t="n">
        <v>212.8446115288221</v>
      </c>
      <c r="D7" t="n">
        <v>32.66888888888889</v>
      </c>
      <c r="E7" t="n">
        <v>3.043555555555556</v>
      </c>
    </row>
    <row r="8">
      <c r="A8" t="inlineStr">
        <is>
          <t>600702</t>
        </is>
      </c>
      <c r="B8" t="n">
        <v>0.06129388216476054</v>
      </c>
      <c r="C8" t="n">
        <v>206.4459316660796</v>
      </c>
      <c r="D8" t="n">
        <v>64.39455555555556</v>
      </c>
      <c r="E8" t="n">
        <v>3.223666666666667</v>
      </c>
    </row>
    <row r="9">
      <c r="A9" t="inlineStr">
        <is>
          <t>603799</t>
        </is>
      </c>
      <c r="B9" t="n">
        <v>0.09044909728942453</v>
      </c>
      <c r="C9" t="n">
        <v>194.7244326554671</v>
      </c>
      <c r="D9" t="n">
        <v>63.15000000000001</v>
      </c>
      <c r="E9" t="n">
        <v>3.730666666666667</v>
      </c>
    </row>
    <row r="10">
      <c r="A10" t="inlineStr">
        <is>
          <t>300850</t>
        </is>
      </c>
      <c r="B10" t="n">
        <v>0.09598835839330833</v>
      </c>
      <c r="C10" t="n">
        <v>179.9965150723122</v>
      </c>
      <c r="D10" t="n">
        <v>129.4573333333333</v>
      </c>
      <c r="E10" t="n">
        <v>12.52988888888889</v>
      </c>
    </row>
    <row r="11">
      <c r="A11" t="inlineStr">
        <is>
          <t>688036</t>
        </is>
      </c>
      <c r="B11" t="n">
        <v>0.08612721842987935</v>
      </c>
      <c r="C11" t="n">
        <v>178.6997044782905</v>
      </c>
      <c r="D11" t="n">
        <v>142.1462222222222</v>
      </c>
      <c r="E11" t="n">
        <v>1.003777777777778</v>
      </c>
    </row>
    <row r="12">
      <c r="A12" t="inlineStr">
        <is>
          <t>002612</t>
        </is>
      </c>
      <c r="B12" t="n">
        <v>0.02206150996030778</v>
      </c>
      <c r="C12" t="n">
        <v>176.5859284890427</v>
      </c>
      <c r="D12" t="n">
        <v>17.04922222222222</v>
      </c>
      <c r="E12" t="n">
        <v>11.53666666666667</v>
      </c>
    </row>
    <row r="13">
      <c r="A13" t="inlineStr">
        <is>
          <t>002756</t>
        </is>
      </c>
      <c r="B13" t="n">
        <v>0.08117046491808558</v>
      </c>
      <c r="C13" t="n">
        <v>176.0320394331484</v>
      </c>
      <c r="D13" t="n">
        <v>35.80688888888889</v>
      </c>
      <c r="E13" t="n">
        <v>5.223111111111112</v>
      </c>
    </row>
    <row r="14">
      <c r="A14" t="inlineStr">
        <is>
          <t>000615</t>
        </is>
      </c>
      <c r="B14" t="n">
        <v>0.009995484682213078</v>
      </c>
      <c r="C14" t="n">
        <v>173.3830845771144</v>
      </c>
      <c r="D14" t="n">
        <v>6.48</v>
      </c>
      <c r="E14" t="n">
        <v>4.473222222222222</v>
      </c>
    </row>
    <row r="15">
      <c r="A15" t="inlineStr">
        <is>
          <t>600392</t>
        </is>
      </c>
      <c r="B15" t="n">
        <v>0.01236586463682285</v>
      </c>
      <c r="C15" t="n">
        <v>172.1902017291066</v>
      </c>
      <c r="D15" t="n">
        <v>9.586444444444446</v>
      </c>
      <c r="E15" t="n">
        <v>4.659111111111111</v>
      </c>
    </row>
    <row r="16">
      <c r="A16" t="inlineStr">
        <is>
          <t>603486</t>
        </is>
      </c>
      <c r="B16" t="n">
        <v>0.07425145738706734</v>
      </c>
      <c r="C16" t="n">
        <v>167.5375571521881</v>
      </c>
      <c r="D16" t="n">
        <v>79.20544444444445</v>
      </c>
      <c r="E16" t="n">
        <v>2.369333333333334</v>
      </c>
    </row>
    <row r="17">
      <c r="A17" t="inlineStr">
        <is>
          <t>002466</t>
        </is>
      </c>
      <c r="B17" t="n">
        <v>0.07391629121850987</v>
      </c>
      <c r="C17" t="n">
        <v>166.4992466097439</v>
      </c>
      <c r="D17" t="n">
        <v>35.31344444444444</v>
      </c>
      <c r="E17" t="n">
        <v>7.325666666666668</v>
      </c>
    </row>
    <row r="18">
      <c r="A18" t="inlineStr">
        <is>
          <t>600121</t>
        </is>
      </c>
      <c r="B18" t="n">
        <v>0.0131527679238872</v>
      </c>
      <c r="C18" t="n">
        <v>157.6923076923077</v>
      </c>
      <c r="D18" t="n">
        <v>4.541666666666665</v>
      </c>
      <c r="E18" t="n">
        <v>8.508000000000001</v>
      </c>
    </row>
    <row r="19">
      <c r="A19" t="inlineStr">
        <is>
          <t>002460</t>
        </is>
      </c>
      <c r="B19" t="n">
        <v>0.09008281626669028</v>
      </c>
      <c r="C19" t="n">
        <v>153.5922330097087</v>
      </c>
      <c r="D19" t="n">
        <v>90.33866666666667</v>
      </c>
      <c r="E19" t="n">
        <v>4.090333333333334</v>
      </c>
    </row>
    <row r="20">
      <c r="A20" t="inlineStr">
        <is>
          <t>603185</t>
        </is>
      </c>
      <c r="B20" t="n">
        <v>0.1271837391317375</v>
      </c>
      <c r="C20" t="n">
        <v>152.3359128690169</v>
      </c>
      <c r="D20" t="n">
        <v>114.1834444444444</v>
      </c>
      <c r="E20" t="n">
        <v>10.27188888888889</v>
      </c>
    </row>
    <row r="21">
      <c r="A21" t="inlineStr">
        <is>
          <t>002176</t>
        </is>
      </c>
      <c r="B21" t="n">
        <v>0.007564411957076423</v>
      </c>
      <c r="C21" t="n">
        <v>147.3429951690821</v>
      </c>
      <c r="D21" t="n">
        <v>3.435333333333334</v>
      </c>
      <c r="E21" t="n">
        <v>2.649444444444444</v>
      </c>
    </row>
    <row r="22">
      <c r="A22" t="inlineStr">
        <is>
          <t>688005</t>
        </is>
      </c>
      <c r="B22" t="n">
        <v>0.04002093726379441</v>
      </c>
      <c r="C22" t="n">
        <v>145.5645161290323</v>
      </c>
      <c r="D22" t="n">
        <v>45.21066666666667</v>
      </c>
      <c r="E22" t="n">
        <v>3.275111111111111</v>
      </c>
    </row>
    <row r="23">
      <c r="A23" t="inlineStr">
        <is>
          <t>000301</t>
        </is>
      </c>
      <c r="B23" t="n">
        <v>0.008620662871918618</v>
      </c>
      <c r="C23" t="n">
        <v>145.4983922829582</v>
      </c>
      <c r="D23" t="n">
        <v>10.00733333333333</v>
      </c>
      <c r="E23" t="n">
        <v>2.576333333333333</v>
      </c>
    </row>
    <row r="24">
      <c r="A24" t="inlineStr">
        <is>
          <t>002906</t>
        </is>
      </c>
      <c r="B24" t="n">
        <v>0.01395362763610097</v>
      </c>
      <c r="C24" t="n">
        <v>143.2938240798503</v>
      </c>
      <c r="D24" t="n">
        <v>25.911</v>
      </c>
      <c r="E24" t="n">
        <v>1.531777777777778</v>
      </c>
    </row>
    <row r="25">
      <c r="A25" t="inlineStr">
        <is>
          <t>689009</t>
        </is>
      </c>
      <c r="B25" t="n">
        <v>0.02760725619071932</v>
      </c>
      <c r="C25" t="n">
        <v>142.4675324675325</v>
      </c>
      <c r="D25" t="n">
        <v>77.76726027397261</v>
      </c>
      <c r="E25" t="n">
        <v>17.58397260273973</v>
      </c>
    </row>
    <row r="26">
      <c r="A26" t="inlineStr">
        <is>
          <t>002594</t>
        </is>
      </c>
      <c r="B26" t="n">
        <v>0.09688780811843936</v>
      </c>
      <c r="C26" t="n">
        <v>141.5413533834586</v>
      </c>
      <c r="D26" t="n">
        <v>186.1943333333333</v>
      </c>
      <c r="E26" t="n">
        <v>3.868555555555556</v>
      </c>
    </row>
    <row r="27">
      <c r="A27" t="inlineStr">
        <is>
          <t>600346</t>
        </is>
      </c>
      <c r="B27" t="n">
        <v>0.0224712222666299</v>
      </c>
      <c r="C27" t="n">
        <v>138.6387995712755</v>
      </c>
      <c r="D27" t="n">
        <v>27.76988888888889</v>
      </c>
      <c r="E27" t="n">
        <v>0.7276666666666666</v>
      </c>
    </row>
    <row r="28">
      <c r="A28" t="inlineStr">
        <is>
          <t>688179</t>
        </is>
      </c>
      <c r="B28" t="n">
        <v>0.03384328150697637</v>
      </c>
      <c r="C28" t="n">
        <v>135.4638260097647</v>
      </c>
      <c r="D28" t="n">
        <v>68.83736842105263</v>
      </c>
      <c r="E28" t="n">
        <v>11.21526315789474</v>
      </c>
    </row>
    <row r="29">
      <c r="A29" t="inlineStr">
        <is>
          <t>601058</t>
        </is>
      </c>
      <c r="B29" t="n">
        <v>0.004641168707576443</v>
      </c>
      <c r="C29" t="n">
        <v>135.0961538461538</v>
      </c>
      <c r="D29" t="n">
        <v>6.350888888888889</v>
      </c>
      <c r="E29" t="n">
        <v>2.527888888888889</v>
      </c>
    </row>
    <row r="30">
      <c r="A30" t="inlineStr">
        <is>
          <t>002493</t>
        </is>
      </c>
      <c r="B30" t="n">
        <v>0.01594101422215415</v>
      </c>
      <c r="C30" t="n">
        <v>133.5641981885988</v>
      </c>
      <c r="D30" t="n">
        <v>26.43955555555555</v>
      </c>
      <c r="E30" t="n">
        <v>0.5258888888888889</v>
      </c>
    </row>
    <row r="31">
      <c r="A31" t="inlineStr">
        <is>
          <t>002497</t>
        </is>
      </c>
      <c r="B31" t="n">
        <v>0.01831742355441768</v>
      </c>
      <c r="C31" t="n">
        <v>133.1182795698925</v>
      </c>
      <c r="D31" t="n">
        <v>17.88522222222222</v>
      </c>
      <c r="E31" t="n">
        <v>9.580666666666666</v>
      </c>
    </row>
    <row r="32">
      <c r="A32" t="inlineStr">
        <is>
          <t>600559</t>
        </is>
      </c>
      <c r="B32" t="n">
        <v>0.02776789344154361</v>
      </c>
      <c r="C32" t="n">
        <v>129.2592592592593</v>
      </c>
      <c r="D32" t="n">
        <v>21.89711111111111</v>
      </c>
      <c r="E32" t="n">
        <v>10.42433333333333</v>
      </c>
    </row>
    <row r="33">
      <c r="A33" t="inlineStr">
        <is>
          <t>688536</t>
        </is>
      </c>
      <c r="B33" t="n">
        <v>0.2006270637540659</v>
      </c>
      <c r="C33" t="n">
        <v>126.0125389438055</v>
      </c>
      <c r="D33" t="n">
        <v>388.9608888888889</v>
      </c>
      <c r="E33" t="n">
        <v>5.610444444444444</v>
      </c>
    </row>
    <row r="34">
      <c r="A34" t="inlineStr">
        <is>
          <t>000626</t>
        </is>
      </c>
      <c r="B34" t="n">
        <v>0.007988900537152779</v>
      </c>
      <c r="C34" t="n">
        <v>124.7863247863248</v>
      </c>
      <c r="D34" t="n">
        <v>11.11688888888889</v>
      </c>
      <c r="E34" t="n">
        <v>1.302777777777778</v>
      </c>
    </row>
    <row r="35">
      <c r="A35" t="inlineStr">
        <is>
          <t>601633</t>
        </is>
      </c>
      <c r="B35" t="n">
        <v>0.02285191688640611</v>
      </c>
      <c r="C35" t="n">
        <v>123.3752048061169</v>
      </c>
      <c r="D35" t="n">
        <v>30.99755555555556</v>
      </c>
      <c r="E35" t="n">
        <v>0.7193333333333333</v>
      </c>
    </row>
    <row r="36">
      <c r="A36" t="inlineStr">
        <is>
          <t>002240</t>
        </is>
      </c>
      <c r="B36" t="n">
        <v>0.01549876378552449</v>
      </c>
      <c r="C36" t="n">
        <v>123.3393177737881</v>
      </c>
      <c r="D36" t="n">
        <v>19.66088888888889</v>
      </c>
      <c r="E36" t="n">
        <v>7.514777777777779</v>
      </c>
    </row>
    <row r="37">
      <c r="A37" t="inlineStr">
        <is>
          <t>600189</t>
        </is>
      </c>
      <c r="B37" t="n">
        <v>0.01168694130234316</v>
      </c>
      <c r="C37" t="n">
        <v>122.9390681003584</v>
      </c>
      <c r="D37" t="n">
        <v>10.22988888888889</v>
      </c>
      <c r="E37" t="n">
        <v>7.515888888888887</v>
      </c>
    </row>
    <row r="38">
      <c r="A38" t="inlineStr">
        <is>
          <t>600877</t>
        </is>
      </c>
      <c r="B38" t="n">
        <v>0.009877032986918185</v>
      </c>
      <c r="C38" t="n">
        <v>122.108843537415</v>
      </c>
      <c r="D38" t="n">
        <v>8.020222222222221</v>
      </c>
      <c r="E38" t="n">
        <v>1.142777777777778</v>
      </c>
    </row>
    <row r="39">
      <c r="A39" t="inlineStr">
        <is>
          <t>603225</t>
        </is>
      </c>
      <c r="B39" t="n">
        <v>0.00870302810970615</v>
      </c>
      <c r="C39" t="n">
        <v>121.2787212787213</v>
      </c>
      <c r="D39" t="n">
        <v>13.67388888888889</v>
      </c>
      <c r="E39" t="n">
        <v>0.6048888888888889</v>
      </c>
    </row>
    <row r="40">
      <c r="A40" t="inlineStr">
        <is>
          <t>002648</t>
        </is>
      </c>
      <c r="B40" t="n">
        <v>0.01214684091788997</v>
      </c>
      <c r="C40" t="n">
        <v>120.2054794520548</v>
      </c>
      <c r="D40" t="n">
        <v>27.15077777777778</v>
      </c>
      <c r="E40" t="n">
        <v>1.190555555555556</v>
      </c>
    </row>
    <row r="41">
      <c r="A41" t="inlineStr">
        <is>
          <t>603110</t>
        </is>
      </c>
      <c r="B41" t="n">
        <v>0.04213107743947553</v>
      </c>
      <c r="C41" t="n">
        <v>119.7994987468672</v>
      </c>
      <c r="D41" t="n">
        <v>27.24611111111111</v>
      </c>
      <c r="E41" t="n">
        <v>2.862444444444444</v>
      </c>
    </row>
    <row r="42">
      <c r="A42" t="inlineStr">
        <is>
          <t>000799</t>
        </is>
      </c>
      <c r="B42" t="n">
        <v>0.1148616703647794</v>
      </c>
      <c r="C42" t="n">
        <v>119.6474164133738</v>
      </c>
      <c r="D42" t="n">
        <v>133.7648888888889</v>
      </c>
      <c r="E42" t="n">
        <v>4.302444444444445</v>
      </c>
    </row>
    <row r="43">
      <c r="A43" t="inlineStr">
        <is>
          <t>000890</t>
        </is>
      </c>
      <c r="B43" t="n">
        <v>0.001328408515472741</v>
      </c>
      <c r="C43" t="n">
        <v>119.1056910569106</v>
      </c>
      <c r="D43" t="n">
        <v>2.936444444444444</v>
      </c>
      <c r="E43" t="n">
        <v>1.284666666666667</v>
      </c>
    </row>
    <row r="44">
      <c r="A44" t="inlineStr">
        <is>
          <t>300999</t>
        </is>
      </c>
      <c r="B44" t="n">
        <v>0.1186171483870216</v>
      </c>
      <c r="C44" t="n">
        <v>118.3214285714286</v>
      </c>
      <c r="D44" t="n">
        <v>86.96144578313253</v>
      </c>
      <c r="E44" t="n">
        <v>18.60361445783133</v>
      </c>
    </row>
    <row r="45">
      <c r="A45" t="inlineStr">
        <is>
          <t>600499</t>
        </is>
      </c>
      <c r="B45" t="n">
        <v>0.007009063624506984</v>
      </c>
      <c r="C45" t="n">
        <v>116.5</v>
      </c>
      <c r="D45" t="n">
        <v>6.285333333333334</v>
      </c>
      <c r="E45" t="n">
        <v>2.216111111111111</v>
      </c>
    </row>
    <row r="46">
      <c r="A46" t="inlineStr">
        <is>
          <t>002064</t>
        </is>
      </c>
      <c r="B46" t="n">
        <v>0.005679453096965946</v>
      </c>
      <c r="C46" t="n">
        <v>116.3150492264416</v>
      </c>
      <c r="D46" t="n">
        <v>10.34055555555556</v>
      </c>
      <c r="E46" t="n">
        <v>2.156222222222222</v>
      </c>
    </row>
    <row r="47">
      <c r="A47" t="inlineStr">
        <is>
          <t>000816</t>
        </is>
      </c>
      <c r="B47" t="n">
        <v>0.003175492596478955</v>
      </c>
      <c r="C47" t="n">
        <v>115.8273381294964</v>
      </c>
      <c r="D47" t="n">
        <v>3.176666666666667</v>
      </c>
      <c r="E47" t="n">
        <v>10.59733333333333</v>
      </c>
    </row>
    <row r="48">
      <c r="A48" t="inlineStr">
        <is>
          <t>000923</t>
        </is>
      </c>
      <c r="B48" t="n">
        <v>0.01712398257892998</v>
      </c>
      <c r="C48" t="n">
        <v>115.8201498751041</v>
      </c>
      <c r="D48" t="n">
        <v>21.13644444444444</v>
      </c>
      <c r="E48" t="n">
        <v>2.196222222222222</v>
      </c>
    </row>
    <row r="49">
      <c r="A49" t="inlineStr">
        <is>
          <t>600399</t>
        </is>
      </c>
      <c r="B49" t="n">
        <v>0.009003506926559983</v>
      </c>
      <c r="C49" t="n">
        <v>115.3203342618385</v>
      </c>
      <c r="D49" t="n">
        <v>12.12822222222222</v>
      </c>
      <c r="E49" t="n">
        <v>1.325888888888889</v>
      </c>
    </row>
    <row r="50">
      <c r="A50" t="inlineStr">
        <is>
          <t>300014</t>
        </is>
      </c>
      <c r="B50" t="n">
        <v>0.05539130359586417</v>
      </c>
      <c r="C50" t="n">
        <v>112.7874142799516</v>
      </c>
      <c r="D50" t="n">
        <v>74.37255555555555</v>
      </c>
      <c r="E50" t="n">
        <v>1.753666666666666</v>
      </c>
    </row>
    <row r="51">
      <c r="A51" t="inlineStr">
        <is>
          <t>300750</t>
        </is>
      </c>
      <c r="B51" t="n">
        <v>0.1599207413234176</v>
      </c>
      <c r="C51" t="n">
        <v>112.6380177284744</v>
      </c>
      <c r="D51" t="n">
        <v>297.3834444444445</v>
      </c>
      <c r="E51" t="n">
        <v>1.220555555555555</v>
      </c>
    </row>
    <row r="52">
      <c r="A52" t="inlineStr">
        <is>
          <t>600409</t>
        </is>
      </c>
      <c r="B52" t="n">
        <v>0.003995406186409421</v>
      </c>
      <c r="C52" t="n">
        <v>111.7004680187208</v>
      </c>
      <c r="D52" t="n">
        <v>9.320222222222222</v>
      </c>
      <c r="E52" t="n">
        <v>2.323777777777777</v>
      </c>
    </row>
    <row r="53">
      <c r="A53" t="inlineStr">
        <is>
          <t>688598</t>
        </is>
      </c>
      <c r="B53" t="n">
        <v>0.1449261569428738</v>
      </c>
      <c r="C53" t="n">
        <v>110.6054610209735</v>
      </c>
      <c r="D53" t="n">
        <v>152.4457777777778</v>
      </c>
      <c r="E53" t="n">
        <v>5.991222222222222</v>
      </c>
    </row>
    <row r="54">
      <c r="A54" t="inlineStr">
        <is>
          <t>002568</t>
        </is>
      </c>
      <c r="B54" t="n">
        <v>0.05724763115658008</v>
      </c>
      <c r="C54" t="n">
        <v>110.539483971853</v>
      </c>
      <c r="D54" t="n">
        <v>89.84977777777779</v>
      </c>
      <c r="E54" t="n">
        <v>1.191111111111111</v>
      </c>
    </row>
    <row r="55">
      <c r="A55" t="inlineStr">
        <is>
          <t>600586</t>
        </is>
      </c>
      <c r="B55" t="n">
        <v>0.003995402479025192</v>
      </c>
      <c r="C55" t="n">
        <v>108.955223880597</v>
      </c>
      <c r="D55" t="n">
        <v>5.381888888888889</v>
      </c>
      <c r="E55" t="n">
        <v>5.43488888888889</v>
      </c>
    </row>
    <row r="56">
      <c r="A56" t="inlineStr">
        <is>
          <t>600199</t>
        </is>
      </c>
      <c r="B56" t="n">
        <v>0.02040742465833577</v>
      </c>
      <c r="C56" t="n">
        <v>107.4554294975689</v>
      </c>
      <c r="D56" t="n">
        <v>12.23766666666667</v>
      </c>
      <c r="E56" t="n">
        <v>10.16988888888889</v>
      </c>
    </row>
    <row r="57">
      <c r="A57" t="inlineStr">
        <is>
          <t>688133</t>
        </is>
      </c>
      <c r="B57" t="n">
        <v>0.03472459215268045</v>
      </c>
      <c r="C57" t="n">
        <v>107.0844686648501</v>
      </c>
      <c r="D57" t="n">
        <v>114.2554166666667</v>
      </c>
      <c r="E57" t="n">
        <v>11.65055555555556</v>
      </c>
    </row>
    <row r="58">
      <c r="A58" t="inlineStr">
        <is>
          <t>688017</t>
        </is>
      </c>
      <c r="B58" t="n">
        <v>0.07095394920908492</v>
      </c>
      <c r="C58" t="n">
        <v>106.9853993701689</v>
      </c>
      <c r="D58" t="n">
        <v>117.3316666666667</v>
      </c>
      <c r="E58" t="n">
        <v>3.690333333333333</v>
      </c>
    </row>
    <row r="59">
      <c r="A59" t="inlineStr">
        <is>
          <t>000568</t>
        </is>
      </c>
      <c r="B59" t="n">
        <v>0.08727915648497077</v>
      </c>
      <c r="C59" t="n">
        <v>106.4976447769465</v>
      </c>
      <c r="D59" t="n">
        <v>206.4427777777778</v>
      </c>
      <c r="E59" t="n">
        <v>0.8902222222222221</v>
      </c>
    </row>
    <row r="60">
      <c r="A60" t="inlineStr">
        <is>
          <t>600809</t>
        </is>
      </c>
      <c r="B60" t="n">
        <v>0.1829767166273331</v>
      </c>
      <c r="C60" t="n">
        <v>105.0966429298067</v>
      </c>
      <c r="D60" t="n">
        <v>296.8628888888889</v>
      </c>
      <c r="E60" t="n">
        <v>0.6392222222222222</v>
      </c>
    </row>
    <row r="61">
      <c r="A61" t="inlineStr">
        <is>
          <t>300450</t>
        </is>
      </c>
      <c r="B61" t="n">
        <v>0.03003282188351275</v>
      </c>
      <c r="C61" t="n">
        <v>102.295918367347</v>
      </c>
      <c r="D61" t="n">
        <v>72.24144444444444</v>
      </c>
      <c r="E61" t="n">
        <v>1.579333333333333</v>
      </c>
    </row>
    <row r="62">
      <c r="A62" t="inlineStr">
        <is>
          <t>601966</t>
        </is>
      </c>
      <c r="B62" t="n">
        <v>0.01226083196774904</v>
      </c>
      <c r="C62" t="n">
        <v>102.1428571428571</v>
      </c>
      <c r="D62" t="n">
        <v>35.11011111111112</v>
      </c>
      <c r="E62" t="n">
        <v>0.8770000000000001</v>
      </c>
    </row>
    <row r="63">
      <c r="A63" t="inlineStr">
        <is>
          <t>603915</t>
        </is>
      </c>
      <c r="B63" t="n">
        <v>0.01845789241740837</v>
      </c>
      <c r="C63" t="n">
        <v>101.6438356164384</v>
      </c>
      <c r="D63" t="n">
        <v>28.99788888888889</v>
      </c>
      <c r="E63" t="n">
        <v>3.855555555555555</v>
      </c>
    </row>
    <row r="64">
      <c r="A64" t="inlineStr">
        <is>
          <t>300712</t>
        </is>
      </c>
      <c r="B64" t="n">
        <v>0.01017071726794496</v>
      </c>
      <c r="C64" t="n">
        <v>101.44727773949</v>
      </c>
      <c r="D64" t="n">
        <v>21.10022222222222</v>
      </c>
      <c r="E64" t="n">
        <v>5.981222222222222</v>
      </c>
    </row>
    <row r="65">
      <c r="A65" t="inlineStr">
        <is>
          <t>688169</t>
        </is>
      </c>
      <c r="B65" t="n">
        <v>0.4040158734193497</v>
      </c>
      <c r="C65" t="n">
        <v>101.3009432283325</v>
      </c>
      <c r="D65" t="n">
        <v>914.6934444444444</v>
      </c>
      <c r="E65" t="n">
        <v>2.599666666666667</v>
      </c>
    </row>
    <row r="66">
      <c r="A66" t="inlineStr">
        <is>
          <t>002747</t>
        </is>
      </c>
      <c r="B66" t="n">
        <v>0.009897419830040787</v>
      </c>
      <c r="C66" t="n">
        <v>100.9229098805646</v>
      </c>
      <c r="D66" t="n">
        <v>27.45111111111111</v>
      </c>
      <c r="E66" t="n">
        <v>1.394444444444444</v>
      </c>
    </row>
    <row r="67">
      <c r="A67" t="inlineStr">
        <is>
          <t>300124</t>
        </is>
      </c>
      <c r="B67" t="n">
        <v>0.02368166112506986</v>
      </c>
      <c r="C67" t="n">
        <v>100.5730659025788</v>
      </c>
      <c r="D67" t="n">
        <v>83.31922222222222</v>
      </c>
      <c r="E67" t="n">
        <v>0.9344444444444445</v>
      </c>
    </row>
    <row r="68">
      <c r="A68" t="inlineStr">
        <is>
          <t>300595</t>
        </is>
      </c>
      <c r="B68" t="n">
        <v>0.04039964865810509</v>
      </c>
      <c r="C68" t="n">
        <v>99.49063424252383</v>
      </c>
      <c r="D68" t="n">
        <v>79.76277777777779</v>
      </c>
      <c r="E68" t="n">
        <v>1.25</v>
      </c>
    </row>
    <row r="69">
      <c r="A69" t="inlineStr">
        <is>
          <t>002709</t>
        </is>
      </c>
      <c r="B69" t="n">
        <v>0.04867593356149134</v>
      </c>
      <c r="C69" t="n">
        <v>99.21875</v>
      </c>
      <c r="D69" t="n">
        <v>84.81355555555555</v>
      </c>
      <c r="E69" t="n">
        <v>2.919333333333333</v>
      </c>
    </row>
    <row r="70">
      <c r="A70" t="inlineStr">
        <is>
          <t>300593</t>
        </is>
      </c>
      <c r="B70" t="n">
        <v>0.009404015460986161</v>
      </c>
      <c r="C70" t="n">
        <v>98.75565610859729</v>
      </c>
      <c r="D70" t="n">
        <v>27.245</v>
      </c>
      <c r="E70" t="n">
        <v>10.24866666666667</v>
      </c>
    </row>
    <row r="71">
      <c r="A71" t="inlineStr">
        <is>
          <t>300001</t>
        </is>
      </c>
      <c r="B71" t="n">
        <v>0.01733516461210136</v>
      </c>
      <c r="C71" t="n">
        <v>98.37681159420288</v>
      </c>
      <c r="D71" t="n">
        <v>27.004</v>
      </c>
      <c r="E71" t="n">
        <v>3.388111111111111</v>
      </c>
    </row>
    <row r="72">
      <c r="A72" t="inlineStr">
        <is>
          <t>688339</t>
        </is>
      </c>
      <c r="B72" t="n">
        <v>0.142040281849777</v>
      </c>
      <c r="C72" t="n">
        <v>98.22717487653539</v>
      </c>
      <c r="D72" t="n">
        <v>227.957</v>
      </c>
      <c r="E72" t="n">
        <v>7.130444444444445</v>
      </c>
    </row>
    <row r="73">
      <c r="A73" t="inlineStr">
        <is>
          <t>002444</t>
        </is>
      </c>
      <c r="B73" t="n">
        <v>0.008034094300901486</v>
      </c>
      <c r="C73" t="n">
        <v>97.25624693777559</v>
      </c>
      <c r="D73" t="n">
        <v>28.28144444444444</v>
      </c>
      <c r="E73" t="n">
        <v>1.641777777777778</v>
      </c>
    </row>
    <row r="74">
      <c r="A74" t="inlineStr">
        <is>
          <t>601233</t>
        </is>
      </c>
      <c r="B74" t="n">
        <v>0.006917054939725347</v>
      </c>
      <c r="C74" t="n">
        <v>96.56897784131522</v>
      </c>
      <c r="D74" t="n">
        <v>19.957</v>
      </c>
      <c r="E74" t="n">
        <v>2.69</v>
      </c>
    </row>
    <row r="75">
      <c r="A75" t="inlineStr">
        <is>
          <t>600309</t>
        </is>
      </c>
      <c r="B75" t="n">
        <v>0.02937577266280406</v>
      </c>
      <c r="C75" t="n">
        <v>95.3782707622298</v>
      </c>
      <c r="D75" t="n">
        <v>92.58488888888888</v>
      </c>
      <c r="E75" t="n">
        <v>1.271777777777778</v>
      </c>
    </row>
    <row r="76">
      <c r="A76" t="inlineStr">
        <is>
          <t>601919</t>
        </is>
      </c>
      <c r="B76" t="n">
        <v>0.01053232728002559</v>
      </c>
      <c r="C76" t="n">
        <v>93.84885764499118</v>
      </c>
      <c r="D76" t="n">
        <v>10.01277777777778</v>
      </c>
      <c r="E76" t="n">
        <v>1.785555555555555</v>
      </c>
    </row>
    <row r="77">
      <c r="A77" t="inlineStr">
        <is>
          <t>603260</t>
        </is>
      </c>
      <c r="B77" t="n">
        <v>0.01135399682810207</v>
      </c>
      <c r="C77" t="n">
        <v>92.00144770177343</v>
      </c>
      <c r="D77" t="n">
        <v>37.552</v>
      </c>
      <c r="E77" t="n">
        <v>1.113888888888889</v>
      </c>
    </row>
    <row r="78">
      <c r="A78" t="inlineStr">
        <is>
          <t>600143</t>
        </is>
      </c>
      <c r="B78" t="n">
        <v>0.009775190640026275</v>
      </c>
      <c r="C78" t="n">
        <v>91.57413455257999</v>
      </c>
      <c r="D78" t="n">
        <v>19.02388888888889</v>
      </c>
      <c r="E78" t="n">
        <v>3.035444444444444</v>
      </c>
    </row>
    <row r="79">
      <c r="A79" t="inlineStr">
        <is>
          <t>300763</t>
        </is>
      </c>
      <c r="B79" t="n">
        <v>0.08024437841031461</v>
      </c>
      <c r="C79" t="n">
        <v>90.77710563052584</v>
      </c>
      <c r="D79" t="n">
        <v>139.6978888888889</v>
      </c>
      <c r="E79" t="n">
        <v>3.977444444444445</v>
      </c>
    </row>
    <row r="80">
      <c r="A80" t="inlineStr">
        <is>
          <t>002553</t>
        </is>
      </c>
      <c r="B80" t="n">
        <v>0.005985563018406279</v>
      </c>
      <c r="C80" t="n">
        <v>90.633608815427</v>
      </c>
      <c r="D80" t="n">
        <v>9.416555555555554</v>
      </c>
      <c r="E80" t="n">
        <v>13.24122222222222</v>
      </c>
    </row>
    <row r="81">
      <c r="A81" t="inlineStr">
        <is>
          <t>600438</t>
        </is>
      </c>
      <c r="B81" t="n">
        <v>0.01263412487178022</v>
      </c>
      <c r="C81" t="n">
        <v>90.4406273338312</v>
      </c>
      <c r="D81" t="n">
        <v>35.06255555555556</v>
      </c>
      <c r="E81" t="n">
        <v>2.239</v>
      </c>
    </row>
    <row r="82">
      <c r="A82" t="inlineStr">
        <is>
          <t>600763</t>
        </is>
      </c>
      <c r="B82" t="n">
        <v>0.07245768579878892</v>
      </c>
      <c r="C82" t="n">
        <v>90.40801717967071</v>
      </c>
      <c r="D82" t="n">
        <v>256.0878888888889</v>
      </c>
      <c r="E82" t="n">
        <v>0.7207777777777776</v>
      </c>
    </row>
    <row r="83">
      <c r="A83" t="inlineStr">
        <is>
          <t>600426</t>
        </is>
      </c>
      <c r="B83" t="n">
        <v>0.01154686571537851</v>
      </c>
      <c r="C83" t="n">
        <v>90.09940357852884</v>
      </c>
      <c r="D83" t="n">
        <v>35.47366666666667</v>
      </c>
      <c r="E83" t="n">
        <v>0.9345555555555557</v>
      </c>
    </row>
    <row r="84">
      <c r="A84" t="inlineStr">
        <is>
          <t>600031</t>
        </is>
      </c>
      <c r="B84" t="n">
        <v>0.01340835487661034</v>
      </c>
      <c r="C84" t="n">
        <v>89.25252525252527</v>
      </c>
      <c r="D84" t="n">
        <v>32.79677777777777</v>
      </c>
      <c r="E84" t="n">
        <v>1.014777777777778</v>
      </c>
    </row>
    <row r="85">
      <c r="A85" t="inlineStr">
        <is>
          <t>300390</t>
        </is>
      </c>
      <c r="B85" t="n">
        <v>0.01199055613133796</v>
      </c>
      <c r="C85" t="n">
        <v>88.75338753387534</v>
      </c>
      <c r="D85" t="n">
        <v>20.63155555555556</v>
      </c>
      <c r="E85" t="n">
        <v>5.948888888888889</v>
      </c>
    </row>
    <row r="86">
      <c r="A86" t="inlineStr">
        <is>
          <t>002984</t>
        </is>
      </c>
      <c r="B86" t="n">
        <v>0.00662602595915151</v>
      </c>
      <c r="C86" t="n">
        <v>88.4377758164166</v>
      </c>
      <c r="D86" t="n">
        <v>26.16688888888889</v>
      </c>
      <c r="E86" t="n">
        <v>8.299222222222221</v>
      </c>
    </row>
    <row r="87">
      <c r="A87" t="inlineStr">
        <is>
          <t>603259</t>
        </is>
      </c>
      <c r="B87" t="n">
        <v>0.05036993004472867</v>
      </c>
      <c r="C87" t="n">
        <v>88.43685300207041</v>
      </c>
      <c r="D87" t="n">
        <v>126.8284444444445</v>
      </c>
      <c r="E87" t="n">
        <v>0.9802222222222223</v>
      </c>
    </row>
    <row r="88">
      <c r="A88" t="inlineStr">
        <is>
          <t>300581</t>
        </is>
      </c>
      <c r="B88" t="n">
        <v>0.01008955620363758</v>
      </c>
      <c r="C88" t="n">
        <v>87.12820512820514</v>
      </c>
      <c r="D88" t="n">
        <v>41.59577777777778</v>
      </c>
      <c r="E88" t="n">
        <v>10.46688888888889</v>
      </c>
    </row>
    <row r="89">
      <c r="A89" t="inlineStr">
        <is>
          <t>600176</t>
        </is>
      </c>
      <c r="B89" t="n">
        <v>0.008078403638042242</v>
      </c>
      <c r="C89" t="n">
        <v>87.10344827586208</v>
      </c>
      <c r="D89" t="n">
        <v>18.23377777777778</v>
      </c>
      <c r="E89" t="n">
        <v>1.274888888888889</v>
      </c>
    </row>
    <row r="90">
      <c r="A90" t="inlineStr">
        <is>
          <t>600660</t>
        </is>
      </c>
      <c r="B90" t="n">
        <v>0.02314642329998008</v>
      </c>
      <c r="C90" t="n">
        <v>86.27755355479665</v>
      </c>
      <c r="D90" t="n">
        <v>44.0888888888889</v>
      </c>
      <c r="E90" t="n">
        <v>1.413</v>
      </c>
    </row>
    <row r="91">
      <c r="A91" t="inlineStr">
        <is>
          <t>002601</t>
        </is>
      </c>
      <c r="B91" t="n">
        <v>0.01182252566777924</v>
      </c>
      <c r="C91" t="n">
        <v>86.06591572799334</v>
      </c>
      <c r="D91" t="n">
        <v>32.56833333333333</v>
      </c>
      <c r="E91" t="n">
        <v>1.854777777777778</v>
      </c>
    </row>
    <row r="92">
      <c r="A92" t="inlineStr">
        <is>
          <t>002149</t>
        </is>
      </c>
      <c r="B92" t="n">
        <v>0.01002603166546829</v>
      </c>
      <c r="C92" t="n">
        <v>86.04651162790698</v>
      </c>
      <c r="D92" t="n">
        <v>12.25933333333333</v>
      </c>
      <c r="E92" t="n">
        <v>7.806444444444444</v>
      </c>
    </row>
    <row r="93">
      <c r="A93" t="inlineStr">
        <is>
          <t>300347</t>
        </is>
      </c>
      <c r="B93" t="n">
        <v>0.05031263411782742</v>
      </c>
      <c r="C93" t="n">
        <v>85.92165440445416</v>
      </c>
      <c r="D93" t="n">
        <v>141.1077777777778</v>
      </c>
      <c r="E93" t="n">
        <v>1.085222222222222</v>
      </c>
    </row>
    <row r="94">
      <c r="A94" t="inlineStr">
        <is>
          <t>002407</t>
        </is>
      </c>
      <c r="B94" t="n">
        <v>0.00728569025440066</v>
      </c>
      <c r="C94" t="n">
        <v>85.83860759493669</v>
      </c>
      <c r="D94" t="n">
        <v>17.99533333333333</v>
      </c>
      <c r="E94" t="n">
        <v>11.423</v>
      </c>
    </row>
    <row r="95">
      <c r="A95" t="inlineStr">
        <is>
          <t>603218</t>
        </is>
      </c>
      <c r="B95" t="n">
        <v>0.01560469279187161</v>
      </c>
      <c r="C95" t="n">
        <v>85.42056074766356</v>
      </c>
      <c r="D95" t="n">
        <v>29.88688888888889</v>
      </c>
      <c r="E95" t="n">
        <v>1.497888888888889</v>
      </c>
    </row>
    <row r="96">
      <c r="A96" t="inlineStr">
        <is>
          <t>603613</t>
        </is>
      </c>
      <c r="B96" t="n">
        <v>0.06201140236296953</v>
      </c>
      <c r="C96" t="n">
        <v>85.2760736196319</v>
      </c>
      <c r="D96" t="n">
        <v>110.4564444444444</v>
      </c>
      <c r="E96" t="n">
        <v>2.101777777777778</v>
      </c>
    </row>
    <row r="97">
      <c r="A97" t="inlineStr">
        <is>
          <t>002074</t>
        </is>
      </c>
      <c r="B97" t="n">
        <v>0.01242208876307639</v>
      </c>
      <c r="C97" t="n">
        <v>84.30205949656751</v>
      </c>
      <c r="D97" t="n">
        <v>32.45188888888889</v>
      </c>
      <c r="E97" t="n">
        <v>5.019777777777778</v>
      </c>
    </row>
    <row r="98">
      <c r="A98" t="inlineStr">
        <is>
          <t>600989</t>
        </is>
      </c>
      <c r="B98" t="n">
        <v>0.004614946263502186</v>
      </c>
      <c r="C98" t="n">
        <v>84.14055080721749</v>
      </c>
      <c r="D98" t="n">
        <v>12.59677777777778</v>
      </c>
      <c r="E98" t="n">
        <v>2.102444444444445</v>
      </c>
    </row>
    <row r="99">
      <c r="A99" t="inlineStr">
        <is>
          <t>601899</t>
        </is>
      </c>
      <c r="B99" t="n">
        <v>0.00271224560930086</v>
      </c>
      <c r="C99" t="n">
        <v>83.19870759289174</v>
      </c>
      <c r="D99" t="n">
        <v>8.784000000000002</v>
      </c>
      <c r="E99" t="n">
        <v>1.375444444444444</v>
      </c>
    </row>
    <row r="100">
      <c r="A100" t="inlineStr">
        <is>
          <t>000516</t>
        </is>
      </c>
      <c r="B100" t="n">
        <v>0.004300943425554678</v>
      </c>
      <c r="C100" t="n">
        <v>83.0584707646177</v>
      </c>
      <c r="D100" t="n">
        <v>9.486777777777776</v>
      </c>
      <c r="E100" t="n">
        <v>2.520555555555556</v>
      </c>
    </row>
    <row r="101">
      <c r="A101" t="inlineStr">
        <is>
          <t>002759</t>
        </is>
      </c>
      <c r="B101" t="n">
        <v>0.008126982781652112</v>
      </c>
      <c r="C101" t="n">
        <v>82.81389136242208</v>
      </c>
      <c r="D101" t="n">
        <v>16.79477777777778</v>
      </c>
      <c r="E101" t="n">
        <v>5.221222222222223</v>
      </c>
    </row>
    <row r="102">
      <c r="A102" t="inlineStr">
        <is>
          <t>000157</t>
        </is>
      </c>
      <c r="B102" t="n">
        <v>0.004027914083378386</v>
      </c>
      <c r="C102" t="n">
        <v>82.73291925465838</v>
      </c>
      <c r="D102" t="n">
        <v>9.659666666666665</v>
      </c>
      <c r="E102" t="n">
        <v>2.028111111111111</v>
      </c>
    </row>
    <row r="103">
      <c r="A103" t="inlineStr">
        <is>
          <t>002092</t>
        </is>
      </c>
      <c r="B103" t="n">
        <v>0.002236603993449232</v>
      </c>
      <c r="C103" t="n">
        <v>82.27091633466136</v>
      </c>
      <c r="D103" t="n">
        <v>6.271999999999999</v>
      </c>
      <c r="E103" t="n">
        <v>2.079777777777778</v>
      </c>
    </row>
    <row r="104">
      <c r="A104" t="inlineStr">
        <is>
          <t>600290</t>
        </is>
      </c>
      <c r="B104" t="n">
        <v>0.0007096759105399851</v>
      </c>
      <c r="C104" t="n">
        <v>82</v>
      </c>
      <c r="D104" t="n">
        <v>2.228888888888889</v>
      </c>
      <c r="E104" t="n">
        <v>2.113222222222222</v>
      </c>
    </row>
    <row r="105">
      <c r="A105" t="inlineStr">
        <is>
          <t>603113</t>
        </is>
      </c>
      <c r="B105" t="n">
        <v>0.005479771798959181</v>
      </c>
      <c r="C105" t="n">
        <v>81.98653198653199</v>
      </c>
      <c r="D105" t="n">
        <v>15.21833333333333</v>
      </c>
      <c r="E105" t="n">
        <v>2.141444444444444</v>
      </c>
    </row>
    <row r="106">
      <c r="A106" t="inlineStr">
        <is>
          <t>000708</t>
        </is>
      </c>
      <c r="B106" t="n">
        <v>0.01028966310815392</v>
      </c>
      <c r="C106" t="n">
        <v>81.45933014354068</v>
      </c>
      <c r="D106" t="n">
        <v>21.74233333333333</v>
      </c>
      <c r="E106" t="n">
        <v>0.4033333333333334</v>
      </c>
    </row>
    <row r="107">
      <c r="A107" t="inlineStr">
        <is>
          <t>603127</t>
        </is>
      </c>
      <c r="B107" t="n">
        <v>0.03608271851729078</v>
      </c>
      <c r="C107" t="n">
        <v>81.22718978102188</v>
      </c>
      <c r="D107" t="n">
        <v>110.3882222222222</v>
      </c>
      <c r="E107" t="n">
        <v>1.058444444444445</v>
      </c>
    </row>
    <row r="108">
      <c r="A108" t="inlineStr">
        <is>
          <t>688390</t>
        </is>
      </c>
      <c r="B108" t="n">
        <v>0.1600011907541104</v>
      </c>
      <c r="C108" t="n">
        <v>79.15657788539143</v>
      </c>
      <c r="D108" t="n">
        <v>217.4372222222223</v>
      </c>
      <c r="E108" t="n">
        <v>5.899</v>
      </c>
    </row>
    <row r="109">
      <c r="A109" t="inlineStr">
        <is>
          <t>600219</t>
        </is>
      </c>
      <c r="B109" t="n">
        <v>0.000996951087524445</v>
      </c>
      <c r="C109" t="n">
        <v>78.94736842105266</v>
      </c>
      <c r="D109" t="n">
        <v>2.940444444444444</v>
      </c>
      <c r="E109" t="n">
        <v>1.741666666666667</v>
      </c>
    </row>
    <row r="110">
      <c r="A110" t="inlineStr">
        <is>
          <t>600238</t>
        </is>
      </c>
      <c r="B110" t="n">
        <v>0.004622942434705012</v>
      </c>
      <c r="C110" t="n">
        <v>78.53881278538815</v>
      </c>
      <c r="D110" t="n">
        <v>6.447</v>
      </c>
      <c r="E110" t="n">
        <v>0.8725555555555553</v>
      </c>
    </row>
    <row r="111">
      <c r="A111" t="inlineStr">
        <is>
          <t>000807</t>
        </is>
      </c>
      <c r="B111" t="n">
        <v>0.002253178493422532</v>
      </c>
      <c r="C111" t="n">
        <v>78.47866419294991</v>
      </c>
      <c r="D111" t="n">
        <v>7.30911111111111</v>
      </c>
      <c r="E111" t="n">
        <v>4.524888888888889</v>
      </c>
    </row>
    <row r="112">
      <c r="A112" t="inlineStr">
        <is>
          <t>002245</t>
        </is>
      </c>
      <c r="B112" t="n">
        <v>0.006297380689072015</v>
      </c>
      <c r="C112" t="n">
        <v>78.35218093699513</v>
      </c>
      <c r="D112" t="n">
        <v>9.574555555555555</v>
      </c>
      <c r="E112" t="n">
        <v>7.220111111111112</v>
      </c>
    </row>
    <row r="113">
      <c r="A113" t="inlineStr">
        <is>
          <t>002501</t>
        </is>
      </c>
      <c r="B113" t="n">
        <v>0.0009420394920870315</v>
      </c>
      <c r="C113" t="n">
        <v>78.32167832167831</v>
      </c>
      <c r="D113" t="n">
        <v>2.064555555555555</v>
      </c>
      <c r="E113" t="n">
        <v>0.9478888888888889</v>
      </c>
    </row>
    <row r="114">
      <c r="A114" t="inlineStr">
        <is>
          <t>688116</t>
        </is>
      </c>
      <c r="B114" t="n">
        <v>0.02606693944041839</v>
      </c>
      <c r="C114" t="n">
        <v>77.8140703517588</v>
      </c>
      <c r="D114" t="n">
        <v>53.30344444444445</v>
      </c>
      <c r="E114" t="n">
        <v>1.919333333333333</v>
      </c>
    </row>
    <row r="115">
      <c r="A115" t="inlineStr">
        <is>
          <t>002353</t>
        </is>
      </c>
      <c r="B115" t="n">
        <v>0.01415214417302313</v>
      </c>
      <c r="C115" t="n">
        <v>77.80006686726848</v>
      </c>
      <c r="D115" t="n">
        <v>35.67866666666666</v>
      </c>
      <c r="E115" t="n">
        <v>2.321111111111111</v>
      </c>
    </row>
    <row r="116">
      <c r="A116" t="inlineStr">
        <is>
          <t>603025</t>
        </is>
      </c>
      <c r="B116" t="n">
        <v>0.04441470745538952</v>
      </c>
      <c r="C116" t="n">
        <v>77.46153846153847</v>
      </c>
      <c r="D116" t="n">
        <v>15.70944444444445</v>
      </c>
      <c r="E116" t="n">
        <v>2.197333333333333</v>
      </c>
    </row>
    <row r="117">
      <c r="A117" t="inlineStr">
        <is>
          <t>603392</t>
        </is>
      </c>
      <c r="B117" t="n">
        <v>0.1251066925327631</v>
      </c>
      <c r="C117" t="n">
        <v>77.22562674094708</v>
      </c>
      <c r="D117" t="n">
        <v>218.9507777777777</v>
      </c>
      <c r="E117" t="n">
        <v>3.275777777777778</v>
      </c>
    </row>
    <row r="118">
      <c r="A118" t="inlineStr">
        <is>
          <t>000488</t>
        </is>
      </c>
      <c r="B118" t="n">
        <v>0.001857813724483227</v>
      </c>
      <c r="C118" t="n">
        <v>77.09923664122135</v>
      </c>
      <c r="D118" t="n">
        <v>6.530777777777778</v>
      </c>
      <c r="E118" t="n">
        <v>3.996666666666667</v>
      </c>
    </row>
    <row r="119">
      <c r="A119" t="inlineStr">
        <is>
          <t>603008</t>
        </is>
      </c>
      <c r="B119" t="n">
        <v>0.00328067592518237</v>
      </c>
      <c r="C119" t="n">
        <v>76.96674776966748</v>
      </c>
      <c r="D119" t="n">
        <v>17.06477777777778</v>
      </c>
      <c r="E119" t="n">
        <v>1.805777777777778</v>
      </c>
    </row>
    <row r="120">
      <c r="A120" t="inlineStr">
        <is>
          <t>002158</t>
        </is>
      </c>
      <c r="B120" t="n">
        <v>0.004492890858469129</v>
      </c>
      <c r="C120" t="n">
        <v>76.95473251028805</v>
      </c>
      <c r="D120" t="n">
        <v>15.51722222222222</v>
      </c>
      <c r="E120" t="n">
        <v>2.286111111111111</v>
      </c>
    </row>
    <row r="121">
      <c r="A121" t="inlineStr">
        <is>
          <t>300725</t>
        </is>
      </c>
      <c r="B121" t="n">
        <v>0.03561115368089476</v>
      </c>
      <c r="C121" t="n">
        <v>76.75438596491229</v>
      </c>
      <c r="D121" t="n">
        <v>139.7334444444444</v>
      </c>
      <c r="E121" t="n">
        <v>1.914333333333333</v>
      </c>
    </row>
    <row r="122">
      <c r="A122" t="inlineStr">
        <is>
          <t>300782</t>
        </is>
      </c>
      <c r="B122" t="n">
        <v>0.1619010961549373</v>
      </c>
      <c r="C122" t="n">
        <v>76.34473324213404</v>
      </c>
      <c r="D122" t="n">
        <v>549.2985555555556</v>
      </c>
      <c r="E122" t="n">
        <v>2.219666666666667</v>
      </c>
    </row>
    <row r="123">
      <c r="A123" t="inlineStr">
        <is>
          <t>603801</t>
        </is>
      </c>
      <c r="B123" t="n">
        <v>0.006429025433288003</v>
      </c>
      <c r="C123" t="n">
        <v>76.1348897535668</v>
      </c>
      <c r="D123" t="n">
        <v>36.72622222222223</v>
      </c>
      <c r="E123" t="n">
        <v>1.402</v>
      </c>
    </row>
    <row r="124">
      <c r="A124" t="inlineStr">
        <is>
          <t>601908</t>
        </is>
      </c>
      <c r="B124" t="n">
        <v>0.008924494235574872</v>
      </c>
      <c r="C124" t="n">
        <v>76.07843137254903</v>
      </c>
      <c r="D124" t="n">
        <v>7.899666666666667</v>
      </c>
      <c r="E124" t="n">
        <v>3.916333333333333</v>
      </c>
    </row>
    <row r="125">
      <c r="A125" t="inlineStr">
        <is>
          <t>603919</t>
        </is>
      </c>
      <c r="B125" t="n">
        <v>0.02218779925428018</v>
      </c>
      <c r="C125" t="n">
        <v>76.06741573033706</v>
      </c>
      <c r="D125" t="n">
        <v>36.98877777777778</v>
      </c>
      <c r="E125" t="n">
        <v>5.106444444444445</v>
      </c>
    </row>
    <row r="126">
      <c r="A126" t="inlineStr">
        <is>
          <t>603599</t>
        </is>
      </c>
      <c r="B126" t="n">
        <v>0.005341944372844762</v>
      </c>
      <c r="C126" t="n">
        <v>75.36394176931691</v>
      </c>
      <c r="D126" t="n">
        <v>23.18177777777778</v>
      </c>
      <c r="E126" t="n">
        <v>2.570444444444444</v>
      </c>
    </row>
    <row r="127">
      <c r="A127" t="inlineStr">
        <is>
          <t>000786</t>
        </is>
      </c>
      <c r="B127" t="n">
        <v>0.01054051903326847</v>
      </c>
      <c r="C127" t="n">
        <v>75.24533080088635</v>
      </c>
      <c r="D127" t="n">
        <v>40.88977777777778</v>
      </c>
      <c r="E127" t="n">
        <v>0.803111111111111</v>
      </c>
    </row>
    <row r="128">
      <c r="A128" t="inlineStr">
        <is>
          <t>002179</t>
        </is>
      </c>
      <c r="B128" t="n">
        <v>0.01789304365586261</v>
      </c>
      <c r="C128" t="n">
        <v>75.21865889212826</v>
      </c>
      <c r="D128" t="n">
        <v>64.194</v>
      </c>
      <c r="E128" t="n">
        <v>1.011222222222222</v>
      </c>
    </row>
    <row r="129">
      <c r="A129" t="inlineStr">
        <is>
          <t>300015</t>
        </is>
      </c>
      <c r="B129" t="n">
        <v>0.01038720386006498</v>
      </c>
      <c r="C129" t="n">
        <v>75.04111842105263</v>
      </c>
      <c r="D129" t="n">
        <v>67.97244444444445</v>
      </c>
      <c r="E129" t="n">
        <v>0.7087777777777777</v>
      </c>
    </row>
    <row r="130">
      <c r="A130" t="inlineStr">
        <is>
          <t>601100</t>
        </is>
      </c>
      <c r="B130" t="n">
        <v>0.03760313801394852</v>
      </c>
      <c r="C130" t="n">
        <v>74.98961937716264</v>
      </c>
      <c r="D130" t="n">
        <v>98.77255555555554</v>
      </c>
      <c r="E130" t="n">
        <v>0.4648888888888889</v>
      </c>
    </row>
    <row r="131">
      <c r="A131" t="inlineStr">
        <is>
          <t>600707</t>
        </is>
      </c>
      <c r="B131" t="n">
        <v>0.004112029334846879</v>
      </c>
      <c r="C131" t="n">
        <v>74.81296758104739</v>
      </c>
      <c r="D131" t="n">
        <v>5.814888888888888</v>
      </c>
      <c r="E131" t="n">
        <v>3.139777777777778</v>
      </c>
    </row>
    <row r="132">
      <c r="A132" t="inlineStr">
        <is>
          <t>002304</t>
        </is>
      </c>
      <c r="B132" t="n">
        <v>0.05008962611434067</v>
      </c>
      <c r="C132" t="n">
        <v>74.57358191193973</v>
      </c>
      <c r="D132" t="n">
        <v>191.4427777777778</v>
      </c>
      <c r="E132" t="n">
        <v>0.8478888888888889</v>
      </c>
    </row>
    <row r="133">
      <c r="A133" t="inlineStr">
        <is>
          <t>603267</t>
        </is>
      </c>
      <c r="B133" t="n">
        <v>0.05842451464184685</v>
      </c>
      <c r="C133" t="n">
        <v>73.88384529287401</v>
      </c>
      <c r="D133" t="n">
        <v>111.1824444444444</v>
      </c>
      <c r="E133" t="n">
        <v>1.724111111111111</v>
      </c>
    </row>
    <row r="134">
      <c r="A134" t="inlineStr">
        <is>
          <t>600003</t>
        </is>
      </c>
      <c r="B134" t="n">
        <v>0.001656265792528853</v>
      </c>
      <c r="C134" t="n">
        <v>73.542600896861</v>
      </c>
      <c r="D134" t="n">
        <v>2.711666666666666</v>
      </c>
      <c r="E134" t="n">
        <v>0</v>
      </c>
    </row>
    <row r="135">
      <c r="A135" t="inlineStr">
        <is>
          <t>300726</t>
        </is>
      </c>
      <c r="B135" t="n">
        <v>0.03528660556728421</v>
      </c>
      <c r="C135" t="n">
        <v>73.33496571988248</v>
      </c>
      <c r="D135" t="n">
        <v>58.39055555555555</v>
      </c>
      <c r="E135" t="n">
        <v>4.582555555555555</v>
      </c>
    </row>
    <row r="136">
      <c r="A136" t="inlineStr">
        <is>
          <t>000902</t>
        </is>
      </c>
      <c r="B136" t="n">
        <v>0.004716848409628683</v>
      </c>
      <c r="C136" t="n">
        <v>73.3050847457627</v>
      </c>
      <c r="D136" t="n">
        <v>14.95388888888889</v>
      </c>
      <c r="E136" t="n">
        <v>0.9531111111111112</v>
      </c>
    </row>
    <row r="137">
      <c r="A137" t="inlineStr">
        <is>
          <t>600844</t>
        </is>
      </c>
      <c r="B137" t="n">
        <v>0.002313553207625154</v>
      </c>
      <c r="C137" t="n">
        <v>73.12925170068027</v>
      </c>
      <c r="D137" t="n">
        <v>3.637444444444445</v>
      </c>
      <c r="E137" t="n">
        <v>5.557333333333333</v>
      </c>
    </row>
    <row r="138">
      <c r="A138" t="inlineStr">
        <is>
          <t>688155</t>
        </is>
      </c>
      <c r="B138" t="n">
        <v>0.01825215369072589</v>
      </c>
      <c r="C138" t="n">
        <v>73.02369668246445</v>
      </c>
      <c r="D138" t="n">
        <v>73.78322222222224</v>
      </c>
      <c r="E138" t="n">
        <v>7.713888888888889</v>
      </c>
    </row>
    <row r="139">
      <c r="A139" t="inlineStr">
        <is>
          <t>002738</t>
        </is>
      </c>
      <c r="B139" t="n">
        <v>0.01111564374256719</v>
      </c>
      <c r="C139" t="n">
        <v>72.49266862170087</v>
      </c>
      <c r="D139" t="n">
        <v>24.56277777777778</v>
      </c>
      <c r="E139" t="n">
        <v>7.760111111111112</v>
      </c>
    </row>
    <row r="140">
      <c r="A140" t="inlineStr">
        <is>
          <t>002318</t>
        </is>
      </c>
      <c r="B140" t="n">
        <v>0.002798631941084771</v>
      </c>
      <c r="C140" t="n">
        <v>72.43436754176609</v>
      </c>
      <c r="D140" t="n">
        <v>11.024</v>
      </c>
      <c r="E140" t="n">
        <v>3.001222222222222</v>
      </c>
    </row>
    <row r="141">
      <c r="A141" t="inlineStr">
        <is>
          <t>603993</t>
        </is>
      </c>
      <c r="B141" t="n">
        <v>0.002305159682169758</v>
      </c>
      <c r="C141" t="n">
        <v>71.77419354838707</v>
      </c>
      <c r="D141" t="n">
        <v>5.043111111111112</v>
      </c>
      <c r="E141" t="n">
        <v>1.917222222222222</v>
      </c>
    </row>
    <row r="142">
      <c r="A142" t="inlineStr">
        <is>
          <t>002415</t>
        </is>
      </c>
      <c r="B142" t="n">
        <v>0.01554442974571956</v>
      </c>
      <c r="C142" t="n">
        <v>71.56189953335164</v>
      </c>
      <c r="D142" t="n">
        <v>49.38700000000001</v>
      </c>
      <c r="E142" t="n">
        <v>0.6385555555555554</v>
      </c>
    </row>
    <row r="143">
      <c r="A143" t="inlineStr">
        <is>
          <t>300496</t>
        </is>
      </c>
      <c r="B143" t="n">
        <v>0.04861957853189654</v>
      </c>
      <c r="C143" t="n">
        <v>71.08333333333334</v>
      </c>
      <c r="D143" t="n">
        <v>107.4363333333333</v>
      </c>
      <c r="E143" t="n">
        <v>2.587888888888889</v>
      </c>
    </row>
    <row r="144">
      <c r="A144" t="inlineStr">
        <is>
          <t>603501</t>
        </is>
      </c>
      <c r="B144" t="n">
        <v>0.09068656003235061</v>
      </c>
      <c r="C144" t="n">
        <v>70.89041095890411</v>
      </c>
      <c r="D144" t="n">
        <v>231.9036666666667</v>
      </c>
      <c r="E144" t="n">
        <v>1.218222222222222</v>
      </c>
    </row>
    <row r="145">
      <c r="A145" t="inlineStr">
        <is>
          <t>600110</t>
        </is>
      </c>
      <c r="B145" t="n">
        <v>0.004212727298771028</v>
      </c>
      <c r="C145" t="n">
        <v>70.39106145251397</v>
      </c>
      <c r="D145" t="n">
        <v>8.235777777777777</v>
      </c>
      <c r="E145" t="n">
        <v>5.536666666666667</v>
      </c>
    </row>
    <row r="146">
      <c r="A146" t="inlineStr">
        <is>
          <t>000338</t>
        </is>
      </c>
      <c r="B146" t="n">
        <v>0.00346262284082214</v>
      </c>
      <c r="C146" t="n">
        <v>70.36789297658864</v>
      </c>
      <c r="D146" t="n">
        <v>17.30355555555556</v>
      </c>
      <c r="E146" t="n">
        <v>1.776111111111111</v>
      </c>
    </row>
    <row r="147">
      <c r="A147" t="inlineStr">
        <is>
          <t>600882</t>
        </is>
      </c>
      <c r="B147" t="n">
        <v>0.02883906596450479</v>
      </c>
      <c r="C147" t="n">
        <v>69.50301204819276</v>
      </c>
      <c r="D147" t="n">
        <v>46.24166666666667</v>
      </c>
      <c r="E147" t="n">
        <v>1.608666666666667</v>
      </c>
    </row>
    <row r="148">
      <c r="A148" t="inlineStr">
        <is>
          <t>000933</t>
        </is>
      </c>
      <c r="B148" t="n">
        <v>0.002420613963049682</v>
      </c>
      <c r="C148" t="n">
        <v>69.34460887949258</v>
      </c>
      <c r="D148" t="n">
        <v>6.865111111111111</v>
      </c>
      <c r="E148" t="n">
        <v>4.073444444444444</v>
      </c>
    </row>
    <row r="149">
      <c r="A149" t="inlineStr">
        <is>
          <t>688408</t>
        </is>
      </c>
      <c r="B149" t="n">
        <v>0.03124176021404753</v>
      </c>
      <c r="C149" t="n">
        <v>68.63795971169839</v>
      </c>
      <c r="D149" t="n">
        <v>153.6727777777778</v>
      </c>
      <c r="E149" t="n">
        <v>3.403666666666667</v>
      </c>
    </row>
    <row r="150">
      <c r="A150" t="inlineStr">
        <is>
          <t>002571</t>
        </is>
      </c>
      <c r="B150" t="n">
        <v>0.002220712664335387</v>
      </c>
      <c r="C150" t="n">
        <v>68.58407079646017</v>
      </c>
      <c r="D150" t="n">
        <v>9.502777777777776</v>
      </c>
      <c r="E150" t="n">
        <v>4.185111111111111</v>
      </c>
    </row>
    <row r="151">
      <c r="A151" t="inlineStr">
        <is>
          <t>600111</t>
        </is>
      </c>
      <c r="B151" t="n">
        <v>0.004648073725678322</v>
      </c>
      <c r="C151" t="n">
        <v>68.52886405959033</v>
      </c>
      <c r="D151" t="n">
        <v>13.24511111111111</v>
      </c>
      <c r="E151" t="n">
        <v>3.580222222222222</v>
      </c>
    </row>
    <row r="152">
      <c r="A152" t="inlineStr">
        <is>
          <t>300888</t>
        </is>
      </c>
      <c r="B152" t="n">
        <v>0.03247162972510648</v>
      </c>
      <c r="C152" t="n">
        <v>68.50715746421268</v>
      </c>
      <c r="D152" t="n">
        <v>161.7467777777778</v>
      </c>
      <c r="E152" t="n">
        <v>10.71766666666667</v>
      </c>
    </row>
    <row r="153">
      <c r="A153" t="inlineStr">
        <is>
          <t>600406</t>
        </is>
      </c>
      <c r="B153" t="n">
        <v>0.00539932244594117</v>
      </c>
      <c r="C153" t="n">
        <v>68.41574167507569</v>
      </c>
      <c r="D153" t="n">
        <v>24.65922222222222</v>
      </c>
      <c r="E153" t="n">
        <v>0.6202222222222222</v>
      </c>
    </row>
    <row r="154">
      <c r="A154" t="inlineStr">
        <is>
          <t>688363</t>
        </is>
      </c>
      <c r="B154" t="n">
        <v>0.02242162677779862</v>
      </c>
      <c r="C154" t="n">
        <v>67.86117836965293</v>
      </c>
      <c r="D154" t="n">
        <v>154.2772222222222</v>
      </c>
      <c r="E154" t="n">
        <v>2.875666666666667</v>
      </c>
    </row>
    <row r="155">
      <c r="A155" t="inlineStr">
        <is>
          <t>601166</t>
        </is>
      </c>
      <c r="B155" t="n">
        <v>0.003284656220951944</v>
      </c>
      <c r="C155" t="n">
        <v>67.66729205753595</v>
      </c>
      <c r="D155" t="n">
        <v>20.12888888888889</v>
      </c>
      <c r="E155" t="n">
        <v>0.6413333333333332</v>
      </c>
    </row>
    <row r="156">
      <c r="A156" t="inlineStr">
        <is>
          <t>000763</t>
        </is>
      </c>
      <c r="B156" t="n">
        <v>0.0006804937385339396</v>
      </c>
      <c r="C156" t="n">
        <v>67.46031746031744</v>
      </c>
      <c r="D156" t="n">
        <v>3.714666666666667</v>
      </c>
      <c r="E156" t="n">
        <v>0</v>
      </c>
    </row>
    <row r="157">
      <c r="A157" t="inlineStr">
        <is>
          <t>601995</t>
        </is>
      </c>
      <c r="B157" t="n">
        <v>0.008563924516059324</v>
      </c>
      <c r="C157" t="n">
        <v>67.45358090185675</v>
      </c>
      <c r="D157" t="n">
        <v>63.14028169014083</v>
      </c>
      <c r="E157" t="n">
        <v>17.83901408450704</v>
      </c>
    </row>
    <row r="158">
      <c r="A158" t="inlineStr">
        <is>
          <t>601636</t>
        </is>
      </c>
      <c r="B158" t="n">
        <v>0.002653282844150158</v>
      </c>
      <c r="C158" t="n">
        <v>67.26403823178018</v>
      </c>
      <c r="D158" t="n">
        <v>11.39577777777778</v>
      </c>
      <c r="E158" t="n">
        <v>2.850555555555555</v>
      </c>
    </row>
    <row r="159">
      <c r="A159" t="inlineStr">
        <is>
          <t>002714</t>
        </is>
      </c>
      <c r="B159" t="n">
        <v>0.01563954794377851</v>
      </c>
      <c r="C159" t="n">
        <v>66.26574218197254</v>
      </c>
      <c r="D159" t="n">
        <v>79.64266666666667</v>
      </c>
      <c r="E159" t="n">
        <v>1.084</v>
      </c>
    </row>
    <row r="160">
      <c r="A160" t="inlineStr">
        <is>
          <t>300357</t>
        </is>
      </c>
      <c r="B160" t="n">
        <v>0.01926976948796425</v>
      </c>
      <c r="C160" t="n">
        <v>66.23400365630714</v>
      </c>
      <c r="D160" t="n">
        <v>68.01611111111112</v>
      </c>
      <c r="E160" t="n">
        <v>0.7276666666666666</v>
      </c>
    </row>
    <row r="161">
      <c r="A161" t="inlineStr">
        <is>
          <t>600436</t>
        </is>
      </c>
      <c r="B161" t="n">
        <v>0.06197391392958483</v>
      </c>
      <c r="C161" t="n">
        <v>65.90141211123624</v>
      </c>
      <c r="D161" t="n">
        <v>256.5464444444444</v>
      </c>
      <c r="E161" t="n">
        <v>0.6288888888888889</v>
      </c>
    </row>
    <row r="162">
      <c r="A162" t="inlineStr">
        <is>
          <t>603882</t>
        </is>
      </c>
      <c r="B162" t="n">
        <v>0.05927752181320046</v>
      </c>
      <c r="C162" t="n">
        <v>65.83701324769169</v>
      </c>
      <c r="D162" t="n">
        <v>117.5627777777778</v>
      </c>
      <c r="E162" t="n">
        <v>1.323888888888889</v>
      </c>
    </row>
    <row r="163">
      <c r="A163" t="inlineStr">
        <is>
          <t>300243</t>
        </is>
      </c>
      <c r="B163" t="n">
        <v>0.002513532627600229</v>
      </c>
      <c r="C163" t="n">
        <v>65.48042704626336</v>
      </c>
      <c r="D163" t="n">
        <v>14.74888888888889</v>
      </c>
      <c r="E163" t="n">
        <v>5.390555555555555</v>
      </c>
    </row>
    <row r="164">
      <c r="A164" t="inlineStr">
        <is>
          <t>603198</t>
        </is>
      </c>
      <c r="B164" t="n">
        <v>0.01091013563414205</v>
      </c>
      <c r="C164" t="n">
        <v>65.01976284584981</v>
      </c>
      <c r="D164" t="n">
        <v>31.611</v>
      </c>
      <c r="E164" t="n">
        <v>2.674</v>
      </c>
    </row>
    <row r="165">
      <c r="A165" t="inlineStr">
        <is>
          <t>000406</t>
        </is>
      </c>
      <c r="B165" t="n">
        <v>0.003628722107639433</v>
      </c>
      <c r="C165" t="n">
        <v>64.82084690553746</v>
      </c>
      <c r="D165" t="n">
        <v>8.344222222222223</v>
      </c>
      <c r="E165" t="n">
        <v>0</v>
      </c>
    </row>
    <row r="166">
      <c r="A166" t="inlineStr">
        <is>
          <t>600486</t>
        </is>
      </c>
      <c r="B166" t="n">
        <v>0.05075849701453113</v>
      </c>
      <c r="C166" t="n">
        <v>64.69321851453174</v>
      </c>
      <c r="D166" t="n">
        <v>119.2773333333333</v>
      </c>
      <c r="E166" t="n">
        <v>0.8883333333333332</v>
      </c>
    </row>
    <row r="167">
      <c r="A167" t="inlineStr">
        <is>
          <t>600893</t>
        </is>
      </c>
      <c r="B167" t="n">
        <v>0.03461823782615465</v>
      </c>
      <c r="C167" t="n">
        <v>64.6417445482866</v>
      </c>
      <c r="D167" t="n">
        <v>49.88155555555556</v>
      </c>
      <c r="E167" t="n">
        <v>1.939222222222223</v>
      </c>
    </row>
    <row r="168">
      <c r="A168" t="inlineStr">
        <is>
          <t>603063</t>
        </is>
      </c>
      <c r="B168" t="n">
        <v>0.006891009536574593</v>
      </c>
      <c r="C168" t="n">
        <v>64.62450592885376</v>
      </c>
      <c r="D168" t="n">
        <v>15.89188888888889</v>
      </c>
      <c r="E168" t="n">
        <v>4.592555555555555</v>
      </c>
    </row>
    <row r="169">
      <c r="A169" t="inlineStr">
        <is>
          <t>002812</t>
        </is>
      </c>
      <c r="B169" t="n">
        <v>0.03807596397961539</v>
      </c>
      <c r="C169" t="n">
        <v>64.49266997575897</v>
      </c>
      <c r="D169" t="n">
        <v>117.4987777777778</v>
      </c>
      <c r="E169" t="n">
        <v>1.388111111111111</v>
      </c>
    </row>
    <row r="170">
      <c r="A170" t="inlineStr">
        <is>
          <t>600408</t>
        </is>
      </c>
      <c r="B170" t="n">
        <v>0.0006254901442771893</v>
      </c>
      <c r="C170" t="n">
        <v>64.16184971098264</v>
      </c>
      <c r="D170" t="n">
        <v>2.180777777777778</v>
      </c>
      <c r="E170" t="n">
        <v>1.182111111111111</v>
      </c>
    </row>
    <row r="171">
      <c r="A171" t="inlineStr">
        <is>
          <t>000956</t>
        </is>
      </c>
      <c r="B171" t="n">
        <v>0.003151367421771749</v>
      </c>
      <c r="C171" t="n">
        <v>63.82393397524073</v>
      </c>
      <c r="D171" t="n">
        <v>10.10733333333333</v>
      </c>
      <c r="E171" t="n">
        <v>0</v>
      </c>
    </row>
    <row r="172">
      <c r="A172" t="inlineStr">
        <is>
          <t>601127</t>
        </is>
      </c>
      <c r="B172" t="n">
        <v>0.01154851974511501</v>
      </c>
      <c r="C172" t="n">
        <v>63.68038740920097</v>
      </c>
      <c r="D172" t="n">
        <v>13.99033333333333</v>
      </c>
      <c r="E172" t="n">
        <v>3.801666666666667</v>
      </c>
    </row>
    <row r="173">
      <c r="A173" t="inlineStr">
        <is>
          <t>002340</t>
        </is>
      </c>
      <c r="B173" t="n">
        <v>0.003971857624482367</v>
      </c>
      <c r="C173" t="n">
        <v>63.55932203389831</v>
      </c>
      <c r="D173" t="n">
        <v>6.159333333333334</v>
      </c>
      <c r="E173" t="n">
        <v>6.343333333333333</v>
      </c>
    </row>
    <row r="174">
      <c r="A174" t="inlineStr">
        <is>
          <t>603345</t>
        </is>
      </c>
      <c r="B174" t="n">
        <v>0.04749719844751213</v>
      </c>
      <c r="C174" t="n">
        <v>63.35078534031413</v>
      </c>
      <c r="D174" t="n">
        <v>190.4595555555556</v>
      </c>
      <c r="E174" t="n">
        <v>0.7778888888888887</v>
      </c>
    </row>
    <row r="175">
      <c r="A175" t="inlineStr">
        <is>
          <t>300937</t>
        </is>
      </c>
      <c r="B175" t="n">
        <v>0.07045975304896887</v>
      </c>
      <c r="C175" t="n">
        <v>63.29494241362043</v>
      </c>
      <c r="D175" t="n">
        <v>79.11600000000001</v>
      </c>
      <c r="E175" t="n">
        <v>57.73999999999999</v>
      </c>
    </row>
    <row r="176">
      <c r="A176" t="inlineStr">
        <is>
          <t>002810</t>
        </is>
      </c>
      <c r="B176" t="n">
        <v>0.01177848292212475</v>
      </c>
      <c r="C176" t="n">
        <v>63.23119777158774</v>
      </c>
      <c r="D176" t="n">
        <v>40.03888888888889</v>
      </c>
      <c r="E176" t="n">
        <v>1.910444444444445</v>
      </c>
    </row>
    <row r="177">
      <c r="A177" t="inlineStr">
        <is>
          <t>601808</t>
        </is>
      </c>
      <c r="B177" t="n">
        <v>0.00266651541012725</v>
      </c>
      <c r="C177" t="n">
        <v>63.1578947368421</v>
      </c>
      <c r="D177" t="n">
        <v>13.345</v>
      </c>
      <c r="E177" t="n">
        <v>0.4271111111111112</v>
      </c>
    </row>
    <row r="178">
      <c r="A178" t="inlineStr">
        <is>
          <t>300323</t>
        </is>
      </c>
      <c r="B178" t="n">
        <v>0.001783481282702408</v>
      </c>
      <c r="C178" t="n">
        <v>62.94896030245744</v>
      </c>
      <c r="D178" t="n">
        <v>12.44911111111111</v>
      </c>
      <c r="E178" t="n">
        <v>2.955444444444444</v>
      </c>
    </row>
    <row r="179">
      <c r="A179" t="inlineStr">
        <is>
          <t>002597</t>
        </is>
      </c>
      <c r="B179" t="n">
        <v>0.009200349563843165</v>
      </c>
      <c r="C179" t="n">
        <v>62.92559899117276</v>
      </c>
      <c r="D179" t="n">
        <v>35.58422222222222</v>
      </c>
      <c r="E179" t="n">
        <v>1.027888888888889</v>
      </c>
    </row>
    <row r="180">
      <c r="A180" t="inlineStr">
        <is>
          <t>002360</t>
        </is>
      </c>
      <c r="B180" t="n">
        <v>0.001678875645321356</v>
      </c>
      <c r="C180" t="n">
        <v>62.54180602006689</v>
      </c>
      <c r="D180" t="n">
        <v>7.140666666666667</v>
      </c>
      <c r="E180" t="n">
        <v>3.463555555555555</v>
      </c>
    </row>
    <row r="181">
      <c r="A181" t="inlineStr">
        <is>
          <t>000762</t>
        </is>
      </c>
      <c r="B181" t="n">
        <v>0.005759641898581264</v>
      </c>
      <c r="C181" t="n">
        <v>62.34439834024896</v>
      </c>
      <c r="D181" t="n">
        <v>12.92588888888889</v>
      </c>
      <c r="E181" t="n">
        <v>5.438777777777778</v>
      </c>
    </row>
    <row r="182">
      <c r="A182" t="inlineStr">
        <is>
          <t>002791</t>
        </is>
      </c>
      <c r="B182" t="n">
        <v>0.02937298034999025</v>
      </c>
      <c r="C182" t="n">
        <v>62.20859885456158</v>
      </c>
      <c r="D182" t="n">
        <v>146.3265555555556</v>
      </c>
      <c r="E182" t="n">
        <v>1.003</v>
      </c>
    </row>
    <row r="183">
      <c r="A183" t="inlineStr">
        <is>
          <t>300087</t>
        </is>
      </c>
      <c r="B183" t="n">
        <v>0.0154128980792982</v>
      </c>
      <c r="C183" t="n">
        <v>61.85002736726874</v>
      </c>
      <c r="D183" t="n">
        <v>25.10877777777778</v>
      </c>
      <c r="E183" t="n">
        <v>4.979666666666666</v>
      </c>
    </row>
    <row r="184">
      <c r="A184" t="inlineStr">
        <is>
          <t>603313</t>
        </is>
      </c>
      <c r="B184" t="n">
        <v>0.005892712427675599</v>
      </c>
      <c r="C184" t="n">
        <v>61.74999999999999</v>
      </c>
      <c r="D184" t="n">
        <v>34.68644444444445</v>
      </c>
      <c r="E184" t="n">
        <v>1.608666666666667</v>
      </c>
    </row>
    <row r="185">
      <c r="A185" t="inlineStr">
        <is>
          <t>603128</t>
        </is>
      </c>
      <c r="B185" t="n">
        <v>0.003262510898265275</v>
      </c>
      <c r="C185" t="n">
        <v>61.64772727272729</v>
      </c>
      <c r="D185" t="n">
        <v>8.842222222222222</v>
      </c>
      <c r="E185" t="n">
        <v>2.784</v>
      </c>
    </row>
    <row r="186">
      <c r="A186" t="inlineStr">
        <is>
          <t>600456</t>
        </is>
      </c>
      <c r="B186" t="n">
        <v>0.01577620803289237</v>
      </c>
      <c r="C186" t="n">
        <v>61.56008432888262</v>
      </c>
      <c r="D186" t="n">
        <v>41.74933333333333</v>
      </c>
      <c r="E186" t="n">
        <v>2.384777777777778</v>
      </c>
    </row>
    <row r="187">
      <c r="A187" t="inlineStr">
        <is>
          <t>000527</t>
        </is>
      </c>
      <c r="B187" t="n">
        <v>0.001623871441950289</v>
      </c>
      <c r="C187" t="n">
        <v>61.3348676639816</v>
      </c>
      <c r="D187" t="n">
        <v>12.87344444444445</v>
      </c>
      <c r="E187" t="n">
        <v>0</v>
      </c>
    </row>
    <row r="188">
      <c r="A188" t="inlineStr">
        <is>
          <t>600089</t>
        </is>
      </c>
      <c r="B188" t="n">
        <v>0.003180602726613664</v>
      </c>
      <c r="C188" t="n">
        <v>60.98964326812428</v>
      </c>
      <c r="D188" t="n">
        <v>9.704777777777778</v>
      </c>
      <c r="E188" t="n">
        <v>3.241333333333333</v>
      </c>
    </row>
    <row r="189">
      <c r="A189" t="inlineStr">
        <is>
          <t>002139</t>
        </is>
      </c>
      <c r="B189" t="n">
        <v>0.001321025696943263</v>
      </c>
      <c r="C189" t="n">
        <v>60.8424336973479</v>
      </c>
      <c r="D189" t="n">
        <v>8.491666666666667</v>
      </c>
      <c r="E189" t="n">
        <v>4.416333333333333</v>
      </c>
    </row>
    <row r="190">
      <c r="A190" t="inlineStr">
        <is>
          <t>000001</t>
        </is>
      </c>
      <c r="B190" t="n">
        <v>0.003179090937615463</v>
      </c>
      <c r="C190" t="n">
        <v>60.5486610058785</v>
      </c>
      <c r="D190" t="n">
        <v>19.27966666666666</v>
      </c>
      <c r="E190" t="n">
        <v>0.5435555555555555</v>
      </c>
    </row>
    <row r="191">
      <c r="A191" t="inlineStr">
        <is>
          <t>688200</t>
        </is>
      </c>
      <c r="B191" t="n">
        <v>0.1257205164479565</v>
      </c>
      <c r="C191" t="n">
        <v>60.40816326530611</v>
      </c>
      <c r="D191" t="n">
        <v>320.0485555555555</v>
      </c>
      <c r="E191" t="n">
        <v>4.542111111111112</v>
      </c>
    </row>
    <row r="192">
      <c r="A192" t="inlineStr">
        <is>
          <t>601888</t>
        </is>
      </c>
      <c r="B192" t="n">
        <v>0.1159828243403893</v>
      </c>
      <c r="C192" t="n">
        <v>59.95108937305469</v>
      </c>
      <c r="D192" t="n">
        <v>236.1201111111111</v>
      </c>
      <c r="E192" t="n">
        <v>0.6414444444444444</v>
      </c>
    </row>
    <row r="193">
      <c r="A193" t="inlineStr">
        <is>
          <t>002068</t>
        </is>
      </c>
      <c r="B193" t="n">
        <v>0.0009781365652456421</v>
      </c>
      <c r="C193" t="n">
        <v>59.92217898832688</v>
      </c>
      <c r="D193" t="n">
        <v>6.360777777777778</v>
      </c>
      <c r="E193" t="n">
        <v>3.52</v>
      </c>
    </row>
    <row r="194">
      <c r="A194" t="inlineStr">
        <is>
          <t>300059</t>
        </is>
      </c>
      <c r="B194" t="n">
        <v>0.009166136491688147</v>
      </c>
      <c r="C194" t="n">
        <v>59.86594051110179</v>
      </c>
      <c r="D194" t="n">
        <v>29.18155555555556</v>
      </c>
      <c r="E194" t="n">
        <v>3.756222222222223</v>
      </c>
    </row>
    <row r="195">
      <c r="A195" t="inlineStr">
        <is>
          <t>300604</t>
        </is>
      </c>
      <c r="B195" t="n">
        <v>0.009717945529620518</v>
      </c>
      <c r="C195" t="n">
        <v>59.82670342654588</v>
      </c>
      <c r="D195" t="n">
        <v>29.27277777777778</v>
      </c>
      <c r="E195" t="n">
        <v>3.647222222222222</v>
      </c>
    </row>
    <row r="196">
      <c r="A196" t="inlineStr">
        <is>
          <t>600690</t>
        </is>
      </c>
      <c r="B196" t="n">
        <v>0.005797823453001552</v>
      </c>
      <c r="C196" t="n">
        <v>59.16666666666668</v>
      </c>
      <c r="D196" t="n">
        <v>28.42277777777778</v>
      </c>
      <c r="E196" t="n">
        <v>0.7944444444444446</v>
      </c>
    </row>
    <row r="197">
      <c r="A197" t="inlineStr">
        <is>
          <t>300747</t>
        </is>
      </c>
      <c r="B197" t="n">
        <v>0.01367098145389695</v>
      </c>
      <c r="C197" t="n">
        <v>59.12557193695984</v>
      </c>
      <c r="D197" t="n">
        <v>81.57988888888889</v>
      </c>
      <c r="E197" t="n">
        <v>2.782333333333333</v>
      </c>
    </row>
    <row r="198">
      <c r="A198" t="inlineStr">
        <is>
          <t>000538</t>
        </is>
      </c>
      <c r="B198" t="n">
        <v>0.02662002155783087</v>
      </c>
      <c r="C198" t="n">
        <v>59.02777777777779</v>
      </c>
      <c r="D198" t="n">
        <v>113.413</v>
      </c>
      <c r="E198" t="n">
        <v>1.427333333333333</v>
      </c>
    </row>
    <row r="199">
      <c r="A199" t="inlineStr">
        <is>
          <t>601012</t>
        </is>
      </c>
      <c r="B199" t="n">
        <v>0.04012083788803762</v>
      </c>
      <c r="C199" t="n">
        <v>58.66216216216215</v>
      </c>
      <c r="D199" t="n">
        <v>85.29522222222222</v>
      </c>
      <c r="E199" t="n">
        <v>1.852333333333334</v>
      </c>
    </row>
    <row r="200">
      <c r="A200" t="inlineStr">
        <is>
          <t>002164</t>
        </is>
      </c>
      <c r="B200" t="n">
        <v>0.001549654465244759</v>
      </c>
      <c r="C200" t="n">
        <v>58.26771653543305</v>
      </c>
      <c r="D200" t="n">
        <v>6.333</v>
      </c>
      <c r="E200" t="n">
        <v>6.118</v>
      </c>
    </row>
    <row r="201">
      <c r="A201" t="inlineStr">
        <is>
          <t>603195</t>
        </is>
      </c>
      <c r="B201" t="n">
        <v>0.03017072501597552</v>
      </c>
      <c r="C201" t="n">
        <v>58.19867549668874</v>
      </c>
      <c r="D201" t="n">
        <v>200.635</v>
      </c>
      <c r="E201" t="n">
        <v>3.354777777777778</v>
      </c>
    </row>
    <row r="202">
      <c r="A202" t="inlineStr">
        <is>
          <t>600884</t>
        </is>
      </c>
      <c r="B202" t="n">
        <v>0.004408094042439855</v>
      </c>
      <c r="C202" t="n">
        <v>57.17111770524235</v>
      </c>
      <c r="D202" t="n">
        <v>14.68344444444444</v>
      </c>
      <c r="E202" t="n">
        <v>3.174111111111112</v>
      </c>
    </row>
    <row r="203">
      <c r="A203" t="inlineStr">
        <is>
          <t>000039</t>
        </is>
      </c>
      <c r="B203" t="n">
        <v>0.004176335092824104</v>
      </c>
      <c r="C203" t="n">
        <v>57.14285714285714</v>
      </c>
      <c r="D203" t="n">
        <v>14.07222222222222</v>
      </c>
      <c r="E203" t="n">
        <v>2.431444444444445</v>
      </c>
    </row>
    <row r="204">
      <c r="A204" t="inlineStr">
        <is>
          <t>000830</t>
        </is>
      </c>
      <c r="B204" t="n">
        <v>0.002752147276176057</v>
      </c>
      <c r="C204" t="n">
        <v>57.09497206703913</v>
      </c>
      <c r="D204" t="n">
        <v>12.22022222222222</v>
      </c>
      <c r="E204" t="n">
        <v>3.426222222222223</v>
      </c>
    </row>
    <row r="205">
      <c r="A205" t="inlineStr">
        <is>
          <t>000633</t>
        </is>
      </c>
      <c r="B205" t="n">
        <v>0.002496870881980232</v>
      </c>
      <c r="C205" t="n">
        <v>57.07317073170734</v>
      </c>
      <c r="D205" t="n">
        <v>4.992444444444445</v>
      </c>
      <c r="E205" t="n">
        <v>5.968111111111111</v>
      </c>
    </row>
    <row r="206">
      <c r="A206" t="inlineStr">
        <is>
          <t>601168</t>
        </is>
      </c>
      <c r="B206" t="n">
        <v>0.003845693035853437</v>
      </c>
      <c r="C206" t="n">
        <v>56.96347031963471</v>
      </c>
      <c r="D206" t="n">
        <v>12.09022222222222</v>
      </c>
      <c r="E206" t="n">
        <v>2.956</v>
      </c>
    </row>
    <row r="207">
      <c r="A207" t="inlineStr">
        <is>
          <t>300759</t>
        </is>
      </c>
      <c r="B207" t="n">
        <v>0.0286967185542187</v>
      </c>
      <c r="C207" t="n">
        <v>56.86868686868689</v>
      </c>
      <c r="D207" t="n">
        <v>117.7694444444444</v>
      </c>
      <c r="E207" t="n">
        <v>1.611222222222222</v>
      </c>
    </row>
    <row r="208">
      <c r="A208" t="inlineStr">
        <is>
          <t>603605</t>
        </is>
      </c>
      <c r="B208" t="n">
        <v>0.01661465993935224</v>
      </c>
      <c r="C208" t="n">
        <v>56.72992700729927</v>
      </c>
      <c r="D208" t="n">
        <v>174.4133333333333</v>
      </c>
      <c r="E208" t="n">
        <v>1.369555555555556</v>
      </c>
    </row>
    <row r="209">
      <c r="A209" t="inlineStr">
        <is>
          <t>002054</t>
        </is>
      </c>
      <c r="B209" t="n">
        <v>0.001240804628849505</v>
      </c>
      <c r="C209" t="n">
        <v>56.50969529085874</v>
      </c>
      <c r="D209" t="n">
        <v>8.352222222222222</v>
      </c>
      <c r="E209" t="n">
        <v>3.540777777777777</v>
      </c>
    </row>
    <row r="210">
      <c r="A210" t="inlineStr">
        <is>
          <t>600733</t>
        </is>
      </c>
      <c r="B210" t="n">
        <v>0.002078407939982206</v>
      </c>
      <c r="C210" t="n">
        <v>56.3884156729131</v>
      </c>
      <c r="D210" t="n">
        <v>8.020666666666667</v>
      </c>
      <c r="E210" t="n">
        <v>3.463222222222223</v>
      </c>
    </row>
    <row r="211">
      <c r="A211" t="inlineStr">
        <is>
          <t>300677</t>
        </is>
      </c>
      <c r="B211" t="n">
        <v>0.1867614449759901</v>
      </c>
      <c r="C211" t="n">
        <v>56.12457211893415</v>
      </c>
      <c r="D211" t="n">
        <v>161.4181111111111</v>
      </c>
      <c r="E211" t="n">
        <v>4.518444444444444</v>
      </c>
    </row>
    <row r="212">
      <c r="A212" t="inlineStr">
        <is>
          <t>002145</t>
        </is>
      </c>
      <c r="B212" t="n">
        <v>0.0009221022715102407</v>
      </c>
      <c r="C212" t="n">
        <v>55.5977229601518</v>
      </c>
      <c r="D212" t="n">
        <v>6.083888888888889</v>
      </c>
      <c r="E212" t="n">
        <v>3.543666666666667</v>
      </c>
    </row>
    <row r="213">
      <c r="A213" t="inlineStr">
        <is>
          <t>002027</t>
        </is>
      </c>
      <c r="B213" t="n">
        <v>0.001001854426763385</v>
      </c>
      <c r="C213" t="n">
        <v>55.37084398976981</v>
      </c>
      <c r="D213" t="n">
        <v>10.06866666666667</v>
      </c>
      <c r="E213" t="n">
        <v>0.9764444444444444</v>
      </c>
    </row>
    <row r="214">
      <c r="A214" t="inlineStr">
        <is>
          <t>000049</t>
        </is>
      </c>
      <c r="B214" t="n">
        <v>0.01666655853062387</v>
      </c>
      <c r="C214" t="n">
        <v>55.34382767191384</v>
      </c>
      <c r="D214" t="n">
        <v>58.91577777777777</v>
      </c>
      <c r="E214" t="n">
        <v>2.497222222222222</v>
      </c>
    </row>
    <row r="215">
      <c r="A215" t="inlineStr">
        <is>
          <t>300121</t>
        </is>
      </c>
      <c r="B215" t="n">
        <v>0.001488620499272817</v>
      </c>
      <c r="C215" t="n">
        <v>55.119825708061</v>
      </c>
      <c r="D215" t="n">
        <v>11.27488888888889</v>
      </c>
      <c r="E215" t="n">
        <v>1.686444444444444</v>
      </c>
    </row>
    <row r="216">
      <c r="A216" t="inlineStr">
        <is>
          <t>300454</t>
        </is>
      </c>
      <c r="B216" t="n">
        <v>0.07226917928022301</v>
      </c>
      <c r="C216" t="n">
        <v>54.89404641775985</v>
      </c>
      <c r="D216" t="n">
        <v>233.3848888888889</v>
      </c>
      <c r="E216" t="n">
        <v>0.7522222222222222</v>
      </c>
    </row>
    <row r="217">
      <c r="A217" t="inlineStr">
        <is>
          <t>600966</t>
        </is>
      </c>
      <c r="B217" t="n">
        <v>0.002192638998620293</v>
      </c>
      <c r="C217" t="n">
        <v>54.62184873949578</v>
      </c>
      <c r="D217" t="n">
        <v>14.73544444444444</v>
      </c>
      <c r="E217" t="n">
        <v>1.621555555555556</v>
      </c>
    </row>
    <row r="218">
      <c r="A218" t="inlineStr">
        <is>
          <t>300769</t>
        </is>
      </c>
      <c r="B218" t="n">
        <v>0.05603236787182758</v>
      </c>
      <c r="C218" t="n">
        <v>54.22885572139305</v>
      </c>
      <c r="D218" t="n">
        <v>139.6885555555556</v>
      </c>
      <c r="E218" t="n">
        <v>4.902222222222221</v>
      </c>
    </row>
    <row r="219">
      <c r="A219" t="inlineStr">
        <is>
          <t>300727</t>
        </is>
      </c>
      <c r="B219" t="n">
        <v>0.02047037327929203</v>
      </c>
      <c r="C219" t="n">
        <v>53.79436964504283</v>
      </c>
      <c r="D219" t="n">
        <v>30.55733333333334</v>
      </c>
      <c r="E219" t="n">
        <v>20.50166666666667</v>
      </c>
    </row>
    <row r="220">
      <c r="A220" t="inlineStr">
        <is>
          <t>603833</t>
        </is>
      </c>
      <c r="B220" t="n">
        <v>0.01385396997671855</v>
      </c>
      <c r="C220" t="n">
        <v>53.5251932569619</v>
      </c>
      <c r="D220" t="n">
        <v>130.5283333333333</v>
      </c>
      <c r="E220" t="n">
        <v>0.3068888888888889</v>
      </c>
    </row>
    <row r="221">
      <c r="A221" t="inlineStr">
        <is>
          <t>000703</t>
        </is>
      </c>
      <c r="B221" t="n">
        <v>0.001034680249547748</v>
      </c>
      <c r="C221" t="n">
        <v>53.28884652049568</v>
      </c>
      <c r="D221" t="n">
        <v>12.81044444444444</v>
      </c>
      <c r="E221" t="n">
        <v>1.322222222222222</v>
      </c>
    </row>
    <row r="222">
      <c r="A222" t="inlineStr">
        <is>
          <t>002920</t>
        </is>
      </c>
      <c r="B222" t="n">
        <v>0.0400764245029941</v>
      </c>
      <c r="C222" t="n">
        <v>53.27651250523964</v>
      </c>
      <c r="D222" t="n">
        <v>84.03311111111111</v>
      </c>
      <c r="E222" t="n">
        <v>2.519444444444444</v>
      </c>
    </row>
    <row r="223">
      <c r="A223" t="inlineStr">
        <is>
          <t>600760</t>
        </is>
      </c>
      <c r="B223" t="n">
        <v>0.02710214259262122</v>
      </c>
      <c r="C223" t="n">
        <v>52.49537892791128</v>
      </c>
      <c r="D223" t="n">
        <v>67.10355555555556</v>
      </c>
      <c r="E223" t="n">
        <v>2.973888888888889</v>
      </c>
    </row>
    <row r="224">
      <c r="A224" t="inlineStr">
        <is>
          <t>601677</t>
        </is>
      </c>
      <c r="B224" t="n">
        <v>0.0009055607502777179</v>
      </c>
      <c r="C224" t="n">
        <v>52.29007633587786</v>
      </c>
      <c r="D224" t="n">
        <v>13.903</v>
      </c>
      <c r="E224" t="n">
        <v>3.014444444444444</v>
      </c>
    </row>
    <row r="225">
      <c r="A225" t="inlineStr">
        <is>
          <t>300225</t>
        </is>
      </c>
      <c r="B225" t="n">
        <v>0.006923558877620885</v>
      </c>
      <c r="C225" t="n">
        <v>52.25893459204314</v>
      </c>
      <c r="D225" t="n">
        <v>17.87111111111111</v>
      </c>
      <c r="E225" t="n">
        <v>5.324222222222223</v>
      </c>
    </row>
    <row r="226">
      <c r="A226" t="inlineStr">
        <is>
          <t>600696</t>
        </is>
      </c>
      <c r="B226" t="n">
        <v>0.004254782812170987</v>
      </c>
      <c r="C226" t="n">
        <v>51.87032418952619</v>
      </c>
      <c r="D226" t="n">
        <v>9.895444444444443</v>
      </c>
      <c r="E226" t="n">
        <v>0.6458888888888888</v>
      </c>
    </row>
    <row r="227">
      <c r="A227" t="inlineStr">
        <is>
          <t>600166</t>
        </is>
      </c>
      <c r="B227" t="n">
        <v>0.0002670550131905803</v>
      </c>
      <c r="C227" t="n">
        <v>51.82186234817812</v>
      </c>
      <c r="D227" t="n">
        <v>3.117222222222222</v>
      </c>
      <c r="E227" t="n">
        <v>3.294444444444444</v>
      </c>
    </row>
    <row r="228">
      <c r="A228" t="inlineStr">
        <is>
          <t>600433</t>
        </is>
      </c>
      <c r="B228" t="n">
        <v>0.001119205819045499</v>
      </c>
      <c r="C228" t="n">
        <v>51.73410404624277</v>
      </c>
      <c r="D228" t="n">
        <v>4.158333333333333</v>
      </c>
      <c r="E228" t="n">
        <v>2.730888888888889</v>
      </c>
    </row>
    <row r="229">
      <c r="A229" t="inlineStr">
        <is>
          <t>688333</t>
        </is>
      </c>
      <c r="B229" t="n">
        <v>0.01753455132809571</v>
      </c>
      <c r="C229" t="n">
        <v>51.20504973221116</v>
      </c>
      <c r="D229" t="n">
        <v>133.0428888888889</v>
      </c>
      <c r="E229" t="n">
        <v>2.14</v>
      </c>
    </row>
    <row r="230">
      <c r="A230" t="inlineStr">
        <is>
          <t>603100</t>
        </is>
      </c>
      <c r="B230" t="n">
        <v>0.001427144745749908</v>
      </c>
      <c r="C230" t="n">
        <v>50.79702444208287</v>
      </c>
      <c r="D230" t="n">
        <v>11.80277777777778</v>
      </c>
      <c r="E230" t="n">
        <v>1.621444444444445</v>
      </c>
    </row>
    <row r="231">
      <c r="A231" t="inlineStr">
        <is>
          <t>002202</t>
        </is>
      </c>
      <c r="B231" t="n">
        <v>0.002511411056322812</v>
      </c>
      <c r="C231" t="n">
        <v>50.45226130653268</v>
      </c>
      <c r="D231" t="n">
        <v>13.07188888888889</v>
      </c>
      <c r="E231" t="n">
        <v>2.982444444444444</v>
      </c>
    </row>
    <row r="232">
      <c r="A232" t="inlineStr">
        <is>
          <t>000866</t>
        </is>
      </c>
      <c r="B232" t="n">
        <v>0.002155954967534582</v>
      </c>
      <c r="C232" t="n">
        <v>50.43478260869567</v>
      </c>
      <c r="D232" t="n">
        <v>12.02144444444445</v>
      </c>
      <c r="E232" t="n">
        <v>0</v>
      </c>
    </row>
    <row r="233">
      <c r="A233" t="inlineStr">
        <is>
          <t>688388</t>
        </is>
      </c>
      <c r="B233" t="n">
        <v>0.03200373978398503</v>
      </c>
      <c r="C233" t="n">
        <v>50.33826638477803</v>
      </c>
      <c r="D233" t="n">
        <v>68.77666666666667</v>
      </c>
      <c r="E233" t="n">
        <v>2.466444444444444</v>
      </c>
    </row>
    <row r="234">
      <c r="A234" t="inlineStr">
        <is>
          <t>603010</t>
        </is>
      </c>
      <c r="B234" t="n">
        <v>0.003323758498871095</v>
      </c>
      <c r="C234" t="n">
        <v>50.33396946564886</v>
      </c>
      <c r="D234" t="n">
        <v>24.05366666666666</v>
      </c>
      <c r="E234" t="n">
        <v>2.617111111111111</v>
      </c>
    </row>
    <row r="235">
      <c r="A235" t="inlineStr">
        <is>
          <t>002430</t>
        </is>
      </c>
      <c r="B235" t="n">
        <v>0.001972557691299739</v>
      </c>
      <c r="C235" t="n">
        <v>50.33200531208499</v>
      </c>
      <c r="D235" t="n">
        <v>28.02966666666667</v>
      </c>
      <c r="E235" t="n">
        <v>0.9201111111111111</v>
      </c>
    </row>
    <row r="236">
      <c r="A236" t="inlineStr">
        <is>
          <t>300628</t>
        </is>
      </c>
      <c r="B236" t="n">
        <v>0.008825586063794341</v>
      </c>
      <c r="C236" t="n">
        <v>50.29761904761907</v>
      </c>
      <c r="D236" t="n">
        <v>71.01322222222221</v>
      </c>
      <c r="E236" t="n">
        <v>0.6773333333333333</v>
      </c>
    </row>
    <row r="237">
      <c r="A237" t="inlineStr">
        <is>
          <t>000858</t>
        </is>
      </c>
      <c r="B237" t="n">
        <v>0.0288685153776704</v>
      </c>
      <c r="C237" t="n">
        <v>49.68427747240267</v>
      </c>
      <c r="D237" t="n">
        <v>272.6365555555556</v>
      </c>
      <c r="E237" t="n">
        <v>0.4984444444444444</v>
      </c>
    </row>
    <row r="238">
      <c r="A238" t="inlineStr">
        <is>
          <t>300408</t>
        </is>
      </c>
      <c r="B238" t="n">
        <v>0.004489529683711695</v>
      </c>
      <c r="C238" t="n">
        <v>49.66818023052744</v>
      </c>
      <c r="D238" t="n">
        <v>34.972</v>
      </c>
      <c r="E238" t="n">
        <v>1.326888888888889</v>
      </c>
    </row>
    <row r="239">
      <c r="A239" t="inlineStr">
        <is>
          <t>002138</t>
        </is>
      </c>
      <c r="B239" t="n">
        <v>0.002381944497536676</v>
      </c>
      <c r="C239" t="n">
        <v>49.52667814113598</v>
      </c>
      <c r="D239" t="n">
        <v>26.48288888888889</v>
      </c>
      <c r="E239" t="n">
        <v>2.511666666666667</v>
      </c>
    </row>
    <row r="240">
      <c r="A240" t="inlineStr">
        <is>
          <t>002841</t>
        </is>
      </c>
      <c r="B240" t="n">
        <v>0.01450738728688571</v>
      </c>
      <c r="C240" t="n">
        <v>49.39267015706805</v>
      </c>
      <c r="D240" t="n">
        <v>109.0956666666667</v>
      </c>
      <c r="E240" t="n">
        <v>0.3221111111111111</v>
      </c>
    </row>
    <row r="241">
      <c r="A241" t="inlineStr">
        <is>
          <t>300760</t>
        </is>
      </c>
      <c r="B241" t="n">
        <v>0.06038790953711385</v>
      </c>
      <c r="C241" t="n">
        <v>48.7518533087234</v>
      </c>
      <c r="D241" t="n">
        <v>392.6605555555556</v>
      </c>
      <c r="E241" t="n">
        <v>0.9251111111111112</v>
      </c>
    </row>
    <row r="242">
      <c r="A242" t="inlineStr">
        <is>
          <t>600773</t>
        </is>
      </c>
      <c r="B242" t="n">
        <v>0.001928555309423474</v>
      </c>
      <c r="C242" t="n">
        <v>48.63013698630137</v>
      </c>
      <c r="D242" t="n">
        <v>6.810444444444445</v>
      </c>
      <c r="E242" t="n">
        <v>2.590222222222222</v>
      </c>
    </row>
    <row r="243">
      <c r="A243" t="inlineStr">
        <is>
          <t>002402</t>
        </is>
      </c>
      <c r="B243" t="n">
        <v>0.001731178298959269</v>
      </c>
      <c r="C243" t="n">
        <v>48.45292955892035</v>
      </c>
      <c r="D243" t="n">
        <v>17.90855555555556</v>
      </c>
      <c r="E243" t="n">
        <v>3.421111111111112</v>
      </c>
    </row>
    <row r="244">
      <c r="A244" t="inlineStr">
        <is>
          <t>600460</t>
        </is>
      </c>
      <c r="B244" t="n">
        <v>0.01079657920538809</v>
      </c>
      <c r="C244" t="n">
        <v>48.44227244960293</v>
      </c>
      <c r="D244" t="n">
        <v>20.222</v>
      </c>
      <c r="E244" t="n">
        <v>4.163555555555556</v>
      </c>
    </row>
    <row r="245">
      <c r="A245" t="inlineStr">
        <is>
          <t>600036</t>
        </is>
      </c>
      <c r="B245" t="n">
        <v>0.005490638731868017</v>
      </c>
      <c r="C245" t="n">
        <v>48.34899328859059</v>
      </c>
      <c r="D245" t="n">
        <v>44.83122222222222</v>
      </c>
      <c r="E245" t="n">
        <v>0.3017777777777778</v>
      </c>
    </row>
    <row r="246">
      <c r="A246" t="inlineStr">
        <is>
          <t>600096</t>
        </is>
      </c>
      <c r="B246" t="n">
        <v>0.0007782363775469515</v>
      </c>
      <c r="C246" t="n">
        <v>48.27586206896552</v>
      </c>
      <c r="D246" t="n">
        <v>5.796555555555555</v>
      </c>
      <c r="E246" t="n">
        <v>1.807444444444445</v>
      </c>
    </row>
    <row r="247">
      <c r="A247" t="inlineStr">
        <is>
          <t>300568</t>
        </is>
      </c>
      <c r="B247" t="n">
        <v>0.006410675276237838</v>
      </c>
      <c r="C247" t="n">
        <v>48.26999432785026</v>
      </c>
      <c r="D247" t="n">
        <v>26.27566666666667</v>
      </c>
      <c r="E247" t="n">
        <v>5.523444444444444</v>
      </c>
    </row>
    <row r="248">
      <c r="A248" t="inlineStr">
        <is>
          <t>000100</t>
        </is>
      </c>
      <c r="B248" t="n">
        <v>0.001900960125997607</v>
      </c>
      <c r="C248" t="n">
        <v>47.96084828711258</v>
      </c>
      <c r="D248" t="n">
        <v>7.337000000000001</v>
      </c>
      <c r="E248" t="n">
        <v>3.546333333333334</v>
      </c>
    </row>
    <row r="249">
      <c r="A249" t="inlineStr">
        <is>
          <t>600519</t>
        </is>
      </c>
      <c r="B249" t="n">
        <v>0.2268621162424468</v>
      </c>
      <c r="C249" t="n">
        <v>47.88862131246236</v>
      </c>
      <c r="D249" t="n">
        <v>1872.228222222222</v>
      </c>
      <c r="E249" t="n">
        <v>0.2284444444444445</v>
      </c>
    </row>
    <row r="250">
      <c r="A250" t="inlineStr">
        <is>
          <t>600132</t>
        </is>
      </c>
      <c r="B250" t="n">
        <v>0.01486636606209834</v>
      </c>
      <c r="C250" t="n">
        <v>47.80983418000575</v>
      </c>
      <c r="D250" t="n">
        <v>116.2175555555555</v>
      </c>
      <c r="E250" t="n">
        <v>0.5144444444444444</v>
      </c>
    </row>
    <row r="251">
      <c r="A251" t="inlineStr">
        <is>
          <t>600295</t>
        </is>
      </c>
      <c r="B251" t="n">
        <v>0.00146638539608537</v>
      </c>
      <c r="C251" t="n">
        <v>47.79582366589328</v>
      </c>
      <c r="D251" t="n">
        <v>10.40155555555555</v>
      </c>
      <c r="E251" t="n">
        <v>3.267333333333333</v>
      </c>
    </row>
    <row r="252">
      <c r="A252" t="inlineStr">
        <is>
          <t>603489</t>
        </is>
      </c>
      <c r="B252" t="n">
        <v>0.01691227872384479</v>
      </c>
      <c r="C252" t="n">
        <v>46.96883494531894</v>
      </c>
      <c r="D252" t="n">
        <v>188.4068888888889</v>
      </c>
      <c r="E252" t="n">
        <v>1.364222222222222</v>
      </c>
    </row>
    <row r="253">
      <c r="A253" t="inlineStr">
        <is>
          <t>002532</t>
        </is>
      </c>
      <c r="B253" t="n">
        <v>0.0009119074272557659</v>
      </c>
      <c r="C253" t="n">
        <v>46.9064748201439</v>
      </c>
      <c r="D253" t="n">
        <v>7.775</v>
      </c>
      <c r="E253" t="n">
        <v>3.343333333333334</v>
      </c>
    </row>
    <row r="254">
      <c r="A254" t="inlineStr">
        <is>
          <t>300618</t>
        </is>
      </c>
      <c r="B254" t="n">
        <v>0.03520688993151126</v>
      </c>
      <c r="C254" t="n">
        <v>46.89034369885434</v>
      </c>
      <c r="D254" t="n">
        <v>81.01077777777778</v>
      </c>
      <c r="E254" t="n">
        <v>6.273777777777777</v>
      </c>
    </row>
    <row r="255">
      <c r="A255" t="inlineStr">
        <is>
          <t>000768</t>
        </is>
      </c>
      <c r="B255" t="n">
        <v>0.00807773256531529</v>
      </c>
      <c r="C255" t="n">
        <v>46.67879890809827</v>
      </c>
      <c r="D255" t="n">
        <v>30.03044444444444</v>
      </c>
      <c r="E255" t="n">
        <v>1.646111111111111</v>
      </c>
    </row>
    <row r="256">
      <c r="A256" t="inlineStr">
        <is>
          <t>603816</t>
        </is>
      </c>
      <c r="B256" t="n">
        <v>0.006685572202758415</v>
      </c>
      <c r="C256" t="n">
        <v>46.63684559310803</v>
      </c>
      <c r="D256" t="n">
        <v>74.33866666666667</v>
      </c>
      <c r="E256" t="n">
        <v>0.5957777777777777</v>
      </c>
    </row>
    <row r="257">
      <c r="A257" t="inlineStr">
        <is>
          <t>600362</t>
        </is>
      </c>
      <c r="B257" t="n">
        <v>0.004807422167847793</v>
      </c>
      <c r="C257" t="n">
        <v>46.606648199446</v>
      </c>
      <c r="D257" t="n">
        <v>18.80977777777778</v>
      </c>
      <c r="E257" t="n">
        <v>2.565333333333333</v>
      </c>
    </row>
    <row r="258">
      <c r="A258" t="inlineStr">
        <is>
          <t>603638</t>
        </is>
      </c>
      <c r="B258" t="n">
        <v>0.02201422636364446</v>
      </c>
      <c r="C258" t="n">
        <v>46.44234139502279</v>
      </c>
      <c r="D258" t="n">
        <v>64.81011111111113</v>
      </c>
      <c r="E258" t="n">
        <v>0.3145555555555556</v>
      </c>
    </row>
    <row r="259">
      <c r="A259" t="inlineStr">
        <is>
          <t>603678</t>
        </is>
      </c>
      <c r="B259" t="n">
        <v>0.0243485517973683</v>
      </c>
      <c r="C259" t="n">
        <v>46.37870855148341</v>
      </c>
      <c r="D259" t="n">
        <v>57.66833333333334</v>
      </c>
      <c r="E259" t="n">
        <v>1.996222222222222</v>
      </c>
    </row>
    <row r="260">
      <c r="A260" t="inlineStr">
        <is>
          <t>300751</t>
        </is>
      </c>
      <c r="B260" t="n">
        <v>0.2096098363869172</v>
      </c>
      <c r="C260" t="n">
        <v>46.35009143508108</v>
      </c>
      <c r="D260" t="n">
        <v>511.7418888888889</v>
      </c>
      <c r="E260" t="n">
        <v>2.855444444444445</v>
      </c>
    </row>
    <row r="261">
      <c r="A261" t="inlineStr">
        <is>
          <t>600885</t>
        </is>
      </c>
      <c r="B261" t="n">
        <v>0.003974969253638345</v>
      </c>
      <c r="C261" t="n">
        <v>45.9950079419106</v>
      </c>
      <c r="D261" t="n">
        <v>52.21044444444445</v>
      </c>
      <c r="E261" t="n">
        <v>1.082333333333333</v>
      </c>
    </row>
    <row r="262">
      <c r="A262" t="inlineStr">
        <is>
          <t>300151</t>
        </is>
      </c>
      <c r="B262" t="n">
        <v>0.002674364273072792</v>
      </c>
      <c r="C262" t="n">
        <v>45.97156398104265</v>
      </c>
      <c r="D262" t="n">
        <v>26.03955555555555</v>
      </c>
      <c r="E262" t="n">
        <v>1.819888888888889</v>
      </c>
    </row>
    <row r="263">
      <c r="A263" t="inlineStr">
        <is>
          <t>688202</t>
        </is>
      </c>
      <c r="B263" t="n">
        <v>0.09383996455533986</v>
      </c>
      <c r="C263" t="n">
        <v>45.86666666666667</v>
      </c>
      <c r="D263" t="n">
        <v>180.1165555555556</v>
      </c>
      <c r="E263" t="n">
        <v>2.905888888888889</v>
      </c>
    </row>
    <row r="264">
      <c r="A264" t="inlineStr">
        <is>
          <t>600563</t>
        </is>
      </c>
      <c r="B264" t="n">
        <v>0.0117771738309065</v>
      </c>
      <c r="C264" t="n">
        <v>45.79837907009811</v>
      </c>
      <c r="D264" t="n">
        <v>95.575</v>
      </c>
      <c r="E264" t="n">
        <v>1.602333333333333</v>
      </c>
    </row>
    <row r="265">
      <c r="A265" t="inlineStr">
        <is>
          <t>002539</t>
        </is>
      </c>
      <c r="B265" t="n">
        <v>0.001025025797336128</v>
      </c>
      <c r="C265" t="n">
        <v>45.46722454672245</v>
      </c>
      <c r="D265" t="n">
        <v>7.776666666666666</v>
      </c>
      <c r="E265" t="n">
        <v>2.440222222222222</v>
      </c>
    </row>
    <row r="266">
      <c r="A266" t="inlineStr">
        <is>
          <t>300122</t>
        </is>
      </c>
      <c r="B266" t="n">
        <v>0.02125361702466304</v>
      </c>
      <c r="C266" t="n">
        <v>45.46117389719284</v>
      </c>
      <c r="D266" t="n">
        <v>148.2377777777778</v>
      </c>
      <c r="E266" t="n">
        <v>2.048111111111111</v>
      </c>
    </row>
    <row r="267">
      <c r="A267" t="inlineStr">
        <is>
          <t>000733</t>
        </is>
      </c>
      <c r="B267" t="n">
        <v>0.01277913782205916</v>
      </c>
      <c r="C267" t="n">
        <v>45.1650126932841</v>
      </c>
      <c r="D267" t="n">
        <v>49.88177777777778</v>
      </c>
      <c r="E267" t="n">
        <v>2.237111111111111</v>
      </c>
    </row>
    <row r="268">
      <c r="A268" t="inlineStr">
        <is>
          <t>002008</t>
        </is>
      </c>
      <c r="B268" t="n">
        <v>0.005069177976221411</v>
      </c>
      <c r="C268" t="n">
        <v>44.99999999999999</v>
      </c>
      <c r="D268" t="n">
        <v>41.334</v>
      </c>
      <c r="E268" t="n">
        <v>2.717555555555556</v>
      </c>
    </row>
    <row r="269">
      <c r="A269" t="inlineStr">
        <is>
          <t>600746</t>
        </is>
      </c>
      <c r="B269" t="n">
        <v>0.001185193527673196</v>
      </c>
      <c r="C269" t="n">
        <v>44.99999999999999</v>
      </c>
      <c r="D269" t="n">
        <v>6.840222222222221</v>
      </c>
      <c r="E269" t="n">
        <v>3.136777777777778</v>
      </c>
    </row>
    <row r="270">
      <c r="A270" t="inlineStr">
        <is>
          <t>300037</t>
        </is>
      </c>
      <c r="B270" t="n">
        <v>0.02108522967643645</v>
      </c>
      <c r="C270" t="n">
        <v>44.98239436619718</v>
      </c>
      <c r="D270" t="n">
        <v>85.30522222222224</v>
      </c>
      <c r="E270" t="n">
        <v>3.194222222222222</v>
      </c>
    </row>
    <row r="271">
      <c r="A271" t="inlineStr">
        <is>
          <t>603806</t>
        </is>
      </c>
      <c r="B271" t="n">
        <v>0.01641334635687955</v>
      </c>
      <c r="C271" t="n">
        <v>44.73867595818815</v>
      </c>
      <c r="D271" t="n">
        <v>83.05522222222223</v>
      </c>
      <c r="E271" t="n">
        <v>0.6905555555555556</v>
      </c>
    </row>
    <row r="272">
      <c r="A272" t="inlineStr">
        <is>
          <t>600616</t>
        </is>
      </c>
      <c r="B272" t="n">
        <v>0.007669702000456893</v>
      </c>
      <c r="C272" t="n">
        <v>44.41964285714284</v>
      </c>
      <c r="D272" t="n">
        <v>7.193555555555555</v>
      </c>
      <c r="E272" t="n">
        <v>6.960555555555556</v>
      </c>
    </row>
    <row r="273">
      <c r="A273" t="inlineStr">
        <is>
          <t>002472</t>
        </is>
      </c>
      <c r="B273" t="n">
        <v>0.001135058589537041</v>
      </c>
      <c r="C273" t="n">
        <v>44.07294832826749</v>
      </c>
      <c r="D273" t="n">
        <v>7.376888888888891</v>
      </c>
      <c r="E273" t="n">
        <v>1.197888888888889</v>
      </c>
    </row>
    <row r="274">
      <c r="A274" t="inlineStr">
        <is>
          <t>002258</t>
        </is>
      </c>
      <c r="B274" t="n">
        <v>0.002282527236369369</v>
      </c>
      <c r="C274" t="n">
        <v>44.0506329113924</v>
      </c>
      <c r="D274" t="n">
        <v>22.31833333333334</v>
      </c>
      <c r="E274" t="n">
        <v>2.377555555555556</v>
      </c>
    </row>
    <row r="275">
      <c r="A275" t="inlineStr">
        <is>
          <t>603026</t>
        </is>
      </c>
      <c r="B275" t="n">
        <v>0.009567016491718129</v>
      </c>
      <c r="C275" t="n">
        <v>44.04425612052732</v>
      </c>
      <c r="D275" t="n">
        <v>51.41899999999999</v>
      </c>
      <c r="E275" t="n">
        <v>6.009333333333335</v>
      </c>
    </row>
    <row r="276">
      <c r="A276" t="inlineStr">
        <is>
          <t>600803</t>
        </is>
      </c>
      <c r="B276" t="n">
        <v>0.001631810494509658</v>
      </c>
      <c r="C276" t="n">
        <v>43.94071490845685</v>
      </c>
      <c r="D276" t="n">
        <v>13.86822222222222</v>
      </c>
      <c r="E276" t="n">
        <v>0.9196666666666666</v>
      </c>
    </row>
    <row r="277">
      <c r="A277" t="inlineStr">
        <is>
          <t>688686</t>
        </is>
      </c>
      <c r="B277" t="n">
        <v>0.03832753919030375</v>
      </c>
      <c r="C277" t="n">
        <v>43.90221402214023</v>
      </c>
      <c r="D277" t="n">
        <v>321.1432142857142</v>
      </c>
      <c r="E277" t="n">
        <v>12.17392857142857</v>
      </c>
    </row>
    <row r="278">
      <c r="A278" t="inlineStr">
        <is>
          <t>002311</t>
        </is>
      </c>
      <c r="B278" t="n">
        <v>0.004953090366355813</v>
      </c>
      <c r="C278" t="n">
        <v>43.81849315068494</v>
      </c>
      <c r="D278" t="n">
        <v>62.98066666666666</v>
      </c>
      <c r="E278" t="n">
        <v>0.5705555555555557</v>
      </c>
    </row>
    <row r="279">
      <c r="A279" t="inlineStr">
        <is>
          <t>600711</t>
        </is>
      </c>
      <c r="B279" t="n">
        <v>0.002375278148280054</v>
      </c>
      <c r="C279" t="n">
        <v>43.79699248120301</v>
      </c>
      <c r="D279" t="n">
        <v>7.071555555555556</v>
      </c>
      <c r="E279" t="n">
        <v>7.456555555555554</v>
      </c>
    </row>
    <row r="280">
      <c r="A280" t="inlineStr">
        <is>
          <t>000831</t>
        </is>
      </c>
      <c r="B280" t="n">
        <v>0.002910648256494267</v>
      </c>
      <c r="C280" t="n">
        <v>43.785084202085</v>
      </c>
      <c r="D280" t="n">
        <v>14.24333333333333</v>
      </c>
      <c r="E280" t="n">
        <v>4.176444444444444</v>
      </c>
    </row>
    <row r="281">
      <c r="A281" t="inlineStr">
        <is>
          <t>000333</t>
        </is>
      </c>
      <c r="B281" t="n">
        <v>0.009905970373584993</v>
      </c>
      <c r="C281" t="n">
        <v>43.72355430183357</v>
      </c>
      <c r="D281" t="n">
        <v>89.44044444444442</v>
      </c>
      <c r="E281" t="n">
        <v>0.4168888888888889</v>
      </c>
    </row>
    <row r="282">
      <c r="A282" t="inlineStr">
        <is>
          <t>603758</t>
        </is>
      </c>
      <c r="B282" t="n">
        <v>0.0006701335076331484</v>
      </c>
      <c r="C282" t="n">
        <v>43.5279187817259</v>
      </c>
      <c r="D282" t="n">
        <v>9.015888888888888</v>
      </c>
      <c r="E282" t="n">
        <v>1.612111111111111</v>
      </c>
    </row>
    <row r="283">
      <c r="A283" t="inlineStr">
        <is>
          <t>601799</t>
        </is>
      </c>
      <c r="B283" t="n">
        <v>0.02069606600158532</v>
      </c>
      <c r="C283" t="n">
        <v>43.47477447377213</v>
      </c>
      <c r="D283" t="n">
        <v>189.0194444444445</v>
      </c>
      <c r="E283" t="n">
        <v>0.5824444444444444</v>
      </c>
    </row>
    <row r="284">
      <c r="A284" t="inlineStr">
        <is>
          <t>600926</t>
        </is>
      </c>
      <c r="B284" t="n">
        <v>0.0009900872096801447</v>
      </c>
      <c r="C284" t="n">
        <v>43.30578512396694</v>
      </c>
      <c r="D284" t="n">
        <v>14.24833333333333</v>
      </c>
      <c r="E284" t="n">
        <v>0.706</v>
      </c>
    </row>
    <row r="285">
      <c r="A285" t="inlineStr">
        <is>
          <t>000780</t>
        </is>
      </c>
      <c r="B285" t="n">
        <v>0.0008873270395894627</v>
      </c>
      <c r="C285" t="n">
        <v>43.23308270676691</v>
      </c>
      <c r="D285" t="n">
        <v>3.267555555555556</v>
      </c>
      <c r="E285" t="n">
        <v>0.5549999999999999</v>
      </c>
    </row>
    <row r="286">
      <c r="A286" t="inlineStr">
        <is>
          <t>002088</t>
        </is>
      </c>
      <c r="B286" t="n">
        <v>0.001363142102764506</v>
      </c>
      <c r="C286" t="n">
        <v>43.07257304429783</v>
      </c>
      <c r="D286" t="n">
        <v>11.73111111111111</v>
      </c>
      <c r="E286" t="n">
        <v>2.400444444444445</v>
      </c>
    </row>
    <row r="287">
      <c r="A287" t="inlineStr">
        <is>
          <t>002230</t>
        </is>
      </c>
      <c r="B287" t="n">
        <v>0.004961570372097987</v>
      </c>
      <c r="C287" t="n">
        <v>42.99559471365639</v>
      </c>
      <c r="D287" t="n">
        <v>40.65322222222222</v>
      </c>
      <c r="E287" t="n">
        <v>2.363333333333334</v>
      </c>
    </row>
    <row r="288">
      <c r="A288" t="inlineStr">
        <is>
          <t>000659</t>
        </is>
      </c>
      <c r="B288" t="n">
        <v>0.0008389934130083225</v>
      </c>
      <c r="C288" t="n">
        <v>42.85714285714286</v>
      </c>
      <c r="D288" t="n">
        <v>2.782222222222222</v>
      </c>
      <c r="E288" t="n">
        <v>1.365</v>
      </c>
    </row>
    <row r="289">
      <c r="A289" t="inlineStr">
        <is>
          <t>688188</t>
        </is>
      </c>
      <c r="B289" t="n">
        <v>0.01863454882190941</v>
      </c>
      <c r="C289" t="n">
        <v>42.85714285714286</v>
      </c>
      <c r="D289" t="n">
        <v>273.2077777777778</v>
      </c>
      <c r="E289" t="n">
        <v>2.385666666666667</v>
      </c>
    </row>
    <row r="290">
      <c r="A290" t="inlineStr">
        <is>
          <t>603236</t>
        </is>
      </c>
      <c r="B290" t="n">
        <v>0.02289304064859722</v>
      </c>
      <c r="C290" t="n">
        <v>42.83430155092469</v>
      </c>
      <c r="D290" t="n">
        <v>196.3091111111111</v>
      </c>
      <c r="E290" t="n">
        <v>2.133111111111111</v>
      </c>
    </row>
    <row r="291">
      <c r="A291" t="inlineStr">
        <is>
          <t>000951</t>
        </is>
      </c>
      <c r="B291" t="n">
        <v>0.003825366286170492</v>
      </c>
      <c r="C291" t="n">
        <v>42.7688504326329</v>
      </c>
      <c r="D291" t="n">
        <v>36.07700000000001</v>
      </c>
      <c r="E291" t="n">
        <v>1.310222222222222</v>
      </c>
    </row>
    <row r="292">
      <c r="A292" t="inlineStr">
        <is>
          <t>601021</t>
        </is>
      </c>
      <c r="B292" t="n">
        <v>0.006941739657805391</v>
      </c>
      <c r="C292" t="n">
        <v>42.59791989378181</v>
      </c>
      <c r="D292" t="n">
        <v>50.80055555555555</v>
      </c>
      <c r="E292" t="n">
        <v>0.6301111111111111</v>
      </c>
    </row>
    <row r="293">
      <c r="A293" t="inlineStr">
        <is>
          <t>603337</t>
        </is>
      </c>
      <c r="B293" t="n">
        <v>0.001837942583302049</v>
      </c>
      <c r="C293" t="n">
        <v>42.41803278688525</v>
      </c>
      <c r="D293" t="n">
        <v>30.06877777777778</v>
      </c>
      <c r="E293" t="n">
        <v>0.6792222222222222</v>
      </c>
    </row>
    <row r="294">
      <c r="A294" t="inlineStr">
        <is>
          <t>002372</t>
        </is>
      </c>
      <c r="B294" t="n">
        <v>0.001514060062239023</v>
      </c>
      <c r="C294" t="n">
        <v>42.2694094226941</v>
      </c>
      <c r="D294" t="n">
        <v>18.81811111111111</v>
      </c>
      <c r="E294" t="n">
        <v>0.7576666666666668</v>
      </c>
    </row>
    <row r="295">
      <c r="A295" t="inlineStr">
        <is>
          <t>600532</t>
        </is>
      </c>
      <c r="B295" t="n">
        <v>0.001524409643524391</v>
      </c>
      <c r="C295" t="n">
        <v>42.15384615384614</v>
      </c>
      <c r="D295" t="n">
        <v>12.64255555555556</v>
      </c>
      <c r="E295" t="n">
        <v>1.215333333333333</v>
      </c>
    </row>
    <row r="296">
      <c r="A296" t="inlineStr">
        <is>
          <t>600970</t>
        </is>
      </c>
      <c r="B296" t="n">
        <v>0.0005785040610487122</v>
      </c>
      <c r="C296" t="n">
        <v>42.07920792079207</v>
      </c>
      <c r="D296" t="n">
        <v>7.241333333333333</v>
      </c>
      <c r="E296" t="n">
        <v>1.964555555555556</v>
      </c>
    </row>
    <row r="297">
      <c r="A297" t="inlineStr">
        <is>
          <t>600258</t>
        </is>
      </c>
      <c r="B297" t="n">
        <v>0.004071854398447704</v>
      </c>
      <c r="C297" t="n">
        <v>42.03894616265751</v>
      </c>
      <c r="D297" t="n">
        <v>20.92144444444445</v>
      </c>
      <c r="E297" t="n">
        <v>1.526666666666667</v>
      </c>
    </row>
    <row r="298">
      <c r="A298" t="inlineStr">
        <is>
          <t>600071</t>
        </is>
      </c>
      <c r="B298" t="n">
        <v>0.004261095564630445</v>
      </c>
      <c r="C298" t="n">
        <v>41.63346613545818</v>
      </c>
      <c r="D298" t="n">
        <v>11.60288888888889</v>
      </c>
      <c r="E298" t="n">
        <v>2.147333333333334</v>
      </c>
    </row>
    <row r="299">
      <c r="A299" t="inlineStr">
        <is>
          <t>600280</t>
        </is>
      </c>
      <c r="B299" t="n">
        <v>0.0003781528860401181</v>
      </c>
      <c r="C299" t="n">
        <v>41.57303370786516</v>
      </c>
      <c r="D299" t="n">
        <v>2.272777777777778</v>
      </c>
      <c r="E299" t="n">
        <v>0.4985555555555555</v>
      </c>
    </row>
    <row r="300">
      <c r="A300" t="inlineStr">
        <is>
          <t>000403</t>
        </is>
      </c>
      <c r="B300" t="n">
        <v>0.00341835591797312</v>
      </c>
      <c r="C300" t="n">
        <v>41.53099114538703</v>
      </c>
      <c r="D300" t="n">
        <v>39.011</v>
      </c>
      <c r="E300" t="n">
        <v>0.6222222222222223</v>
      </c>
    </row>
    <row r="301">
      <c r="A301" t="inlineStr">
        <is>
          <t>600549</t>
        </is>
      </c>
      <c r="B301" t="n">
        <v>0.001639072267417223</v>
      </c>
      <c r="C301" t="n">
        <v>41.34328358208956</v>
      </c>
      <c r="D301" t="n">
        <v>15.59922222222222</v>
      </c>
      <c r="E301" t="n">
        <v>2.5</v>
      </c>
    </row>
    <row r="302">
      <c r="A302" t="inlineStr">
        <is>
          <t>002280</t>
        </is>
      </c>
      <c r="B302" t="n">
        <v>0.0002633018571955553</v>
      </c>
      <c r="C302" t="n">
        <v>41.30434782608696</v>
      </c>
      <c r="D302" t="n">
        <v>1.591555555555556</v>
      </c>
      <c r="E302" t="n">
        <v>2.570333333333334</v>
      </c>
    </row>
    <row r="303">
      <c r="A303" t="inlineStr">
        <is>
          <t>603899</t>
        </is>
      </c>
      <c r="B303" t="n">
        <v>0.008187375600424691</v>
      </c>
      <c r="C303" t="n">
        <v>41.25111973723499</v>
      </c>
      <c r="D303" t="n">
        <v>84.25477777777776</v>
      </c>
      <c r="E303" t="n">
        <v>0.3283333333333334</v>
      </c>
    </row>
    <row r="304">
      <c r="A304" t="inlineStr">
        <is>
          <t>603369</t>
        </is>
      </c>
      <c r="B304" t="n">
        <v>0.005033614785910359</v>
      </c>
      <c r="C304" t="n">
        <v>41.18326785301593</v>
      </c>
      <c r="D304" t="n">
        <v>53.988</v>
      </c>
      <c r="E304" t="n">
        <v>1.171777777777778</v>
      </c>
    </row>
    <row r="305">
      <c r="A305" t="inlineStr">
        <is>
          <t>300285</t>
        </is>
      </c>
      <c r="B305" t="n">
        <v>0.004086617802760714</v>
      </c>
      <c r="C305" t="n">
        <v>40.61302681992338</v>
      </c>
      <c r="D305" t="n">
        <v>43.31955555555555</v>
      </c>
      <c r="E305" t="n">
        <v>1.428333333333333</v>
      </c>
    </row>
    <row r="306">
      <c r="A306" t="inlineStr">
        <is>
          <t>600810</t>
        </is>
      </c>
      <c r="B306" t="n">
        <v>0.001481615590775753</v>
      </c>
      <c r="C306" t="n">
        <v>40.49803407601573</v>
      </c>
      <c r="D306" t="n">
        <v>9.140222222222224</v>
      </c>
      <c r="E306" t="n">
        <v>3.085111111111111</v>
      </c>
    </row>
    <row r="307">
      <c r="A307" t="inlineStr">
        <is>
          <t>002978</t>
        </is>
      </c>
      <c r="B307" t="n">
        <v>0.006303270227357258</v>
      </c>
      <c r="C307" t="n">
        <v>40.49562682215744</v>
      </c>
      <c r="D307" t="n">
        <v>44.27155555555556</v>
      </c>
      <c r="E307" t="n">
        <v>8.347</v>
      </c>
    </row>
    <row r="308">
      <c r="A308" t="inlineStr">
        <is>
          <t>300415</t>
        </is>
      </c>
      <c r="B308" t="n">
        <v>0.001187303279019155</v>
      </c>
      <c r="C308" t="n">
        <v>40.32382420971472</v>
      </c>
      <c r="D308" t="n">
        <v>14.82711111111111</v>
      </c>
      <c r="E308" t="n">
        <v>2.606333333333334</v>
      </c>
    </row>
    <row r="309">
      <c r="A309" t="inlineStr">
        <is>
          <t>300082</t>
        </is>
      </c>
      <c r="B309" t="n">
        <v>0.003616461136710073</v>
      </c>
      <c r="C309" t="n">
        <v>40.11764705882352</v>
      </c>
      <c r="D309" t="n">
        <v>10.86988888888889</v>
      </c>
      <c r="E309" t="n">
        <v>3.654000000000001</v>
      </c>
    </row>
    <row r="310">
      <c r="A310" t="inlineStr">
        <is>
          <t>300529</t>
        </is>
      </c>
      <c r="B310" t="n">
        <v>0.005703275470540164</v>
      </c>
      <c r="C310" t="n">
        <v>40.02115123130383</v>
      </c>
      <c r="D310" t="n">
        <v>73.8851111111111</v>
      </c>
      <c r="E310" t="n">
        <v>1.377</v>
      </c>
    </row>
    <row r="311">
      <c r="A311" t="inlineStr">
        <is>
          <t>000817</t>
        </is>
      </c>
      <c r="B311" t="n">
        <v>0.001084914066953137</v>
      </c>
      <c r="C311" t="n">
        <v>39.99999999999999</v>
      </c>
      <c r="D311" t="n">
        <v>7.559000000000001</v>
      </c>
      <c r="E311" t="n">
        <v>0</v>
      </c>
    </row>
    <row r="312">
      <c r="A312" t="inlineStr">
        <is>
          <t>600019</t>
        </is>
      </c>
      <c r="B312" t="n">
        <v>0.0005503692314575846</v>
      </c>
      <c r="C312" t="n">
        <v>39.99999999999999</v>
      </c>
      <c r="D312" t="n">
        <v>6.070333333333335</v>
      </c>
      <c r="E312" t="n">
        <v>0.5196666666666667</v>
      </c>
    </row>
    <row r="313">
      <c r="A313" t="inlineStr">
        <is>
          <t>002876</t>
        </is>
      </c>
      <c r="B313" t="n">
        <v>0.003598014273190745</v>
      </c>
      <c r="C313" t="n">
        <v>39.72534332084896</v>
      </c>
      <c r="D313" t="n">
        <v>47.30577777777778</v>
      </c>
      <c r="E313" t="n">
        <v>2.470666666666667</v>
      </c>
    </row>
    <row r="314">
      <c r="A314" t="inlineStr">
        <is>
          <t>688006</t>
        </is>
      </c>
      <c r="B314" t="n">
        <v>0.01991275067661056</v>
      </c>
      <c r="C314" t="n">
        <v>39.40886699507389</v>
      </c>
      <c r="D314" t="n">
        <v>65.70311111111111</v>
      </c>
      <c r="E314" t="n">
        <v>2.716111111111111</v>
      </c>
    </row>
    <row r="315">
      <c r="A315" t="inlineStr">
        <is>
          <t>601658</t>
        </is>
      </c>
      <c r="B315" t="n">
        <v>0.0003298330114001566</v>
      </c>
      <c r="C315" t="n">
        <v>39.33333333333333</v>
      </c>
      <c r="D315" t="n">
        <v>4.938444444444444</v>
      </c>
      <c r="E315" t="n">
        <v>1.770666666666667</v>
      </c>
    </row>
    <row r="316">
      <c r="A316" t="inlineStr">
        <is>
          <t>600160</t>
        </is>
      </c>
      <c r="B316" t="n">
        <v>0.0007523181310244476</v>
      </c>
      <c r="C316" t="n">
        <v>39.17682926829271</v>
      </c>
      <c r="D316" t="n">
        <v>7.678333333333333</v>
      </c>
      <c r="E316" t="n">
        <v>1.086333333333333</v>
      </c>
    </row>
    <row r="317">
      <c r="A317" t="inlineStr">
        <is>
          <t>603338</t>
        </is>
      </c>
      <c r="B317" t="n">
        <v>0.00703614170835284</v>
      </c>
      <c r="C317" t="n">
        <v>39.06720681416849</v>
      </c>
      <c r="D317" t="n">
        <v>105.21</v>
      </c>
      <c r="E317" t="n">
        <v>0.5902222222222222</v>
      </c>
    </row>
    <row r="318">
      <c r="A318" t="inlineStr">
        <is>
          <t>002499</t>
        </is>
      </c>
      <c r="B318" t="n">
        <v>0.003871304988664835</v>
      </c>
      <c r="C318" t="n">
        <v>38.82681564245809</v>
      </c>
      <c r="D318" t="n">
        <v>5.180111111111111</v>
      </c>
      <c r="E318" t="n">
        <v>1.198222222222222</v>
      </c>
    </row>
    <row r="319">
      <c r="A319" t="inlineStr">
        <is>
          <t>000661</t>
        </is>
      </c>
      <c r="B319" t="n">
        <v>0.07703863951644695</v>
      </c>
      <c r="C319" t="n">
        <v>38.69743309666849</v>
      </c>
      <c r="D319" t="n">
        <v>410.2905555555555</v>
      </c>
      <c r="E319" t="n">
        <v>1.419777777777778</v>
      </c>
    </row>
    <row r="320">
      <c r="A320" t="inlineStr">
        <is>
          <t>601865</t>
        </is>
      </c>
      <c r="B320" t="n">
        <v>0.003682751510582727</v>
      </c>
      <c r="C320" t="n">
        <v>38.6175807663411</v>
      </c>
      <c r="D320" t="n">
        <v>36.64044444444444</v>
      </c>
      <c r="E320" t="n">
        <v>6.390666666666666</v>
      </c>
    </row>
    <row r="321">
      <c r="A321" t="inlineStr">
        <is>
          <t>300034</t>
        </is>
      </c>
      <c r="B321" t="n">
        <v>0.008591819080041479</v>
      </c>
      <c r="C321" t="n">
        <v>38.61293345829429</v>
      </c>
      <c r="D321" t="n">
        <v>28.04444444444444</v>
      </c>
      <c r="E321" t="n">
        <v>2.916333333333334</v>
      </c>
    </row>
    <row r="322">
      <c r="A322" t="inlineStr">
        <is>
          <t>601615</t>
        </is>
      </c>
      <c r="B322" t="n">
        <v>0.002132578844850208</v>
      </c>
      <c r="C322" t="n">
        <v>38.59764089121887</v>
      </c>
      <c r="D322" t="n">
        <v>18.34744444444445</v>
      </c>
      <c r="E322" t="n">
        <v>4.836222222222221</v>
      </c>
    </row>
    <row r="323">
      <c r="A323" t="inlineStr">
        <is>
          <t>600754</t>
        </is>
      </c>
      <c r="B323" t="n">
        <v>0.004189508176052797</v>
      </c>
      <c r="C323" t="n">
        <v>38.37322911577918</v>
      </c>
      <c r="D323" t="n">
        <v>48.48177777777777</v>
      </c>
      <c r="E323" t="n">
        <v>0.6721111111111111</v>
      </c>
    </row>
    <row r="324">
      <c r="A324" t="inlineStr">
        <is>
          <t>688099</t>
        </is>
      </c>
      <c r="B324" t="n">
        <v>0.004815302141126831</v>
      </c>
      <c r="C324" t="n">
        <v>38.27046918123276</v>
      </c>
      <c r="D324" t="n">
        <v>75.14055555555555</v>
      </c>
      <c r="E324" t="n">
        <v>1.313888888888889</v>
      </c>
    </row>
    <row r="325">
      <c r="A325" t="inlineStr">
        <is>
          <t>300196</t>
        </is>
      </c>
      <c r="B325" t="n">
        <v>0.003148903567874527</v>
      </c>
      <c r="C325" t="n">
        <v>38.16901408450705</v>
      </c>
      <c r="D325" t="n">
        <v>15.81911111111111</v>
      </c>
      <c r="E325" t="n">
        <v>2.303</v>
      </c>
    </row>
    <row r="326">
      <c r="A326" t="inlineStr">
        <is>
          <t>600141</t>
        </is>
      </c>
      <c r="B326" t="n">
        <v>0.0007642019486968929</v>
      </c>
      <c r="C326" t="n">
        <v>38.11434302908725</v>
      </c>
      <c r="D326" t="n">
        <v>12.04744444444444</v>
      </c>
      <c r="E326" t="n">
        <v>2.996111111111111</v>
      </c>
    </row>
    <row r="327">
      <c r="A327" t="inlineStr">
        <is>
          <t>601388</t>
        </is>
      </c>
      <c r="B327" t="n">
        <v>0.000424965424083995</v>
      </c>
      <c r="C327" t="n">
        <v>37.83783783783783</v>
      </c>
      <c r="D327" t="n">
        <v>2.806888888888889</v>
      </c>
      <c r="E327" t="n">
        <v>4.308222222222222</v>
      </c>
    </row>
    <row r="328">
      <c r="A328" t="inlineStr">
        <is>
          <t>688111</t>
        </is>
      </c>
      <c r="B328" t="n">
        <v>0.07237733937287325</v>
      </c>
      <c r="C328" t="n">
        <v>37.81447051940452</v>
      </c>
      <c r="D328" t="n">
        <v>362.5454444444445</v>
      </c>
      <c r="E328" t="n">
        <v>1.349</v>
      </c>
    </row>
    <row r="329">
      <c r="A329" t="inlineStr">
        <is>
          <t>002572</t>
        </is>
      </c>
      <c r="B329" t="n">
        <v>0.002711300777937904</v>
      </c>
      <c r="C329" t="n">
        <v>37.65409039970115</v>
      </c>
      <c r="D329" t="n">
        <v>28.20988888888889</v>
      </c>
      <c r="E329" t="n">
        <v>1.739555555555556</v>
      </c>
    </row>
    <row r="330">
      <c r="A330" t="inlineStr">
        <is>
          <t>000625</t>
        </is>
      </c>
      <c r="B330" t="n">
        <v>0.00645029624164375</v>
      </c>
      <c r="C330" t="n">
        <v>37.58146270818248</v>
      </c>
      <c r="D330" t="n">
        <v>19.87866666666667</v>
      </c>
      <c r="E330" t="n">
        <v>3.558222222222222</v>
      </c>
    </row>
    <row r="331">
      <c r="A331" t="inlineStr">
        <is>
          <t>002299</t>
        </is>
      </c>
      <c r="B331" t="n">
        <v>0.002154895694880424</v>
      </c>
      <c r="C331" t="n">
        <v>37.57464400551218</v>
      </c>
      <c r="D331" t="n">
        <v>26.19333333333333</v>
      </c>
      <c r="E331" t="n">
        <v>1.226666666666667</v>
      </c>
    </row>
    <row r="332">
      <c r="A332" t="inlineStr">
        <is>
          <t>600779</t>
        </is>
      </c>
      <c r="B332" t="n">
        <v>0.01184767621970529</v>
      </c>
      <c r="C332" t="n">
        <v>37.4692118226601</v>
      </c>
      <c r="D332" t="n">
        <v>78.01222222222222</v>
      </c>
      <c r="E332" t="n">
        <v>1.580777777777778</v>
      </c>
    </row>
    <row r="333">
      <c r="A333" t="inlineStr">
        <is>
          <t>000713</t>
        </is>
      </c>
      <c r="B333" t="n">
        <v>0.005424038038038038</v>
      </c>
      <c r="C333" t="n">
        <v>37.37672583826428</v>
      </c>
      <c r="D333" t="n">
        <v>12.33333333333334</v>
      </c>
      <c r="E333" t="n">
        <v>10.31422222222222</v>
      </c>
    </row>
    <row r="334">
      <c r="A334" t="inlineStr">
        <is>
          <t>603505</t>
        </is>
      </c>
      <c r="B334" t="n">
        <v>0.004108193769507465</v>
      </c>
      <c r="C334" t="n">
        <v>37.35632183908046</v>
      </c>
      <c r="D334" t="n">
        <v>26.77433333333333</v>
      </c>
      <c r="E334" t="n">
        <v>1.714444444444445</v>
      </c>
    </row>
    <row r="335">
      <c r="A335" t="inlineStr">
        <is>
          <t>601717</t>
        </is>
      </c>
      <c r="B335" t="n">
        <v>0.0008764463111928094</v>
      </c>
      <c r="C335" t="n">
        <v>37.31019522776571</v>
      </c>
      <c r="D335" t="n">
        <v>11.05477777777778</v>
      </c>
      <c r="E335" t="n">
        <v>3.033333333333334</v>
      </c>
    </row>
    <row r="336">
      <c r="A336" t="inlineStr">
        <is>
          <t>603456</t>
        </is>
      </c>
      <c r="B336" t="n">
        <v>0.003994580539164187</v>
      </c>
      <c r="C336" t="n">
        <v>37.0145221209051</v>
      </c>
      <c r="D336" t="n">
        <v>33.94966666666667</v>
      </c>
      <c r="E336" t="n">
        <v>0.9314444444444446</v>
      </c>
    </row>
    <row r="337">
      <c r="A337" t="inlineStr">
        <is>
          <t>002352</t>
        </is>
      </c>
      <c r="B337" t="n">
        <v>0.007415485821486914</v>
      </c>
      <c r="C337" t="n">
        <v>36.98365718697725</v>
      </c>
      <c r="D337" t="n">
        <v>86.49044444444444</v>
      </c>
      <c r="E337" t="n">
        <v>0.4355555555555554</v>
      </c>
    </row>
    <row r="338">
      <c r="A338" t="inlineStr">
        <is>
          <t>300316</t>
        </is>
      </c>
      <c r="B338" t="n">
        <v>0.00738901768171497</v>
      </c>
      <c r="C338" t="n">
        <v>36.96651346027578</v>
      </c>
      <c r="D338" t="n">
        <v>32.93855555555556</v>
      </c>
      <c r="E338" t="n">
        <v>2.385333333333334</v>
      </c>
    </row>
    <row r="339">
      <c r="A339" t="inlineStr">
        <is>
          <t>600817</t>
        </is>
      </c>
      <c r="B339" t="n">
        <v>0.001806366985019966</v>
      </c>
      <c r="C339" t="n">
        <v>36.8279569892473</v>
      </c>
      <c r="D339" t="n">
        <v>13.55311111111111</v>
      </c>
      <c r="E339" t="n">
        <v>0.8356666666666666</v>
      </c>
    </row>
    <row r="340">
      <c r="A340" t="inlineStr">
        <is>
          <t>002080</t>
        </is>
      </c>
      <c r="B340" t="n">
        <v>0.003827249796091924</v>
      </c>
      <c r="C340" t="n">
        <v>36.57865786578658</v>
      </c>
      <c r="D340" t="n">
        <v>22.15622222222222</v>
      </c>
      <c r="E340" t="n">
        <v>1.606555555555556</v>
      </c>
    </row>
    <row r="341">
      <c r="A341" t="inlineStr">
        <is>
          <t>300073</t>
        </is>
      </c>
      <c r="B341" t="n">
        <v>0.007748188507942777</v>
      </c>
      <c r="C341" t="n">
        <v>36.4782925054572</v>
      </c>
      <c r="D341" t="n">
        <v>54.27177777777778</v>
      </c>
      <c r="E341" t="n">
        <v>4.089555555555555</v>
      </c>
    </row>
    <row r="342">
      <c r="A342" t="inlineStr">
        <is>
          <t>002001</t>
        </is>
      </c>
      <c r="B342" t="n">
        <v>0.004588624268519001</v>
      </c>
      <c r="C342" t="n">
        <v>36.2862010221465</v>
      </c>
      <c r="D342" t="n">
        <v>33.40344444444445</v>
      </c>
      <c r="E342" t="n">
        <v>0.9825555555555556</v>
      </c>
    </row>
    <row r="343">
      <c r="A343" t="inlineStr">
        <is>
          <t>600255</t>
        </is>
      </c>
      <c r="B343" t="n">
        <v>0.0003476858825686024</v>
      </c>
      <c r="C343" t="n">
        <v>36.15384615384616</v>
      </c>
      <c r="D343" t="n">
        <v>1.721111111111111</v>
      </c>
      <c r="E343" t="n">
        <v>1.433333333333334</v>
      </c>
    </row>
    <row r="344">
      <c r="A344" t="inlineStr">
        <is>
          <t>002541</t>
        </is>
      </c>
      <c r="B344" t="n">
        <v>0.007429458887781321</v>
      </c>
      <c r="C344" t="n">
        <v>36.1179361179361</v>
      </c>
      <c r="D344" t="n">
        <v>41.03211111111111</v>
      </c>
      <c r="E344" t="n">
        <v>2.031111111111111</v>
      </c>
    </row>
    <row r="345">
      <c r="A345" t="inlineStr">
        <is>
          <t>300363</t>
        </is>
      </c>
      <c r="B345" t="n">
        <v>0.003257380641935034</v>
      </c>
      <c r="C345" t="n">
        <v>36.10848312835066</v>
      </c>
      <c r="D345" t="n">
        <v>36.785</v>
      </c>
      <c r="E345" t="n">
        <v>1.201222222222222</v>
      </c>
    </row>
    <row r="346">
      <c r="A346" t="inlineStr">
        <is>
          <t>603027</t>
        </is>
      </c>
      <c r="B346" t="n">
        <v>0.003988523499702417</v>
      </c>
      <c r="C346" t="n">
        <v>36.05423353624793</v>
      </c>
      <c r="D346" t="n">
        <v>40.20066666666666</v>
      </c>
      <c r="E346" t="n">
        <v>1.317</v>
      </c>
    </row>
    <row r="347">
      <c r="A347" t="inlineStr">
        <is>
          <t>603087</t>
        </is>
      </c>
      <c r="B347" t="n">
        <v>0.02641195959702719</v>
      </c>
      <c r="C347" t="n">
        <v>35.77201190982559</v>
      </c>
      <c r="D347" t="n">
        <v>132.2281111111111</v>
      </c>
      <c r="E347" t="n">
        <v>4.257555555555555</v>
      </c>
    </row>
    <row r="348">
      <c r="A348" t="inlineStr">
        <is>
          <t>600600</t>
        </is>
      </c>
      <c r="B348" t="n">
        <v>0.01215150962956985</v>
      </c>
      <c r="C348" t="n">
        <v>35.76724017345085</v>
      </c>
      <c r="D348" t="n">
        <v>90.87299999999999</v>
      </c>
      <c r="E348" t="n">
        <v>1.027777777777778</v>
      </c>
    </row>
    <row r="349">
      <c r="A349" t="inlineStr">
        <is>
          <t>600315</t>
        </is>
      </c>
      <c r="B349" t="n">
        <v>0.002268070876880423</v>
      </c>
      <c r="C349" t="n">
        <v>35.4040681693238</v>
      </c>
      <c r="D349" t="n">
        <v>39.33233333333333</v>
      </c>
      <c r="E349" t="n">
        <v>0.9382222222222222</v>
      </c>
    </row>
    <row r="350">
      <c r="A350" t="inlineStr">
        <is>
          <t>601311</t>
        </is>
      </c>
      <c r="B350" t="n">
        <v>0.0007792122396128437</v>
      </c>
      <c r="C350" t="n">
        <v>35.28628495339547</v>
      </c>
      <c r="D350" t="n">
        <v>9.078888888888889</v>
      </c>
      <c r="E350" t="n">
        <v>3.308222222222222</v>
      </c>
    </row>
    <row r="351">
      <c r="A351" t="inlineStr">
        <is>
          <t>603298</t>
        </is>
      </c>
      <c r="B351" t="n">
        <v>0.00112479710772849</v>
      </c>
      <c r="C351" t="n">
        <v>35.20309477756285</v>
      </c>
      <c r="D351" t="n">
        <v>20.04111111111111</v>
      </c>
      <c r="E351" t="n">
        <v>0.8244444444444443</v>
      </c>
    </row>
    <row r="352">
      <c r="A352" t="inlineStr">
        <is>
          <t>000591</t>
        </is>
      </c>
      <c r="B352" t="n">
        <v>0.002426981120630641</v>
      </c>
      <c r="C352" t="n">
        <v>35.18518518518516</v>
      </c>
      <c r="D352" t="n">
        <v>5.540555555555556</v>
      </c>
      <c r="E352" t="n">
        <v>7.49677777777778</v>
      </c>
    </row>
    <row r="353">
      <c r="A353" t="inlineStr">
        <is>
          <t>600997</t>
        </is>
      </c>
      <c r="B353" t="n">
        <v>0.0007236781385070359</v>
      </c>
      <c r="C353" t="n">
        <v>35.05976095617531</v>
      </c>
      <c r="D353" t="n">
        <v>5.698333333333333</v>
      </c>
      <c r="E353" t="n">
        <v>1.558555555555556</v>
      </c>
    </row>
    <row r="354">
      <c r="A354" t="inlineStr">
        <is>
          <t>002172</t>
        </is>
      </c>
      <c r="B354" t="n">
        <v>0.0003564169033764467</v>
      </c>
      <c r="C354" t="n">
        <v>34.98098859315589</v>
      </c>
      <c r="D354" t="n">
        <v>2.984444444444444</v>
      </c>
      <c r="E354" t="n">
        <v>5.061777777777777</v>
      </c>
    </row>
    <row r="355">
      <c r="A355" t="inlineStr">
        <is>
          <t>603583</t>
        </is>
      </c>
      <c r="B355" t="n">
        <v>0.01446959525315613</v>
      </c>
      <c r="C355" t="n">
        <v>34.95500991307001</v>
      </c>
      <c r="D355" t="n">
        <v>73.93722222222223</v>
      </c>
      <c r="E355" t="n">
        <v>1.264444444444444</v>
      </c>
    </row>
    <row r="356">
      <c r="A356" t="inlineStr">
        <is>
          <t>002723</t>
        </is>
      </c>
      <c r="B356" t="n">
        <v>0.0008886314614154848</v>
      </c>
      <c r="C356" t="n">
        <v>34.49508489722967</v>
      </c>
      <c r="D356" t="n">
        <v>13.13566666666667</v>
      </c>
      <c r="E356" t="n">
        <v>2.098444444444445</v>
      </c>
    </row>
    <row r="357">
      <c r="A357" t="inlineStr">
        <is>
          <t>002078</t>
        </is>
      </c>
      <c r="B357" t="n">
        <v>0.001840709985502277</v>
      </c>
      <c r="C357" t="n">
        <v>34.47075208913648</v>
      </c>
      <c r="D357" t="n">
        <v>15.013</v>
      </c>
      <c r="E357" t="n">
        <v>1.053333333333333</v>
      </c>
    </row>
    <row r="358">
      <c r="A358" t="inlineStr">
        <is>
          <t>603223</t>
        </is>
      </c>
      <c r="B358" t="n">
        <v>0.002573749369348392</v>
      </c>
      <c r="C358" t="n">
        <v>34.46567586694975</v>
      </c>
      <c r="D358" t="n">
        <v>19.08666666666667</v>
      </c>
      <c r="E358" t="n">
        <v>1.334222222222222</v>
      </c>
    </row>
    <row r="359">
      <c r="A359" t="inlineStr">
        <is>
          <t>600596</t>
        </is>
      </c>
      <c r="B359" t="n">
        <v>0.003927462999004475</v>
      </c>
      <c r="C359" t="n">
        <v>34.34579439252337</v>
      </c>
      <c r="D359" t="n">
        <v>11.26577777777778</v>
      </c>
      <c r="E359" t="n">
        <v>7.653999999999999</v>
      </c>
    </row>
    <row r="360">
      <c r="A360" t="inlineStr">
        <is>
          <t>000960</t>
        </is>
      </c>
      <c r="B360" t="n">
        <v>0.001091686131341932</v>
      </c>
      <c r="C360" t="n">
        <v>34.26339285714284</v>
      </c>
      <c r="D360" t="n">
        <v>10.47411111111111</v>
      </c>
      <c r="E360" t="n">
        <v>1.774777777777778</v>
      </c>
    </row>
    <row r="361">
      <c r="A361" t="inlineStr">
        <is>
          <t>002867</t>
        </is>
      </c>
      <c r="B361" t="n">
        <v>0.002879269442258814</v>
      </c>
      <c r="C361" t="n">
        <v>34.17422152148206</v>
      </c>
      <c r="D361" t="n">
        <v>27.25433333333333</v>
      </c>
      <c r="E361" t="n">
        <v>0.7364444444444446</v>
      </c>
    </row>
    <row r="362">
      <c r="A362" t="inlineStr">
        <is>
          <t>300083</t>
        </is>
      </c>
      <c r="B362" t="n">
        <v>0.002833535391533134</v>
      </c>
      <c r="C362" t="n">
        <v>33.99374348279458</v>
      </c>
      <c r="D362" t="n">
        <v>9.97688888888889</v>
      </c>
      <c r="E362" t="n">
        <v>3.800888888888889</v>
      </c>
    </row>
    <row r="363">
      <c r="A363" t="inlineStr">
        <is>
          <t>002389</t>
        </is>
      </c>
      <c r="B363" t="n">
        <v>0.00611072395074012</v>
      </c>
      <c r="C363" t="n">
        <v>33.9240506329114</v>
      </c>
      <c r="D363" t="n">
        <v>26.80166666666667</v>
      </c>
      <c r="E363" t="n">
        <v>4.451444444444445</v>
      </c>
    </row>
    <row r="364">
      <c r="A364" t="inlineStr">
        <is>
          <t>603533</t>
        </is>
      </c>
      <c r="B364" t="n">
        <v>0.01431795586437164</v>
      </c>
      <c r="C364" t="n">
        <v>33.8935574229692</v>
      </c>
      <c r="D364" t="n">
        <v>34.46944444444444</v>
      </c>
      <c r="E364" t="n">
        <v>3.209222222222223</v>
      </c>
    </row>
    <row r="365">
      <c r="A365" t="inlineStr">
        <is>
          <t>600006</t>
        </is>
      </c>
      <c r="B365" t="n">
        <v>0.00281822957582183</v>
      </c>
      <c r="C365" t="n">
        <v>33.74485596707819</v>
      </c>
      <c r="D365" t="n">
        <v>6.878111111111111</v>
      </c>
      <c r="E365" t="n">
        <v>5.035444444444445</v>
      </c>
    </row>
    <row r="366">
      <c r="A366" t="inlineStr">
        <is>
          <t>000718</t>
        </is>
      </c>
      <c r="B366" t="n">
        <v>0.0004887780374867769</v>
      </c>
      <c r="C366" t="n">
        <v>33.64779874213837</v>
      </c>
      <c r="D366" t="n">
        <v>3.464888888888889</v>
      </c>
      <c r="E366" t="n">
        <v>1.572444444444445</v>
      </c>
    </row>
    <row r="367">
      <c r="A367" t="inlineStr">
        <is>
          <t>600765</t>
        </is>
      </c>
      <c r="B367" t="n">
        <v>0.006370006516670753</v>
      </c>
      <c r="C367" t="n">
        <v>33.52476669059585</v>
      </c>
      <c r="D367" t="n">
        <v>18.29222222222223</v>
      </c>
      <c r="E367" t="n">
        <v>3.471777777777778</v>
      </c>
    </row>
    <row r="368">
      <c r="A368" t="inlineStr">
        <is>
          <t>000589</t>
        </is>
      </c>
      <c r="B368" t="n">
        <v>0.0003182461696406886</v>
      </c>
      <c r="C368" t="n">
        <v>33.33333333333333</v>
      </c>
      <c r="D368" t="n">
        <v>6.715444444444445</v>
      </c>
      <c r="E368" t="n">
        <v>3.722222222222222</v>
      </c>
    </row>
    <row r="369">
      <c r="A369" t="inlineStr">
        <is>
          <t>300035</t>
        </is>
      </c>
      <c r="B369" t="n">
        <v>0.0008064765583437524</v>
      </c>
      <c r="C369" t="n">
        <v>33.21839080459772</v>
      </c>
      <c r="D369" t="n">
        <v>11.85577777777778</v>
      </c>
      <c r="E369" t="n">
        <v>5.677444444444444</v>
      </c>
    </row>
    <row r="370">
      <c r="A370" t="inlineStr">
        <is>
          <t>000418</t>
        </is>
      </c>
      <c r="B370" t="n">
        <v>0.009718417725958663</v>
      </c>
      <c r="C370" t="n">
        <v>33.15545243619489</v>
      </c>
      <c r="D370" t="n">
        <v>49.63133333333333</v>
      </c>
      <c r="E370" t="n">
        <v>0.6894444444444445</v>
      </c>
    </row>
    <row r="371">
      <c r="A371" t="inlineStr">
        <is>
          <t>600223</t>
        </is>
      </c>
      <c r="B371" t="n">
        <v>0.001699474898406355</v>
      </c>
      <c r="C371" t="n">
        <v>32.89070480081718</v>
      </c>
      <c r="D371" t="n">
        <v>10.80044444444444</v>
      </c>
      <c r="E371" t="n">
        <v>3.153</v>
      </c>
    </row>
    <row r="372">
      <c r="A372" t="inlineStr">
        <is>
          <t>300054</t>
        </is>
      </c>
      <c r="B372" t="n">
        <v>0.004035334853535875</v>
      </c>
      <c r="C372" t="n">
        <v>32.64913406029506</v>
      </c>
      <c r="D372" t="n">
        <v>17.75988888888889</v>
      </c>
      <c r="E372" t="n">
        <v>3.025666666666667</v>
      </c>
    </row>
    <row r="373">
      <c r="A373" t="inlineStr">
        <is>
          <t>601208</t>
        </is>
      </c>
      <c r="B373" t="n">
        <v>0.0006342934105594411</v>
      </c>
      <c r="C373" t="n">
        <v>32.62158956109133</v>
      </c>
      <c r="D373" t="n">
        <v>10.71444444444445</v>
      </c>
      <c r="E373" t="n">
        <v>1.805444444444445</v>
      </c>
    </row>
    <row r="374">
      <c r="A374" t="inlineStr">
        <is>
          <t>002813</t>
        </is>
      </c>
      <c r="B374" t="n">
        <v>0.009130221066522195</v>
      </c>
      <c r="C374" t="n">
        <v>32.58362168396769</v>
      </c>
      <c r="D374" t="n">
        <v>21.86811111111111</v>
      </c>
      <c r="E374" t="n">
        <v>15.14566666666667</v>
      </c>
    </row>
    <row r="375">
      <c r="A375" t="inlineStr">
        <is>
          <t>002331</t>
        </is>
      </c>
      <c r="B375" t="n">
        <v>0.00233682860661723</v>
      </c>
      <c r="C375" t="n">
        <v>32.4535679374389</v>
      </c>
      <c r="D375" t="n">
        <v>11.98322222222222</v>
      </c>
      <c r="E375" t="n">
        <v>2.388111111111111</v>
      </c>
    </row>
    <row r="376">
      <c r="A376" t="inlineStr">
        <is>
          <t>000602</t>
        </is>
      </c>
      <c r="B376" t="n">
        <v>0.003668908677693091</v>
      </c>
      <c r="C376" t="n">
        <v>32.37907206317867</v>
      </c>
      <c r="D376" t="n">
        <v>11.42933333333333</v>
      </c>
      <c r="E376" t="n">
        <v>0</v>
      </c>
    </row>
    <row r="377">
      <c r="A377" t="inlineStr">
        <is>
          <t>600792</t>
        </is>
      </c>
      <c r="B377" t="n">
        <v>0.0004387246573790915</v>
      </c>
      <c r="C377" t="n">
        <v>31.97278911564625</v>
      </c>
      <c r="D377" t="n">
        <v>3.391111111111111</v>
      </c>
      <c r="E377" t="n">
        <v>2.675222222222222</v>
      </c>
    </row>
    <row r="378">
      <c r="A378" t="inlineStr">
        <is>
          <t>603288</t>
        </is>
      </c>
      <c r="B378" t="n">
        <v>0.02013922716383022</v>
      </c>
      <c r="C378" t="n">
        <v>31.5319908233495</v>
      </c>
      <c r="D378" t="n">
        <v>182.5488888888889</v>
      </c>
      <c r="E378" t="n">
        <v>0.1164444444444444</v>
      </c>
    </row>
    <row r="379">
      <c r="A379" t="inlineStr">
        <is>
          <t>600740</t>
        </is>
      </c>
      <c r="B379" t="n">
        <v>0.0007614529292044796</v>
      </c>
      <c r="C379" t="n">
        <v>31.50984682713347</v>
      </c>
      <c r="D379" t="n">
        <v>5.865111111111111</v>
      </c>
      <c r="E379" t="n">
        <v>4.797111111111112</v>
      </c>
    </row>
    <row r="380">
      <c r="A380" t="inlineStr">
        <is>
          <t>600059</t>
        </is>
      </c>
      <c r="B380" t="n">
        <v>0.006569564125655103</v>
      </c>
      <c r="C380" t="n">
        <v>31.37254901960784</v>
      </c>
      <c r="D380" t="n">
        <v>12.07311111111111</v>
      </c>
      <c r="E380" t="n">
        <v>5.610222222222222</v>
      </c>
    </row>
    <row r="381">
      <c r="A381" t="inlineStr">
        <is>
          <t>600908</t>
        </is>
      </c>
      <c r="B381" t="n">
        <v>0.0002380457721654752</v>
      </c>
      <c r="C381" t="n">
        <v>31.20567375886527</v>
      </c>
      <c r="D381" t="n">
        <v>5.934444444444443</v>
      </c>
      <c r="E381" t="n">
        <v>1.981888888888889</v>
      </c>
    </row>
    <row r="382">
      <c r="A382" t="inlineStr">
        <is>
          <t>688139</t>
        </is>
      </c>
      <c r="B382" t="n">
        <v>0.008414679070573108</v>
      </c>
      <c r="C382" t="n">
        <v>31.17813946543229</v>
      </c>
      <c r="D382" t="n">
        <v>72.15922222222223</v>
      </c>
      <c r="E382" t="n">
        <v>1.747</v>
      </c>
    </row>
    <row r="383">
      <c r="A383" t="inlineStr">
        <is>
          <t>600849</t>
        </is>
      </c>
      <c r="B383" t="n">
        <v>0.001871994905283875</v>
      </c>
      <c r="C383" t="n">
        <v>30.76923076923075</v>
      </c>
      <c r="D383" t="n">
        <v>14.02566666666667</v>
      </c>
      <c r="E383" t="n">
        <v>0</v>
      </c>
    </row>
    <row r="384">
      <c r="A384" t="inlineStr">
        <is>
          <t>002254</t>
        </is>
      </c>
      <c r="B384" t="n">
        <v>0.0006187568491313576</v>
      </c>
      <c r="C384" t="n">
        <v>30.6150656530753</v>
      </c>
      <c r="D384" t="n">
        <v>16.11</v>
      </c>
      <c r="E384" t="n">
        <v>2.241666666666667</v>
      </c>
    </row>
    <row r="385">
      <c r="A385" t="inlineStr">
        <is>
          <t>603517</t>
        </is>
      </c>
      <c r="B385" t="n">
        <v>0.00753174767187061</v>
      </c>
      <c r="C385" t="n">
        <v>30.4875</v>
      </c>
      <c r="D385" t="n">
        <v>81.39022222222222</v>
      </c>
      <c r="E385" t="n">
        <v>0.7518888888888889</v>
      </c>
    </row>
    <row r="386">
      <c r="A386" t="inlineStr">
        <is>
          <t>600316</t>
        </is>
      </c>
      <c r="B386" t="n">
        <v>0.01725490592465179</v>
      </c>
      <c r="C386" t="n">
        <v>30.40416411512556</v>
      </c>
      <c r="D386" t="n">
        <v>41.277</v>
      </c>
      <c r="E386" t="n">
        <v>4.281888888888889</v>
      </c>
    </row>
    <row r="387">
      <c r="A387" t="inlineStr">
        <is>
          <t>603187</t>
        </is>
      </c>
      <c r="B387" t="n">
        <v>0.006687037183039223</v>
      </c>
      <c r="C387" t="n">
        <v>30.11791996907018</v>
      </c>
      <c r="D387" t="n">
        <v>56.84188888888887</v>
      </c>
      <c r="E387" t="n">
        <v>1.925111111111111</v>
      </c>
    </row>
    <row r="388">
      <c r="A388" t="inlineStr">
        <is>
          <t>002196</t>
        </is>
      </c>
      <c r="B388" t="n">
        <v>0.001110790617860953</v>
      </c>
      <c r="C388" t="n">
        <v>29.96108949416343</v>
      </c>
      <c r="D388" t="n">
        <v>6.941888888888888</v>
      </c>
      <c r="E388" t="n">
        <v>8.471888888888889</v>
      </c>
    </row>
    <row r="389">
      <c r="A389" t="inlineStr">
        <is>
          <t>002371</t>
        </is>
      </c>
      <c r="B389" t="n">
        <v>0.02338119130114021</v>
      </c>
      <c r="C389" t="n">
        <v>29.87852158180409</v>
      </c>
      <c r="D389" t="n">
        <v>182.6072222222222</v>
      </c>
      <c r="E389" t="n">
        <v>1.689222222222223</v>
      </c>
    </row>
    <row r="390">
      <c r="A390" t="inlineStr">
        <is>
          <t>000922</t>
        </is>
      </c>
      <c r="B390" t="n">
        <v>0.0003921263741972746</v>
      </c>
      <c r="C390" t="n">
        <v>29.87616099071209</v>
      </c>
      <c r="D390" t="n">
        <v>8.132444444444443</v>
      </c>
      <c r="E390" t="n">
        <v>2.443888888888889</v>
      </c>
    </row>
    <row r="391">
      <c r="A391" t="inlineStr">
        <is>
          <t>600607</t>
        </is>
      </c>
      <c r="B391" t="n">
        <v>0.001376675973597531</v>
      </c>
      <c r="C391" t="n">
        <v>29.72972972972974</v>
      </c>
      <c r="D391" t="n">
        <v>22.19977777777778</v>
      </c>
      <c r="E391" t="n">
        <v>0</v>
      </c>
    </row>
    <row r="392">
      <c r="A392" t="inlineStr">
        <is>
          <t>600005</t>
        </is>
      </c>
      <c r="B392" t="n">
        <v>0.0002676568249427653</v>
      </c>
      <c r="C392" t="n">
        <v>29.72027972027973</v>
      </c>
      <c r="D392" t="n">
        <v>3.254111111111111</v>
      </c>
      <c r="E392" t="n">
        <v>0.7076666666666667</v>
      </c>
    </row>
    <row r="393">
      <c r="A393" t="inlineStr">
        <is>
          <t>601965</t>
        </is>
      </c>
      <c r="B393" t="n">
        <v>0.002278856512043149</v>
      </c>
      <c r="C393" t="n">
        <v>29.66101694915253</v>
      </c>
      <c r="D393" t="n">
        <v>14.997</v>
      </c>
      <c r="E393" t="n">
        <v>1.207555555555555</v>
      </c>
    </row>
    <row r="394">
      <c r="A394" t="inlineStr">
        <is>
          <t>002142</t>
        </is>
      </c>
      <c r="B394" t="n">
        <v>0.001766396340242857</v>
      </c>
      <c r="C394" t="n">
        <v>29.57151478575739</v>
      </c>
      <c r="D394" t="n">
        <v>36.11444444444444</v>
      </c>
      <c r="E394" t="n">
        <v>0.6235555555555555</v>
      </c>
    </row>
    <row r="395">
      <c r="A395" t="inlineStr">
        <is>
          <t>600418</t>
        </is>
      </c>
      <c r="B395" t="n">
        <v>0.002987153154282187</v>
      </c>
      <c r="C395" t="n">
        <v>29.42008486562941</v>
      </c>
      <c r="D395" t="n">
        <v>9.916777777777778</v>
      </c>
      <c r="E395" t="n">
        <v>6.289999999999999</v>
      </c>
    </row>
    <row r="396">
      <c r="A396" t="inlineStr">
        <is>
          <t>603987</t>
        </is>
      </c>
      <c r="B396" t="n">
        <v>0.001754483800360561</v>
      </c>
      <c r="C396" t="n">
        <v>29.41896024464832</v>
      </c>
      <c r="D396" t="n">
        <v>15.86311111111111</v>
      </c>
      <c r="E396" t="n">
        <v>2.135888888888889</v>
      </c>
    </row>
    <row r="397">
      <c r="A397" t="inlineStr">
        <is>
          <t>600207</t>
        </is>
      </c>
      <c r="B397" t="n">
        <v>0.0004200789004408851</v>
      </c>
      <c r="C397" t="n">
        <v>29.39958592132506</v>
      </c>
      <c r="D397" t="n">
        <v>5.805444444444444</v>
      </c>
      <c r="E397" t="n">
        <v>1.942333333333333</v>
      </c>
    </row>
    <row r="398">
      <c r="A398" t="inlineStr">
        <is>
          <t>600305</t>
        </is>
      </c>
      <c r="B398" t="n">
        <v>0.001769396571882291</v>
      </c>
      <c r="C398" t="n">
        <v>29.16871618298082</v>
      </c>
      <c r="D398" t="n">
        <v>22.67322222222222</v>
      </c>
      <c r="E398" t="n">
        <v>1.686666666666667</v>
      </c>
    </row>
    <row r="399">
      <c r="A399" t="inlineStr">
        <is>
          <t>688185</t>
        </is>
      </c>
      <c r="B399" t="n">
        <v>0.01532195834135411</v>
      </c>
      <c r="C399" t="n">
        <v>29.03595802030166</v>
      </c>
      <c r="D399" t="n">
        <v>384.3755555555555</v>
      </c>
      <c r="E399" t="n">
        <v>7.716777777777778</v>
      </c>
    </row>
    <row r="400">
      <c r="A400" t="inlineStr">
        <is>
          <t>000980</t>
        </is>
      </c>
      <c r="B400" t="n">
        <v>0.0002103806373972246</v>
      </c>
      <c r="C400" t="n">
        <v>28.87323943661972</v>
      </c>
      <c r="D400" t="n">
        <v>1.467</v>
      </c>
      <c r="E400" t="n">
        <v>2.088555555555555</v>
      </c>
    </row>
    <row r="401">
      <c r="A401" t="inlineStr">
        <is>
          <t>688002</t>
        </is>
      </c>
      <c r="B401" t="n">
        <v>0.01734719383361673</v>
      </c>
      <c r="C401" t="n">
        <v>28.44611528822056</v>
      </c>
      <c r="D401" t="n">
        <v>97.65022222222221</v>
      </c>
      <c r="E401" t="n">
        <v>1.920111111111111</v>
      </c>
    </row>
    <row r="402">
      <c r="A402" t="inlineStr">
        <is>
          <t>600842</t>
        </is>
      </c>
      <c r="B402" t="n">
        <v>0.0008596295818111997</v>
      </c>
      <c r="C402" t="n">
        <v>28.30882352941175</v>
      </c>
      <c r="D402" t="n">
        <v>13.19577777777778</v>
      </c>
      <c r="E402" t="n">
        <v>0</v>
      </c>
    </row>
    <row r="403">
      <c r="A403" t="inlineStr">
        <is>
          <t>600876</t>
        </is>
      </c>
      <c r="B403" t="n">
        <v>0.001059703421690507</v>
      </c>
      <c r="C403" t="n">
        <v>28.20329277022189</v>
      </c>
      <c r="D403" t="n">
        <v>16.42122222222222</v>
      </c>
      <c r="E403" t="n">
        <v>3.417444444444444</v>
      </c>
    </row>
    <row r="404">
      <c r="A404" t="inlineStr">
        <is>
          <t>002646</t>
        </is>
      </c>
      <c r="B404" t="n">
        <v>0.01189541590966786</v>
      </c>
      <c r="C404" t="n">
        <v>28.17904374364191</v>
      </c>
      <c r="D404" t="n">
        <v>15.51366666666666</v>
      </c>
      <c r="E404" t="n">
        <v>5.605666666666666</v>
      </c>
    </row>
    <row r="405">
      <c r="A405" t="inlineStr">
        <is>
          <t>000015</t>
        </is>
      </c>
      <c r="B405" t="n">
        <v>0.002183728178899034</v>
      </c>
      <c r="C405" t="n">
        <v>27.79850746268655</v>
      </c>
      <c r="D405" t="n">
        <v>5.901666666666666</v>
      </c>
      <c r="E405" t="n">
        <v>0</v>
      </c>
    </row>
    <row r="406">
      <c r="A406" t="inlineStr">
        <is>
          <t>002853</t>
        </is>
      </c>
      <c r="B406" t="n">
        <v>0.001158262123117363</v>
      </c>
      <c r="C406" t="n">
        <v>27.76190476190474</v>
      </c>
      <c r="D406" t="n">
        <v>23.79544444444445</v>
      </c>
      <c r="E406" t="n">
        <v>2.186444444444445</v>
      </c>
    </row>
    <row r="407">
      <c r="A407" t="inlineStr">
        <is>
          <t>688008</t>
        </is>
      </c>
      <c r="B407" t="n">
        <v>0.0066890948043043</v>
      </c>
      <c r="C407" t="n">
        <v>27.64861294583882</v>
      </c>
      <c r="D407" t="n">
        <v>82.786</v>
      </c>
      <c r="E407" t="n">
        <v>1.505444444444444</v>
      </c>
    </row>
    <row r="408">
      <c r="A408" t="inlineStr">
        <is>
          <t>002865</t>
        </is>
      </c>
      <c r="B408" t="n">
        <v>0.0009442075788309324</v>
      </c>
      <c r="C408" t="n">
        <v>27.63337893296853</v>
      </c>
      <c r="D408" t="n">
        <v>18.00144444444444</v>
      </c>
      <c r="E408" t="n">
        <v>2.950555555555555</v>
      </c>
    </row>
    <row r="409">
      <c r="A409" t="inlineStr">
        <is>
          <t>000536</t>
        </is>
      </c>
      <c r="B409" t="n">
        <v>0.0009560076323517183</v>
      </c>
      <c r="C409" t="n">
        <v>27.49999999999999</v>
      </c>
      <c r="D409" t="n">
        <v>2.507555555555555</v>
      </c>
      <c r="E409" t="n">
        <v>1.187555555555556</v>
      </c>
    </row>
    <row r="410">
      <c r="A410" t="inlineStr">
        <is>
          <t>600798</t>
        </is>
      </c>
      <c r="B410" t="n">
        <v>0.001755013928724935</v>
      </c>
      <c r="C410" t="n">
        <v>27.36486486486487</v>
      </c>
      <c r="D410" t="n">
        <v>3.826555555555555</v>
      </c>
      <c r="E410" t="n">
        <v>5.055555555555555</v>
      </c>
    </row>
    <row r="411">
      <c r="A411" t="inlineStr">
        <is>
          <t>603786</t>
        </is>
      </c>
      <c r="B411" t="n">
        <v>0.004937006311602304</v>
      </c>
      <c r="C411" t="n">
        <v>27.33478576615833</v>
      </c>
      <c r="D411" t="n">
        <v>71.843</v>
      </c>
      <c r="E411" t="n">
        <v>3.210444444444444</v>
      </c>
    </row>
    <row r="412">
      <c r="A412" t="inlineStr">
        <is>
          <t>002221</t>
        </is>
      </c>
      <c r="B412" t="n">
        <v>0.0006465662874789914</v>
      </c>
      <c r="C412" t="n">
        <v>27.23112128146452</v>
      </c>
      <c r="D412" t="n">
        <v>10.39077777777778</v>
      </c>
      <c r="E412" t="n">
        <v>1.268333333333333</v>
      </c>
    </row>
    <row r="413">
      <c r="A413" t="inlineStr">
        <is>
          <t>002390</t>
        </is>
      </c>
      <c r="B413" t="n">
        <v>0.001574778956688075</v>
      </c>
      <c r="C413" t="n">
        <v>27.22222222222221</v>
      </c>
      <c r="D413" t="n">
        <v>7.238555555555557</v>
      </c>
      <c r="E413" t="n">
        <v>1.035111111111111</v>
      </c>
    </row>
    <row r="414">
      <c r="A414" t="inlineStr">
        <is>
          <t>000723</t>
        </is>
      </c>
      <c r="B414" t="n">
        <v>0.0003598873815457598</v>
      </c>
      <c r="C414" t="n">
        <v>27.15855572998429</v>
      </c>
      <c r="D414" t="n">
        <v>6.568666666666666</v>
      </c>
      <c r="E414" t="n">
        <v>2.907666666666667</v>
      </c>
    </row>
    <row r="415">
      <c r="A415" t="inlineStr">
        <is>
          <t>600379</t>
        </is>
      </c>
      <c r="B415" t="n">
        <v>0.0007030811341065152</v>
      </c>
      <c r="C415" t="n">
        <v>27.03180212014136</v>
      </c>
      <c r="D415" t="n">
        <v>6.03388888888889</v>
      </c>
      <c r="E415" t="n">
        <v>3.042555555555554</v>
      </c>
    </row>
    <row r="416">
      <c r="A416" t="inlineStr">
        <is>
          <t>603129</t>
        </is>
      </c>
      <c r="B416" t="n">
        <v>0.01379769930535501</v>
      </c>
      <c r="C416" t="n">
        <v>26.76308334575817</v>
      </c>
      <c r="D416" t="n">
        <v>161.3805555555555</v>
      </c>
      <c r="E416" t="n">
        <v>0.9655555555555556</v>
      </c>
    </row>
    <row r="417">
      <c r="A417" t="inlineStr">
        <is>
          <t>600497</t>
        </is>
      </c>
      <c r="B417" t="n">
        <v>0.000565719993802449</v>
      </c>
      <c r="C417" t="n">
        <v>26.71957671957672</v>
      </c>
      <c r="D417" t="n">
        <v>4.524111111111111</v>
      </c>
      <c r="E417" t="n">
        <v>1.76</v>
      </c>
    </row>
    <row r="418">
      <c r="A418" t="inlineStr">
        <is>
          <t>000725</t>
        </is>
      </c>
      <c r="B418" t="n">
        <v>0.0008653320383183585</v>
      </c>
      <c r="C418" t="n">
        <v>26.69404517453797</v>
      </c>
      <c r="D418" t="n">
        <v>5.609777777777778</v>
      </c>
      <c r="E418" t="n">
        <v>2.871111111111111</v>
      </c>
    </row>
    <row r="419">
      <c r="A419" t="inlineStr">
        <is>
          <t>688599</t>
        </is>
      </c>
      <c r="B419" t="n">
        <v>0.004660858682978346</v>
      </c>
      <c r="C419" t="n">
        <v>26.61644695543002</v>
      </c>
      <c r="D419" t="n">
        <v>20.22333333333334</v>
      </c>
      <c r="E419" t="n">
        <v>8.810444444444444</v>
      </c>
    </row>
    <row r="420">
      <c r="A420" t="inlineStr">
        <is>
          <t>603306</t>
        </is>
      </c>
      <c r="B420" t="n">
        <v>0.001532084750488996</v>
      </c>
      <c r="C420" t="n">
        <v>26.58013544018058</v>
      </c>
      <c r="D420" t="n">
        <v>21.78744444444445</v>
      </c>
      <c r="E420" t="n">
        <v>1.719222222222222</v>
      </c>
    </row>
    <row r="421">
      <c r="A421" t="inlineStr">
        <is>
          <t>601949</t>
        </is>
      </c>
      <c r="B421" t="n">
        <v>0.0002681730321186104</v>
      </c>
      <c r="C421" t="n">
        <v>26.34615384615384</v>
      </c>
      <c r="D421" t="n">
        <v>5.640444444444445</v>
      </c>
      <c r="E421" t="n">
        <v>0.5396666666666666</v>
      </c>
    </row>
    <row r="422">
      <c r="A422" t="inlineStr">
        <is>
          <t>002821</t>
        </is>
      </c>
      <c r="B422" t="n">
        <v>0.01767542871557567</v>
      </c>
      <c r="C422" t="n">
        <v>26.28461538461537</v>
      </c>
      <c r="D422" t="n">
        <v>283.2693333333333</v>
      </c>
      <c r="E422" t="n">
        <v>1.100111111111111</v>
      </c>
    </row>
    <row r="423">
      <c r="A423" t="inlineStr">
        <is>
          <t>603589</t>
        </is>
      </c>
      <c r="B423" t="n">
        <v>0.006521039727559729</v>
      </c>
      <c r="C423" t="n">
        <v>26.24309392265194</v>
      </c>
      <c r="D423" t="n">
        <v>63.48555555555556</v>
      </c>
      <c r="E423" t="n">
        <v>1.907333333333333</v>
      </c>
    </row>
    <row r="424">
      <c r="A424" t="inlineStr">
        <is>
          <t>002884</t>
        </is>
      </c>
      <c r="B424" t="n">
        <v>0.001887560952289391</v>
      </c>
      <c r="C424" t="n">
        <v>26.20390455531454</v>
      </c>
      <c r="D424" t="n">
        <v>26.15411111111112</v>
      </c>
      <c r="E424" t="n">
        <v>1.435111111111111</v>
      </c>
    </row>
    <row r="425">
      <c r="A425" t="inlineStr">
        <is>
          <t>000812</t>
        </is>
      </c>
      <c r="B425" t="n">
        <v>0.0002957879595910856</v>
      </c>
      <c r="C425" t="n">
        <v>26.05863192182412</v>
      </c>
      <c r="D425" t="n">
        <v>3.274888888888889</v>
      </c>
      <c r="E425" t="n">
        <v>5.384111111111111</v>
      </c>
    </row>
    <row r="426">
      <c r="A426" t="inlineStr">
        <is>
          <t>603612</t>
        </is>
      </c>
      <c r="B426" t="n">
        <v>0.001823869931625599</v>
      </c>
      <c r="C426" t="n">
        <v>26.02001539645882</v>
      </c>
      <c r="D426" t="n">
        <v>14.54611111111111</v>
      </c>
      <c r="E426" t="n">
        <v>3.475444444444444</v>
      </c>
    </row>
    <row r="427">
      <c r="A427" t="inlineStr">
        <is>
          <t>002739</t>
        </is>
      </c>
      <c r="B427" t="n">
        <v>0.001859286086626647</v>
      </c>
      <c r="C427" t="n">
        <v>25.8871436881908</v>
      </c>
      <c r="D427" t="n">
        <v>18.32577777777778</v>
      </c>
      <c r="E427" t="n">
        <v>1.573333333333333</v>
      </c>
    </row>
    <row r="428">
      <c r="A428" t="inlineStr">
        <is>
          <t>002129</t>
        </is>
      </c>
      <c r="B428" t="n">
        <v>0.003524054372774546</v>
      </c>
      <c r="C428" t="n">
        <v>25.22727272727272</v>
      </c>
      <c r="D428" t="n">
        <v>25.36511111111112</v>
      </c>
      <c r="E428" t="n">
        <v>2.72</v>
      </c>
    </row>
    <row r="429">
      <c r="A429" t="inlineStr">
        <is>
          <t>600151</t>
        </is>
      </c>
      <c r="B429" t="n">
        <v>0.0006446688157228171</v>
      </c>
      <c r="C429" t="n">
        <v>24.92753623188404</v>
      </c>
      <c r="D429" t="n">
        <v>7.825555555555557</v>
      </c>
      <c r="E429" t="n">
        <v>2.389777777777778</v>
      </c>
    </row>
    <row r="430">
      <c r="A430" t="inlineStr">
        <is>
          <t>688368</t>
        </is>
      </c>
      <c r="B430" t="n">
        <v>0.01939852668413441</v>
      </c>
      <c r="C430" t="n">
        <v>24.81203007518797</v>
      </c>
      <c r="D430" t="n">
        <v>169.5792222222222</v>
      </c>
      <c r="E430" t="n">
        <v>2.545111111111111</v>
      </c>
    </row>
    <row r="431">
      <c r="A431" t="inlineStr">
        <is>
          <t>002182</t>
        </is>
      </c>
      <c r="B431" t="n">
        <v>0.001509821178523718</v>
      </c>
      <c r="C431" t="n">
        <v>24.67948717948718</v>
      </c>
      <c r="D431" t="n">
        <v>11.46655555555555</v>
      </c>
      <c r="E431" t="n">
        <v>3.873444444444444</v>
      </c>
    </row>
    <row r="432">
      <c r="A432" t="inlineStr">
        <is>
          <t>603680</t>
        </is>
      </c>
      <c r="B432" t="n">
        <v>0.001254005057035136</v>
      </c>
      <c r="C432" t="n">
        <v>24.577861163227</v>
      </c>
      <c r="D432" t="n">
        <v>12.02144444444444</v>
      </c>
      <c r="E432" t="n">
        <v>0.8364444444444443</v>
      </c>
    </row>
    <row r="433">
      <c r="A433" t="inlineStr">
        <is>
          <t>600691</t>
        </is>
      </c>
      <c r="B433" t="n">
        <v>0.0001619473439973629</v>
      </c>
      <c r="C433" t="n">
        <v>24.50000000000001</v>
      </c>
      <c r="D433" t="n">
        <v>2.255444444444445</v>
      </c>
      <c r="E433" t="n">
        <v>1.379</v>
      </c>
    </row>
    <row r="434">
      <c r="A434" t="inlineStr">
        <is>
          <t>603515</t>
        </is>
      </c>
      <c r="B434" t="n">
        <v>0.001505708465771105</v>
      </c>
      <c r="C434" t="n">
        <v>24.38095238095237</v>
      </c>
      <c r="D434" t="n">
        <v>30.60422222222222</v>
      </c>
      <c r="E434" t="n">
        <v>0.2855555555555556</v>
      </c>
    </row>
    <row r="435">
      <c r="A435" t="inlineStr">
        <is>
          <t>603979</t>
        </is>
      </c>
      <c r="B435" t="n">
        <v>0.0005002357637582624</v>
      </c>
      <c r="C435" t="n">
        <v>24.35282837967403</v>
      </c>
      <c r="D435" t="n">
        <v>12.07644444444445</v>
      </c>
      <c r="E435" t="n">
        <v>1.528444444444444</v>
      </c>
    </row>
    <row r="436">
      <c r="A436" t="inlineStr">
        <is>
          <t>600862</t>
        </is>
      </c>
      <c r="B436" t="n">
        <v>0.009634051066626508</v>
      </c>
      <c r="C436" t="n">
        <v>24.26322163907955</v>
      </c>
      <c r="D436" t="n">
        <v>27.91366666666667</v>
      </c>
      <c r="E436" t="n">
        <v>1.333555555555556</v>
      </c>
    </row>
    <row r="437">
      <c r="A437" t="inlineStr">
        <is>
          <t>603629</t>
        </is>
      </c>
      <c r="B437" t="n">
        <v>0.002596907079669988</v>
      </c>
      <c r="C437" t="n">
        <v>24.18419144307471</v>
      </c>
      <c r="D437" t="n">
        <v>32.41244444444445</v>
      </c>
      <c r="E437" t="n">
        <v>6.500777777777777</v>
      </c>
    </row>
    <row r="438">
      <c r="A438" t="inlineStr">
        <is>
          <t>600753</t>
        </is>
      </c>
      <c r="B438" t="n">
        <v>0.002682577550807991</v>
      </c>
      <c r="C438" t="n">
        <v>24.11396803335648</v>
      </c>
      <c r="D438" t="n">
        <v>16.34222222222223</v>
      </c>
      <c r="E438" t="n">
        <v>1.687111111111111</v>
      </c>
    </row>
    <row r="439">
      <c r="A439" t="inlineStr">
        <is>
          <t>002469</t>
        </is>
      </c>
      <c r="B439" t="n">
        <v>0.0002512374079754222</v>
      </c>
      <c r="C439" t="n">
        <v>24.04809619238477</v>
      </c>
      <c r="D439" t="n">
        <v>5.554444444444445</v>
      </c>
      <c r="E439" t="n">
        <v>1.274222222222222</v>
      </c>
    </row>
    <row r="440">
      <c r="A440" t="inlineStr">
        <is>
          <t>600276</t>
        </is>
      </c>
      <c r="B440" t="n">
        <v>0.01152385601789999</v>
      </c>
      <c r="C440" t="n">
        <v>23.88801083766088</v>
      </c>
      <c r="D440" t="n">
        <v>97.60922222222221</v>
      </c>
      <c r="E440" t="n">
        <v>0.4793333333333333</v>
      </c>
    </row>
    <row r="441">
      <c r="A441" t="inlineStr">
        <is>
          <t>688567</t>
        </is>
      </c>
      <c r="B441" t="n">
        <v>0.009714536516576184</v>
      </c>
      <c r="C441" t="n">
        <v>23.80952380952381</v>
      </c>
      <c r="D441" t="n">
        <v>34.33566666666667</v>
      </c>
      <c r="E441" t="n">
        <v>6.319222222222223</v>
      </c>
    </row>
    <row r="442">
      <c r="A442" t="inlineStr">
        <is>
          <t>601003</t>
        </is>
      </c>
      <c r="B442" t="n">
        <v>0.0003166704910938986</v>
      </c>
      <c r="C442" t="n">
        <v>23.78854625550662</v>
      </c>
      <c r="D442" t="n">
        <v>5.129111111111111</v>
      </c>
      <c r="E442" t="n">
        <v>0.3876666666666667</v>
      </c>
    </row>
    <row r="443">
      <c r="A443" t="inlineStr">
        <is>
          <t>002716</t>
        </is>
      </c>
      <c r="B443" t="n">
        <v>0.0001710072155373892</v>
      </c>
      <c r="C443" t="n">
        <v>23.71134020618557</v>
      </c>
      <c r="D443" t="n">
        <v>2.419333333333333</v>
      </c>
      <c r="E443" t="n">
        <v>2.189777777777778</v>
      </c>
    </row>
    <row r="444">
      <c r="A444" t="inlineStr">
        <is>
          <t>002162</t>
        </is>
      </c>
      <c r="B444" t="n">
        <v>0.000325889202951965</v>
      </c>
      <c r="C444" t="n">
        <v>23.61963190184051</v>
      </c>
      <c r="D444" t="n">
        <v>3.612111111111111</v>
      </c>
      <c r="E444" t="n">
        <v>2.692333333333333</v>
      </c>
    </row>
    <row r="445">
      <c r="A445" t="inlineStr">
        <is>
          <t>601016</t>
        </is>
      </c>
      <c r="B445" t="n">
        <v>0.0005726491204107062</v>
      </c>
      <c r="C445" t="n">
        <v>23.50746268656716</v>
      </c>
      <c r="D445" t="n">
        <v>3.103222222222223</v>
      </c>
      <c r="E445" t="n">
        <v>2.923999999999999</v>
      </c>
    </row>
    <row r="446">
      <c r="A446" t="inlineStr">
        <is>
          <t>002703</t>
        </is>
      </c>
      <c r="B446" t="n">
        <v>0.0006304101493703942</v>
      </c>
      <c r="C446" t="n">
        <v>23.45132743362832</v>
      </c>
      <c r="D446" t="n">
        <v>5.510555555555555</v>
      </c>
      <c r="E446" t="n">
        <v>2.943777777777778</v>
      </c>
    </row>
    <row r="447">
      <c r="A447" t="inlineStr">
        <is>
          <t>000557</t>
        </is>
      </c>
      <c r="B447" t="n">
        <v>0.0001680050597788387</v>
      </c>
      <c r="C447" t="n">
        <v>23.42342342342343</v>
      </c>
      <c r="D447" t="n">
        <v>3.630666666666666</v>
      </c>
      <c r="E447" t="n">
        <v>1.358</v>
      </c>
    </row>
    <row r="448">
      <c r="A448" t="inlineStr">
        <is>
          <t>600722</t>
        </is>
      </c>
      <c r="B448" t="n">
        <v>0.0002878411726880048</v>
      </c>
      <c r="C448" t="n">
        <v>23.42105263157897</v>
      </c>
      <c r="D448" t="n">
        <v>4.074444444444445</v>
      </c>
      <c r="E448" t="n">
        <v>2.029111111111111</v>
      </c>
    </row>
    <row r="449">
      <c r="A449" t="inlineStr">
        <is>
          <t>002184</t>
        </is>
      </c>
      <c r="B449" t="n">
        <v>0.0007619881118799553</v>
      </c>
      <c r="C449" t="n">
        <v>23.24046920821112</v>
      </c>
      <c r="D449" t="n">
        <v>14.34822222222222</v>
      </c>
      <c r="E449" t="n">
        <v>3.127444444444445</v>
      </c>
    </row>
    <row r="450">
      <c r="A450" t="inlineStr">
        <is>
          <t>603181</t>
        </is>
      </c>
      <c r="B450" t="n">
        <v>0.0009174140291093156</v>
      </c>
      <c r="C450" t="n">
        <v>23.23943661971832</v>
      </c>
      <c r="D450" t="n">
        <v>19.91622222222222</v>
      </c>
      <c r="E450" t="n">
        <v>0.7765555555555557</v>
      </c>
    </row>
    <row r="451">
      <c r="A451" t="inlineStr">
        <is>
          <t>002975</t>
        </is>
      </c>
      <c r="B451" t="n">
        <v>0.01254182693243424</v>
      </c>
      <c r="C451" t="n">
        <v>23.12769738512312</v>
      </c>
      <c r="D451" t="n">
        <v>107.7618888888889</v>
      </c>
      <c r="E451" t="n">
        <v>7.053888888888888</v>
      </c>
    </row>
    <row r="452">
      <c r="A452" t="inlineStr">
        <is>
          <t>002324</t>
        </is>
      </c>
      <c r="B452" t="n">
        <v>0.0025343140339416</v>
      </c>
      <c r="C452" t="n">
        <v>23.12056737588652</v>
      </c>
      <c r="D452" t="n">
        <v>16.42844444444444</v>
      </c>
      <c r="E452" t="n">
        <v>2.009444444444445</v>
      </c>
    </row>
    <row r="453">
      <c r="A453" t="inlineStr">
        <is>
          <t>002414</t>
        </is>
      </c>
      <c r="B453" t="n">
        <v>0.006199652319217777</v>
      </c>
      <c r="C453" t="n">
        <v>23.10617139514479</v>
      </c>
      <c r="D453" t="n">
        <v>39.29033333333333</v>
      </c>
      <c r="E453" t="n">
        <v>1.019111111111111</v>
      </c>
    </row>
    <row r="454">
      <c r="A454" t="inlineStr">
        <is>
          <t>002705</t>
        </is>
      </c>
      <c r="B454" t="n">
        <v>0.004013089292388038</v>
      </c>
      <c r="C454" t="n">
        <v>23.07692307692308</v>
      </c>
      <c r="D454" t="n">
        <v>45.78466666666667</v>
      </c>
      <c r="E454" t="n">
        <v>0.7376666666666668</v>
      </c>
    </row>
    <row r="455">
      <c r="A455" t="inlineStr">
        <is>
          <t>600507</t>
        </is>
      </c>
      <c r="B455" t="n">
        <v>0.0007594507734543244</v>
      </c>
      <c r="C455" t="n">
        <v>22.96296296296294</v>
      </c>
      <c r="D455" t="n">
        <v>6.675555555555555</v>
      </c>
      <c r="E455" t="n">
        <v>1.801333333333333</v>
      </c>
    </row>
    <row r="456">
      <c r="A456" t="inlineStr">
        <is>
          <t>601155</t>
        </is>
      </c>
      <c r="B456" t="n">
        <v>0.00422878135233954</v>
      </c>
      <c r="C456" t="n">
        <v>22.94802612894065</v>
      </c>
      <c r="D456" t="n">
        <v>36.25066666666667</v>
      </c>
      <c r="E456" t="n">
        <v>0.3706666666666666</v>
      </c>
    </row>
    <row r="457">
      <c r="A457" t="inlineStr">
        <is>
          <t>002511</t>
        </is>
      </c>
      <c r="B457" t="n">
        <v>0.001503577295224551</v>
      </c>
      <c r="C457" t="n">
        <v>22.90419161676647</v>
      </c>
      <c r="D457" t="n">
        <v>22.03755555555555</v>
      </c>
      <c r="E457" t="n">
        <v>1.739111111111111</v>
      </c>
    </row>
    <row r="458">
      <c r="A458" t="inlineStr">
        <is>
          <t>002607</t>
        </is>
      </c>
      <c r="B458" t="n">
        <v>0.002412079032391387</v>
      </c>
      <c r="C458" t="n">
        <v>22.88029925187034</v>
      </c>
      <c r="D458" t="n">
        <v>37.55477777777777</v>
      </c>
      <c r="E458" t="n">
        <v>1.582444444444444</v>
      </c>
    </row>
    <row r="459">
      <c r="A459" t="inlineStr">
        <is>
          <t>603519</t>
        </is>
      </c>
      <c r="B459" t="n">
        <v>0.0009425435154124866</v>
      </c>
      <c r="C459" t="n">
        <v>22.57564003103181</v>
      </c>
      <c r="D459" t="n">
        <v>14.61822222222222</v>
      </c>
      <c r="E459" t="n">
        <v>1.434777777777778</v>
      </c>
    </row>
    <row r="460">
      <c r="A460" t="inlineStr">
        <is>
          <t>002925</t>
        </is>
      </c>
      <c r="B460" t="n">
        <v>0.002188371482452562</v>
      </c>
      <c r="C460" t="n">
        <v>22.5153165418652</v>
      </c>
      <c r="D460" t="n">
        <v>64.44244444444445</v>
      </c>
      <c r="E460" t="n">
        <v>1.732333333333333</v>
      </c>
    </row>
    <row r="461">
      <c r="A461" t="inlineStr">
        <is>
          <t>601601</t>
        </is>
      </c>
      <c r="B461" t="n">
        <v>0.00244043504657152</v>
      </c>
      <c r="C461" t="n">
        <v>22.31404958677685</v>
      </c>
      <c r="D461" t="n">
        <v>35.94777777777778</v>
      </c>
      <c r="E461" t="n">
        <v>0.6795555555555555</v>
      </c>
    </row>
    <row r="462">
      <c r="A462" t="inlineStr">
        <is>
          <t>600306</t>
        </is>
      </c>
      <c r="B462" t="n">
        <v>0.0003094469015189854</v>
      </c>
      <c r="C462" t="n">
        <v>22.13740458015265</v>
      </c>
      <c r="D462" t="n">
        <v>5.049666666666667</v>
      </c>
      <c r="E462" t="n">
        <v>0.7727777777777776</v>
      </c>
    </row>
    <row r="463">
      <c r="A463" t="inlineStr">
        <is>
          <t>600591</t>
        </is>
      </c>
      <c r="B463" t="n">
        <v>0.000360813863016596</v>
      </c>
      <c r="C463" t="n">
        <v>21.77554438860971</v>
      </c>
      <c r="D463" t="n">
        <v>6.537333333333334</v>
      </c>
      <c r="E463" t="n">
        <v>0</v>
      </c>
    </row>
    <row r="464">
      <c r="A464" t="inlineStr">
        <is>
          <t>603308</t>
        </is>
      </c>
      <c r="B464" t="n">
        <v>0.005448967680835367</v>
      </c>
      <c r="C464" t="n">
        <v>21.68719671519224</v>
      </c>
      <c r="D464" t="n">
        <v>28.56022222222222</v>
      </c>
      <c r="E464" t="n">
        <v>1.477555555555556</v>
      </c>
    </row>
    <row r="465">
      <c r="A465" t="inlineStr">
        <is>
          <t>603290</t>
        </is>
      </c>
      <c r="B465" t="n">
        <v>0.04571584821536232</v>
      </c>
      <c r="C465" t="n">
        <v>21.64305079543711</v>
      </c>
      <c r="D465" t="n">
        <v>230.3673333333333</v>
      </c>
      <c r="E465" t="n">
        <v>7.277666666666664</v>
      </c>
    </row>
    <row r="466">
      <c r="A466" t="inlineStr">
        <is>
          <t>603733</t>
        </is>
      </c>
      <c r="B466" t="n">
        <v>0.003690456358245477</v>
      </c>
      <c r="C466" t="n">
        <v>21.56035846072746</v>
      </c>
      <c r="D466" t="n">
        <v>22.926</v>
      </c>
      <c r="E466" t="n">
        <v>7.238</v>
      </c>
    </row>
    <row r="467">
      <c r="A467" t="inlineStr">
        <is>
          <t>688526</t>
        </is>
      </c>
      <c r="B467" t="n">
        <v>0.004089799744091094</v>
      </c>
      <c r="C467" t="n">
        <v>21.39368283946597</v>
      </c>
      <c r="D467" t="n">
        <v>41.49388888888889</v>
      </c>
      <c r="E467" t="n">
        <v>5.128555555555556</v>
      </c>
    </row>
    <row r="468">
      <c r="A468" t="inlineStr">
        <is>
          <t>601577</t>
        </is>
      </c>
      <c r="B468" t="n">
        <v>0.0002373107421355839</v>
      </c>
      <c r="C468" t="n">
        <v>21.31519274376416</v>
      </c>
      <c r="D468" t="n">
        <v>9.382000000000001</v>
      </c>
      <c r="E468" t="n">
        <v>2.107444444444444</v>
      </c>
    </row>
    <row r="469">
      <c r="A469" t="inlineStr">
        <is>
          <t>603126</t>
        </is>
      </c>
      <c r="B469" t="n">
        <v>0.0005415818561545425</v>
      </c>
      <c r="C469" t="n">
        <v>21.27192982456141</v>
      </c>
      <c r="D469" t="n">
        <v>5.544111111111111</v>
      </c>
      <c r="E469" t="n">
        <v>2.500111111111111</v>
      </c>
    </row>
    <row r="470">
      <c r="A470" t="inlineStr">
        <is>
          <t>603416</t>
        </is>
      </c>
      <c r="B470" t="n">
        <v>0.006471925702936374</v>
      </c>
      <c r="C470" t="n">
        <v>21.21939510321653</v>
      </c>
      <c r="D470" t="n">
        <v>91.26511111111111</v>
      </c>
      <c r="E470" t="n">
        <v>1.755</v>
      </c>
    </row>
    <row r="471">
      <c r="A471" t="inlineStr">
        <is>
          <t>603703</t>
        </is>
      </c>
      <c r="B471" t="n">
        <v>0.0003350709909327901</v>
      </c>
      <c r="C471" t="n">
        <v>21.12149532710281</v>
      </c>
      <c r="D471" t="n">
        <v>11.92466666666667</v>
      </c>
      <c r="E471" t="n">
        <v>1.729</v>
      </c>
    </row>
    <row r="472">
      <c r="A472" t="inlineStr">
        <is>
          <t>601600</t>
        </is>
      </c>
      <c r="B472" t="n">
        <v>0.000433983482168566</v>
      </c>
      <c r="C472" t="n">
        <v>21.08843537414966</v>
      </c>
      <c r="D472" t="n">
        <v>3.453888888888889</v>
      </c>
      <c r="E472" t="n">
        <v>1.078222222222222</v>
      </c>
    </row>
    <row r="473">
      <c r="A473" t="inlineStr">
        <is>
          <t>601218</t>
        </is>
      </c>
      <c r="B473" t="n">
        <v>0.0002594228411261516</v>
      </c>
      <c r="C473" t="n">
        <v>21.00591715976332</v>
      </c>
      <c r="D473" t="n">
        <v>3.810444444444445</v>
      </c>
      <c r="E473" t="n">
        <v>3.152222222222222</v>
      </c>
    </row>
    <row r="474">
      <c r="A474" t="inlineStr">
        <is>
          <t>600916</t>
        </is>
      </c>
      <c r="B474" t="n">
        <v>0.00053261749144102</v>
      </c>
      <c r="C474" t="n">
        <v>21.00139082058412</v>
      </c>
      <c r="D474" t="n">
        <v>7.933333333333334</v>
      </c>
      <c r="E474" t="n">
        <v>0.3</v>
      </c>
    </row>
    <row r="475">
      <c r="A475" t="inlineStr">
        <is>
          <t>600472</t>
        </is>
      </c>
      <c r="B475" t="n">
        <v>0.013427932748297</v>
      </c>
      <c r="C475" t="n">
        <v>20.84888059701493</v>
      </c>
      <c r="D475" t="n">
        <v>56.46677777777778</v>
      </c>
      <c r="E475" t="n">
        <v>0</v>
      </c>
    </row>
    <row r="476">
      <c r="A476" t="inlineStr">
        <is>
          <t>601877</t>
        </is>
      </c>
      <c r="B476" t="n">
        <v>0.003681131378946328</v>
      </c>
      <c r="C476" t="n">
        <v>20.70986649299902</v>
      </c>
      <c r="D476" t="n">
        <v>34.40888888888889</v>
      </c>
      <c r="E476" t="n">
        <v>0.6261111111111111</v>
      </c>
    </row>
    <row r="477">
      <c r="A477" t="inlineStr">
        <is>
          <t>600197</t>
        </is>
      </c>
      <c r="B477" t="n">
        <v>0.006010859351054366</v>
      </c>
      <c r="C477" t="n">
        <v>20.60982495765105</v>
      </c>
      <c r="D477" t="n">
        <v>23.72433333333334</v>
      </c>
      <c r="E477" t="n">
        <v>6.120555555555556</v>
      </c>
    </row>
    <row r="478">
      <c r="A478" t="inlineStr">
        <is>
          <t>603060</t>
        </is>
      </c>
      <c r="B478" t="n">
        <v>0.001171272942144893</v>
      </c>
      <c r="C478" t="n">
        <v>20.59134107708553</v>
      </c>
      <c r="D478" t="n">
        <v>20.08055555555556</v>
      </c>
      <c r="E478" t="n">
        <v>0.7195555555555556</v>
      </c>
    </row>
    <row r="479">
      <c r="A479" t="inlineStr">
        <is>
          <t>600887</t>
        </is>
      </c>
      <c r="B479" t="n">
        <v>0.003391147147590722</v>
      </c>
      <c r="C479" t="n">
        <v>20.53431115767419</v>
      </c>
      <c r="D479" t="n">
        <v>42.12466666666666</v>
      </c>
      <c r="E479" t="n">
        <v>1.048888888888889</v>
      </c>
    </row>
    <row r="480">
      <c r="A480" t="inlineStr">
        <is>
          <t>603713</t>
        </is>
      </c>
      <c r="B480" t="n">
        <v>0.006869270394038814</v>
      </c>
      <c r="C480" t="n">
        <v>20.49207954162453</v>
      </c>
      <c r="D480" t="n">
        <v>125.0065555555556</v>
      </c>
      <c r="E480" t="n">
        <v>1.368888888888889</v>
      </c>
    </row>
    <row r="481">
      <c r="A481" t="inlineStr">
        <is>
          <t>600623</t>
        </is>
      </c>
      <c r="B481" t="n">
        <v>0.000222977910646072</v>
      </c>
      <c r="C481" t="n">
        <v>20.18018018018017</v>
      </c>
      <c r="D481" t="n">
        <v>5.946666666666666</v>
      </c>
      <c r="E481" t="n">
        <v>0.6120000000000001</v>
      </c>
    </row>
    <row r="482">
      <c r="A482" t="inlineStr">
        <is>
          <t>600230</t>
        </is>
      </c>
      <c r="B482" t="n">
        <v>0.0007097158993196422</v>
      </c>
      <c r="C482" t="n">
        <v>20.08154943934759</v>
      </c>
      <c r="D482" t="n">
        <v>9.515888888888888</v>
      </c>
      <c r="E482" t="n">
        <v>1.585555555555555</v>
      </c>
    </row>
    <row r="483">
      <c r="A483" t="inlineStr">
        <is>
          <t>600584</t>
        </is>
      </c>
      <c r="B483" t="n">
        <v>0.002924044991739953</v>
      </c>
      <c r="C483" t="n">
        <v>19.51359084406295</v>
      </c>
      <c r="D483" t="n">
        <v>41.33055555555556</v>
      </c>
      <c r="E483" t="n">
        <v>4.666666666666667</v>
      </c>
    </row>
    <row r="484">
      <c r="A484" t="inlineStr">
        <is>
          <t>600352</t>
        </is>
      </c>
      <c r="B484" t="n">
        <v>0.0002652600884987847</v>
      </c>
      <c r="C484" t="n">
        <v>19.03345724907064</v>
      </c>
      <c r="D484" t="n">
        <v>14.33544444444444</v>
      </c>
      <c r="E484" t="n">
        <v>1.511222222222222</v>
      </c>
    </row>
    <row r="485">
      <c r="A485" t="inlineStr">
        <is>
          <t>600873</t>
        </is>
      </c>
      <c r="B485" t="n">
        <v>0.0004113080474505102</v>
      </c>
      <c r="C485" t="n">
        <v>18.90359168241966</v>
      </c>
      <c r="D485" t="n">
        <v>5.316000000000001</v>
      </c>
      <c r="E485" t="n">
        <v>1.138888888888889</v>
      </c>
    </row>
    <row r="486">
      <c r="A486" t="inlineStr">
        <is>
          <t>601011</t>
        </is>
      </c>
      <c r="B486" t="n">
        <v>0.0002058773661369074</v>
      </c>
      <c r="C486" t="n">
        <v>18.57142857142857</v>
      </c>
      <c r="D486" t="n">
        <v>3.867222222222222</v>
      </c>
      <c r="E486" t="n">
        <v>2.495222222222222</v>
      </c>
    </row>
    <row r="487">
      <c r="A487" t="inlineStr">
        <is>
          <t>600741</t>
        </is>
      </c>
      <c r="B487" t="n">
        <v>0.001935156030190711</v>
      </c>
      <c r="C487" t="n">
        <v>18.53600944510037</v>
      </c>
      <c r="D487" t="n">
        <v>30.27666666666667</v>
      </c>
      <c r="E487" t="n">
        <v>0.6893333333333334</v>
      </c>
    </row>
    <row r="488">
      <c r="A488" t="inlineStr">
        <is>
          <t>601225</t>
        </is>
      </c>
      <c r="B488" t="n">
        <v>0.0005116213376617657</v>
      </c>
      <c r="C488" t="n">
        <v>18.44215349369989</v>
      </c>
      <c r="D488" t="n">
        <v>9.811666666666666</v>
      </c>
      <c r="E488" t="n">
        <v>0.5414444444444444</v>
      </c>
    </row>
    <row r="489">
      <c r="A489" t="inlineStr">
        <is>
          <t>603076</t>
        </is>
      </c>
      <c r="B489" t="n">
        <v>0.004854362335535906</v>
      </c>
      <c r="C489" t="n">
        <v>18.43285343403351</v>
      </c>
      <c r="D489" t="n">
        <v>42.98566666666667</v>
      </c>
      <c r="E489" t="n">
        <v>4.444333333333333</v>
      </c>
    </row>
    <row r="490">
      <c r="A490" t="inlineStr">
        <is>
          <t>600163</t>
        </is>
      </c>
      <c r="B490" t="n">
        <v>0.0002117737763827694</v>
      </c>
      <c r="C490" t="n">
        <v>18.38440111420614</v>
      </c>
      <c r="D490" t="n">
        <v>3.779888888888889</v>
      </c>
      <c r="E490" t="n">
        <v>1.271111111111111</v>
      </c>
    </row>
    <row r="491">
      <c r="A491" t="inlineStr">
        <is>
          <t>603299</t>
        </is>
      </c>
      <c r="B491" t="n">
        <v>0.0004324694098356132</v>
      </c>
      <c r="C491" t="n">
        <v>18.12778603268945</v>
      </c>
      <c r="D491" t="n">
        <v>7.058111111111112</v>
      </c>
      <c r="E491" t="n">
        <v>2.644888888888889</v>
      </c>
    </row>
    <row r="492">
      <c r="A492" t="inlineStr">
        <is>
          <t>603180</t>
        </is>
      </c>
      <c r="B492" t="n">
        <v>0.004283688044086442</v>
      </c>
      <c r="C492" t="n">
        <v>17.94631124460295</v>
      </c>
      <c r="D492" t="n">
        <v>55.34755555555555</v>
      </c>
      <c r="E492" t="n">
        <v>1.327333333333333</v>
      </c>
    </row>
    <row r="493">
      <c r="A493" t="inlineStr">
        <is>
          <t>688656</t>
        </is>
      </c>
      <c r="B493" t="n">
        <v>0.00913857979060223</v>
      </c>
      <c r="C493" t="n">
        <v>17.90624999999999</v>
      </c>
      <c r="D493" t="n">
        <v>79.137</v>
      </c>
      <c r="E493" t="n">
        <v>22.9055</v>
      </c>
    </row>
    <row r="494">
      <c r="A494" t="inlineStr">
        <is>
          <t>600655</t>
        </is>
      </c>
      <c r="B494" t="n">
        <v>0.002409053652824823</v>
      </c>
      <c r="C494" t="n">
        <v>17.88990825688073</v>
      </c>
      <c r="D494" t="n">
        <v>9.742333333333333</v>
      </c>
      <c r="E494" t="n">
        <v>1.736333333333334</v>
      </c>
    </row>
    <row r="495">
      <c r="A495" t="inlineStr">
        <is>
          <t>600774</t>
        </is>
      </c>
      <c r="B495" t="n">
        <v>0.0009722321217250908</v>
      </c>
      <c r="C495" t="n">
        <v>17.86912751677854</v>
      </c>
      <c r="D495" t="n">
        <v>12.97677777777778</v>
      </c>
      <c r="E495" t="n">
        <v>0.4718888888888889</v>
      </c>
    </row>
    <row r="496">
      <c r="A496" t="inlineStr">
        <is>
          <t>688301</t>
        </is>
      </c>
      <c r="B496" t="n">
        <v>0.02268824596420987</v>
      </c>
      <c r="C496" t="n">
        <v>17.85182175267508</v>
      </c>
      <c r="D496" t="n">
        <v>179.9878888888889</v>
      </c>
      <c r="E496" t="n">
        <v>5.408777777777777</v>
      </c>
    </row>
    <row r="497">
      <c r="A497" t="inlineStr">
        <is>
          <t>600963</t>
        </is>
      </c>
      <c r="B497" t="n">
        <v>0.0001302170390468659</v>
      </c>
      <c r="C497" t="n">
        <v>17.73778920308484</v>
      </c>
      <c r="D497" t="n">
        <v>4.272555555555556</v>
      </c>
      <c r="E497" t="n">
        <v>1.261222222222222</v>
      </c>
    </row>
    <row r="498">
      <c r="A498" t="inlineStr">
        <is>
          <t>603681</t>
        </is>
      </c>
      <c r="B498" t="n">
        <v>0.000527175335781549</v>
      </c>
      <c r="C498" t="n">
        <v>17.72966647162084</v>
      </c>
      <c r="D498" t="n">
        <v>19.40888888888889</v>
      </c>
      <c r="E498" t="n">
        <v>3.908444444444445</v>
      </c>
    </row>
    <row r="499">
      <c r="A499" t="inlineStr">
        <is>
          <t>603233</t>
        </is>
      </c>
      <c r="B499" t="n">
        <v>0.006258273954074618</v>
      </c>
      <c r="C499" t="n">
        <v>17.67204757858964</v>
      </c>
      <c r="D499" t="n">
        <v>88.04566666666668</v>
      </c>
      <c r="E499" t="n">
        <v>0.5469999999999999</v>
      </c>
    </row>
    <row r="500">
      <c r="A500" t="inlineStr">
        <is>
          <t>600259</t>
        </is>
      </c>
      <c r="B500" t="n">
        <v>0.002048530376885286</v>
      </c>
      <c r="C500" t="n">
        <v>17.66712141882674</v>
      </c>
      <c r="D500" t="n">
        <v>31.4988888888889</v>
      </c>
      <c r="E500" t="n">
        <v>2.618666666666666</v>
      </c>
    </row>
    <row r="501">
      <c r="A501" t="inlineStr">
        <is>
          <t>600063</t>
        </is>
      </c>
      <c r="B501" t="n">
        <v>0.0001187723086157513</v>
      </c>
      <c r="C501" t="n">
        <v>17.41573033707864</v>
      </c>
      <c r="D501" t="n">
        <v>3.766222222222223</v>
      </c>
      <c r="E501" t="n">
        <v>1.662777777777778</v>
      </c>
    </row>
    <row r="502">
      <c r="A502" t="inlineStr">
        <is>
          <t>603717</t>
        </is>
      </c>
      <c r="B502" t="n">
        <v>0.0003967855686788431</v>
      </c>
      <c r="C502" t="n">
        <v>17.35647530040052</v>
      </c>
      <c r="D502" t="n">
        <v>8.239888888888888</v>
      </c>
      <c r="E502" t="n">
        <v>1.014</v>
      </c>
    </row>
    <row r="503">
      <c r="A503" t="inlineStr">
        <is>
          <t>603906</t>
        </is>
      </c>
      <c r="B503" t="n">
        <v>0.003299313318249181</v>
      </c>
      <c r="C503" t="n">
        <v>17.31378763866878</v>
      </c>
      <c r="D503" t="n">
        <v>27.95655555555556</v>
      </c>
      <c r="E503" t="n">
        <v>2.007111111111111</v>
      </c>
    </row>
    <row r="504">
      <c r="A504" t="inlineStr">
        <is>
          <t>600699</t>
        </is>
      </c>
      <c r="B504" t="n">
        <v>0.001659038628259821</v>
      </c>
      <c r="C504" t="n">
        <v>17.08860759493669</v>
      </c>
      <c r="D504" t="n">
        <v>25.22755555555555</v>
      </c>
      <c r="E504" t="n">
        <v>2.190555555555556</v>
      </c>
    </row>
    <row r="505">
      <c r="A505" t="inlineStr">
        <is>
          <t>600177</t>
        </is>
      </c>
      <c r="B505" t="n">
        <v>5.934354702761665e-05</v>
      </c>
      <c r="C505" t="n">
        <v>17.01183431952664</v>
      </c>
      <c r="D505" t="n">
        <v>7.220999999999998</v>
      </c>
      <c r="E505" t="n">
        <v>0.3784444444444445</v>
      </c>
    </row>
    <row r="506">
      <c r="A506" t="inlineStr">
        <is>
          <t>688366</t>
        </is>
      </c>
      <c r="B506" t="n">
        <v>0.01441523150179533</v>
      </c>
      <c r="C506" t="n">
        <v>16.8141592920354</v>
      </c>
      <c r="D506" t="n">
        <v>105.6804444444444</v>
      </c>
      <c r="E506" t="n">
        <v>2.570777777777777</v>
      </c>
    </row>
    <row r="507">
      <c r="A507" t="inlineStr">
        <is>
          <t>601163</t>
        </is>
      </c>
      <c r="B507" t="n">
        <v>0.0006739584393441271</v>
      </c>
      <c r="C507" t="n">
        <v>16.26297577854672</v>
      </c>
      <c r="D507" t="n">
        <v>16.74066666666667</v>
      </c>
      <c r="E507" t="n">
        <v>1.163666666666667</v>
      </c>
    </row>
    <row r="508">
      <c r="A508" t="inlineStr">
        <is>
          <t>600212</t>
        </is>
      </c>
      <c r="B508" t="n">
        <v>8.695023388322571e-05</v>
      </c>
      <c r="C508" t="n">
        <v>16.21621621621621</v>
      </c>
      <c r="D508" t="n">
        <v>3.123444444444444</v>
      </c>
      <c r="E508" t="n">
        <v>0.4595555555555556</v>
      </c>
    </row>
    <row r="509">
      <c r="A509" t="inlineStr">
        <is>
          <t>600800</t>
        </is>
      </c>
      <c r="B509" t="n">
        <v>0.000155748809377092</v>
      </c>
      <c r="C509" t="n">
        <v>16.18625277161863</v>
      </c>
      <c r="D509" t="n">
        <v>4.741555555555555</v>
      </c>
      <c r="E509" t="n">
        <v>1.635888888888889</v>
      </c>
    </row>
    <row r="510">
      <c r="A510" t="inlineStr">
        <is>
          <t>600382</t>
        </is>
      </c>
      <c r="B510" t="n">
        <v>0.0006698492267604337</v>
      </c>
      <c r="C510" t="n">
        <v>16.10337972166997</v>
      </c>
      <c r="D510" t="n">
        <v>5.664444444444444</v>
      </c>
      <c r="E510" t="n">
        <v>3.531888888888889</v>
      </c>
    </row>
    <row r="511">
      <c r="A511" t="inlineStr">
        <is>
          <t>601818</t>
        </is>
      </c>
      <c r="B511" t="n">
        <v>8.353485784096485e-05</v>
      </c>
      <c r="C511" t="n">
        <v>15.97796143250689</v>
      </c>
      <c r="D511" t="n">
        <v>4.057888888888889</v>
      </c>
      <c r="E511" t="n">
        <v>0.4044444444444445</v>
      </c>
    </row>
    <row r="512">
      <c r="A512" t="inlineStr">
        <is>
          <t>600428</t>
        </is>
      </c>
      <c r="B512" t="n">
        <v>0.0009298128505395489</v>
      </c>
      <c r="C512" t="n">
        <v>15.85365853658536</v>
      </c>
      <c r="D512" t="n">
        <v>4.102777777777777</v>
      </c>
      <c r="E512" t="n">
        <v>2.579777777777777</v>
      </c>
    </row>
    <row r="513">
      <c r="A513" t="inlineStr">
        <is>
          <t>600292</t>
        </is>
      </c>
      <c r="B513" t="n">
        <v>0.0009963477559770792</v>
      </c>
      <c r="C513" t="n">
        <v>15.74074074074074</v>
      </c>
      <c r="D513" t="n">
        <v>5.90711111111111</v>
      </c>
      <c r="E513" t="n">
        <v>2.458888888888889</v>
      </c>
    </row>
    <row r="514">
      <c r="A514" t="inlineStr">
        <is>
          <t>688198</t>
        </is>
      </c>
      <c r="B514" t="n">
        <v>0.01286807838518527</v>
      </c>
      <c r="C514" t="n">
        <v>15.56677890011224</v>
      </c>
      <c r="D514" t="n">
        <v>91.20911111111111</v>
      </c>
      <c r="E514" t="n">
        <v>1.953</v>
      </c>
    </row>
    <row r="515">
      <c r="A515" t="inlineStr">
        <is>
          <t>600470</t>
        </is>
      </c>
      <c r="B515" t="n">
        <v>0.0001813630076232655</v>
      </c>
      <c r="C515" t="n">
        <v>15.54252199413488</v>
      </c>
      <c r="D515" t="n">
        <v>3.980666666666667</v>
      </c>
      <c r="E515" t="n">
        <v>0.9986666666666666</v>
      </c>
    </row>
    <row r="516">
      <c r="A516" t="inlineStr">
        <is>
          <t>600039</t>
        </is>
      </c>
      <c r="B516" t="n">
        <v>0.0001984150402131038</v>
      </c>
      <c r="C516" t="n">
        <v>15.42056074766356</v>
      </c>
      <c r="D516" t="n">
        <v>4.686111111111111</v>
      </c>
      <c r="E516" t="n">
        <v>0.7173333333333334</v>
      </c>
    </row>
    <row r="517">
      <c r="A517" t="inlineStr">
        <is>
          <t>601117</t>
        </is>
      </c>
      <c r="B517" t="n">
        <v>0.0002047475268652819</v>
      </c>
      <c r="C517" t="n">
        <v>15.10128913443831</v>
      </c>
      <c r="D517" t="n">
        <v>5.814333333333333</v>
      </c>
      <c r="E517" t="n">
        <v>0.9882222222222222</v>
      </c>
    </row>
    <row r="518">
      <c r="A518" t="inlineStr">
        <is>
          <t>601996</t>
        </is>
      </c>
      <c r="B518" t="n">
        <v>6.632721202803652e-05</v>
      </c>
      <c r="C518" t="n">
        <v>15.09433962264151</v>
      </c>
      <c r="D518" t="n">
        <v>2.861444444444445</v>
      </c>
      <c r="E518" t="n">
        <v>1.042111111111111</v>
      </c>
    </row>
    <row r="519">
      <c r="A519" t="inlineStr">
        <is>
          <t>601727</t>
        </is>
      </c>
      <c r="B519" t="n">
        <v>0.0001008394612162992</v>
      </c>
      <c r="C519" t="n">
        <v>14.88095238095237</v>
      </c>
      <c r="D519" t="n">
        <v>5.370222222222222</v>
      </c>
      <c r="E519" t="n">
        <v>0.5468888888888889</v>
      </c>
    </row>
    <row r="520">
      <c r="A520" t="inlineStr">
        <is>
          <t>600263</t>
        </is>
      </c>
      <c r="B520" t="n">
        <v>0.0001099058164116876</v>
      </c>
      <c r="C520" t="n">
        <v>14.73463687150838</v>
      </c>
      <c r="D520" t="n">
        <v>14.70466666666667</v>
      </c>
      <c r="E520" t="n">
        <v>0</v>
      </c>
    </row>
    <row r="521">
      <c r="A521" t="inlineStr">
        <is>
          <t>600703</t>
        </is>
      </c>
      <c r="B521" t="n">
        <v>0.004568061848256022</v>
      </c>
      <c r="C521" t="n">
        <v>14.68076453843026</v>
      </c>
      <c r="D521" t="n">
        <v>27.46666666666667</v>
      </c>
      <c r="E521" t="n">
        <v>2.002333333333333</v>
      </c>
    </row>
    <row r="522">
      <c r="A522" t="inlineStr">
        <is>
          <t>688026</t>
        </is>
      </c>
      <c r="B522" t="n">
        <v>0.008103108746999202</v>
      </c>
      <c r="C522" t="n">
        <v>14.56782621904906</v>
      </c>
      <c r="D522" t="n">
        <v>60.64855555555555</v>
      </c>
      <c r="E522" t="n">
        <v>4.208444444444445</v>
      </c>
    </row>
    <row r="523">
      <c r="A523" t="inlineStr">
        <is>
          <t>600875</t>
        </is>
      </c>
      <c r="B523" t="n">
        <v>0.0006579271301500856</v>
      </c>
      <c r="C523" t="n">
        <v>14.40677966101696</v>
      </c>
      <c r="D523" t="n">
        <v>10.94455555555555</v>
      </c>
      <c r="E523" t="n">
        <v>2.033666666666667</v>
      </c>
    </row>
    <row r="524">
      <c r="A524" t="inlineStr">
        <is>
          <t>600249</t>
        </is>
      </c>
      <c r="B524" t="n">
        <v>0.0001717370202830101</v>
      </c>
      <c r="C524" t="n">
        <v>14.35185185185186</v>
      </c>
      <c r="D524" t="n">
        <v>4.642333333333333</v>
      </c>
      <c r="E524" t="n">
        <v>1.476111111111111</v>
      </c>
    </row>
    <row r="525">
      <c r="A525" t="inlineStr">
        <is>
          <t>603737</t>
        </is>
      </c>
      <c r="B525" t="n">
        <v>0.006599022749296498</v>
      </c>
      <c r="C525" t="n">
        <v>14.11259297255707</v>
      </c>
      <c r="D525" t="n">
        <v>150.3196666666666</v>
      </c>
      <c r="E525" t="n">
        <v>0.5372222222222223</v>
      </c>
    </row>
    <row r="526">
      <c r="A526" t="inlineStr">
        <is>
          <t>601579</t>
        </is>
      </c>
      <c r="B526" t="n">
        <v>0.003760941048523815</v>
      </c>
      <c r="C526" t="n">
        <v>14.09313725490195</v>
      </c>
      <c r="D526" t="n">
        <v>10.421</v>
      </c>
      <c r="E526" t="n">
        <v>3.984111111111112</v>
      </c>
    </row>
    <row r="527">
      <c r="A527" t="inlineStr">
        <is>
          <t>600531</t>
        </is>
      </c>
      <c r="B527" t="n">
        <v>0.0003473646601082397</v>
      </c>
      <c r="C527" t="n">
        <v>14.07249466950957</v>
      </c>
      <c r="D527" t="n">
        <v>5.380777777777777</v>
      </c>
      <c r="E527" t="n">
        <v>4.198</v>
      </c>
    </row>
    <row r="528">
      <c r="A528" t="inlineStr">
        <is>
          <t>600237</t>
        </is>
      </c>
      <c r="B528" t="n">
        <v>0.0004058167771103083</v>
      </c>
      <c r="C528" t="n">
        <v>13.94230769230769</v>
      </c>
      <c r="D528" t="n">
        <v>4.650777777777778</v>
      </c>
      <c r="E528" t="n">
        <v>6.056888888888888</v>
      </c>
    </row>
    <row r="529">
      <c r="A529" t="inlineStr">
        <is>
          <t>600552</t>
        </is>
      </c>
      <c r="B529" t="n">
        <v>0.0002707085470926769</v>
      </c>
      <c r="C529" t="n">
        <v>13.89337641357027</v>
      </c>
      <c r="D529" t="n">
        <v>6.647444444444444</v>
      </c>
      <c r="E529" t="n">
        <v>2.520777777777778</v>
      </c>
    </row>
    <row r="530">
      <c r="A530" t="inlineStr">
        <is>
          <t>603016</t>
        </is>
      </c>
      <c r="B530" t="n">
        <v>0.001325103633353843</v>
      </c>
      <c r="C530" t="n">
        <v>13.72888696405372</v>
      </c>
      <c r="D530" t="n">
        <v>23.57022222222222</v>
      </c>
      <c r="E530" t="n">
        <v>0.8901111111111111</v>
      </c>
    </row>
    <row r="531">
      <c r="A531" t="inlineStr">
        <is>
          <t>600991</t>
        </is>
      </c>
      <c r="B531" t="n">
        <v>0.0003291478127059862</v>
      </c>
      <c r="C531" t="n">
        <v>13.3587786259542</v>
      </c>
      <c r="D531" t="n">
        <v>15.789</v>
      </c>
      <c r="E531" t="n">
        <v>0</v>
      </c>
    </row>
    <row r="532">
      <c r="A532" t="inlineStr">
        <is>
          <t>688122</t>
        </is>
      </c>
      <c r="B532" t="n">
        <v>0.01226293424318935</v>
      </c>
      <c r="C532" t="n">
        <v>13.31889550622631</v>
      </c>
      <c r="D532" t="n">
        <v>61.34677777777778</v>
      </c>
      <c r="E532" t="n">
        <v>1.850444444444445</v>
      </c>
    </row>
    <row r="533">
      <c r="A533" t="inlineStr">
        <is>
          <t>603901</t>
        </is>
      </c>
      <c r="B533" t="n">
        <v>0.0005482204584298314</v>
      </c>
      <c r="C533" t="n">
        <v>13.15496098104794</v>
      </c>
      <c r="D533" t="n">
        <v>9.485111111111111</v>
      </c>
      <c r="E533" t="n">
        <v>1.264333333333333</v>
      </c>
    </row>
    <row r="534">
      <c r="A534" t="inlineStr">
        <is>
          <t>600000</t>
        </is>
      </c>
      <c r="B534" t="n">
        <v>0.0001142586013179071</v>
      </c>
      <c r="C534" t="n">
        <v>12.89640591966172</v>
      </c>
      <c r="D534" t="n">
        <v>9.757333333333333</v>
      </c>
      <c r="E534" t="n">
        <v>0.1778888888888889</v>
      </c>
    </row>
    <row r="535">
      <c r="A535" t="inlineStr">
        <is>
          <t>600595</t>
        </is>
      </c>
      <c r="B535" t="n">
        <v>0.0001907190514552477</v>
      </c>
      <c r="C535" t="n">
        <v>12.8440366972477</v>
      </c>
      <c r="D535" t="n">
        <v>2.390666666666667</v>
      </c>
      <c r="E535" t="n">
        <v>0.4584444444444443</v>
      </c>
    </row>
    <row r="536">
      <c r="A536" t="inlineStr">
        <is>
          <t>600835</t>
        </is>
      </c>
      <c r="B536" t="n">
        <v>0.001264691109717833</v>
      </c>
      <c r="C536" t="n">
        <v>12.83292978208232</v>
      </c>
      <c r="D536" t="n">
        <v>19.88777777777778</v>
      </c>
      <c r="E536" t="n">
        <v>0.8658888888888889</v>
      </c>
    </row>
    <row r="537">
      <c r="A537" t="inlineStr">
        <is>
          <t>601766</t>
        </is>
      </c>
      <c r="B537" t="n">
        <v>0.0004940472142562335</v>
      </c>
      <c r="C537" t="n">
        <v>12.7504553734062</v>
      </c>
      <c r="D537" t="n">
        <v>5.773</v>
      </c>
      <c r="E537" t="n">
        <v>0.4953333333333332</v>
      </c>
    </row>
    <row r="538">
      <c r="A538" t="inlineStr">
        <is>
          <t>600395</t>
        </is>
      </c>
      <c r="B538" t="n">
        <v>0.0009289298426583835</v>
      </c>
      <c r="C538" t="n">
        <v>12.68533772652387</v>
      </c>
      <c r="D538" t="n">
        <v>7.141111111111112</v>
      </c>
      <c r="E538" t="n">
        <v>1.200111111111111</v>
      </c>
    </row>
    <row r="539">
      <c r="A539" t="inlineStr">
        <is>
          <t>600416</t>
        </is>
      </c>
      <c r="B539" t="n">
        <v>0.002311211092117759</v>
      </c>
      <c r="C539" t="n">
        <v>12.66666666666667</v>
      </c>
      <c r="D539" t="n">
        <v>18.05555555555556</v>
      </c>
      <c r="E539" t="n">
        <v>0.8603333333333333</v>
      </c>
    </row>
    <row r="540">
      <c r="A540" t="inlineStr">
        <is>
          <t>600688</t>
        </is>
      </c>
      <c r="B540" t="n">
        <v>3.519425013912734e-05</v>
      </c>
      <c r="C540" t="n">
        <v>12.42424242424243</v>
      </c>
      <c r="D540" t="n">
        <v>3.480444444444445</v>
      </c>
      <c r="E540" t="n">
        <v>0.1515555555555556</v>
      </c>
    </row>
    <row r="541">
      <c r="A541" t="inlineStr">
        <is>
          <t>600398</t>
        </is>
      </c>
      <c r="B541" t="n">
        <v>0.0001935169336417197</v>
      </c>
      <c r="C541" t="n">
        <v>12.33974358974359</v>
      </c>
      <c r="D541" t="n">
        <v>6.707777777777778</v>
      </c>
      <c r="E541" t="n">
        <v>0.2221111111111111</v>
      </c>
    </row>
    <row r="542">
      <c r="A542" t="inlineStr">
        <is>
          <t>600933</t>
        </is>
      </c>
      <c r="B542" t="n">
        <v>0.0005873253988433241</v>
      </c>
      <c r="C542" t="n">
        <v>12.30440967283071</v>
      </c>
      <c r="D542" t="n">
        <v>15.295</v>
      </c>
      <c r="E542" t="n">
        <v>0.6950000000000001</v>
      </c>
    </row>
    <row r="543">
      <c r="A543" t="inlineStr">
        <is>
          <t>603005</t>
        </is>
      </c>
      <c r="B543" t="n">
        <v>0.00549673057076426</v>
      </c>
      <c r="C543" t="n">
        <v>12.25239616613418</v>
      </c>
      <c r="D543" t="n">
        <v>70.48477777777779</v>
      </c>
      <c r="E543" t="n">
        <v>3.303444444444445</v>
      </c>
    </row>
    <row r="544">
      <c r="A544" t="inlineStr">
        <is>
          <t>600793</t>
        </is>
      </c>
      <c r="B544" t="n">
        <v>0.009497059974966778</v>
      </c>
      <c r="C544" t="n">
        <v>12.20400728597451</v>
      </c>
      <c r="D544" t="n">
        <v>11.195</v>
      </c>
      <c r="E544" t="n">
        <v>3.748222222222222</v>
      </c>
    </row>
    <row r="545">
      <c r="A545" t="inlineStr">
        <is>
          <t>603131</t>
        </is>
      </c>
      <c r="B545" t="n">
        <v>0.004593365526219918</v>
      </c>
      <c r="C545" t="n">
        <v>12.11428571428572</v>
      </c>
      <c r="D545" t="n">
        <v>24.15822222222222</v>
      </c>
      <c r="E545" t="n">
        <v>2.029777777777778</v>
      </c>
    </row>
    <row r="546">
      <c r="A546" t="inlineStr">
        <is>
          <t>601238</t>
        </is>
      </c>
      <c r="B546" t="n">
        <v>0.001659553836403652</v>
      </c>
      <c r="C546" t="n">
        <v>12.10855949895615</v>
      </c>
      <c r="D546" t="n">
        <v>12.37411111111111</v>
      </c>
      <c r="E546" t="n">
        <v>0.7925555555555556</v>
      </c>
    </row>
    <row r="547">
      <c r="A547" t="inlineStr">
        <is>
          <t>600509</t>
        </is>
      </c>
      <c r="B547" t="n">
        <v>0.0008389434505817502</v>
      </c>
      <c r="C547" t="n">
        <v>12.05128205128205</v>
      </c>
      <c r="D547" t="n">
        <v>4.458777777777778</v>
      </c>
      <c r="E547" t="n">
        <v>3.157222222222222</v>
      </c>
    </row>
    <row r="548">
      <c r="A548" t="inlineStr">
        <is>
          <t>600308</t>
        </is>
      </c>
      <c r="B548" t="n">
        <v>8.457920133274233e-05</v>
      </c>
      <c r="C548" t="n">
        <v>12.04819277108433</v>
      </c>
      <c r="D548" t="n">
        <v>5.329111111111112</v>
      </c>
      <c r="E548" t="n">
        <v>1.652777777777777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0.08793449705496319</v>
      </c>
      <c r="C2" t="n">
        <v>335.6589147286821</v>
      </c>
      <c r="D2" t="n">
        <v>13.49157894736841</v>
      </c>
      <c r="E2" t="n">
        <v>6.909999999999999</v>
      </c>
    </row>
    <row r="3">
      <c r="A3" t="inlineStr">
        <is>
          <t>300274</t>
        </is>
      </c>
      <c r="B3" t="n">
        <v>0.1184362302200562</v>
      </c>
      <c r="C3" t="n">
        <v>323.5227700414001</v>
      </c>
      <c r="D3" t="n">
        <v>59.13726315789474</v>
      </c>
      <c r="E3" t="n">
        <v>5.012947368421053</v>
      </c>
    </row>
    <row r="4">
      <c r="A4" t="inlineStr">
        <is>
          <t>601015</t>
        </is>
      </c>
      <c r="B4" t="n">
        <v>0.006157859240102289</v>
      </c>
      <c r="C4" t="n">
        <v>235.0340136054422</v>
      </c>
      <c r="D4" t="n">
        <v>4.186105263157894</v>
      </c>
      <c r="E4" t="n">
        <v>3.106947368421053</v>
      </c>
    </row>
    <row r="5">
      <c r="A5" t="inlineStr">
        <is>
          <t>000155</t>
        </is>
      </c>
      <c r="B5" t="n">
        <v>0.01703288791540366</v>
      </c>
      <c r="C5" t="n">
        <v>221.3250517598344</v>
      </c>
      <c r="D5" t="n">
        <v>8.106736842105263</v>
      </c>
      <c r="E5" t="n">
        <v>6.714842105263159</v>
      </c>
    </row>
    <row r="6">
      <c r="A6" t="inlineStr">
        <is>
          <t>300896</t>
        </is>
      </c>
      <c r="B6" t="n">
        <v>0.3764317720395374</v>
      </c>
      <c r="C6" t="n">
        <v>220.0235224933843</v>
      </c>
      <c r="D6" t="n">
        <v>611.0115555555554</v>
      </c>
      <c r="E6" t="n">
        <v>6.390999999999999</v>
      </c>
    </row>
    <row r="7">
      <c r="A7" t="inlineStr">
        <is>
          <t>002192</t>
        </is>
      </c>
      <c r="B7" t="n">
        <v>0.04827451124119361</v>
      </c>
      <c r="C7" t="n">
        <v>195.4437869822486</v>
      </c>
      <c r="D7" t="n">
        <v>31.81410526315791</v>
      </c>
      <c r="E7" t="n">
        <v>2.907578947368421</v>
      </c>
    </row>
    <row r="8">
      <c r="A8" t="inlineStr">
        <is>
          <t>688536</t>
        </is>
      </c>
      <c r="B8" t="n">
        <v>0.2127006668105746</v>
      </c>
      <c r="C8" t="n">
        <v>186.6390243902439</v>
      </c>
      <c r="D8" t="n">
        <v>381.4166315789473</v>
      </c>
      <c r="E8" t="n">
        <v>7.228000000000001</v>
      </c>
    </row>
    <row r="9">
      <c r="A9" t="inlineStr">
        <is>
          <t>300850</t>
        </is>
      </c>
      <c r="B9" t="n">
        <v>0.1113334825097991</v>
      </c>
      <c r="C9" t="n">
        <v>183.7040960451978</v>
      </c>
      <c r="D9" t="n">
        <v>125.5932631578947</v>
      </c>
      <c r="E9" t="n">
        <v>12.422</v>
      </c>
    </row>
    <row r="10">
      <c r="A10" t="inlineStr">
        <is>
          <t>603799</t>
        </is>
      </c>
      <c r="B10" t="n">
        <v>0.0891565751174465</v>
      </c>
      <c r="C10" t="n">
        <v>163.1578947368421</v>
      </c>
      <c r="D10" t="n">
        <v>61.73905263157896</v>
      </c>
      <c r="E10" t="n">
        <v>3.600631578947369</v>
      </c>
    </row>
    <row r="11">
      <c r="A11" t="inlineStr">
        <is>
          <t>600121</t>
        </is>
      </c>
      <c r="B11" t="n">
        <v>0.01292164004899136</v>
      </c>
      <c r="C11" t="n">
        <v>161.4634146341464</v>
      </c>
      <c r="D11" t="n">
        <v>4.408631578947367</v>
      </c>
      <c r="E11" t="n">
        <v>8.10021052631579</v>
      </c>
    </row>
    <row r="12">
      <c r="A12" t="inlineStr">
        <is>
          <t>000615</t>
        </is>
      </c>
      <c r="B12" t="n">
        <v>0.009581924055599399</v>
      </c>
      <c r="C12" t="n">
        <v>156.7757009345794</v>
      </c>
      <c r="D12" t="n">
        <v>6.358631578947368</v>
      </c>
      <c r="E12" t="n">
        <v>4.266210526315788</v>
      </c>
    </row>
    <row r="13">
      <c r="A13" t="inlineStr">
        <is>
          <t>600392</t>
        </is>
      </c>
      <c r="B13" t="n">
        <v>0.01156464064047095</v>
      </c>
      <c r="C13" t="n">
        <v>155.6156968876861</v>
      </c>
      <c r="D13" t="n">
        <v>9.460526315789474</v>
      </c>
      <c r="E13" t="n">
        <v>4.453894736842105</v>
      </c>
    </row>
    <row r="14">
      <c r="A14" t="inlineStr">
        <is>
          <t>002756</t>
        </is>
      </c>
      <c r="B14" t="n">
        <v>0.08016318737653295</v>
      </c>
      <c r="C14" t="n">
        <v>153.6806342015855</v>
      </c>
      <c r="D14" t="n">
        <v>34.82421052631579</v>
      </c>
      <c r="E14" t="n">
        <v>4.990315789473684</v>
      </c>
    </row>
    <row r="15">
      <c r="A15" t="inlineStr">
        <is>
          <t>600702</t>
        </is>
      </c>
      <c r="B15" t="n">
        <v>0.06581651713783312</v>
      </c>
      <c r="C15" t="n">
        <v>152.2470281240939</v>
      </c>
      <c r="D15" t="n">
        <v>62.648</v>
      </c>
      <c r="E15" t="n">
        <v>3.255052631578947</v>
      </c>
    </row>
    <row r="16">
      <c r="A16" t="inlineStr">
        <is>
          <t>688036</t>
        </is>
      </c>
      <c r="B16" t="n">
        <v>0.08761003071072652</v>
      </c>
      <c r="C16" t="n">
        <v>149.4658663139688</v>
      </c>
      <c r="D16" t="n">
        <v>139.5949473684211</v>
      </c>
      <c r="E16" t="n">
        <v>1.070105263157894</v>
      </c>
    </row>
    <row r="17">
      <c r="A17" t="inlineStr">
        <is>
          <t>002568</t>
        </is>
      </c>
      <c r="B17" t="n">
        <v>0.05940475287894045</v>
      </c>
      <c r="C17" t="n">
        <v>147.5455046883618</v>
      </c>
      <c r="D17" t="n">
        <v>88.05231578947368</v>
      </c>
      <c r="E17" t="n">
        <v>1.176842105263158</v>
      </c>
    </row>
    <row r="18">
      <c r="A18" t="inlineStr">
        <is>
          <t>603486</t>
        </is>
      </c>
      <c r="B18" t="n">
        <v>0.07422515460908194</v>
      </c>
      <c r="C18" t="n">
        <v>144.9760765550239</v>
      </c>
      <c r="D18" t="n">
        <v>77.61147368421052</v>
      </c>
      <c r="E18" t="n">
        <v>2.338315789473684</v>
      </c>
    </row>
    <row r="19">
      <c r="A19" t="inlineStr">
        <is>
          <t>002612</t>
        </is>
      </c>
      <c r="B19" t="n">
        <v>0.02187287451841343</v>
      </c>
      <c r="C19" t="n">
        <v>143.2048681541582</v>
      </c>
      <c r="D19" t="n">
        <v>16.67147368421053</v>
      </c>
      <c r="E19" t="n">
        <v>11.00526315789474</v>
      </c>
    </row>
    <row r="20">
      <c r="A20" t="inlineStr">
        <is>
          <t>000301</t>
        </is>
      </c>
      <c r="B20" t="n">
        <v>0.008658486270578674</v>
      </c>
      <c r="C20" t="n">
        <v>143.1528662420382</v>
      </c>
      <c r="D20" t="n">
        <v>9.808421052631578</v>
      </c>
      <c r="E20" t="n">
        <v>2.468105263157895</v>
      </c>
    </row>
    <row r="21">
      <c r="A21" t="inlineStr">
        <is>
          <t>002594</t>
        </is>
      </c>
      <c r="B21" t="n">
        <v>0.1070987561916898</v>
      </c>
      <c r="C21" t="n">
        <v>142.9800510541741</v>
      </c>
      <c r="D21" t="n">
        <v>182.0202105263158</v>
      </c>
      <c r="E21" t="n">
        <v>3.849157894736844</v>
      </c>
    </row>
    <row r="22">
      <c r="A22" t="inlineStr">
        <is>
          <t>689009</t>
        </is>
      </c>
      <c r="B22" t="n">
        <v>0.02615424270699725</v>
      </c>
      <c r="C22" t="n">
        <v>142.4675324675325</v>
      </c>
      <c r="D22" t="n">
        <v>77.76726027397261</v>
      </c>
      <c r="E22" t="n">
        <v>17.58397260273973</v>
      </c>
    </row>
    <row r="23">
      <c r="A23" t="inlineStr">
        <is>
          <t>603110</t>
        </is>
      </c>
      <c r="B23" t="n">
        <v>0.03969369076632879</v>
      </c>
      <c r="C23" t="n">
        <v>141.7309812568909</v>
      </c>
      <c r="D23" t="n">
        <v>26.8218947368421</v>
      </c>
      <c r="E23" t="n">
        <v>3.139157894736842</v>
      </c>
    </row>
    <row r="24">
      <c r="A24" t="inlineStr">
        <is>
          <t>002176</t>
        </is>
      </c>
      <c r="B24" t="n">
        <v>0.007233901758952908</v>
      </c>
      <c r="C24" t="n">
        <v>141.5094339622642</v>
      </c>
      <c r="D24" t="n">
        <v>3.36263157894737</v>
      </c>
      <c r="E24" t="n">
        <v>2.540526315789474</v>
      </c>
    </row>
    <row r="25">
      <c r="A25" t="inlineStr">
        <is>
          <t>603185</t>
        </is>
      </c>
      <c r="B25" t="n">
        <v>0.1247026428640815</v>
      </c>
      <c r="C25" t="n">
        <v>138.6231196639111</v>
      </c>
      <c r="D25" t="n">
        <v>111.9698947368421</v>
      </c>
      <c r="E25" t="n">
        <v>9.898631578947368</v>
      </c>
    </row>
    <row r="26">
      <c r="A26" t="inlineStr">
        <is>
          <t>002466</t>
        </is>
      </c>
      <c r="B26" t="n">
        <v>0.07084332829088043</v>
      </c>
      <c r="C26" t="n">
        <v>138.4719101123596</v>
      </c>
      <c r="D26" t="n">
        <v>34.56621052631579</v>
      </c>
      <c r="E26" t="n">
        <v>7.04642105263158</v>
      </c>
    </row>
    <row r="27">
      <c r="A27" t="inlineStr">
        <is>
          <t>002460</t>
        </is>
      </c>
      <c r="B27" t="n">
        <v>0.09093383194360655</v>
      </c>
      <c r="C27" t="n">
        <v>136.4656889371718</v>
      </c>
      <c r="D27" t="n">
        <v>88.37463157894737</v>
      </c>
      <c r="E27" t="n">
        <v>4.017157894736842</v>
      </c>
    </row>
    <row r="28">
      <c r="A28" t="inlineStr">
        <is>
          <t>688179</t>
        </is>
      </c>
      <c r="B28" t="n">
        <v>0.03206205616450394</v>
      </c>
      <c r="C28" t="n">
        <v>135.4638260097647</v>
      </c>
      <c r="D28" t="n">
        <v>68.83736842105263</v>
      </c>
      <c r="E28" t="n">
        <v>11.21526315789474</v>
      </c>
    </row>
    <row r="29">
      <c r="A29" t="inlineStr">
        <is>
          <t>002906</t>
        </is>
      </c>
      <c r="B29" t="n">
        <v>0.01456968547544467</v>
      </c>
      <c r="C29" t="n">
        <v>126.7441860465116</v>
      </c>
      <c r="D29" t="n">
        <v>25.41978947368422</v>
      </c>
      <c r="E29" t="n">
        <v>1.537473684210527</v>
      </c>
    </row>
    <row r="30">
      <c r="A30" t="inlineStr">
        <is>
          <t>601058</t>
        </is>
      </c>
      <c r="B30" t="n">
        <v>0.004624804737325396</v>
      </c>
      <c r="C30" t="n">
        <v>126.3888888888888</v>
      </c>
      <c r="D30" t="n">
        <v>6.238526315789475</v>
      </c>
      <c r="E30" t="n">
        <v>2.44221052631579</v>
      </c>
    </row>
    <row r="31">
      <c r="A31" t="inlineStr">
        <is>
          <t>002493</t>
        </is>
      </c>
      <c r="B31" t="n">
        <v>0.01565542028212413</v>
      </c>
      <c r="C31" t="n">
        <v>125.3984575835476</v>
      </c>
      <c r="D31" t="n">
        <v>26.04547368421052</v>
      </c>
      <c r="E31" t="n">
        <v>0.5139999999999999</v>
      </c>
    </row>
    <row r="32">
      <c r="A32" t="inlineStr">
        <is>
          <t>601633</t>
        </is>
      </c>
      <c r="B32" t="n">
        <v>0.02409574839958016</v>
      </c>
      <c r="C32" t="n">
        <v>124.7252747252747</v>
      </c>
      <c r="D32" t="n">
        <v>30.29284210526315</v>
      </c>
      <c r="E32" t="n">
        <v>0.7004210526315788</v>
      </c>
    </row>
    <row r="33">
      <c r="A33" t="inlineStr">
        <is>
          <t>002497</t>
        </is>
      </c>
      <c r="B33" t="n">
        <v>0.01888255543019041</v>
      </c>
      <c r="C33" t="n">
        <v>123.9669421487603</v>
      </c>
      <c r="D33" t="n">
        <v>17.45231578947368</v>
      </c>
      <c r="E33" t="n">
        <v>9.195368421052633</v>
      </c>
    </row>
    <row r="34">
      <c r="A34" t="inlineStr">
        <is>
          <t>688005</t>
        </is>
      </c>
      <c r="B34" t="n">
        <v>0.03931298648234376</v>
      </c>
      <c r="C34" t="n">
        <v>119.6393442622951</v>
      </c>
      <c r="D34" t="n">
        <v>44.40947368421053</v>
      </c>
      <c r="E34" t="n">
        <v>3.218842105263158</v>
      </c>
    </row>
    <row r="35">
      <c r="A35" t="inlineStr">
        <is>
          <t>600189</t>
        </is>
      </c>
      <c r="B35" t="n">
        <v>0.01176996308617198</v>
      </c>
      <c r="C35" t="n">
        <v>119.4003527336861</v>
      </c>
      <c r="D35" t="n">
        <v>9.996210526315789</v>
      </c>
      <c r="E35" t="n">
        <v>7.218210526315788</v>
      </c>
    </row>
    <row r="36">
      <c r="A36" t="inlineStr">
        <is>
          <t>600877</t>
        </is>
      </c>
      <c r="B36" t="n">
        <v>0.009296976656371041</v>
      </c>
      <c r="C36" t="n">
        <v>118.7604690117253</v>
      </c>
      <c r="D36" t="n">
        <v>7.907368421052631</v>
      </c>
      <c r="E36" t="n">
        <v>1.112105263157895</v>
      </c>
    </row>
    <row r="37">
      <c r="A37" t="inlineStr">
        <is>
          <t>002648</t>
        </is>
      </c>
      <c r="B37" t="n">
        <v>0.01196095628161946</v>
      </c>
      <c r="C37" t="n">
        <v>118.6012627489072</v>
      </c>
      <c r="D37" t="n">
        <v>26.79157894736843</v>
      </c>
      <c r="E37" t="n">
        <v>1.180526315789474</v>
      </c>
    </row>
    <row r="38">
      <c r="A38" t="inlineStr">
        <is>
          <t>600346</t>
        </is>
      </c>
      <c r="B38" t="n">
        <v>0.02186356979157298</v>
      </c>
      <c r="C38" t="n">
        <v>118.3913683178028</v>
      </c>
      <c r="D38" t="n">
        <v>27.32705263157895</v>
      </c>
      <c r="E38" t="n">
        <v>0.7135789473684211</v>
      </c>
    </row>
    <row r="39">
      <c r="A39" t="inlineStr">
        <is>
          <t>300999</t>
        </is>
      </c>
      <c r="B39" t="n">
        <v>0.1123741405771784</v>
      </c>
      <c r="C39" t="n">
        <v>118.3214285714286</v>
      </c>
      <c r="D39" t="n">
        <v>86.96144578313253</v>
      </c>
      <c r="E39" t="n">
        <v>18.60361445783133</v>
      </c>
    </row>
    <row r="40">
      <c r="A40" t="inlineStr">
        <is>
          <t>300595</t>
        </is>
      </c>
      <c r="B40" t="n">
        <v>0.03979627510028759</v>
      </c>
      <c r="C40" t="n">
        <v>116.2243989314337</v>
      </c>
      <c r="D40" t="n">
        <v>78.64705263157894</v>
      </c>
      <c r="E40" t="n">
        <v>1.250526315789474</v>
      </c>
    </row>
    <row r="41">
      <c r="A41" t="inlineStr">
        <is>
          <t>000626</t>
        </is>
      </c>
      <c r="B41" t="n">
        <v>0.00799629587190576</v>
      </c>
      <c r="C41" t="n">
        <v>114.9863760217983</v>
      </c>
      <c r="D41" t="n">
        <v>10.91684210526316</v>
      </c>
      <c r="E41" t="n">
        <v>1.259473684210527</v>
      </c>
    </row>
    <row r="42">
      <c r="A42" t="inlineStr">
        <is>
          <t>000799</t>
        </is>
      </c>
      <c r="B42" t="n">
        <v>0.1154448629844748</v>
      </c>
      <c r="C42" t="n">
        <v>114.8156956004756</v>
      </c>
      <c r="D42" t="n">
        <v>131.1011578947368</v>
      </c>
      <c r="E42" t="n">
        <v>4.212842105263157</v>
      </c>
    </row>
    <row r="43">
      <c r="A43" t="inlineStr">
        <is>
          <t>300014</t>
        </is>
      </c>
      <c r="B43" t="n">
        <v>0.05530378478207668</v>
      </c>
      <c r="C43" t="n">
        <v>113.5195304594212</v>
      </c>
      <c r="D43" t="n">
        <v>73.03105263157894</v>
      </c>
      <c r="E43" t="n">
        <v>1.719263157894737</v>
      </c>
    </row>
    <row r="44">
      <c r="A44" t="inlineStr">
        <is>
          <t>600559</t>
        </is>
      </c>
      <c r="B44" t="n">
        <v>0.02836273829007064</v>
      </c>
      <c r="C44" t="n">
        <v>112.7147766323024</v>
      </c>
      <c r="D44" t="n">
        <v>21.33715789473684</v>
      </c>
      <c r="E44" t="n">
        <v>9.937789473684209</v>
      </c>
    </row>
    <row r="45">
      <c r="A45" t="inlineStr">
        <is>
          <t>000568</t>
        </is>
      </c>
      <c r="B45" t="n">
        <v>0.09134889287639547</v>
      </c>
      <c r="C45" t="n">
        <v>112.1708185053381</v>
      </c>
      <c r="D45" t="n">
        <v>202.9107368421053</v>
      </c>
      <c r="E45" t="n">
        <v>0.8654736842105263</v>
      </c>
    </row>
    <row r="46">
      <c r="A46" t="inlineStr">
        <is>
          <t>000890</t>
        </is>
      </c>
      <c r="B46" t="n">
        <v>0.001232106153506021</v>
      </c>
      <c r="C46" t="n">
        <v>109.727626459144</v>
      </c>
      <c r="D46" t="n">
        <v>2.914736842105263</v>
      </c>
      <c r="E46" t="n">
        <v>1.234947368421053</v>
      </c>
    </row>
    <row r="47">
      <c r="A47" t="inlineStr">
        <is>
          <t>600438</t>
        </is>
      </c>
      <c r="B47" t="n">
        <v>0.01316414284133312</v>
      </c>
      <c r="C47" t="n">
        <v>108.1632653061225</v>
      </c>
      <c r="D47" t="n">
        <v>34.51578947368421</v>
      </c>
      <c r="E47" t="n">
        <v>2.179052631578947</v>
      </c>
    </row>
    <row r="48">
      <c r="A48" t="inlineStr">
        <is>
          <t>603225</t>
        </is>
      </c>
      <c r="B48" t="n">
        <v>0.008348602195916021</v>
      </c>
      <c r="C48" t="n">
        <v>107.9812206572769</v>
      </c>
      <c r="D48" t="n">
        <v>13.4981052631579</v>
      </c>
      <c r="E48" t="n">
        <v>0.5856842105263159</v>
      </c>
    </row>
    <row r="49">
      <c r="A49" t="inlineStr">
        <is>
          <t>601966</t>
        </is>
      </c>
      <c r="B49" t="n">
        <v>0.01226663468534753</v>
      </c>
      <c r="C49" t="n">
        <v>107.5260517174836</v>
      </c>
      <c r="D49" t="n">
        <v>34.65842105263158</v>
      </c>
      <c r="E49" t="n">
        <v>0.8803157894736842</v>
      </c>
    </row>
    <row r="50">
      <c r="A50" t="inlineStr">
        <is>
          <t>300750</t>
        </is>
      </c>
      <c r="B50" t="n">
        <v>0.164829420771506</v>
      </c>
      <c r="C50" t="n">
        <v>107.24498560097</v>
      </c>
      <c r="D50" t="n">
        <v>292.0237894736842</v>
      </c>
      <c r="E50" t="n">
        <v>1.206842105263158</v>
      </c>
    </row>
    <row r="51">
      <c r="A51" t="inlineStr">
        <is>
          <t>688133</t>
        </is>
      </c>
      <c r="B51" t="n">
        <v>0.03289698203938148</v>
      </c>
      <c r="C51" t="n">
        <v>107.0844686648501</v>
      </c>
      <c r="D51" t="n">
        <v>114.2554166666667</v>
      </c>
      <c r="E51" t="n">
        <v>11.65055555555556</v>
      </c>
    </row>
    <row r="52">
      <c r="A52" t="inlineStr">
        <is>
          <t>000816</t>
        </is>
      </c>
      <c r="B52" t="n">
        <v>0.003464671573966379</v>
      </c>
      <c r="C52" t="n">
        <v>105.4794520547945</v>
      </c>
      <c r="D52" t="n">
        <v>3.083894736842106</v>
      </c>
      <c r="E52" t="n">
        <v>10.07221052631579</v>
      </c>
    </row>
    <row r="53">
      <c r="A53" t="inlineStr">
        <is>
          <t>603025</t>
        </is>
      </c>
      <c r="B53" t="n">
        <v>0.04114118578489538</v>
      </c>
      <c r="C53" t="n">
        <v>105.0666666666667</v>
      </c>
      <c r="D53" t="n">
        <v>15.47515789473684</v>
      </c>
      <c r="E53" t="n">
        <v>2.176421052631579</v>
      </c>
    </row>
    <row r="54">
      <c r="A54" t="inlineStr">
        <is>
          <t>002709</t>
        </is>
      </c>
      <c r="B54" t="n">
        <v>0.05265600796887802</v>
      </c>
      <c r="C54" t="n">
        <v>104.737053392212</v>
      </c>
      <c r="D54" t="n">
        <v>82.94463157894737</v>
      </c>
      <c r="E54" t="n">
        <v>2.901473684210526</v>
      </c>
    </row>
    <row r="55">
      <c r="A55" t="inlineStr">
        <is>
          <t>600399</t>
        </is>
      </c>
      <c r="B55" t="n">
        <v>0.00930981684136154</v>
      </c>
      <c r="C55" t="n">
        <v>103.957783641161</v>
      </c>
      <c r="D55" t="n">
        <v>11.87168421052631</v>
      </c>
      <c r="E55" t="n">
        <v>1.304526315789474</v>
      </c>
    </row>
    <row r="56">
      <c r="A56" t="inlineStr">
        <is>
          <t>300450</t>
        </is>
      </c>
      <c r="B56" t="n">
        <v>0.03242276150454388</v>
      </c>
      <c r="C56" t="n">
        <v>103.8560411311054</v>
      </c>
      <c r="D56" t="n">
        <v>70.88063157894737</v>
      </c>
      <c r="E56" t="n">
        <v>1.54778947368421</v>
      </c>
    </row>
    <row r="57">
      <c r="A57" t="inlineStr">
        <is>
          <t>600809</t>
        </is>
      </c>
      <c r="B57" t="n">
        <v>0.1848694300931518</v>
      </c>
      <c r="C57" t="n">
        <v>103.3486307932826</v>
      </c>
      <c r="D57" t="n">
        <v>291.6424210526316</v>
      </c>
      <c r="E57" t="n">
        <v>0.6245263157894737</v>
      </c>
    </row>
    <row r="58">
      <c r="A58" t="inlineStr">
        <is>
          <t>002245</t>
        </is>
      </c>
      <c r="B58" t="n">
        <v>0.00670467126405561</v>
      </c>
      <c r="C58" t="n">
        <v>103.3149171270718</v>
      </c>
      <c r="D58" t="n">
        <v>9.361052631578946</v>
      </c>
      <c r="E58" t="n">
        <v>7.07905263157895</v>
      </c>
    </row>
    <row r="59">
      <c r="A59" t="inlineStr">
        <is>
          <t>600499</t>
        </is>
      </c>
      <c r="B59" t="n">
        <v>0.006790945286725751</v>
      </c>
      <c r="C59" t="n">
        <v>103.2863849765259</v>
      </c>
      <c r="D59" t="n">
        <v>6.173263157894739</v>
      </c>
      <c r="E59" t="n">
        <v>2.111052631578947</v>
      </c>
    </row>
    <row r="60">
      <c r="A60" t="inlineStr">
        <is>
          <t>000763</t>
        </is>
      </c>
      <c r="B60" t="n">
        <v>0.0008885703844131475</v>
      </c>
      <c r="C60" t="n">
        <v>101.9138755980861</v>
      </c>
      <c r="D60" t="n">
        <v>3.643894736842105</v>
      </c>
      <c r="E60" t="n">
        <v>0</v>
      </c>
    </row>
    <row r="61">
      <c r="A61" t="inlineStr">
        <is>
          <t>600763</t>
        </is>
      </c>
      <c r="B61" t="n">
        <v>0.0742385609501796</v>
      </c>
      <c r="C61" t="n">
        <v>101.2646597848997</v>
      </c>
      <c r="D61" t="n">
        <v>252.7664210526316</v>
      </c>
      <c r="E61" t="n">
        <v>0.7259999999999996</v>
      </c>
    </row>
    <row r="62">
      <c r="A62" t="inlineStr">
        <is>
          <t>600586</t>
        </is>
      </c>
      <c r="B62" t="n">
        <v>0.004033821735406554</v>
      </c>
      <c r="C62" t="n">
        <v>101.1494252873563</v>
      </c>
      <c r="D62" t="n">
        <v>5.279263157894738</v>
      </c>
      <c r="E62" t="n">
        <v>5.186736842105264</v>
      </c>
    </row>
    <row r="63">
      <c r="A63" t="inlineStr">
        <is>
          <t>002444</t>
        </is>
      </c>
      <c r="B63" t="n">
        <v>0.00862317920055513</v>
      </c>
      <c r="C63" t="n">
        <v>100.7980049875312</v>
      </c>
      <c r="D63" t="n">
        <v>27.84463157894736</v>
      </c>
      <c r="E63" t="n">
        <v>1.602736842105263</v>
      </c>
    </row>
    <row r="64">
      <c r="A64" t="inlineStr">
        <is>
          <t>300124</t>
        </is>
      </c>
      <c r="B64" t="n">
        <v>0.02675339701296233</v>
      </c>
      <c r="C64" t="n">
        <v>100.608991581587</v>
      </c>
      <c r="D64" t="n">
        <v>81.83368421052631</v>
      </c>
      <c r="E64" t="n">
        <v>0.9189473684210527</v>
      </c>
    </row>
    <row r="65">
      <c r="A65" t="inlineStr">
        <is>
          <t>688598</t>
        </is>
      </c>
      <c r="B65" t="n">
        <v>0.1399462760491853</v>
      </c>
      <c r="C65" t="n">
        <v>100.5463966085728</v>
      </c>
      <c r="D65" t="n">
        <v>149.9738947368421</v>
      </c>
      <c r="E65" t="n">
        <v>5.884</v>
      </c>
    </row>
    <row r="66">
      <c r="A66" t="inlineStr">
        <is>
          <t>000923</t>
        </is>
      </c>
      <c r="B66" t="n">
        <v>0.01760774401720589</v>
      </c>
      <c r="C66" t="n">
        <v>99.69183359013869</v>
      </c>
      <c r="D66" t="n">
        <v>20.68126315789474</v>
      </c>
      <c r="E66" t="n">
        <v>2.093263157894737</v>
      </c>
    </row>
    <row r="67">
      <c r="A67" t="inlineStr">
        <is>
          <t>600199</t>
        </is>
      </c>
      <c r="B67" t="n">
        <v>0.02031656122961719</v>
      </c>
      <c r="C67" t="n">
        <v>96.92307692307693</v>
      </c>
      <c r="D67" t="n">
        <v>11.92789473684211</v>
      </c>
      <c r="E67" t="n">
        <v>9.675684210526317</v>
      </c>
    </row>
    <row r="68">
      <c r="A68" t="inlineStr">
        <is>
          <t>603915</t>
        </is>
      </c>
      <c r="B68" t="n">
        <v>0.01758725577944128</v>
      </c>
      <c r="C68" t="n">
        <v>96.52870493991989</v>
      </c>
      <c r="D68" t="n">
        <v>28.64663157894737</v>
      </c>
      <c r="E68" t="n">
        <v>3.830526315789473</v>
      </c>
    </row>
    <row r="69">
      <c r="A69" t="inlineStr">
        <is>
          <t>600409</t>
        </is>
      </c>
      <c r="B69" t="n">
        <v>0.004026509709896648</v>
      </c>
      <c r="C69" t="n">
        <v>96.09826589595376</v>
      </c>
      <c r="D69" t="n">
        <v>9.183368421052631</v>
      </c>
      <c r="E69" t="n">
        <v>2.281473684210526</v>
      </c>
    </row>
    <row r="70">
      <c r="A70" t="inlineStr">
        <is>
          <t>300347</t>
        </is>
      </c>
      <c r="B70" t="n">
        <v>0.05262340605127948</v>
      </c>
      <c r="C70" t="n">
        <v>91.59836065573772</v>
      </c>
      <c r="D70" t="n">
        <v>138.8854736842105</v>
      </c>
      <c r="E70" t="n">
        <v>1.069157894736842</v>
      </c>
    </row>
    <row r="71">
      <c r="A71" t="inlineStr">
        <is>
          <t>603259</t>
        </is>
      </c>
      <c r="B71" t="n">
        <v>0.04961572522814071</v>
      </c>
      <c r="C71" t="n">
        <v>91.18790043062705</v>
      </c>
      <c r="D71" t="n">
        <v>125.238</v>
      </c>
      <c r="E71" t="n">
        <v>0.9760000000000001</v>
      </c>
    </row>
    <row r="72">
      <c r="A72" t="inlineStr">
        <is>
          <t>002747</t>
        </is>
      </c>
      <c r="B72" t="n">
        <v>0.01048554298825098</v>
      </c>
      <c r="C72" t="n">
        <v>90.77319587628867</v>
      </c>
      <c r="D72" t="n">
        <v>26.99673684210526</v>
      </c>
      <c r="E72" t="n">
        <v>1.374736842105263</v>
      </c>
    </row>
    <row r="73">
      <c r="A73" t="inlineStr">
        <is>
          <t>688169</t>
        </is>
      </c>
      <c r="B73" t="n">
        <v>0.4317896094779961</v>
      </c>
      <c r="C73" t="n">
        <v>90.42255892255891</v>
      </c>
      <c r="D73" t="n">
        <v>897.5265263157894</v>
      </c>
      <c r="E73" t="n">
        <v>2.578631578947368</v>
      </c>
    </row>
    <row r="74">
      <c r="A74" t="inlineStr">
        <is>
          <t>601919</t>
        </is>
      </c>
      <c r="B74" t="n">
        <v>0.01064174777638671</v>
      </c>
      <c r="C74" t="n">
        <v>89.19382504288163</v>
      </c>
      <c r="D74" t="n">
        <v>9.788736842105262</v>
      </c>
      <c r="E74" t="n">
        <v>1.72</v>
      </c>
    </row>
    <row r="75">
      <c r="A75" t="inlineStr">
        <is>
          <t>002064</t>
        </is>
      </c>
      <c r="B75" t="n">
        <v>0.005529462876890701</v>
      </c>
      <c r="C75" t="n">
        <v>88.71165644171779</v>
      </c>
      <c r="D75" t="n">
        <v>10.20189473684211</v>
      </c>
      <c r="E75" t="n">
        <v>2.106947368421053</v>
      </c>
    </row>
    <row r="76">
      <c r="A76" t="inlineStr">
        <is>
          <t>603613</t>
        </is>
      </c>
      <c r="B76" t="n">
        <v>0.06002004620623805</v>
      </c>
      <c r="C76" t="n">
        <v>87.06640237859267</v>
      </c>
      <c r="D76" t="n">
        <v>109.0154736842105</v>
      </c>
      <c r="E76" t="n">
        <v>2.138526315789474</v>
      </c>
    </row>
    <row r="77">
      <c r="A77" t="inlineStr">
        <is>
          <t>002553</t>
        </is>
      </c>
      <c r="B77" t="n">
        <v>0.005606021121289407</v>
      </c>
      <c r="C77" t="n">
        <v>87.02702702702703</v>
      </c>
      <c r="D77" t="n">
        <v>9.322947368421051</v>
      </c>
      <c r="E77" t="n">
        <v>12.71168421052631</v>
      </c>
    </row>
    <row r="78">
      <c r="A78" t="inlineStr">
        <is>
          <t>600031</t>
        </is>
      </c>
      <c r="B78" t="n">
        <v>0.01323801670318094</v>
      </c>
      <c r="C78" t="n">
        <v>85.725614591594</v>
      </c>
      <c r="D78" t="n">
        <v>32.37421052631579</v>
      </c>
      <c r="E78" t="n">
        <v>0.990842105263158</v>
      </c>
    </row>
    <row r="79">
      <c r="A79" t="inlineStr">
        <is>
          <t>688390</t>
        </is>
      </c>
      <c r="B79" t="n">
        <v>0.1585208302516822</v>
      </c>
      <c r="C79" t="n">
        <v>84.81232220911679</v>
      </c>
      <c r="D79" t="n">
        <v>213.7069473684211</v>
      </c>
      <c r="E79" t="n">
        <v>5.953578947368421</v>
      </c>
    </row>
    <row r="80">
      <c r="A80" t="inlineStr">
        <is>
          <t>600290</t>
        </is>
      </c>
      <c r="B80" t="n">
        <v>0.0007970634080046366</v>
      </c>
      <c r="C80" t="n">
        <v>84.45945945945945</v>
      </c>
      <c r="D80" t="n">
        <v>2.187578947368421</v>
      </c>
      <c r="E80" t="n">
        <v>2.072526315789474</v>
      </c>
    </row>
    <row r="81">
      <c r="A81" t="inlineStr">
        <is>
          <t>300001</t>
        </is>
      </c>
      <c r="B81" t="n">
        <v>0.01744737548166948</v>
      </c>
      <c r="C81" t="n">
        <v>83.78088077336197</v>
      </c>
      <c r="D81" t="n">
        <v>26.52968421052632</v>
      </c>
      <c r="E81" t="n">
        <v>3.264526315789474</v>
      </c>
    </row>
    <row r="82">
      <c r="A82" t="inlineStr">
        <is>
          <t>688017</t>
        </is>
      </c>
      <c r="B82" t="n">
        <v>0.07300639334737299</v>
      </c>
      <c r="C82" t="n">
        <v>82.36852062050697</v>
      </c>
      <c r="D82" t="n">
        <v>115.119052631579</v>
      </c>
      <c r="E82" t="n">
        <v>3.780526315789473</v>
      </c>
    </row>
    <row r="83">
      <c r="A83" t="inlineStr">
        <is>
          <t>600989</t>
        </is>
      </c>
      <c r="B83" t="n">
        <v>0.004353074700257088</v>
      </c>
      <c r="C83" t="n">
        <v>80.87686567164178</v>
      </c>
      <c r="D83" t="n">
        <v>12.48936842105263</v>
      </c>
      <c r="E83" t="n">
        <v>2.102315789473684</v>
      </c>
    </row>
    <row r="84">
      <c r="A84" t="inlineStr">
        <is>
          <t>002407</t>
        </is>
      </c>
      <c r="B84" t="n">
        <v>0.007545111032070125</v>
      </c>
      <c r="C84" t="n">
        <v>80.83140877598152</v>
      </c>
      <c r="D84" t="n">
        <v>17.70589473684211</v>
      </c>
      <c r="E84" t="n">
        <v>11.19757894736842</v>
      </c>
    </row>
    <row r="85">
      <c r="A85" t="inlineStr">
        <is>
          <t>600309</t>
        </is>
      </c>
      <c r="B85" t="n">
        <v>0.02926057517284303</v>
      </c>
      <c r="C85" t="n">
        <v>80.77631578947366</v>
      </c>
      <c r="D85" t="n">
        <v>91.47757894736843</v>
      </c>
      <c r="E85" t="n">
        <v>1.259578947368421</v>
      </c>
    </row>
    <row r="86">
      <c r="A86" t="inlineStr">
        <is>
          <t>300015</t>
        </is>
      </c>
      <c r="B86" t="n">
        <v>0.01273794275326635</v>
      </c>
      <c r="C86" t="n">
        <v>80.53435114503817</v>
      </c>
      <c r="D86" t="n">
        <v>66.89915789473685</v>
      </c>
      <c r="E86" t="n">
        <v>0.698842105263158</v>
      </c>
    </row>
    <row r="87">
      <c r="A87" t="inlineStr">
        <is>
          <t>600426</t>
        </is>
      </c>
      <c r="B87" t="n">
        <v>0.0118382156096642</v>
      </c>
      <c r="C87" t="n">
        <v>79.93978170869403</v>
      </c>
      <c r="D87" t="n">
        <v>34.97894736842106</v>
      </c>
      <c r="E87" t="n">
        <v>0.9169473684210527</v>
      </c>
    </row>
    <row r="88">
      <c r="A88" t="inlineStr">
        <is>
          <t>300712</t>
        </is>
      </c>
      <c r="B88" t="n">
        <v>0.0101025220180934</v>
      </c>
      <c r="C88" t="n">
        <v>79.21520539546292</v>
      </c>
      <c r="D88" t="n">
        <v>20.79768421052632</v>
      </c>
      <c r="E88" t="n">
        <v>5.986421052631579</v>
      </c>
    </row>
    <row r="89">
      <c r="A89" t="inlineStr">
        <is>
          <t>300888</t>
        </is>
      </c>
      <c r="B89" t="n">
        <v>0.03520045301804001</v>
      </c>
      <c r="C89" t="n">
        <v>79.16159332057748</v>
      </c>
      <c r="D89" t="n">
        <v>159.57</v>
      </c>
      <c r="E89" t="n">
        <v>11.6041052631579</v>
      </c>
    </row>
    <row r="90">
      <c r="A90" t="inlineStr">
        <is>
          <t>603127</t>
        </is>
      </c>
      <c r="B90" t="n">
        <v>0.03495802475850932</v>
      </c>
      <c r="C90" t="n">
        <v>79.14317925591882</v>
      </c>
      <c r="D90" t="n">
        <v>109.2531578947369</v>
      </c>
      <c r="E90" t="n">
        <v>1.043789473684211</v>
      </c>
    </row>
    <row r="91">
      <c r="A91" t="inlineStr">
        <is>
          <t>300225</t>
        </is>
      </c>
      <c r="B91" t="n">
        <v>0.006731078516037776</v>
      </c>
      <c r="C91" t="n">
        <v>78.63924050632909</v>
      </c>
      <c r="D91" t="n">
        <v>17.67147368421053</v>
      </c>
      <c r="E91" t="n">
        <v>5.411368421052632</v>
      </c>
    </row>
    <row r="92">
      <c r="A92" t="inlineStr">
        <is>
          <t>603260</t>
        </is>
      </c>
      <c r="B92" t="n">
        <v>0.01143379953625536</v>
      </c>
      <c r="C92" t="n">
        <v>78.0201342281879</v>
      </c>
      <c r="D92" t="n">
        <v>37.08673684210526</v>
      </c>
      <c r="E92" t="n">
        <v>1.083684210526316</v>
      </c>
    </row>
    <row r="93">
      <c r="A93" t="inlineStr">
        <is>
          <t>600143</t>
        </is>
      </c>
      <c r="B93" t="n">
        <v>0.009109667476103759</v>
      </c>
      <c r="C93" t="n">
        <v>77.97330097087378</v>
      </c>
      <c r="D93" t="n">
        <v>18.86347368421052</v>
      </c>
      <c r="E93" t="n">
        <v>2.939894736842105</v>
      </c>
    </row>
    <row r="94">
      <c r="A94" t="inlineStr">
        <is>
          <t>601233</t>
        </is>
      </c>
      <c r="B94" t="n">
        <v>0.007103680406166781</v>
      </c>
      <c r="C94" t="n">
        <v>77.8783958602846</v>
      </c>
      <c r="D94" t="n">
        <v>19.66957894736842</v>
      </c>
      <c r="E94" t="n">
        <v>2.593684210526316</v>
      </c>
    </row>
    <row r="95">
      <c r="A95" t="inlineStr">
        <is>
          <t>300677</t>
        </is>
      </c>
      <c r="B95" t="n">
        <v>0.1698601541328827</v>
      </c>
      <c r="C95" t="n">
        <v>77.42944317315028</v>
      </c>
      <c r="D95" t="n">
        <v>160.4549473684211</v>
      </c>
      <c r="E95" t="n">
        <v>4.539578947368421</v>
      </c>
    </row>
    <row r="96">
      <c r="A96" t="inlineStr">
        <is>
          <t>601100</t>
        </is>
      </c>
      <c r="B96" t="n">
        <v>0.0380863185390039</v>
      </c>
      <c r="C96" t="n">
        <v>76.70160726764502</v>
      </c>
      <c r="D96" t="n">
        <v>97.36663157894735</v>
      </c>
      <c r="E96" t="n">
        <v>0.4541052631578948</v>
      </c>
    </row>
    <row r="97">
      <c r="A97" t="inlineStr">
        <is>
          <t>603392</t>
        </is>
      </c>
      <c r="B97" t="n">
        <v>0.1153764039285303</v>
      </c>
      <c r="C97" t="n">
        <v>76.40991515554816</v>
      </c>
      <c r="D97" t="n">
        <v>217.3764210526315</v>
      </c>
      <c r="E97" t="n">
        <v>3.312842105263158</v>
      </c>
    </row>
    <row r="98">
      <c r="A98" t="inlineStr">
        <is>
          <t>600176</t>
        </is>
      </c>
      <c r="B98" t="n">
        <v>0.007721928164014517</v>
      </c>
      <c r="C98" t="n">
        <v>76.16883116883115</v>
      </c>
      <c r="D98" t="n">
        <v>18.04263157894737</v>
      </c>
      <c r="E98" t="n">
        <v>1.285684210526316</v>
      </c>
    </row>
    <row r="99">
      <c r="A99" t="inlineStr">
        <is>
          <t>000708</t>
        </is>
      </c>
      <c r="B99" t="n">
        <v>0.009949285649654492</v>
      </c>
      <c r="C99" t="n">
        <v>76.08821822402786</v>
      </c>
      <c r="D99" t="n">
        <v>21.48147368421052</v>
      </c>
      <c r="E99" t="n">
        <v>0.3915789473684211</v>
      </c>
    </row>
    <row r="100">
      <c r="A100" t="inlineStr">
        <is>
          <t>603113</t>
        </is>
      </c>
      <c r="B100" t="n">
        <v>0.005303036788378425</v>
      </c>
      <c r="C100" t="n">
        <v>75.77235772357724</v>
      </c>
      <c r="D100" t="n">
        <v>15.05621052631579</v>
      </c>
      <c r="E100" t="n">
        <v>2.062421052631579</v>
      </c>
    </row>
    <row r="101">
      <c r="A101" t="inlineStr">
        <is>
          <t>300593</t>
        </is>
      </c>
      <c r="B101" t="n">
        <v>0.009844959331261277</v>
      </c>
      <c r="C101" t="n">
        <v>75.70000000000002</v>
      </c>
      <c r="D101" t="n">
        <v>26.82252631578947</v>
      </c>
      <c r="E101" t="n">
        <v>9.977684210526316</v>
      </c>
    </row>
    <row r="102">
      <c r="A102" t="inlineStr">
        <is>
          <t>601636</t>
        </is>
      </c>
      <c r="B102" t="n">
        <v>0.002951978319253495</v>
      </c>
      <c r="C102" t="n">
        <v>75.65872020075284</v>
      </c>
      <c r="D102" t="n">
        <v>11.21831578947368</v>
      </c>
      <c r="E102" t="n">
        <v>2.801578947368421</v>
      </c>
    </row>
    <row r="103">
      <c r="A103" t="inlineStr">
        <is>
          <t>002759</t>
        </is>
      </c>
      <c r="B103" t="n">
        <v>0.008605600846659574</v>
      </c>
      <c r="C103" t="n">
        <v>75.47008547008549</v>
      </c>
      <c r="D103" t="n">
        <v>16.47736842105263</v>
      </c>
      <c r="E103" t="n">
        <v>5.333789473684211</v>
      </c>
    </row>
    <row r="104">
      <c r="A104" t="inlineStr">
        <is>
          <t>002092</t>
        </is>
      </c>
      <c r="B104" t="n">
        <v>0.002140876459833325</v>
      </c>
      <c r="C104" t="n">
        <v>75.2873563218391</v>
      </c>
      <c r="D104" t="n">
        <v>6.211052631578947</v>
      </c>
      <c r="E104" t="n">
        <v>1.998736842105263</v>
      </c>
    </row>
    <row r="105">
      <c r="A105" t="inlineStr">
        <is>
          <t>300763</t>
        </is>
      </c>
      <c r="B105" t="n">
        <v>0.07570380646679385</v>
      </c>
      <c r="C105" t="n">
        <v>75.20512820512822</v>
      </c>
      <c r="D105" t="n">
        <v>138.2488421052632</v>
      </c>
      <c r="E105" t="n">
        <v>3.947052631578948</v>
      </c>
    </row>
    <row r="106">
      <c r="A106" t="inlineStr">
        <is>
          <t>002149</t>
        </is>
      </c>
      <c r="B106" t="n">
        <v>0.009995959251251071</v>
      </c>
      <c r="C106" t="n">
        <v>75.18248175182481</v>
      </c>
      <c r="D106" t="n">
        <v>12.03052631578947</v>
      </c>
      <c r="E106" t="n">
        <v>7.489263157894737</v>
      </c>
    </row>
    <row r="107">
      <c r="A107" t="inlineStr">
        <is>
          <t>600660</t>
        </is>
      </c>
      <c r="B107" t="n">
        <v>0.0224142691118967</v>
      </c>
      <c r="C107" t="n">
        <v>75.13134851138355</v>
      </c>
      <c r="D107" t="n">
        <v>43.52863157894737</v>
      </c>
      <c r="E107" t="n">
        <v>1.392315789473684</v>
      </c>
    </row>
    <row r="108">
      <c r="A108" t="inlineStr">
        <is>
          <t>300390</t>
        </is>
      </c>
      <c r="B108" t="n">
        <v>0.01155194213403757</v>
      </c>
      <c r="C108" t="n">
        <v>75</v>
      </c>
      <c r="D108" t="n">
        <v>20.36747368421053</v>
      </c>
      <c r="E108" t="n">
        <v>5.724210526315789</v>
      </c>
    </row>
    <row r="109">
      <c r="A109" t="inlineStr">
        <is>
          <t>688408</t>
        </is>
      </c>
      <c r="B109" t="n">
        <v>0.03632958839218526</v>
      </c>
      <c r="C109" t="n">
        <v>73.97521448999045</v>
      </c>
      <c r="D109" t="n">
        <v>151.1791578947368</v>
      </c>
      <c r="E109" t="n">
        <v>3.452842105263157</v>
      </c>
    </row>
    <row r="110">
      <c r="A110" t="inlineStr">
        <is>
          <t>002074</t>
        </is>
      </c>
      <c r="B110" t="n">
        <v>0.01286310476090222</v>
      </c>
      <c r="C110" t="n">
        <v>73.95248380129591</v>
      </c>
      <c r="D110" t="n">
        <v>31.94336842105263</v>
      </c>
      <c r="E110" t="n">
        <v>4.829263157894737</v>
      </c>
    </row>
    <row r="111">
      <c r="A111" t="inlineStr">
        <is>
          <t>300496</t>
        </is>
      </c>
      <c r="B111" t="n">
        <v>0.04655298657052777</v>
      </c>
      <c r="C111" t="n">
        <v>73.62570979823609</v>
      </c>
      <c r="D111" t="n">
        <v>106.2713684210526</v>
      </c>
      <c r="E111" t="n">
        <v>2.601157894736842</v>
      </c>
    </row>
    <row r="112">
      <c r="A112" t="inlineStr">
        <is>
          <t>600486</t>
        </is>
      </c>
      <c r="B112" t="n">
        <v>0.04988574587249147</v>
      </c>
      <c r="C112" t="n">
        <v>73.07692307692307</v>
      </c>
      <c r="D112" t="n">
        <v>117.7547368421053</v>
      </c>
      <c r="E112" t="n">
        <v>0.8836842105263156</v>
      </c>
    </row>
    <row r="113">
      <c r="A113" t="inlineStr">
        <is>
          <t>002415</t>
        </is>
      </c>
      <c r="B113" t="n">
        <v>0.01597931297676102</v>
      </c>
      <c r="C113" t="n">
        <v>72.36624379481525</v>
      </c>
      <c r="D113" t="n">
        <v>48.70105263157896</v>
      </c>
      <c r="E113" t="n">
        <v>0.6186315789473683</v>
      </c>
    </row>
    <row r="114">
      <c r="A114" t="inlineStr">
        <is>
          <t>601908</t>
        </is>
      </c>
      <c r="B114" t="n">
        <v>0.00866128240065648</v>
      </c>
      <c r="C114" t="n">
        <v>72.36084452975049</v>
      </c>
      <c r="D114" t="n">
        <v>7.756210526315792</v>
      </c>
      <c r="E114" t="n">
        <v>3.794421052631579</v>
      </c>
    </row>
    <row r="115">
      <c r="A115" t="inlineStr">
        <is>
          <t>002501</t>
        </is>
      </c>
      <c r="B115" t="n">
        <v>0.000948499282600385</v>
      </c>
      <c r="C115" t="n">
        <v>72.29729729729728</v>
      </c>
      <c r="D115" t="n">
        <v>2.033473684210526</v>
      </c>
      <c r="E115" t="n">
        <v>0.9222105263157896</v>
      </c>
    </row>
    <row r="116">
      <c r="A116" t="inlineStr">
        <is>
          <t>002158</t>
        </is>
      </c>
      <c r="B116" t="n">
        <v>0.004423373345053816</v>
      </c>
      <c r="C116" t="n">
        <v>72.1377101681345</v>
      </c>
      <c r="D116" t="n">
        <v>15.34968421052632</v>
      </c>
      <c r="E116" t="n">
        <v>2.202631578947369</v>
      </c>
    </row>
    <row r="117">
      <c r="A117" t="inlineStr">
        <is>
          <t>688339</t>
        </is>
      </c>
      <c r="B117" t="n">
        <v>0.136204048323895</v>
      </c>
      <c r="C117" t="n">
        <v>72.13547393886077</v>
      </c>
      <c r="D117" t="n">
        <v>225.0765263157895</v>
      </c>
      <c r="E117" t="n">
        <v>7.30442105263158</v>
      </c>
    </row>
    <row r="118">
      <c r="A118" t="inlineStr">
        <is>
          <t>601888</t>
        </is>
      </c>
      <c r="B118" t="n">
        <v>0.1058696234166314</v>
      </c>
      <c r="C118" t="n">
        <v>72.1113822305153</v>
      </c>
      <c r="D118" t="n">
        <v>234.9087368421052</v>
      </c>
      <c r="E118" t="n">
        <v>0.634</v>
      </c>
    </row>
    <row r="119">
      <c r="A119" t="inlineStr">
        <is>
          <t>688363</t>
        </is>
      </c>
      <c r="B119" t="n">
        <v>0.02335751493906851</v>
      </c>
      <c r="C119" t="n">
        <v>71.88429752066115</v>
      </c>
      <c r="D119" t="n">
        <v>152.7205263157895</v>
      </c>
      <c r="E119" t="n">
        <v>2.820631578947369</v>
      </c>
    </row>
    <row r="120">
      <c r="A120" t="inlineStr">
        <is>
          <t>000902</t>
        </is>
      </c>
      <c r="B120" t="n">
        <v>0.004515079926088349</v>
      </c>
      <c r="C120" t="n">
        <v>71.70445004198152</v>
      </c>
      <c r="D120" t="n">
        <v>14.81757894736842</v>
      </c>
      <c r="E120" t="n">
        <v>0.9966315789473685</v>
      </c>
    </row>
    <row r="121">
      <c r="A121" t="inlineStr">
        <is>
          <t>603267</t>
        </is>
      </c>
      <c r="B121" t="n">
        <v>0.05733537423567303</v>
      </c>
      <c r="C121" t="n">
        <v>71.55828220858895</v>
      </c>
      <c r="D121" t="n">
        <v>109.6318947368421</v>
      </c>
      <c r="E121" t="n">
        <v>1.700736842105263</v>
      </c>
    </row>
    <row r="122">
      <c r="A122" t="inlineStr">
        <is>
          <t>603218</t>
        </is>
      </c>
      <c r="B122" t="n">
        <v>0.01522227849399013</v>
      </c>
      <c r="C122" t="n">
        <v>71.4779602420052</v>
      </c>
      <c r="D122" t="n">
        <v>29.48810526315789</v>
      </c>
      <c r="E122" t="n">
        <v>1.460105263157895</v>
      </c>
    </row>
    <row r="123">
      <c r="A123" t="inlineStr">
        <is>
          <t>000157</t>
        </is>
      </c>
      <c r="B123" t="n">
        <v>0.003745081873112269</v>
      </c>
      <c r="C123" t="n">
        <v>71.44522144522145</v>
      </c>
      <c r="D123" t="n">
        <v>9.588105263157894</v>
      </c>
      <c r="E123" t="n">
        <v>1.950842105263158</v>
      </c>
    </row>
    <row r="124">
      <c r="A124" t="inlineStr">
        <is>
          <t>000762</t>
        </is>
      </c>
      <c r="B124" t="n">
        <v>0.005779314299866353</v>
      </c>
      <c r="C124" t="n">
        <v>71.2253829321663</v>
      </c>
      <c r="D124" t="n">
        <v>12.73673684210527</v>
      </c>
      <c r="E124" t="n">
        <v>5.282000000000001</v>
      </c>
    </row>
    <row r="125">
      <c r="A125" t="inlineStr">
        <is>
          <t>600238</t>
        </is>
      </c>
      <c r="B125" t="n">
        <v>0.004524368105954014</v>
      </c>
      <c r="C125" t="n">
        <v>70.74235807860263</v>
      </c>
      <c r="D125" t="n">
        <v>6.345368421052632</v>
      </c>
      <c r="E125" t="n">
        <v>0.8339999999999996</v>
      </c>
    </row>
    <row r="126">
      <c r="A126" t="inlineStr">
        <is>
          <t>000516</t>
        </is>
      </c>
      <c r="B126" t="n">
        <v>0.004276376911990031</v>
      </c>
      <c r="C126" t="n">
        <v>70.53072625698324</v>
      </c>
      <c r="D126" t="n">
        <v>9.353368421052629</v>
      </c>
      <c r="E126" t="n">
        <v>2.47842105263158</v>
      </c>
    </row>
    <row r="127">
      <c r="A127" t="inlineStr">
        <is>
          <t>002601</t>
        </is>
      </c>
      <c r="B127" t="n">
        <v>0.01178816530740344</v>
      </c>
      <c r="C127" t="n">
        <v>70.4241497898357</v>
      </c>
      <c r="D127" t="n">
        <v>32.15063157894737</v>
      </c>
      <c r="E127" t="n">
        <v>1.827684210526316</v>
      </c>
    </row>
    <row r="128">
      <c r="A128" t="inlineStr">
        <is>
          <t>002353</t>
        </is>
      </c>
      <c r="B128" t="n">
        <v>0.01318529792416525</v>
      </c>
      <c r="C128" t="n">
        <v>70.28498238872878</v>
      </c>
      <c r="D128" t="n">
        <v>35.41094736842106</v>
      </c>
      <c r="E128" t="n">
        <v>2.26</v>
      </c>
    </row>
    <row r="129">
      <c r="A129" t="inlineStr">
        <is>
          <t>300725</t>
        </is>
      </c>
      <c r="B129" t="n">
        <v>0.03378100874918763</v>
      </c>
      <c r="C129" t="n">
        <v>70.0708980418636</v>
      </c>
      <c r="D129" t="n">
        <v>138.6637894736842</v>
      </c>
      <c r="E129" t="n">
        <v>1.879894736842106</v>
      </c>
    </row>
    <row r="130">
      <c r="A130" t="inlineStr">
        <is>
          <t>603882</t>
        </is>
      </c>
      <c r="B130" t="n">
        <v>0.05530911445716143</v>
      </c>
      <c r="C130" t="n">
        <v>69.7380585516179</v>
      </c>
      <c r="D130" t="n">
        <v>116.5586315789474</v>
      </c>
      <c r="E130" t="n">
        <v>1.303684210526316</v>
      </c>
    </row>
    <row r="131">
      <c r="A131" t="inlineStr">
        <is>
          <t>002738</t>
        </is>
      </c>
      <c r="B131" t="n">
        <v>0.01125946794235223</v>
      </c>
      <c r="C131" t="n">
        <v>69.02298850574715</v>
      </c>
      <c r="D131" t="n">
        <v>24.18378947368421</v>
      </c>
      <c r="E131" t="n">
        <v>7.547473684210527</v>
      </c>
    </row>
    <row r="132">
      <c r="A132" t="inlineStr">
        <is>
          <t>300581</t>
        </is>
      </c>
      <c r="B132" t="n">
        <v>0.01487515448479465</v>
      </c>
      <c r="C132" t="n">
        <v>68.85701064322075</v>
      </c>
      <c r="D132" t="n">
        <v>40.50452631578948</v>
      </c>
      <c r="E132" t="n">
        <v>10.32968421052631</v>
      </c>
    </row>
    <row r="133">
      <c r="A133" t="inlineStr">
        <is>
          <t>600882</t>
        </is>
      </c>
      <c r="B133" t="n">
        <v>0.0264546554568805</v>
      </c>
      <c r="C133" t="n">
        <v>68.15239043824704</v>
      </c>
      <c r="D133" t="n">
        <v>45.9318947368421</v>
      </c>
      <c r="E133" t="n">
        <v>1.576631578947368</v>
      </c>
    </row>
    <row r="134">
      <c r="A134" t="inlineStr">
        <is>
          <t>603919</t>
        </is>
      </c>
      <c r="B134" t="n">
        <v>0.02561237337696746</v>
      </c>
      <c r="C134" t="n">
        <v>67.95284030010717</v>
      </c>
      <c r="D134" t="n">
        <v>35.99957894736842</v>
      </c>
      <c r="E134" t="n">
        <v>4.880842105263158</v>
      </c>
    </row>
    <row r="135">
      <c r="A135" t="inlineStr">
        <is>
          <t>601995</t>
        </is>
      </c>
      <c r="B135" t="n">
        <v>0.008113191646793043</v>
      </c>
      <c r="C135" t="n">
        <v>67.45358090185675</v>
      </c>
      <c r="D135" t="n">
        <v>63.14028169014083</v>
      </c>
      <c r="E135" t="n">
        <v>17.83901408450704</v>
      </c>
    </row>
    <row r="136">
      <c r="A136" t="inlineStr">
        <is>
          <t>603599</t>
        </is>
      </c>
      <c r="B136" t="n">
        <v>0.005352305411677302</v>
      </c>
      <c r="C136" t="n">
        <v>67.21836625734116</v>
      </c>
      <c r="D136" t="n">
        <v>22.93484210526316</v>
      </c>
      <c r="E136" t="n">
        <v>2.492</v>
      </c>
    </row>
    <row r="137">
      <c r="A137" t="inlineStr">
        <is>
          <t>300782</t>
        </is>
      </c>
      <c r="B137" t="n">
        <v>0.1760153195709237</v>
      </c>
      <c r="C137" t="n">
        <v>67.1958495460441</v>
      </c>
      <c r="D137" t="n">
        <v>540.3255789473685</v>
      </c>
      <c r="E137" t="n">
        <v>2.187052631578947</v>
      </c>
    </row>
    <row r="138">
      <c r="A138" t="inlineStr">
        <is>
          <t>002984</t>
        </is>
      </c>
      <c r="B138" t="n">
        <v>0.006044302247675179</v>
      </c>
      <c r="C138" t="n">
        <v>67.12328767123287</v>
      </c>
      <c r="D138" t="n">
        <v>26.07515789473685</v>
      </c>
      <c r="E138" t="n">
        <v>8.44557894736842</v>
      </c>
    </row>
    <row r="139">
      <c r="A139" t="inlineStr">
        <is>
          <t>002304</t>
        </is>
      </c>
      <c r="B139" t="n">
        <v>0.05686013314465394</v>
      </c>
      <c r="C139" t="n">
        <v>66.98285020488694</v>
      </c>
      <c r="D139" t="n">
        <v>188.1242105263157</v>
      </c>
      <c r="E139" t="n">
        <v>0.8201052631578949</v>
      </c>
    </row>
    <row r="140">
      <c r="A140" t="inlineStr">
        <is>
          <t>603345</t>
        </is>
      </c>
      <c r="B140" t="n">
        <v>0.04358128954904718</v>
      </c>
      <c r="C140" t="n">
        <v>66.35071090047393</v>
      </c>
      <c r="D140" t="n">
        <v>189.6212631578947</v>
      </c>
      <c r="E140" t="n">
        <v>0.7674736842105263</v>
      </c>
    </row>
    <row r="141">
      <c r="A141" t="inlineStr">
        <is>
          <t>600406</t>
        </is>
      </c>
      <c r="B141" t="n">
        <v>0.005414673168934488</v>
      </c>
      <c r="C141" t="n">
        <v>65.41129831516355</v>
      </c>
      <c r="D141" t="n">
        <v>24.40147368421053</v>
      </c>
      <c r="E141" t="n">
        <v>0.6086315789473683</v>
      </c>
    </row>
    <row r="142">
      <c r="A142" t="inlineStr">
        <is>
          <t>601899</t>
        </is>
      </c>
      <c r="B142" t="n">
        <v>0.002813473919108292</v>
      </c>
      <c r="C142" t="n">
        <v>65.0655021834061</v>
      </c>
      <c r="D142" t="n">
        <v>8.659578947368423</v>
      </c>
      <c r="E142" t="n">
        <v>1.374631578947368</v>
      </c>
    </row>
    <row r="143">
      <c r="A143" t="inlineStr">
        <is>
          <t>601012</t>
        </is>
      </c>
      <c r="B143" t="n">
        <v>0.0374884456779673</v>
      </c>
      <c r="C143" t="n">
        <v>64.92484899564546</v>
      </c>
      <c r="D143" t="n">
        <v>84.58473684210524</v>
      </c>
      <c r="E143" t="n">
        <v>1.841157894736843</v>
      </c>
    </row>
    <row r="144">
      <c r="A144" t="inlineStr">
        <is>
          <t>002318</t>
        </is>
      </c>
      <c r="B144" t="n">
        <v>0.002797792235315739</v>
      </c>
      <c r="C144" t="n">
        <v>64.76624857468643</v>
      </c>
      <c r="D144" t="n">
        <v>10.90231578947369</v>
      </c>
      <c r="E144" t="n">
        <v>2.893789473684211</v>
      </c>
    </row>
    <row r="145">
      <c r="A145" t="inlineStr">
        <is>
          <t>600219</t>
        </is>
      </c>
      <c r="B145" t="n">
        <v>0.0009610099910301592</v>
      </c>
      <c r="C145" t="n">
        <v>64.51612903225808</v>
      </c>
      <c r="D145" t="n">
        <v>2.911052631578948</v>
      </c>
      <c r="E145" t="n">
        <v>1.678421052631579</v>
      </c>
    </row>
    <row r="146">
      <c r="A146" t="inlineStr">
        <is>
          <t>603008</t>
        </is>
      </c>
      <c r="B146" t="n">
        <v>0.003531934660722595</v>
      </c>
      <c r="C146" t="n">
        <v>64.18359668924005</v>
      </c>
      <c r="D146" t="n">
        <v>16.84431578947368</v>
      </c>
      <c r="E146" t="n">
        <v>1.77178947368421</v>
      </c>
    </row>
    <row r="147">
      <c r="A147" t="inlineStr">
        <is>
          <t>300726</t>
        </is>
      </c>
      <c r="B147" t="n">
        <v>0.03441292709770745</v>
      </c>
      <c r="C147" t="n">
        <v>64.0556199304751</v>
      </c>
      <c r="D147" t="n">
        <v>57.55873684210526</v>
      </c>
      <c r="E147" t="n">
        <v>4.617157894736842</v>
      </c>
    </row>
    <row r="148">
      <c r="A148" t="inlineStr">
        <is>
          <t>002240</t>
        </is>
      </c>
      <c r="B148" t="n">
        <v>0.01513354402499362</v>
      </c>
      <c r="C148" t="n">
        <v>63.36178594878528</v>
      </c>
      <c r="D148" t="n">
        <v>19.34694736842105</v>
      </c>
      <c r="E148" t="n">
        <v>7.263473684210528</v>
      </c>
    </row>
    <row r="149">
      <c r="A149" t="inlineStr">
        <is>
          <t>300937</t>
        </is>
      </c>
      <c r="B149" t="n">
        <v>0.06675134499375998</v>
      </c>
      <c r="C149" t="n">
        <v>63.29494241362043</v>
      </c>
      <c r="D149" t="n">
        <v>79.11600000000001</v>
      </c>
      <c r="E149" t="n">
        <v>57.73999999999999</v>
      </c>
    </row>
    <row r="150">
      <c r="A150" t="inlineStr">
        <is>
          <t>002571</t>
        </is>
      </c>
      <c r="B150" t="n">
        <v>0.002348397831555013</v>
      </c>
      <c r="C150" t="n">
        <v>63.28571428571428</v>
      </c>
      <c r="D150" t="n">
        <v>9.375578947368421</v>
      </c>
      <c r="E150" t="n">
        <v>4.287999999999999</v>
      </c>
    </row>
    <row r="151">
      <c r="A151" t="inlineStr">
        <is>
          <t>300357</t>
        </is>
      </c>
      <c r="B151" t="n">
        <v>0.01861837341758558</v>
      </c>
      <c r="C151" t="n">
        <v>63.19095477386936</v>
      </c>
      <c r="D151" t="n">
        <v>67.37484210526317</v>
      </c>
      <c r="E151" t="n">
        <v>0.7135789473684211</v>
      </c>
    </row>
    <row r="152">
      <c r="A152" t="inlineStr">
        <is>
          <t>601166</t>
        </is>
      </c>
      <c r="B152" t="n">
        <v>0.003397086461329538</v>
      </c>
      <c r="C152" t="n">
        <v>63.07785888077857</v>
      </c>
      <c r="D152" t="n">
        <v>19.91947368421053</v>
      </c>
      <c r="E152" t="n">
        <v>0.6244210526315789</v>
      </c>
    </row>
    <row r="153">
      <c r="A153" t="inlineStr">
        <is>
          <t>300759</t>
        </is>
      </c>
      <c r="B153" t="n">
        <v>0.02778193342130997</v>
      </c>
      <c r="C153" t="n">
        <v>62.95907660020988</v>
      </c>
      <c r="D153" t="n">
        <v>116.7248421052631</v>
      </c>
      <c r="E153" t="n">
        <v>1.588526315789474</v>
      </c>
    </row>
    <row r="154">
      <c r="A154" t="inlineStr">
        <is>
          <t>002791</t>
        </is>
      </c>
      <c r="B154" t="n">
        <v>0.02807824923237204</v>
      </c>
      <c r="C154" t="n">
        <v>62.28714389476233</v>
      </c>
      <c r="D154" t="n">
        <v>145.2596842105264</v>
      </c>
      <c r="E154" t="n">
        <v>1.011263157894737</v>
      </c>
    </row>
    <row r="155">
      <c r="A155" t="inlineStr">
        <is>
          <t>002179</t>
        </is>
      </c>
      <c r="B155" t="n">
        <v>0.01885062197370679</v>
      </c>
      <c r="C155" t="n">
        <v>62.06181290188757</v>
      </c>
      <c r="D155" t="n">
        <v>63.27157894736843</v>
      </c>
      <c r="E155" t="n">
        <v>0.9885263157894739</v>
      </c>
    </row>
    <row r="156">
      <c r="A156" t="inlineStr">
        <is>
          <t>000956</t>
        </is>
      </c>
      <c r="B156" t="n">
        <v>0.003216428792910233</v>
      </c>
      <c r="C156" t="n">
        <v>61.82065217391304</v>
      </c>
      <c r="D156" t="n">
        <v>9.971789473684211</v>
      </c>
      <c r="E156" t="n">
        <v>0</v>
      </c>
    </row>
    <row r="157">
      <c r="A157" t="inlineStr">
        <is>
          <t>000488</t>
        </is>
      </c>
      <c r="B157" t="n">
        <v>0.001750335531826267</v>
      </c>
      <c r="C157" t="n">
        <v>61.6724738675958</v>
      </c>
      <c r="D157" t="n">
        <v>6.482105263157895</v>
      </c>
      <c r="E157" t="n">
        <v>3.903157894736842</v>
      </c>
    </row>
    <row r="158">
      <c r="A158" t="inlineStr">
        <is>
          <t>600003</t>
        </is>
      </c>
      <c r="B158" t="n">
        <v>0.001521238523577969</v>
      </c>
      <c r="C158" t="n">
        <v>61.25000000000001</v>
      </c>
      <c r="D158" t="n">
        <v>2.693263157894737</v>
      </c>
      <c r="E158" t="n">
        <v>0</v>
      </c>
    </row>
    <row r="159">
      <c r="A159" t="inlineStr">
        <is>
          <t>600707</t>
        </is>
      </c>
      <c r="B159" t="n">
        <v>0.003981779529065521</v>
      </c>
      <c r="C159" t="n">
        <v>61.14942528735634</v>
      </c>
      <c r="D159" t="n">
        <v>5.730526315789472</v>
      </c>
      <c r="E159" t="n">
        <v>2.999789473684211</v>
      </c>
    </row>
    <row r="160">
      <c r="A160" t="inlineStr">
        <is>
          <t>603501</t>
        </is>
      </c>
      <c r="B160" t="n">
        <v>0.08787098521741632</v>
      </c>
      <c r="C160" t="n">
        <v>61.01102446894326</v>
      </c>
      <c r="D160" t="n">
        <v>229.3186315789474</v>
      </c>
      <c r="E160" t="n">
        <v>1.209894736842105</v>
      </c>
    </row>
    <row r="161">
      <c r="A161" t="inlineStr">
        <is>
          <t>300122</t>
        </is>
      </c>
      <c r="B161" t="n">
        <v>0.01999466386680622</v>
      </c>
      <c r="C161" t="n">
        <v>60.64095337788873</v>
      </c>
      <c r="D161" t="n">
        <v>147.562947368421</v>
      </c>
      <c r="E161" t="n">
        <v>2.074</v>
      </c>
    </row>
    <row r="162">
      <c r="A162" t="inlineStr">
        <is>
          <t>600110</t>
        </is>
      </c>
      <c r="B162" t="n">
        <v>0.004352362068064383</v>
      </c>
      <c r="C162" t="n">
        <v>60.52631578947369</v>
      </c>
      <c r="D162" t="n">
        <v>8.089473684210526</v>
      </c>
      <c r="E162" t="n">
        <v>5.367368421052632</v>
      </c>
    </row>
    <row r="163">
      <c r="A163" t="inlineStr">
        <is>
          <t>600436</t>
        </is>
      </c>
      <c r="B163" t="n">
        <v>0.05695166555498699</v>
      </c>
      <c r="C163" t="n">
        <v>60.25104602510461</v>
      </c>
      <c r="D163" t="n">
        <v>255.3609473684211</v>
      </c>
      <c r="E163" t="n">
        <v>0.6263157894736843</v>
      </c>
    </row>
    <row r="164">
      <c r="A164" t="inlineStr">
        <is>
          <t>000807</t>
        </is>
      </c>
      <c r="B164" t="n">
        <v>0.002246138675647802</v>
      </c>
      <c r="C164" t="n">
        <v>59.5356550580431</v>
      </c>
      <c r="D164" t="n">
        <v>7.222842105263156</v>
      </c>
      <c r="E164" t="n">
        <v>4.38357894736842</v>
      </c>
    </row>
    <row r="165">
      <c r="A165" t="inlineStr">
        <is>
          <t>000338</t>
        </is>
      </c>
      <c r="B165" t="n">
        <v>0.003237115490112791</v>
      </c>
      <c r="C165" t="n">
        <v>59.18749999999999</v>
      </c>
      <c r="D165" t="n">
        <v>17.20494736842105</v>
      </c>
      <c r="E165" t="n">
        <v>1.738421052631579</v>
      </c>
    </row>
    <row r="166">
      <c r="A166" t="inlineStr">
        <is>
          <t>002714</t>
        </is>
      </c>
      <c r="B166" t="n">
        <v>0.01432030980237465</v>
      </c>
      <c r="C166" t="n">
        <v>59.14939726398482</v>
      </c>
      <c r="D166" t="n">
        <v>79.33421052631579</v>
      </c>
      <c r="E166" t="n">
        <v>1.064842105263158</v>
      </c>
    </row>
    <row r="167">
      <c r="A167" t="inlineStr">
        <is>
          <t>600089</t>
        </is>
      </c>
      <c r="B167" t="n">
        <v>0.002930858793439734</v>
      </c>
      <c r="C167" t="n">
        <v>58.07909604519774</v>
      </c>
      <c r="D167" t="n">
        <v>9.650947368421052</v>
      </c>
      <c r="E167" t="n">
        <v>3.165473684210526</v>
      </c>
    </row>
    <row r="168">
      <c r="A168" t="inlineStr">
        <is>
          <t>002812</t>
        </is>
      </c>
      <c r="B168" t="n">
        <v>0.03857355285925766</v>
      </c>
      <c r="C168" t="n">
        <v>58.06988352745424</v>
      </c>
      <c r="D168" t="n">
        <v>115.948</v>
      </c>
      <c r="E168" t="n">
        <v>1.364526315789474</v>
      </c>
    </row>
    <row r="169">
      <c r="A169" t="inlineStr">
        <is>
          <t>600408</t>
        </is>
      </c>
      <c r="B169" t="n">
        <v>0.0006078326925442726</v>
      </c>
      <c r="C169" t="n">
        <v>57.77777777777777</v>
      </c>
      <c r="D169" t="n">
        <v>2.159263157894737</v>
      </c>
      <c r="E169" t="n">
        <v>1.140947368421053</v>
      </c>
    </row>
    <row r="170">
      <c r="A170" t="inlineStr">
        <is>
          <t>603198</t>
        </is>
      </c>
      <c r="B170" t="n">
        <v>0.0119616702449901</v>
      </c>
      <c r="C170" t="n">
        <v>57.02867889045604</v>
      </c>
      <c r="D170" t="n">
        <v>31.04052631578947</v>
      </c>
      <c r="E170" t="n">
        <v>2.559578947368421</v>
      </c>
    </row>
    <row r="171">
      <c r="A171" t="inlineStr">
        <is>
          <t>603993</t>
        </is>
      </c>
      <c r="B171" t="n">
        <v>0.002229775865732882</v>
      </c>
      <c r="C171" t="n">
        <v>57.00245700245699</v>
      </c>
      <c r="D171" t="n">
        <v>4.983578947368422</v>
      </c>
      <c r="E171" t="n">
        <v>1.843684210526316</v>
      </c>
    </row>
    <row r="172">
      <c r="A172" t="inlineStr">
        <is>
          <t>603010</t>
        </is>
      </c>
      <c r="B172" t="n">
        <v>0.003324425866206987</v>
      </c>
      <c r="C172" t="n">
        <v>56.92231075697214</v>
      </c>
      <c r="D172" t="n">
        <v>23.85463157894737</v>
      </c>
      <c r="E172" t="n">
        <v>2.573052631578947</v>
      </c>
    </row>
    <row r="173">
      <c r="A173" t="inlineStr">
        <is>
          <t>002068</t>
        </is>
      </c>
      <c r="B173" t="n">
        <v>0.0009920379823074501</v>
      </c>
      <c r="C173" t="n">
        <v>56.87022900763359</v>
      </c>
      <c r="D173" t="n">
        <v>6.301473684210526</v>
      </c>
      <c r="E173" t="n">
        <v>3.426315789473684</v>
      </c>
    </row>
    <row r="174">
      <c r="A174" t="inlineStr">
        <is>
          <t>002920</t>
        </is>
      </c>
      <c r="B174" t="n">
        <v>0.03753755648579285</v>
      </c>
      <c r="C174" t="n">
        <v>56.84872748069776</v>
      </c>
      <c r="D174" t="n">
        <v>83.29284210526315</v>
      </c>
      <c r="E174" t="n">
        <v>2.487894736842105</v>
      </c>
    </row>
    <row r="175">
      <c r="A175" t="inlineStr">
        <is>
          <t>000786</t>
        </is>
      </c>
      <c r="B175" t="n">
        <v>0.01007685742188788</v>
      </c>
      <c r="C175" t="n">
        <v>56.8271954674221</v>
      </c>
      <c r="D175" t="n">
        <v>40.55294736842105</v>
      </c>
      <c r="E175" t="n">
        <v>0.7861052631578945</v>
      </c>
    </row>
    <row r="176">
      <c r="A176" t="inlineStr">
        <is>
          <t>000039</t>
        </is>
      </c>
      <c r="B176" t="n">
        <v>0.004862459791442684</v>
      </c>
      <c r="C176" t="n">
        <v>56.79287305122494</v>
      </c>
      <c r="D176" t="n">
        <v>13.79715789473684</v>
      </c>
      <c r="E176" t="n">
        <v>2.324526315789474</v>
      </c>
    </row>
    <row r="177">
      <c r="A177" t="inlineStr">
        <is>
          <t>600844</t>
        </is>
      </c>
      <c r="B177" t="n">
        <v>0.002123799052277127</v>
      </c>
      <c r="C177" t="n">
        <v>56.6153846153846</v>
      </c>
      <c r="D177" t="n">
        <v>3.613052631578948</v>
      </c>
      <c r="E177" t="n">
        <v>5.317473684210526</v>
      </c>
    </row>
    <row r="178">
      <c r="A178" t="inlineStr">
        <is>
          <t>603063</t>
        </is>
      </c>
      <c r="B178" t="n">
        <v>0.007302457903820154</v>
      </c>
      <c r="C178" t="n">
        <v>56.57894736842104</v>
      </c>
      <c r="D178" t="n">
        <v>15.60452631578947</v>
      </c>
      <c r="E178" t="n">
        <v>4.46978947368421</v>
      </c>
    </row>
    <row r="179">
      <c r="A179" t="inlineStr">
        <is>
          <t>600111</t>
        </is>
      </c>
      <c r="B179" t="n">
        <v>0.00437632299739394</v>
      </c>
      <c r="C179" t="n">
        <v>56.30397236614855</v>
      </c>
      <c r="D179" t="n">
        <v>13.13736842105263</v>
      </c>
      <c r="E179" t="n">
        <v>3.444421052631579</v>
      </c>
    </row>
    <row r="180">
      <c r="A180" t="inlineStr">
        <is>
          <t>300059</t>
        </is>
      </c>
      <c r="B180" t="n">
        <v>0.008766219668497591</v>
      </c>
      <c r="C180" t="n">
        <v>56.07361963190183</v>
      </c>
      <c r="D180" t="n">
        <v>28.91578947368421</v>
      </c>
      <c r="E180" t="n">
        <v>3.715368421052632</v>
      </c>
    </row>
    <row r="181">
      <c r="A181" t="inlineStr">
        <is>
          <t>002810</t>
        </is>
      </c>
      <c r="B181" t="n">
        <v>0.01075775845636832</v>
      </c>
      <c r="C181" t="n">
        <v>55.97551237689646</v>
      </c>
      <c r="D181" t="n">
        <v>39.86957894736842</v>
      </c>
      <c r="E181" t="n">
        <v>1.870947368421053</v>
      </c>
    </row>
    <row r="182">
      <c r="A182" t="inlineStr">
        <is>
          <t>002027</t>
        </is>
      </c>
      <c r="B182" t="n">
        <v>0.00118687143164105</v>
      </c>
      <c r="C182" t="n">
        <v>55.96919127086009</v>
      </c>
      <c r="D182" t="n">
        <v>9.948315789473684</v>
      </c>
      <c r="E182" t="n">
        <v>0.9661052631578946</v>
      </c>
    </row>
    <row r="183">
      <c r="A183" t="inlineStr">
        <is>
          <t>688116</t>
        </is>
      </c>
      <c r="B183" t="n">
        <v>0.02490365655449492</v>
      </c>
      <c r="C183" t="n">
        <v>55.94975760246803</v>
      </c>
      <c r="D183" t="n">
        <v>52.72052631578948</v>
      </c>
      <c r="E183" t="n">
        <v>2.064842105263158</v>
      </c>
    </row>
    <row r="184">
      <c r="A184" t="inlineStr">
        <is>
          <t>000933</t>
        </is>
      </c>
      <c r="B184" t="n">
        <v>0.002503226083520567</v>
      </c>
      <c r="C184" t="n">
        <v>55.23255813953487</v>
      </c>
      <c r="D184" t="n">
        <v>6.762526315789473</v>
      </c>
      <c r="E184" t="n">
        <v>3.930631578947369</v>
      </c>
    </row>
    <row r="185">
      <c r="A185" t="inlineStr">
        <is>
          <t>000001</t>
        </is>
      </c>
      <c r="B185" t="n">
        <v>0.003283884621959781</v>
      </c>
      <c r="C185" t="n">
        <v>54.98108448928121</v>
      </c>
      <c r="D185" t="n">
        <v>19.07936842105263</v>
      </c>
      <c r="E185" t="n">
        <v>0.5349473684210525</v>
      </c>
    </row>
    <row r="186">
      <c r="A186" t="inlineStr">
        <is>
          <t>601808</t>
        </is>
      </c>
      <c r="B186" t="n">
        <v>0.002498878668707196</v>
      </c>
      <c r="C186" t="n">
        <v>54.74631751227494</v>
      </c>
      <c r="D186" t="n">
        <v>13.2658947368421</v>
      </c>
      <c r="E186" t="n">
        <v>0.4109473684210528</v>
      </c>
    </row>
    <row r="187">
      <c r="A187" t="inlineStr">
        <is>
          <t>300323</t>
        </is>
      </c>
      <c r="B187" t="n">
        <v>0.001707884555018232</v>
      </c>
      <c r="C187" t="n">
        <v>54.61883408071746</v>
      </c>
      <c r="D187" t="n">
        <v>12.37021052631579</v>
      </c>
      <c r="E187" t="n">
        <v>2.932526315789473</v>
      </c>
    </row>
    <row r="188">
      <c r="A188" t="inlineStr">
        <is>
          <t>002597</t>
        </is>
      </c>
      <c r="B188" t="n">
        <v>0.00844440682638764</v>
      </c>
      <c r="C188" t="n">
        <v>54.59168411606341</v>
      </c>
      <c r="D188" t="n">
        <v>35.42157894736842</v>
      </c>
      <c r="E188" t="n">
        <v>0.9969473684210527</v>
      </c>
    </row>
    <row r="189">
      <c r="A189" t="inlineStr">
        <is>
          <t>603806</t>
        </is>
      </c>
      <c r="B189" t="n">
        <v>0.01638182062198218</v>
      </c>
      <c r="C189" t="n">
        <v>54.46973077495163</v>
      </c>
      <c r="D189" t="n">
        <v>82.24957894736842</v>
      </c>
      <c r="E189" t="n">
        <v>0.6847368421052633</v>
      </c>
    </row>
    <row r="190">
      <c r="A190" t="inlineStr">
        <is>
          <t>600456</t>
        </is>
      </c>
      <c r="B190" t="n">
        <v>0.01643219147427613</v>
      </c>
      <c r="C190" t="n">
        <v>54.4507893852872</v>
      </c>
      <c r="D190" t="n">
        <v>41.08421052631579</v>
      </c>
      <c r="E190" t="n">
        <v>2.311894736842106</v>
      </c>
    </row>
    <row r="191">
      <c r="A191" t="inlineStr">
        <is>
          <t>300186</t>
        </is>
      </c>
      <c r="B191" t="n">
        <v>0.007315874692934622</v>
      </c>
      <c r="C191" t="n">
        <v>54.35516542876433</v>
      </c>
      <c r="D191" t="n">
        <v>39.20010526315789</v>
      </c>
      <c r="E191" t="n">
        <v>3.100526315789474</v>
      </c>
    </row>
    <row r="192">
      <c r="A192" t="inlineStr">
        <is>
          <t>688185</t>
        </is>
      </c>
      <c r="B192" t="n">
        <v>0.01902503030398334</v>
      </c>
      <c r="C192" t="n">
        <v>53.89876880984954</v>
      </c>
      <c r="D192" t="n">
        <v>381.4221052631579</v>
      </c>
      <c r="E192" t="n">
        <v>8.067052631578948</v>
      </c>
    </row>
    <row r="193">
      <c r="A193" t="inlineStr">
        <is>
          <t>300760</t>
        </is>
      </c>
      <c r="B193" t="n">
        <v>0.05986227583248711</v>
      </c>
      <c r="C193" t="n">
        <v>53.84446878422781</v>
      </c>
      <c r="D193" t="n">
        <v>389.4060000000002</v>
      </c>
      <c r="E193" t="n">
        <v>0.9143157894736842</v>
      </c>
    </row>
    <row r="194">
      <c r="A194" t="inlineStr">
        <is>
          <t>603801</t>
        </is>
      </c>
      <c r="B194" t="n">
        <v>0.005918361223067659</v>
      </c>
      <c r="C194" t="n">
        <v>53.5764772405994</v>
      </c>
      <c r="D194" t="n">
        <v>36.58031578947369</v>
      </c>
      <c r="E194" t="n">
        <v>1.38821052631579</v>
      </c>
    </row>
    <row r="195">
      <c r="A195" t="inlineStr">
        <is>
          <t>600132</t>
        </is>
      </c>
      <c r="B195" t="n">
        <v>0.01437593980604347</v>
      </c>
      <c r="C195" t="n">
        <v>53.42751964978609</v>
      </c>
      <c r="D195" t="n">
        <v>115.4635789473684</v>
      </c>
      <c r="E195" t="n">
        <v>0.5105263157894736</v>
      </c>
    </row>
    <row r="196">
      <c r="A196" t="inlineStr">
        <is>
          <t>000527</t>
        </is>
      </c>
      <c r="B196" t="n">
        <v>0.002103167560027922</v>
      </c>
      <c r="C196" t="n">
        <v>53.05676855895196</v>
      </c>
      <c r="D196" t="n">
        <v>12.66957894736842</v>
      </c>
      <c r="E196" t="n">
        <v>0</v>
      </c>
    </row>
    <row r="197">
      <c r="A197" t="inlineStr">
        <is>
          <t>300454</t>
        </is>
      </c>
      <c r="B197" t="n">
        <v>0.06768250509684147</v>
      </c>
      <c r="C197" t="n">
        <v>52.97986844727924</v>
      </c>
      <c r="D197" t="n">
        <v>231.698</v>
      </c>
      <c r="E197" t="n">
        <v>0.7357894736842108</v>
      </c>
    </row>
    <row r="198">
      <c r="A198" t="inlineStr">
        <is>
          <t>300408</t>
        </is>
      </c>
      <c r="B198" t="n">
        <v>0.004861737309214143</v>
      </c>
      <c r="C198" t="n">
        <v>52.81740370898718</v>
      </c>
      <c r="D198" t="n">
        <v>34.59284210526316</v>
      </c>
      <c r="E198" t="n">
        <v>1.281263157894737</v>
      </c>
    </row>
    <row r="199">
      <c r="A199" t="inlineStr">
        <is>
          <t>002139</t>
        </is>
      </c>
      <c r="B199" t="n">
        <v>0.001424661397611233</v>
      </c>
      <c r="C199" t="n">
        <v>52.51479289940831</v>
      </c>
      <c r="D199" t="n">
        <v>8.391999999999999</v>
      </c>
      <c r="E199" t="n">
        <v>4.321789473684211</v>
      </c>
    </row>
    <row r="200">
      <c r="A200" t="inlineStr">
        <is>
          <t>603605</t>
        </is>
      </c>
      <c r="B200" t="n">
        <v>0.01869316401831638</v>
      </c>
      <c r="C200" t="n">
        <v>52.17576187101347</v>
      </c>
      <c r="D200" t="n">
        <v>172.5975789473684</v>
      </c>
      <c r="E200" t="n">
        <v>1.417473684210527</v>
      </c>
    </row>
    <row r="201">
      <c r="A201" t="inlineStr">
        <is>
          <t>000830</t>
        </is>
      </c>
      <c r="B201" t="n">
        <v>0.002966040138278616</v>
      </c>
      <c r="C201" t="n">
        <v>52.16450216450217</v>
      </c>
      <c r="D201" t="n">
        <v>12.04926315789474</v>
      </c>
      <c r="E201" t="n">
        <v>3.314315789473684</v>
      </c>
    </row>
    <row r="202">
      <c r="A202" t="inlineStr">
        <is>
          <t>688202</t>
        </is>
      </c>
      <c r="B202" t="n">
        <v>0.08517965661669669</v>
      </c>
      <c r="C202" t="n">
        <v>52.12817412333737</v>
      </c>
      <c r="D202" t="n">
        <v>179.3758947368421</v>
      </c>
      <c r="E202" t="n">
        <v>2.890421052631578</v>
      </c>
    </row>
    <row r="203">
      <c r="A203" t="inlineStr">
        <is>
          <t>600690</t>
        </is>
      </c>
      <c r="B203" t="n">
        <v>0.005987776298437019</v>
      </c>
      <c r="C203" t="n">
        <v>52.12389380530973</v>
      </c>
      <c r="D203" t="n">
        <v>28.096</v>
      </c>
      <c r="E203" t="n">
        <v>0.7810526315789474</v>
      </c>
    </row>
    <row r="204">
      <c r="A204" t="inlineStr">
        <is>
          <t>688333</t>
        </is>
      </c>
      <c r="B204" t="n">
        <v>0.01946638225236861</v>
      </c>
      <c r="C204" t="n">
        <v>52.01923076923076</v>
      </c>
      <c r="D204" t="n">
        <v>131.4771578947368</v>
      </c>
      <c r="E204" t="n">
        <v>2.157578947368421</v>
      </c>
    </row>
    <row r="205">
      <c r="A205" t="inlineStr">
        <is>
          <t>002372</t>
        </is>
      </c>
      <c r="B205" t="n">
        <v>0.001876247563146687</v>
      </c>
      <c r="C205" t="n">
        <v>51.84135977337112</v>
      </c>
      <c r="D205" t="n">
        <v>18.59821052631579</v>
      </c>
      <c r="E205" t="n">
        <v>0.7714736842105265</v>
      </c>
    </row>
    <row r="206">
      <c r="A206" t="inlineStr">
        <is>
          <t>300628</t>
        </is>
      </c>
      <c r="B206" t="n">
        <v>0.008929068607508981</v>
      </c>
      <c r="C206" t="n">
        <v>51.50000000000001</v>
      </c>
      <c r="D206" t="n">
        <v>70.42326315789475</v>
      </c>
      <c r="E206" t="n">
        <v>0.6669473684210526</v>
      </c>
    </row>
    <row r="207">
      <c r="A207" t="inlineStr">
        <is>
          <t>002360</t>
        </is>
      </c>
      <c r="B207" t="n">
        <v>0.00157792500488675</v>
      </c>
      <c r="C207" t="n">
        <v>51.40186915887852</v>
      </c>
      <c r="D207" t="n">
        <v>7.093157894736843</v>
      </c>
      <c r="E207" t="n">
        <v>3.384421052631579</v>
      </c>
    </row>
    <row r="208">
      <c r="A208" t="inlineStr">
        <is>
          <t>300243</t>
        </is>
      </c>
      <c r="B208" t="n">
        <v>0.002581141721373143</v>
      </c>
      <c r="C208" t="n">
        <v>51.34255492270141</v>
      </c>
      <c r="D208" t="n">
        <v>14.59715789473684</v>
      </c>
      <c r="E208" t="n">
        <v>5.184736842105263</v>
      </c>
    </row>
    <row r="209">
      <c r="A209" t="inlineStr">
        <is>
          <t>600893</t>
        </is>
      </c>
      <c r="B209" t="n">
        <v>0.03242402461170451</v>
      </c>
      <c r="C209" t="n">
        <v>50.56980056980058</v>
      </c>
      <c r="D209" t="n">
        <v>49.36757894736842</v>
      </c>
      <c r="E209" t="n">
        <v>1.891894736842106</v>
      </c>
    </row>
    <row r="210">
      <c r="A210" t="inlineStr">
        <is>
          <t>000538</t>
        </is>
      </c>
      <c r="B210" t="n">
        <v>0.02434150252624935</v>
      </c>
      <c r="C210" t="n">
        <v>50.16393442622953</v>
      </c>
      <c r="D210" t="n">
        <v>112.9626315789473</v>
      </c>
      <c r="E210" t="n">
        <v>1.392210526315789</v>
      </c>
    </row>
    <row r="211">
      <c r="A211" t="inlineStr">
        <is>
          <t>688155</t>
        </is>
      </c>
      <c r="B211" t="n">
        <v>0.01813201667517934</v>
      </c>
      <c r="C211" t="n">
        <v>50.09044565038643</v>
      </c>
      <c r="D211" t="n">
        <v>73.01326315789476</v>
      </c>
      <c r="E211" t="n">
        <v>8.203157894736842</v>
      </c>
    </row>
    <row r="212">
      <c r="A212" t="inlineStr">
        <is>
          <t>603678</t>
        </is>
      </c>
      <c r="B212" t="n">
        <v>0.02348746021621434</v>
      </c>
      <c r="C212" t="n">
        <v>50.04472271914131</v>
      </c>
      <c r="D212" t="n">
        <v>57.02294736842106</v>
      </c>
      <c r="E212" t="n">
        <v>1.99957894736842</v>
      </c>
    </row>
    <row r="213">
      <c r="A213" t="inlineStr">
        <is>
          <t>600563</t>
        </is>
      </c>
      <c r="B213" t="n">
        <v>0.01475745875449183</v>
      </c>
      <c r="C213" t="n">
        <v>49.93420090656529</v>
      </c>
      <c r="D213" t="n">
        <v>94.16042105263156</v>
      </c>
      <c r="E213" t="n">
        <v>1.583263157894737</v>
      </c>
    </row>
    <row r="214">
      <c r="A214" t="inlineStr">
        <is>
          <t>000406</t>
        </is>
      </c>
      <c r="B214" t="n">
        <v>0.003454819628989757</v>
      </c>
      <c r="C214" t="n">
        <v>49.92592592592591</v>
      </c>
      <c r="D214" t="n">
        <v>8.259578947368421</v>
      </c>
      <c r="E214" t="n">
        <v>0</v>
      </c>
    </row>
    <row r="215">
      <c r="A215" t="inlineStr">
        <is>
          <t>601127</t>
        </is>
      </c>
      <c r="B215" t="n">
        <v>0.01163727768592553</v>
      </c>
      <c r="C215" t="n">
        <v>49.88913525498893</v>
      </c>
      <c r="D215" t="n">
        <v>13.71326315789474</v>
      </c>
      <c r="E215" t="n">
        <v>3.61842105263158</v>
      </c>
    </row>
    <row r="216">
      <c r="A216" t="inlineStr">
        <is>
          <t>002164</t>
        </is>
      </c>
      <c r="B216" t="n">
        <v>0.00151789869025175</v>
      </c>
      <c r="C216" t="n">
        <v>49.72067039106143</v>
      </c>
      <c r="D216" t="n">
        <v>6.272210526315789</v>
      </c>
      <c r="E216" t="n">
        <v>5.908631578947369</v>
      </c>
    </row>
    <row r="217">
      <c r="A217" t="inlineStr">
        <is>
          <t>603313</t>
        </is>
      </c>
      <c r="B217" t="n">
        <v>0.005799053339135401</v>
      </c>
      <c r="C217" t="n">
        <v>49.62008589362406</v>
      </c>
      <c r="D217" t="n">
        <v>34.39842105263158</v>
      </c>
      <c r="E217" t="n">
        <v>1.586105263157894</v>
      </c>
    </row>
    <row r="218">
      <c r="A218" t="inlineStr">
        <is>
          <t>600966</t>
        </is>
      </c>
      <c r="B218" t="n">
        <v>0.002176141754703602</v>
      </c>
      <c r="C218" t="n">
        <v>49.59349593495932</v>
      </c>
      <c r="D218" t="n">
        <v>14.61442105263158</v>
      </c>
      <c r="E218" t="n">
        <v>1.602526315789474</v>
      </c>
    </row>
    <row r="219">
      <c r="A219" t="inlineStr">
        <is>
          <t>300121</t>
        </is>
      </c>
      <c r="B219" t="n">
        <v>0.00152237711197504</v>
      </c>
      <c r="C219" t="n">
        <v>49.42287513116474</v>
      </c>
      <c r="D219" t="n">
        <v>11.17410526315789</v>
      </c>
      <c r="E219" t="n">
        <v>1.679789473684211</v>
      </c>
    </row>
    <row r="220">
      <c r="A220" t="inlineStr">
        <is>
          <t>000780</t>
        </is>
      </c>
      <c r="B220" t="n">
        <v>0.0008745684906767292</v>
      </c>
      <c r="C220" t="n">
        <v>49.41176470588236</v>
      </c>
      <c r="D220" t="n">
        <v>3.233157894736842</v>
      </c>
      <c r="E220" t="n">
        <v>0.5447368421052632</v>
      </c>
    </row>
    <row r="221">
      <c r="A221" t="inlineStr">
        <is>
          <t>002054</t>
        </is>
      </c>
      <c r="B221" t="n">
        <v>0.001184089364382368</v>
      </c>
      <c r="C221" t="n">
        <v>49.07651715039578</v>
      </c>
      <c r="D221" t="n">
        <v>8.300105263157898</v>
      </c>
      <c r="E221" t="n">
        <v>3.461789473684211</v>
      </c>
    </row>
    <row r="222">
      <c r="A222" t="inlineStr">
        <is>
          <t>603195</t>
        </is>
      </c>
      <c r="B222" t="n">
        <v>0.03244267148883392</v>
      </c>
      <c r="C222" t="n">
        <v>48.56645313763295</v>
      </c>
      <c r="D222" t="n">
        <v>198.3427368421053</v>
      </c>
      <c r="E222" t="n">
        <v>3.281368421052632</v>
      </c>
    </row>
    <row r="223">
      <c r="A223" t="inlineStr">
        <is>
          <t>002340</t>
        </is>
      </c>
      <c r="B223" t="n">
        <v>0.003711177958610945</v>
      </c>
      <c r="C223" t="n">
        <v>47.89272030651341</v>
      </c>
      <c r="D223" t="n">
        <v>6.099894736842105</v>
      </c>
      <c r="E223" t="n">
        <v>6.085263157894736</v>
      </c>
    </row>
    <row r="224">
      <c r="A224" t="inlineStr">
        <is>
          <t>600733</t>
        </is>
      </c>
      <c r="B224" t="n">
        <v>0.002156942308035186</v>
      </c>
      <c r="C224" t="n">
        <v>47.58842443729903</v>
      </c>
      <c r="D224" t="n">
        <v>7.915368421052632</v>
      </c>
      <c r="E224" t="n">
        <v>3.308315789473685</v>
      </c>
    </row>
    <row r="225">
      <c r="A225" t="inlineStr">
        <is>
          <t>600532</t>
        </is>
      </c>
      <c r="B225" t="n">
        <v>0.001853692930387378</v>
      </c>
      <c r="C225" t="n">
        <v>47.44680851063829</v>
      </c>
      <c r="D225" t="n">
        <v>12.46757894736843</v>
      </c>
      <c r="E225" t="n">
        <v>1.208210526315789</v>
      </c>
    </row>
    <row r="226">
      <c r="A226" t="inlineStr">
        <is>
          <t>600519</t>
        </is>
      </c>
      <c r="B226" t="n">
        <v>0.2189736929272225</v>
      </c>
      <c r="C226" t="n">
        <v>47.37401007919366</v>
      </c>
      <c r="D226" t="n">
        <v>1860.499368421053</v>
      </c>
      <c r="E226" t="n">
        <v>0.2237894736842106</v>
      </c>
    </row>
    <row r="227">
      <c r="A227" t="inlineStr">
        <is>
          <t>688200</t>
        </is>
      </c>
      <c r="B227" t="n">
        <v>0.1191530608811679</v>
      </c>
      <c r="C227" t="n">
        <v>47.35658042744657</v>
      </c>
      <c r="D227" t="n">
        <v>317.0866315789474</v>
      </c>
      <c r="E227" t="n">
        <v>4.429473684210527</v>
      </c>
    </row>
    <row r="228">
      <c r="A228" t="inlineStr">
        <is>
          <t>000049</t>
        </is>
      </c>
      <c r="B228" t="n">
        <v>0.01583739092634363</v>
      </c>
      <c r="C228" t="n">
        <v>47.31879787860933</v>
      </c>
      <c r="D228" t="n">
        <v>58.43494736842104</v>
      </c>
      <c r="E228" t="n">
        <v>2.397368421052632</v>
      </c>
    </row>
    <row r="229">
      <c r="A229" t="inlineStr">
        <is>
          <t>600884</t>
        </is>
      </c>
      <c r="B229" t="n">
        <v>0.004650836665736345</v>
      </c>
      <c r="C229" t="n">
        <v>47.12962962962963</v>
      </c>
      <c r="D229" t="n">
        <v>14.46357894736842</v>
      </c>
      <c r="E229" t="n">
        <v>3.064947368421054</v>
      </c>
    </row>
    <row r="230">
      <c r="A230" t="inlineStr">
        <is>
          <t>002841</t>
        </is>
      </c>
      <c r="B230" t="n">
        <v>0.01400688835436769</v>
      </c>
      <c r="C230" t="n">
        <v>46.70437017994858</v>
      </c>
      <c r="D230" t="n">
        <v>108.3807368421053</v>
      </c>
      <c r="E230" t="n">
        <v>0.3156842105263158</v>
      </c>
    </row>
    <row r="231">
      <c r="A231" t="inlineStr">
        <is>
          <t>002138</t>
        </is>
      </c>
      <c r="B231" t="n">
        <v>0.002338911389632786</v>
      </c>
      <c r="C231" t="n">
        <v>46.68636555508652</v>
      </c>
      <c r="D231" t="n">
        <v>26.32157894736842</v>
      </c>
      <c r="E231" t="n">
        <v>2.443684210526316</v>
      </c>
    </row>
    <row r="232">
      <c r="A232" t="inlineStr">
        <is>
          <t>000858</t>
        </is>
      </c>
      <c r="B232" t="n">
        <v>0.03156036226223343</v>
      </c>
      <c r="C232" t="n">
        <v>46.50955980435749</v>
      </c>
      <c r="D232" t="n">
        <v>269.8727368421053</v>
      </c>
      <c r="E232" t="n">
        <v>0.4922105263157894</v>
      </c>
    </row>
    <row r="233">
      <c r="A233" t="inlineStr">
        <is>
          <t>000866</t>
        </is>
      </c>
      <c r="B233" t="n">
        <v>0.002285617690433515</v>
      </c>
      <c r="C233" t="n">
        <v>46.30021141649048</v>
      </c>
      <c r="D233" t="n">
        <v>11.87831578947369</v>
      </c>
      <c r="E233" t="n">
        <v>0</v>
      </c>
    </row>
    <row r="234">
      <c r="A234" t="inlineStr">
        <is>
          <t>603128</t>
        </is>
      </c>
      <c r="B234" t="n">
        <v>0.003047628085193761</v>
      </c>
      <c r="C234" t="n">
        <v>46.2724935732648</v>
      </c>
      <c r="D234" t="n">
        <v>8.77578947368421</v>
      </c>
      <c r="E234" t="n">
        <v>2.899578947368421</v>
      </c>
    </row>
    <row r="235">
      <c r="A235" t="inlineStr">
        <is>
          <t>002202</t>
        </is>
      </c>
      <c r="B235" t="n">
        <v>0.002657770477847916</v>
      </c>
      <c r="C235" t="n">
        <v>46.04878048780488</v>
      </c>
      <c r="D235" t="n">
        <v>12.912</v>
      </c>
      <c r="E235" t="n">
        <v>2.864421052631579</v>
      </c>
    </row>
    <row r="236">
      <c r="A236" t="inlineStr">
        <is>
          <t>000333</t>
        </is>
      </c>
      <c r="B236" t="n">
        <v>0.01115569827139045</v>
      </c>
      <c r="C236" t="n">
        <v>45.50906754248181</v>
      </c>
      <c r="D236" t="n">
        <v>88.4356842105263</v>
      </c>
      <c r="E236" t="n">
        <v>0.404421052631579</v>
      </c>
    </row>
    <row r="237">
      <c r="A237" t="inlineStr">
        <is>
          <t>000633</t>
        </is>
      </c>
      <c r="B237" t="n">
        <v>0.00229998982754454</v>
      </c>
      <c r="C237" t="n">
        <v>45.37246049661401</v>
      </c>
      <c r="D237" t="n">
        <v>4.958947368421053</v>
      </c>
      <c r="E237" t="n">
        <v>5.787684210526316</v>
      </c>
    </row>
    <row r="238">
      <c r="A238" t="inlineStr">
        <is>
          <t>601865</t>
        </is>
      </c>
      <c r="B238" t="n">
        <v>0.005333934267849083</v>
      </c>
      <c r="C238" t="n">
        <v>45.10420762878488</v>
      </c>
      <c r="D238" t="n">
        <v>36.02831578947367</v>
      </c>
      <c r="E238" t="n">
        <v>6.214315789473683</v>
      </c>
    </row>
    <row r="239">
      <c r="A239" t="inlineStr">
        <is>
          <t>601677</t>
        </is>
      </c>
      <c r="B239" t="n">
        <v>0.001148172923866</v>
      </c>
      <c r="C239" t="n">
        <v>44.56521739130437</v>
      </c>
      <c r="D239" t="n">
        <v>13.74926315789473</v>
      </c>
      <c r="E239" t="n">
        <v>2.932631578947368</v>
      </c>
    </row>
    <row r="240">
      <c r="A240" t="inlineStr">
        <is>
          <t>600433</t>
        </is>
      </c>
      <c r="B240" t="n">
        <v>0.001036041693034652</v>
      </c>
      <c r="C240" t="n">
        <v>44.23076923076923</v>
      </c>
      <c r="D240" t="n">
        <v>4.137684210526317</v>
      </c>
      <c r="E240" t="n">
        <v>2.755578947368421</v>
      </c>
    </row>
    <row r="241">
      <c r="A241" t="inlineStr">
        <is>
          <t>600472</t>
        </is>
      </c>
      <c r="B241" t="n">
        <v>0.01580960742464098</v>
      </c>
      <c r="C241" t="n">
        <v>44.14464534075104</v>
      </c>
      <c r="D241" t="n">
        <v>55.46178947368422</v>
      </c>
      <c r="E241" t="n">
        <v>0</v>
      </c>
    </row>
    <row r="242">
      <c r="A242" t="inlineStr">
        <is>
          <t>000418</t>
        </is>
      </c>
      <c r="B242" t="n">
        <v>0.009526147246830657</v>
      </c>
      <c r="C242" t="n">
        <v>44.05120481927709</v>
      </c>
      <c r="D242" t="n">
        <v>49.20547368421052</v>
      </c>
      <c r="E242" t="n">
        <v>0.6767368421052632</v>
      </c>
    </row>
    <row r="243">
      <c r="A243" t="inlineStr">
        <is>
          <t>300529</t>
        </is>
      </c>
      <c r="B243" t="n">
        <v>0.00558225750951503</v>
      </c>
      <c r="C243" t="n">
        <v>43.98011496038527</v>
      </c>
      <c r="D243" t="n">
        <v>73.48063157894737</v>
      </c>
      <c r="E243" t="n">
        <v>1.360315789473684</v>
      </c>
    </row>
    <row r="244">
      <c r="A244" t="inlineStr">
        <is>
          <t>000817</t>
        </is>
      </c>
      <c r="B244" t="n">
        <v>0.001116352386103205</v>
      </c>
      <c r="C244" t="n">
        <v>43.91447368421053</v>
      </c>
      <c r="D244" t="n">
        <v>7.486526315789474</v>
      </c>
      <c r="E244" t="n">
        <v>0</v>
      </c>
    </row>
    <row r="245">
      <c r="A245" t="inlineStr">
        <is>
          <t>688686</t>
        </is>
      </c>
      <c r="B245" t="n">
        <v>0.03631030028555092</v>
      </c>
      <c r="C245" t="n">
        <v>43.90221402214023</v>
      </c>
      <c r="D245" t="n">
        <v>321.1432142857142</v>
      </c>
      <c r="E245" t="n">
        <v>12.17392857142857</v>
      </c>
    </row>
    <row r="246">
      <c r="A246" t="inlineStr">
        <is>
          <t>300604</t>
        </is>
      </c>
      <c r="B246" t="n">
        <v>0.008853622305021335</v>
      </c>
      <c r="C246" t="n">
        <v>43.79872430900071</v>
      </c>
      <c r="D246" t="n">
        <v>29.15947368421052</v>
      </c>
      <c r="E246" t="n">
        <v>3.55</v>
      </c>
    </row>
    <row r="247">
      <c r="A247" t="inlineStr">
        <is>
          <t>600696</t>
        </is>
      </c>
      <c r="B247" t="n">
        <v>0.003980394435184159</v>
      </c>
      <c r="C247" t="n">
        <v>43.46289752650176</v>
      </c>
      <c r="D247" t="n">
        <v>9.81357894736842</v>
      </c>
      <c r="E247" t="n">
        <v>0.6171578947368421</v>
      </c>
    </row>
    <row r="248">
      <c r="A248" t="inlineStr">
        <is>
          <t>601168</t>
        </is>
      </c>
      <c r="B248" t="n">
        <v>0.003888086277531085</v>
      </c>
      <c r="C248" t="n">
        <v>43.37851929092804</v>
      </c>
      <c r="D248" t="n">
        <v>11.93410526315789</v>
      </c>
      <c r="E248" t="n">
        <v>2.903578947368421</v>
      </c>
    </row>
    <row r="249">
      <c r="A249" t="inlineStr">
        <is>
          <t>600036</t>
        </is>
      </c>
      <c r="B249" t="n">
        <v>0.005583582291280362</v>
      </c>
      <c r="C249" t="n">
        <v>43.16062176165802</v>
      </c>
      <c r="D249" t="n">
        <v>44.45294736842106</v>
      </c>
      <c r="E249" t="n">
        <v>0.2953684210526316</v>
      </c>
    </row>
    <row r="250">
      <c r="A250" t="inlineStr">
        <is>
          <t>002145</t>
        </is>
      </c>
      <c r="B250" t="n">
        <v>0.0008677328443005141</v>
      </c>
      <c r="C250" t="n">
        <v>43.10645724258286</v>
      </c>
      <c r="D250" t="n">
        <v>6.051578947368421</v>
      </c>
      <c r="E250" t="n">
        <v>3.400315789473685</v>
      </c>
    </row>
    <row r="251">
      <c r="A251" t="inlineStr">
        <is>
          <t>603833</t>
        </is>
      </c>
      <c r="B251" t="n">
        <v>0.01395206090881383</v>
      </c>
      <c r="C251" t="n">
        <v>42.96617519514312</v>
      </c>
      <c r="D251" t="n">
        <v>129.5496842105263</v>
      </c>
      <c r="E251" t="n">
        <v>0.3096842105263158</v>
      </c>
    </row>
    <row r="252">
      <c r="A252" t="inlineStr">
        <is>
          <t>300087</t>
        </is>
      </c>
      <c r="B252" t="n">
        <v>0.01447813140696101</v>
      </c>
      <c r="C252" t="n">
        <v>42.85024154589372</v>
      </c>
      <c r="D252" t="n">
        <v>24.85473684210526</v>
      </c>
      <c r="E252" t="n">
        <v>5.060736842105263</v>
      </c>
    </row>
    <row r="253">
      <c r="A253" t="inlineStr">
        <is>
          <t>002539</t>
        </is>
      </c>
      <c r="B253" t="n">
        <v>0.0009383667794661761</v>
      </c>
      <c r="C253" t="n">
        <v>42.68125854993161</v>
      </c>
      <c r="D253" t="n">
        <v>7.75157894736842</v>
      </c>
      <c r="E253" t="n">
        <v>2.348631578947368</v>
      </c>
    </row>
    <row r="254">
      <c r="A254" t="inlineStr">
        <is>
          <t>603638</t>
        </is>
      </c>
      <c r="B254" t="n">
        <v>0.02010512256370009</v>
      </c>
      <c r="C254" t="n">
        <v>42.5938566552901</v>
      </c>
      <c r="D254" t="n">
        <v>64.51778947368423</v>
      </c>
      <c r="E254" t="n">
        <v>0.3106315789473684</v>
      </c>
    </row>
    <row r="255">
      <c r="A255" t="inlineStr">
        <is>
          <t>000403</t>
        </is>
      </c>
      <c r="B255" t="n">
        <v>0.003294334554863034</v>
      </c>
      <c r="C255" t="n">
        <v>42.42598447829835</v>
      </c>
      <c r="D255" t="n">
        <v>38.80421052631579</v>
      </c>
      <c r="E255" t="n">
        <v>0.6073684210526316</v>
      </c>
    </row>
    <row r="256">
      <c r="A256" t="inlineStr">
        <is>
          <t>002280</t>
        </is>
      </c>
      <c r="B256" t="n">
        <v>0.0002555036341880605</v>
      </c>
      <c r="C256" t="n">
        <v>42.33576642335765</v>
      </c>
      <c r="D256" t="n">
        <v>1.579578947368422</v>
      </c>
      <c r="E256" t="n">
        <v>2.529789473684211</v>
      </c>
    </row>
    <row r="257">
      <c r="A257" t="inlineStr">
        <is>
          <t>002430</t>
        </is>
      </c>
      <c r="B257" t="n">
        <v>0.002287373405048962</v>
      </c>
      <c r="C257" t="n">
        <v>42.33025984911987</v>
      </c>
      <c r="D257" t="n">
        <v>27.76052631578947</v>
      </c>
      <c r="E257" t="n">
        <v>0.9158947368421053</v>
      </c>
    </row>
    <row r="258">
      <c r="A258" t="inlineStr">
        <is>
          <t>002311</t>
        </is>
      </c>
      <c r="B258" t="n">
        <v>0.004611099006166968</v>
      </c>
      <c r="C258" t="n">
        <v>42.30769230769229</v>
      </c>
      <c r="D258" t="n">
        <v>62.75915789473684</v>
      </c>
      <c r="E258" t="n">
        <v>0.5700000000000002</v>
      </c>
    </row>
    <row r="259">
      <c r="A259" t="inlineStr">
        <is>
          <t>300727</t>
        </is>
      </c>
      <c r="B259" t="n">
        <v>0.0219280282105199</v>
      </c>
      <c r="C259" t="n">
        <v>42.29898074745186</v>
      </c>
      <c r="D259" t="n">
        <v>29.8562105263158</v>
      </c>
      <c r="E259" t="n">
        <v>19.67736842105263</v>
      </c>
    </row>
    <row r="260">
      <c r="A260" t="inlineStr">
        <is>
          <t>600970</t>
        </is>
      </c>
      <c r="B260" t="n">
        <v>0.0006240676103828792</v>
      </c>
      <c r="C260" t="n">
        <v>42.07920792079207</v>
      </c>
      <c r="D260" t="n">
        <v>7.179684210526314</v>
      </c>
      <c r="E260" t="n">
        <v>1.899052631578948</v>
      </c>
    </row>
    <row r="261">
      <c r="A261" t="inlineStr">
        <is>
          <t>603899</t>
        </is>
      </c>
      <c r="B261" t="n">
        <v>0.009273096744600785</v>
      </c>
      <c r="C261" t="n">
        <v>42.07839014867096</v>
      </c>
      <c r="D261" t="n">
        <v>83.35484210526315</v>
      </c>
      <c r="E261" t="n">
        <v>0.3226315789473684</v>
      </c>
    </row>
    <row r="262">
      <c r="A262" t="inlineStr">
        <is>
          <t>603816</t>
        </is>
      </c>
      <c r="B262" t="n">
        <v>0.007175630724722095</v>
      </c>
      <c r="C262" t="n">
        <v>42.0706260032103</v>
      </c>
      <c r="D262" t="n">
        <v>73.67884210526316</v>
      </c>
      <c r="E262" t="n">
        <v>0.5812631578947367</v>
      </c>
    </row>
    <row r="263">
      <c r="A263" t="inlineStr">
        <is>
          <t>600166</t>
        </is>
      </c>
      <c r="B263" t="n">
        <v>0.0003057218362519964</v>
      </c>
      <c r="C263" t="n">
        <v>42.04545454545454</v>
      </c>
      <c r="D263" t="n">
        <v>3.085368421052632</v>
      </c>
      <c r="E263" t="n">
        <v>3.182105263157895</v>
      </c>
    </row>
    <row r="264">
      <c r="A264" t="inlineStr">
        <is>
          <t>688388</t>
        </is>
      </c>
      <c r="B264" t="n">
        <v>0.03212632245212437</v>
      </c>
      <c r="C264" t="n">
        <v>41.93612774451096</v>
      </c>
      <c r="D264" t="n">
        <v>67.74747368421053</v>
      </c>
      <c r="E264" t="n">
        <v>2.405263157894737</v>
      </c>
    </row>
    <row r="265">
      <c r="A265" t="inlineStr">
        <is>
          <t>603100</t>
        </is>
      </c>
      <c r="B265" t="n">
        <v>0.001466562870069781</v>
      </c>
      <c r="C265" t="n">
        <v>41.33466135458168</v>
      </c>
      <c r="D265" t="n">
        <v>11.69947368421053</v>
      </c>
      <c r="E265" t="n">
        <v>1.579263157894737</v>
      </c>
    </row>
    <row r="266">
      <c r="A266" t="inlineStr">
        <is>
          <t>600760</t>
        </is>
      </c>
      <c r="B266" t="n">
        <v>0.0256000418438801</v>
      </c>
      <c r="C266" t="n">
        <v>41.26712328767124</v>
      </c>
      <c r="D266" t="n">
        <v>66.50147368421052</v>
      </c>
      <c r="E266" t="n">
        <v>3.005789473684211</v>
      </c>
    </row>
    <row r="267">
      <c r="A267" t="inlineStr">
        <is>
          <t>600295</t>
        </is>
      </c>
      <c r="B267" t="n">
        <v>0.001431199351022171</v>
      </c>
      <c r="C267" t="n">
        <v>40.92920353982304</v>
      </c>
      <c r="D267" t="n">
        <v>10.32642105263158</v>
      </c>
      <c r="E267" t="n">
        <v>3.192210526315789</v>
      </c>
    </row>
    <row r="268">
      <c r="A268" t="inlineStr">
        <is>
          <t>000768</t>
        </is>
      </c>
      <c r="B268" t="n">
        <v>0.008295765506697052</v>
      </c>
      <c r="C268" t="n">
        <v>40.47930283224402</v>
      </c>
      <c r="D268" t="n">
        <v>29.64494736842105</v>
      </c>
      <c r="E268" t="n">
        <v>1.596315789473684</v>
      </c>
    </row>
    <row r="269">
      <c r="A269" t="inlineStr">
        <is>
          <t>688099</t>
        </is>
      </c>
      <c r="B269" t="n">
        <v>0.005223714273534658</v>
      </c>
      <c r="C269" t="n">
        <v>40.27064862342511</v>
      </c>
      <c r="D269" t="n">
        <v>74.5578947368421</v>
      </c>
      <c r="E269" t="n">
        <v>1.305789473684211</v>
      </c>
    </row>
    <row r="270">
      <c r="A270" t="inlineStr">
        <is>
          <t>300363</t>
        </is>
      </c>
      <c r="B270" t="n">
        <v>0.003264993501183214</v>
      </c>
      <c r="C270" t="n">
        <v>40.08438818565401</v>
      </c>
      <c r="D270" t="n">
        <v>36.54326315789474</v>
      </c>
      <c r="E270" t="n">
        <v>1.199052631578947</v>
      </c>
    </row>
    <row r="271">
      <c r="A271" t="inlineStr">
        <is>
          <t>600810</t>
        </is>
      </c>
      <c r="B271" t="n">
        <v>0.001479405087783457</v>
      </c>
      <c r="C271" t="n">
        <v>39.76531942633639</v>
      </c>
      <c r="D271" t="n">
        <v>9.059157894736842</v>
      </c>
      <c r="E271" t="n">
        <v>2.973263157894736</v>
      </c>
    </row>
    <row r="272">
      <c r="A272" t="inlineStr">
        <is>
          <t>000659</t>
        </is>
      </c>
      <c r="B272" t="n">
        <v>0.0007808138672524866</v>
      </c>
      <c r="C272" t="n">
        <v>39.34426229508197</v>
      </c>
      <c r="D272" t="n">
        <v>2.764</v>
      </c>
      <c r="E272" t="n">
        <v>1.322631578947368</v>
      </c>
    </row>
    <row r="273">
      <c r="A273" t="inlineStr">
        <is>
          <t>600096</t>
        </is>
      </c>
      <c r="B273" t="n">
        <v>0.0007494004633715061</v>
      </c>
      <c r="C273" t="n">
        <v>38.97338403041826</v>
      </c>
      <c r="D273" t="n">
        <v>5.759368421052631</v>
      </c>
      <c r="E273" t="n">
        <v>1.736526315789474</v>
      </c>
    </row>
    <row r="274">
      <c r="A274" t="inlineStr">
        <is>
          <t>002008</t>
        </is>
      </c>
      <c r="B274" t="n">
        <v>0.00540320070414679</v>
      </c>
      <c r="C274" t="n">
        <v>38.93728222996518</v>
      </c>
      <c r="D274" t="n">
        <v>40.9177894736842</v>
      </c>
      <c r="E274" t="n">
        <v>2.652421052631579</v>
      </c>
    </row>
    <row r="275">
      <c r="A275" t="inlineStr">
        <is>
          <t>300415</t>
        </is>
      </c>
      <c r="B275" t="n">
        <v>0.00121563577559465</v>
      </c>
      <c r="C275" t="n">
        <v>38.93129770992368</v>
      </c>
      <c r="D275" t="n">
        <v>14.72242105263158</v>
      </c>
      <c r="E275" t="n">
        <v>2.517578947368421</v>
      </c>
    </row>
    <row r="276">
      <c r="A276" t="inlineStr">
        <is>
          <t>000661</t>
        </is>
      </c>
      <c r="B276" t="n">
        <v>0.07164958097239005</v>
      </c>
      <c r="C276" t="n">
        <v>38.84530220606326</v>
      </c>
      <c r="D276" t="n">
        <v>408.1562105263157</v>
      </c>
      <c r="E276" t="n">
        <v>1.426105263157895</v>
      </c>
    </row>
    <row r="277">
      <c r="A277" t="inlineStr">
        <is>
          <t>603489</t>
        </is>
      </c>
      <c r="B277" t="n">
        <v>0.0170315077478069</v>
      </c>
      <c r="C277" t="n">
        <v>38.80000000000001</v>
      </c>
      <c r="D277" t="n">
        <v>187.1005263157895</v>
      </c>
      <c r="E277" t="n">
        <v>1.382947368421053</v>
      </c>
    </row>
    <row r="278">
      <c r="A278" t="inlineStr">
        <is>
          <t>300747</t>
        </is>
      </c>
      <c r="B278" t="n">
        <v>0.01444200480826403</v>
      </c>
      <c r="C278" t="n">
        <v>38.78214602423886</v>
      </c>
      <c r="D278" t="n">
        <v>80.65947368421052</v>
      </c>
      <c r="E278" t="n">
        <v>2.724315789473684</v>
      </c>
    </row>
    <row r="279">
      <c r="A279" t="inlineStr">
        <is>
          <t>600885</t>
        </is>
      </c>
      <c r="B279" t="n">
        <v>0.00408148128026694</v>
      </c>
      <c r="C279" t="n">
        <v>38.72358775334195</v>
      </c>
      <c r="D279" t="n">
        <v>51.84694736842106</v>
      </c>
      <c r="E279" t="n">
        <v>1.059052631578947</v>
      </c>
    </row>
    <row r="280">
      <c r="A280" t="inlineStr">
        <is>
          <t>601799</t>
        </is>
      </c>
      <c r="B280" t="n">
        <v>0.02227907207300533</v>
      </c>
      <c r="C280" t="n">
        <v>38.5225806451613</v>
      </c>
      <c r="D280" t="n">
        <v>187.1575789473684</v>
      </c>
      <c r="E280" t="n">
        <v>0.5686315789473684</v>
      </c>
    </row>
    <row r="281">
      <c r="A281" t="inlineStr">
        <is>
          <t>600773</t>
        </is>
      </c>
      <c r="B281" t="n">
        <v>0.001782336102555333</v>
      </c>
      <c r="C281" t="n">
        <v>38.43700159489634</v>
      </c>
      <c r="D281" t="n">
        <v>6.772421052631579</v>
      </c>
      <c r="E281" t="n">
        <v>2.485473684210526</v>
      </c>
    </row>
    <row r="282">
      <c r="A282" t="inlineStr">
        <is>
          <t>300443</t>
        </is>
      </c>
      <c r="B282" t="n">
        <v>0.004883930890025484</v>
      </c>
      <c r="C282" t="n">
        <v>38.36992928917007</v>
      </c>
      <c r="D282" t="n">
        <v>33.99663157894737</v>
      </c>
      <c r="E282" t="n">
        <v>8.786631578947368</v>
      </c>
    </row>
    <row r="283">
      <c r="A283" t="inlineStr">
        <is>
          <t>002978</t>
        </is>
      </c>
      <c r="B283" t="n">
        <v>0.006676726867111378</v>
      </c>
      <c r="C283" t="n">
        <v>38.31802525832375</v>
      </c>
      <c r="D283" t="n">
        <v>43.80231578947369</v>
      </c>
      <c r="E283" t="n">
        <v>8.198210526315791</v>
      </c>
    </row>
    <row r="284">
      <c r="A284" t="inlineStr">
        <is>
          <t>600746</t>
        </is>
      </c>
      <c r="B284" t="n">
        <v>0.001109285961327536</v>
      </c>
      <c r="C284" t="n">
        <v>38.31478537360888</v>
      </c>
      <c r="D284" t="n">
        <v>6.802842105263156</v>
      </c>
      <c r="E284" t="n">
        <v>2.997999999999999</v>
      </c>
    </row>
    <row r="285">
      <c r="A285" t="inlineStr">
        <is>
          <t>600754</t>
        </is>
      </c>
      <c r="B285" t="n">
        <v>0.004532340822775921</v>
      </c>
      <c r="C285" t="n">
        <v>38.10336421257921</v>
      </c>
      <c r="D285" t="n">
        <v>48.05094736842106</v>
      </c>
      <c r="E285" t="n">
        <v>0.6651578947368423</v>
      </c>
    </row>
    <row r="286">
      <c r="A286" t="inlineStr">
        <is>
          <t>603517</t>
        </is>
      </c>
      <c r="B286" t="n">
        <v>0.006863552930327898</v>
      </c>
      <c r="C286" t="n">
        <v>38.00898995240614</v>
      </c>
      <c r="D286" t="n">
        <v>81.23978947368421</v>
      </c>
      <c r="E286" t="n">
        <v>0.7565263157894737</v>
      </c>
    </row>
    <row r="287">
      <c r="A287" t="inlineStr">
        <is>
          <t>002088</t>
        </is>
      </c>
      <c r="B287" t="n">
        <v>0.001257929464224173</v>
      </c>
      <c r="C287" t="n">
        <v>37.87465940054495</v>
      </c>
      <c r="D287" t="n">
        <v>11.68873684210526</v>
      </c>
      <c r="E287" t="n">
        <v>2.473052631578948</v>
      </c>
    </row>
    <row r="288">
      <c r="A288" t="inlineStr">
        <is>
          <t>002402</t>
        </is>
      </c>
      <c r="B288" t="n">
        <v>0.001666729984878773</v>
      </c>
      <c r="C288" t="n">
        <v>37.83618581907091</v>
      </c>
      <c r="D288" t="n">
        <v>17.81105263157895</v>
      </c>
      <c r="E288" t="n">
        <v>3.309473684210527</v>
      </c>
    </row>
    <row r="289">
      <c r="A289" t="inlineStr">
        <is>
          <t>600779</t>
        </is>
      </c>
      <c r="B289" t="n">
        <v>0.01210368539996309</v>
      </c>
      <c r="C289" t="n">
        <v>37.4692118226601</v>
      </c>
      <c r="D289" t="n">
        <v>77.26810526315789</v>
      </c>
      <c r="E289" t="n">
        <v>1.520736842105263</v>
      </c>
    </row>
    <row r="290">
      <c r="A290" t="inlineStr">
        <is>
          <t>002821</t>
        </is>
      </c>
      <c r="B290" t="n">
        <v>0.01823185023943077</v>
      </c>
      <c r="C290" t="n">
        <v>36.99098798397862</v>
      </c>
      <c r="D290" t="n">
        <v>281.4801052631578</v>
      </c>
      <c r="E290" t="n">
        <v>1.089578947368421</v>
      </c>
    </row>
    <row r="291">
      <c r="A291" t="inlineStr">
        <is>
          <t>603223</t>
        </is>
      </c>
      <c r="B291" t="n">
        <v>0.003089525911915884</v>
      </c>
      <c r="C291" t="n">
        <v>36.69064748201438</v>
      </c>
      <c r="D291" t="n">
        <v>18.81473684210526</v>
      </c>
      <c r="E291" t="n">
        <v>1.289263157894737</v>
      </c>
    </row>
    <row r="292">
      <c r="A292" t="inlineStr">
        <is>
          <t>300037</t>
        </is>
      </c>
      <c r="B292" t="n">
        <v>0.02396720282522364</v>
      </c>
      <c r="C292" t="n">
        <v>36.4314115308151</v>
      </c>
      <c r="D292" t="n">
        <v>83.86368421052633</v>
      </c>
      <c r="E292" t="n">
        <v>3.138736842105263</v>
      </c>
    </row>
    <row r="293">
      <c r="A293" t="inlineStr">
        <is>
          <t>601658</t>
        </is>
      </c>
      <c r="B293" t="n">
        <v>0.0003142807961915079</v>
      </c>
      <c r="C293" t="n">
        <v>36.30434782608696</v>
      </c>
      <c r="D293" t="n">
        <v>4.917578947368421</v>
      </c>
      <c r="E293" t="n">
        <v>1.722736842105263</v>
      </c>
    </row>
    <row r="294">
      <c r="A294" t="inlineStr">
        <is>
          <t>000703</t>
        </is>
      </c>
      <c r="B294" t="n">
        <v>0.001067223692560917</v>
      </c>
      <c r="C294" t="n">
        <v>36.27118644067795</v>
      </c>
      <c r="D294" t="n">
        <v>12.71926315789474</v>
      </c>
      <c r="E294" t="n">
        <v>1.278947368421052</v>
      </c>
    </row>
    <row r="295">
      <c r="A295" t="inlineStr">
        <is>
          <t>000100</t>
        </is>
      </c>
      <c r="B295" t="n">
        <v>0.001791023112016599</v>
      </c>
      <c r="C295" t="n">
        <v>36.18618618618618</v>
      </c>
      <c r="D295" t="n">
        <v>7.285157894736841</v>
      </c>
      <c r="E295" t="n">
        <v>3.470210526315789</v>
      </c>
    </row>
    <row r="296">
      <c r="A296" t="inlineStr">
        <is>
          <t>002352</t>
        </is>
      </c>
      <c r="B296" t="n">
        <v>0.007145644138308817</v>
      </c>
      <c r="C296" t="n">
        <v>36.03833865814696</v>
      </c>
      <c r="D296" t="n">
        <v>86.0375789473684</v>
      </c>
      <c r="E296" t="n">
        <v>0.4284210526315788</v>
      </c>
    </row>
    <row r="297">
      <c r="A297" t="inlineStr">
        <is>
          <t>600926</t>
        </is>
      </c>
      <c r="B297" t="n">
        <v>0.001035568216604521</v>
      </c>
      <c r="C297" t="n">
        <v>36.00000000000001</v>
      </c>
      <c r="D297" t="n">
        <v>14.14694736842105</v>
      </c>
      <c r="E297" t="n">
        <v>0.6962105263157895</v>
      </c>
    </row>
    <row r="298">
      <c r="A298" t="inlineStr">
        <is>
          <t>002230</t>
        </is>
      </c>
      <c r="B298" t="n">
        <v>0.004911894697359915</v>
      </c>
      <c r="C298" t="n">
        <v>35.92964824120601</v>
      </c>
      <c r="D298" t="n">
        <v>40.35326315789474</v>
      </c>
      <c r="E298" t="n">
        <v>2.273684210526316</v>
      </c>
    </row>
    <row r="299">
      <c r="A299" t="inlineStr">
        <is>
          <t>688188</t>
        </is>
      </c>
      <c r="B299" t="n">
        <v>0.02098030636182159</v>
      </c>
      <c r="C299" t="n">
        <v>35.8990311972269</v>
      </c>
      <c r="D299" t="n">
        <v>270.8196842105264</v>
      </c>
      <c r="E299" t="n">
        <v>2.380105263157895</v>
      </c>
    </row>
    <row r="300">
      <c r="A300" t="inlineStr">
        <is>
          <t>300568</t>
        </is>
      </c>
      <c r="B300" t="n">
        <v>0.007132093420370117</v>
      </c>
      <c r="C300" t="n">
        <v>35.86278586278588</v>
      </c>
      <c r="D300" t="n">
        <v>25.85778947368421</v>
      </c>
      <c r="E300" t="n">
        <v>5.373789473684211</v>
      </c>
    </row>
    <row r="301">
      <c r="A301" t="inlineStr">
        <is>
          <t>300285</t>
        </is>
      </c>
      <c r="B301" t="n">
        <v>0.004174165770513581</v>
      </c>
      <c r="C301" t="n">
        <v>35.78224101479914</v>
      </c>
      <c r="D301" t="n">
        <v>42.99126315789474</v>
      </c>
      <c r="E301" t="n">
        <v>1.404736842105263</v>
      </c>
    </row>
    <row r="302">
      <c r="A302" t="inlineStr">
        <is>
          <t>600460</t>
        </is>
      </c>
      <c r="B302" t="n">
        <v>0.009943221399844099</v>
      </c>
      <c r="C302" t="n">
        <v>35.75418994413408</v>
      </c>
      <c r="D302" t="n">
        <v>20.08221052631579</v>
      </c>
      <c r="E302" t="n">
        <v>4.044421052631579</v>
      </c>
    </row>
    <row r="303">
      <c r="A303" t="inlineStr">
        <is>
          <t>600019</t>
        </is>
      </c>
      <c r="B303" t="n">
        <v>0.0005998114359422101</v>
      </c>
      <c r="C303" t="n">
        <v>35.61643835616437</v>
      </c>
      <c r="D303" t="n">
        <v>6.013789473684211</v>
      </c>
      <c r="E303" t="n">
        <v>0.5007368421052633</v>
      </c>
    </row>
    <row r="304">
      <c r="A304" t="inlineStr">
        <is>
          <t>688139</t>
        </is>
      </c>
      <c r="B304" t="n">
        <v>0.007757088737190213</v>
      </c>
      <c r="C304" t="n">
        <v>35.40382244143034</v>
      </c>
      <c r="D304" t="n">
        <v>71.92610526315789</v>
      </c>
      <c r="E304" t="n">
        <v>1.845473684210527</v>
      </c>
    </row>
    <row r="305">
      <c r="A305" t="inlineStr">
        <is>
          <t>300151</t>
        </is>
      </c>
      <c r="B305" t="n">
        <v>0.003224132756601807</v>
      </c>
      <c r="C305" t="n">
        <v>35.28550512445096</v>
      </c>
      <c r="D305" t="n">
        <v>25.71305263157894</v>
      </c>
      <c r="E305" t="n">
        <v>1.807263157894737</v>
      </c>
    </row>
    <row r="306">
      <c r="A306" t="inlineStr">
        <is>
          <t>603027</t>
        </is>
      </c>
      <c r="B306" t="n">
        <v>0.003817884131494842</v>
      </c>
      <c r="C306" t="n">
        <v>35.11953833470734</v>
      </c>
      <c r="D306" t="n">
        <v>39.98621052631579</v>
      </c>
      <c r="E306" t="n">
        <v>1.290842105263158</v>
      </c>
    </row>
    <row r="307">
      <c r="A307" t="inlineStr">
        <is>
          <t>603298</t>
        </is>
      </c>
      <c r="B307" t="n">
        <v>0.001618907954161432</v>
      </c>
      <c r="C307" t="n">
        <v>34.85530546623792</v>
      </c>
      <c r="D307" t="n">
        <v>19.79178947368421</v>
      </c>
      <c r="E307" t="n">
        <v>0.8073684210526315</v>
      </c>
    </row>
    <row r="308">
      <c r="A308" t="inlineStr">
        <is>
          <t>600280</t>
        </is>
      </c>
      <c r="B308" t="n">
        <v>0.0003841857677506669</v>
      </c>
      <c r="C308" t="n">
        <v>34.75935828877004</v>
      </c>
      <c r="D308" t="n">
        <v>2.250631578947368</v>
      </c>
      <c r="E308" t="n">
        <v>0.5133684210526316</v>
      </c>
    </row>
    <row r="309">
      <c r="A309" t="inlineStr">
        <is>
          <t>002078</t>
        </is>
      </c>
      <c r="B309" t="n">
        <v>0.001688474831905183</v>
      </c>
      <c r="C309" t="n">
        <v>34.75226796929518</v>
      </c>
      <c r="D309" t="n">
        <v>14.96410526315789</v>
      </c>
      <c r="E309" t="n">
        <v>1.024210526315789</v>
      </c>
    </row>
    <row r="310">
      <c r="A310" t="inlineStr">
        <is>
          <t>300769</t>
        </is>
      </c>
      <c r="B310" t="n">
        <v>0.06131701175324837</v>
      </c>
      <c r="C310" t="n">
        <v>34.55430870209612</v>
      </c>
      <c r="D310" t="n">
        <v>137.0013684210526</v>
      </c>
      <c r="E310" t="n">
        <v>4.802105263157894</v>
      </c>
    </row>
    <row r="311">
      <c r="A311" t="inlineStr">
        <is>
          <t>600315</t>
        </is>
      </c>
      <c r="B311" t="n">
        <v>0.002101123353916578</v>
      </c>
      <c r="C311" t="n">
        <v>34.51665756417259</v>
      </c>
      <c r="D311" t="n">
        <v>39.22747368421053</v>
      </c>
      <c r="E311" t="n">
        <v>0.9246315789473684</v>
      </c>
    </row>
    <row r="312">
      <c r="A312" t="inlineStr">
        <is>
          <t>300751</t>
        </is>
      </c>
      <c r="B312" t="n">
        <v>0.2178526237589745</v>
      </c>
      <c r="C312" t="n">
        <v>34.39599163087765</v>
      </c>
      <c r="D312" t="n">
        <v>503.3522105263158</v>
      </c>
      <c r="E312" t="n">
        <v>2.783052631578948</v>
      </c>
    </row>
    <row r="313">
      <c r="A313" t="inlineStr">
        <is>
          <t>002532</t>
        </is>
      </c>
      <c r="B313" t="n">
        <v>0.0008352155818255917</v>
      </c>
      <c r="C313" t="n">
        <v>34.3421052631579</v>
      </c>
      <c r="D313" t="n">
        <v>7.752105263157895</v>
      </c>
      <c r="E313" t="n">
        <v>3.22</v>
      </c>
    </row>
    <row r="314">
      <c r="A314" t="inlineStr">
        <is>
          <t>600160</t>
        </is>
      </c>
      <c r="B314" t="n">
        <v>0.0007476411739316335</v>
      </c>
      <c r="C314" t="n">
        <v>34.26470588235296</v>
      </c>
      <c r="D314" t="n">
        <v>7.626421052631579</v>
      </c>
      <c r="E314" t="n">
        <v>1.058631578947369</v>
      </c>
    </row>
    <row r="315">
      <c r="A315" t="inlineStr">
        <is>
          <t>601021</t>
        </is>
      </c>
      <c r="B315" t="n">
        <v>0.006514604722569036</v>
      </c>
      <c r="C315" t="n">
        <v>34.25</v>
      </c>
      <c r="D315" t="n">
        <v>50.54884210526317</v>
      </c>
      <c r="E315" t="n">
        <v>0.6316842105263158</v>
      </c>
    </row>
    <row r="316">
      <c r="A316" t="inlineStr">
        <is>
          <t>603236</t>
        </is>
      </c>
      <c r="B316" t="n">
        <v>0.02055673338047127</v>
      </c>
      <c r="C316" t="n">
        <v>34.19458214410896</v>
      </c>
      <c r="D316" t="n">
        <v>196.3967368421052</v>
      </c>
      <c r="E316" t="n">
        <v>2.077684210526316</v>
      </c>
    </row>
    <row r="317">
      <c r="A317" t="inlineStr">
        <is>
          <t>002876</t>
        </is>
      </c>
      <c r="B317" t="n">
        <v>0.003731362599625048</v>
      </c>
      <c r="C317" t="n">
        <v>34.06804024916148</v>
      </c>
      <c r="D317" t="n">
        <v>46.96315789473683</v>
      </c>
      <c r="E317" t="n">
        <v>2.374315789473684</v>
      </c>
    </row>
    <row r="318">
      <c r="A318" t="inlineStr">
        <is>
          <t>600616</t>
        </is>
      </c>
      <c r="B318" t="n">
        <v>0.007472821221510286</v>
      </c>
      <c r="C318" t="n">
        <v>33.95445134575568</v>
      </c>
      <c r="D318" t="n">
        <v>7.062526315789473</v>
      </c>
      <c r="E318" t="n">
        <v>6.613157894736841</v>
      </c>
    </row>
    <row r="319">
      <c r="A319" t="inlineStr">
        <is>
          <t>000831</t>
        </is>
      </c>
      <c r="B319" t="n">
        <v>0.002689399381864876</v>
      </c>
      <c r="C319" t="n">
        <v>33.90589992531739</v>
      </c>
      <c r="D319" t="n">
        <v>14.17589473684211</v>
      </c>
      <c r="E319" t="n">
        <v>4.037684210526315</v>
      </c>
    </row>
    <row r="320">
      <c r="A320" t="inlineStr">
        <is>
          <t>600803</t>
        </is>
      </c>
      <c r="B320" t="n">
        <v>0.001606647301834816</v>
      </c>
      <c r="C320" t="n">
        <v>33.90105433901056</v>
      </c>
      <c r="D320" t="n">
        <v>13.77357894736842</v>
      </c>
      <c r="E320" t="n">
        <v>0.9323157894736841</v>
      </c>
    </row>
    <row r="321">
      <c r="A321" t="inlineStr">
        <is>
          <t>603369</t>
        </is>
      </c>
      <c r="B321" t="n">
        <v>0.00547085695462967</v>
      </c>
      <c r="C321" t="n">
        <v>33.8812184966031</v>
      </c>
      <c r="D321" t="n">
        <v>53.48284210526316</v>
      </c>
      <c r="E321" t="n">
        <v>1.139578947368421</v>
      </c>
    </row>
    <row r="322">
      <c r="A322" t="inlineStr">
        <is>
          <t>000733</t>
        </is>
      </c>
      <c r="B322" t="n">
        <v>0.01172716363447072</v>
      </c>
      <c r="C322" t="n">
        <v>33.82978723404256</v>
      </c>
      <c r="D322" t="n">
        <v>49.66852631578948</v>
      </c>
      <c r="E322" t="n">
        <v>2.252</v>
      </c>
    </row>
    <row r="323">
      <c r="A323" t="inlineStr">
        <is>
          <t>600549</t>
        </is>
      </c>
      <c r="B323" t="n">
        <v>0.001604695201501207</v>
      </c>
      <c r="C323" t="n">
        <v>33.56840620592385</v>
      </c>
      <c r="D323" t="n">
        <v>15.5</v>
      </c>
      <c r="E323" t="n">
        <v>2.405263157894737</v>
      </c>
    </row>
    <row r="324">
      <c r="A324" t="inlineStr">
        <is>
          <t>603087</t>
        </is>
      </c>
      <c r="B324" t="n">
        <v>0.0242412575391776</v>
      </c>
      <c r="C324" t="n">
        <v>33.55648535564853</v>
      </c>
      <c r="D324" t="n">
        <v>131.6898947368421</v>
      </c>
      <c r="E324" t="n">
        <v>4.237684210526315</v>
      </c>
    </row>
    <row r="325">
      <c r="A325" t="inlineStr">
        <is>
          <t>603456</t>
        </is>
      </c>
      <c r="B325" t="n">
        <v>0.00382156141297381</v>
      </c>
      <c r="C325" t="n">
        <v>33.54180381830152</v>
      </c>
      <c r="D325" t="n">
        <v>33.754</v>
      </c>
      <c r="E325" t="n">
        <v>0.9140000000000001</v>
      </c>
    </row>
    <row r="326">
      <c r="A326" t="inlineStr">
        <is>
          <t>601615</t>
        </is>
      </c>
      <c r="B326" t="n">
        <v>0.002157240875468021</v>
      </c>
      <c r="C326" t="n">
        <v>33.35435056746532</v>
      </c>
      <c r="D326" t="n">
        <v>18.2</v>
      </c>
      <c r="E326" t="n">
        <v>4.665894736842104</v>
      </c>
    </row>
    <row r="327">
      <c r="A327" t="inlineStr">
        <is>
          <t>002499</t>
        </is>
      </c>
      <c r="B327" t="n">
        <v>0.003762232136599659</v>
      </c>
      <c r="C327" t="n">
        <v>33.24396782841823</v>
      </c>
      <c r="D327" t="n">
        <v>5.100842105263157</v>
      </c>
      <c r="E327" t="n">
        <v>1.181473684210526</v>
      </c>
    </row>
    <row r="328">
      <c r="A328" t="inlineStr">
        <is>
          <t>603338</t>
        </is>
      </c>
      <c r="B328" t="n">
        <v>0.00653730769789898</v>
      </c>
      <c r="C328" t="n">
        <v>33.14768771755345</v>
      </c>
      <c r="D328" t="n">
        <v>104.8824210526316</v>
      </c>
      <c r="E328" t="n">
        <v>0.576</v>
      </c>
    </row>
    <row r="329">
      <c r="A329" t="inlineStr">
        <is>
          <t>002459</t>
        </is>
      </c>
      <c r="B329" t="n">
        <v>0.005167862143488594</v>
      </c>
      <c r="C329" t="n">
        <v>33.02232589136955</v>
      </c>
      <c r="D329" t="n">
        <v>36.95115789473684</v>
      </c>
      <c r="E329" t="n">
        <v>4.684210526315789</v>
      </c>
    </row>
    <row r="330">
      <c r="A330" t="inlineStr">
        <is>
          <t>300618</t>
        </is>
      </c>
      <c r="B330" t="n">
        <v>0.03366684773726883</v>
      </c>
      <c r="C330" t="n">
        <v>32.41369135438181</v>
      </c>
      <c r="D330" t="n">
        <v>80.1616842105263</v>
      </c>
      <c r="E330" t="n">
        <v>6.079368421052632</v>
      </c>
    </row>
    <row r="331">
      <c r="A331" t="inlineStr">
        <is>
          <t>000602</t>
        </is>
      </c>
      <c r="B331" t="n">
        <v>0.003365254953261049</v>
      </c>
      <c r="C331" t="n">
        <v>32.24852071005917</v>
      </c>
      <c r="D331" t="n">
        <v>11.37189473684211</v>
      </c>
      <c r="E331" t="n">
        <v>0</v>
      </c>
    </row>
    <row r="332">
      <c r="A332" t="inlineStr">
        <is>
          <t>600255</t>
        </is>
      </c>
      <c r="B332" t="n">
        <v>0.0003636956893775525</v>
      </c>
      <c r="C332" t="n">
        <v>32.08955223880596</v>
      </c>
      <c r="D332" t="n">
        <v>1.70042105263158</v>
      </c>
      <c r="E332" t="n">
        <v>1.390526315789474</v>
      </c>
    </row>
    <row r="333">
      <c r="A333" t="inlineStr">
        <is>
          <t>600362</t>
        </is>
      </c>
      <c r="B333" t="n">
        <v>0.004739787931623882</v>
      </c>
      <c r="C333" t="n">
        <v>32.06487835308796</v>
      </c>
      <c r="D333" t="n">
        <v>18.61852631578948</v>
      </c>
      <c r="E333" t="n">
        <v>2.482947368421053</v>
      </c>
    </row>
    <row r="334">
      <c r="A334" t="inlineStr">
        <is>
          <t>002472</t>
        </is>
      </c>
      <c r="B334" t="n">
        <v>0.00103312201326263</v>
      </c>
      <c r="C334" t="n">
        <v>32.03342618384401</v>
      </c>
      <c r="D334" t="n">
        <v>7.356842105263158</v>
      </c>
      <c r="E334" t="n">
        <v>1.223263157894737</v>
      </c>
    </row>
    <row r="335">
      <c r="A335" t="inlineStr">
        <is>
          <t>603306</t>
        </is>
      </c>
      <c r="B335" t="n">
        <v>0.00198236567063568</v>
      </c>
      <c r="C335" t="n">
        <v>31.94117647058823</v>
      </c>
      <c r="D335" t="n">
        <v>21.52863157894737</v>
      </c>
      <c r="E335" t="n">
        <v>1.662421052631579</v>
      </c>
    </row>
    <row r="336">
      <c r="A336" t="inlineStr">
        <is>
          <t>600071</t>
        </is>
      </c>
      <c r="B336" t="n">
        <v>0.003892611268539497</v>
      </c>
      <c r="C336" t="n">
        <v>31.78869323447637</v>
      </c>
      <c r="D336" t="n">
        <v>11.54842105263158</v>
      </c>
      <c r="E336" t="n">
        <v>2.066947368421053</v>
      </c>
    </row>
    <row r="337">
      <c r="A337" t="inlineStr">
        <is>
          <t>603187</t>
        </is>
      </c>
      <c r="B337" t="n">
        <v>0.006366622814380852</v>
      </c>
      <c r="C337" t="n">
        <v>31.67057902973398</v>
      </c>
      <c r="D337" t="n">
        <v>56.52915789473682</v>
      </c>
      <c r="E337" t="n">
        <v>1.886947368421052</v>
      </c>
    </row>
    <row r="338">
      <c r="A338" t="inlineStr">
        <is>
          <t>300722</t>
        </is>
      </c>
      <c r="B338" t="n">
        <v>0.02650491349630325</v>
      </c>
      <c r="C338" t="n">
        <v>31.62960504480583</v>
      </c>
      <c r="D338" t="n">
        <v>59.28494736842107</v>
      </c>
      <c r="E338" t="n">
        <v>21.52736842105264</v>
      </c>
    </row>
    <row r="339">
      <c r="A339" t="inlineStr">
        <is>
          <t>600006</t>
        </is>
      </c>
      <c r="B339" t="n">
        <v>0.002890986334589726</v>
      </c>
      <c r="C339" t="n">
        <v>31.57894736842104</v>
      </c>
      <c r="D339" t="n">
        <v>6.770947368421052</v>
      </c>
      <c r="E339" t="n">
        <v>4.838842105263158</v>
      </c>
    </row>
    <row r="340">
      <c r="A340" t="inlineStr">
        <is>
          <t>002080</t>
        </is>
      </c>
      <c r="B340" t="n">
        <v>0.003830312159148995</v>
      </c>
      <c r="C340" t="n">
        <v>31.51483050847457</v>
      </c>
      <c r="D340" t="n">
        <v>21.95242105263159</v>
      </c>
      <c r="E340" t="n">
        <v>1.573578947368421</v>
      </c>
    </row>
    <row r="341">
      <c r="A341" t="inlineStr">
        <is>
          <t>603288</t>
        </is>
      </c>
      <c r="B341" t="n">
        <v>0.02011090470064603</v>
      </c>
      <c r="C341" t="n">
        <v>31.46496815286623</v>
      </c>
      <c r="D341" t="n">
        <v>181.2012631578947</v>
      </c>
      <c r="E341" t="n">
        <v>0.115578947368421</v>
      </c>
    </row>
    <row r="342">
      <c r="A342" t="inlineStr">
        <is>
          <t>600765</t>
        </is>
      </c>
      <c r="B342" t="n">
        <v>0.00633544430682459</v>
      </c>
      <c r="C342" t="n">
        <v>31.4487632508834</v>
      </c>
      <c r="D342" t="n">
        <v>18.0641052631579</v>
      </c>
      <c r="E342" t="n">
        <v>3.369052631578947</v>
      </c>
    </row>
    <row r="343">
      <c r="A343" t="inlineStr">
        <is>
          <t>600997</t>
        </is>
      </c>
      <c r="B343" t="n">
        <v>0.000698791184966261</v>
      </c>
      <c r="C343" t="n">
        <v>31.14119922630563</v>
      </c>
      <c r="D343" t="n">
        <v>5.662105263157894</v>
      </c>
      <c r="E343" t="n">
        <v>1.49442105263158</v>
      </c>
    </row>
    <row r="344">
      <c r="A344" t="inlineStr">
        <is>
          <t>600141</t>
        </is>
      </c>
      <c r="B344" t="n">
        <v>0.0008452726787057171</v>
      </c>
      <c r="C344" t="n">
        <v>30.76923076923077</v>
      </c>
      <c r="D344" t="n">
        <v>11.94978947368421</v>
      </c>
      <c r="E344" t="n">
        <v>2.896315789473684</v>
      </c>
    </row>
    <row r="345">
      <c r="A345" t="inlineStr">
        <is>
          <t>000625</t>
        </is>
      </c>
      <c r="B345" t="n">
        <v>0.006754939425506523</v>
      </c>
      <c r="C345" t="n">
        <v>30.58419243986254</v>
      </c>
      <c r="D345" t="n">
        <v>19.57810526315789</v>
      </c>
      <c r="E345" t="n">
        <v>3.414105263157895</v>
      </c>
    </row>
    <row r="346">
      <c r="A346" t="inlineStr">
        <is>
          <t>300073</t>
        </is>
      </c>
      <c r="B346" t="n">
        <v>0.00870803115808479</v>
      </c>
      <c r="C346" t="n">
        <v>30.40556199304751</v>
      </c>
      <c r="D346" t="n">
        <v>53.58831578947368</v>
      </c>
      <c r="E346" t="n">
        <v>4.040631578947368</v>
      </c>
    </row>
    <row r="347">
      <c r="A347" t="inlineStr">
        <is>
          <t>002607</t>
        </is>
      </c>
      <c r="B347" t="n">
        <v>0.00274792351544419</v>
      </c>
      <c r="C347" t="n">
        <v>30.40026463777705</v>
      </c>
      <c r="D347" t="n">
        <v>37.22726315789473</v>
      </c>
      <c r="E347" t="n">
        <v>1.572842105263158</v>
      </c>
    </row>
    <row r="348">
      <c r="A348" t="inlineStr">
        <is>
          <t>002723</t>
        </is>
      </c>
      <c r="B348" t="n">
        <v>0.0009438804333191845</v>
      </c>
      <c r="C348" t="n">
        <v>30.19031141868511</v>
      </c>
      <c r="D348" t="n">
        <v>13.0378947368421</v>
      </c>
      <c r="E348" t="n">
        <v>2.024842105263158</v>
      </c>
    </row>
    <row r="349">
      <c r="A349" t="inlineStr">
        <is>
          <t>002705</t>
        </is>
      </c>
      <c r="B349" t="n">
        <v>0.003923991118684136</v>
      </c>
      <c r="C349" t="n">
        <v>30.166750884285</v>
      </c>
      <c r="D349" t="n">
        <v>45.51863157894736</v>
      </c>
      <c r="E349" t="n">
        <v>0.7230526315789478</v>
      </c>
    </row>
    <row r="350">
      <c r="A350" t="inlineStr">
        <is>
          <t>601717</t>
        </is>
      </c>
      <c r="B350" t="n">
        <v>0.0009499859750709549</v>
      </c>
      <c r="C350" t="n">
        <v>30.1130524152107</v>
      </c>
      <c r="D350" t="n">
        <v>10.96084210526316</v>
      </c>
      <c r="E350" t="n">
        <v>3.009473684210527</v>
      </c>
    </row>
    <row r="351">
      <c r="A351" t="inlineStr">
        <is>
          <t>300119</t>
        </is>
      </c>
      <c r="B351" t="n">
        <v>0.001676808339270379</v>
      </c>
      <c r="C351" t="n">
        <v>30.09259259259258</v>
      </c>
      <c r="D351" t="n">
        <v>21.44326315789473</v>
      </c>
      <c r="E351" t="n">
        <v>2.664315789473684</v>
      </c>
    </row>
    <row r="352">
      <c r="A352" t="inlineStr">
        <is>
          <t>000589</t>
        </is>
      </c>
      <c r="B352" t="n">
        <v>0.0003477879578571034</v>
      </c>
      <c r="C352" t="n">
        <v>29.94923857868019</v>
      </c>
      <c r="D352" t="n">
        <v>6.669578947368422</v>
      </c>
      <c r="E352" t="n">
        <v>3.653684210526316</v>
      </c>
    </row>
    <row r="353">
      <c r="A353" t="inlineStr">
        <is>
          <t>603987</t>
        </is>
      </c>
      <c r="B353" t="n">
        <v>0.001588979733373358</v>
      </c>
      <c r="C353" t="n">
        <v>29.81595092024541</v>
      </c>
      <c r="D353" t="n">
        <v>15.89936842105263</v>
      </c>
      <c r="E353" t="n">
        <v>2.102421052631579</v>
      </c>
    </row>
    <row r="354">
      <c r="A354" t="inlineStr">
        <is>
          <t>000980</t>
        </is>
      </c>
      <c r="B354" t="n">
        <v>0.0001893690777267938</v>
      </c>
      <c r="C354" t="n">
        <v>29.78723404255321</v>
      </c>
      <c r="D354" t="n">
        <v>1.466210526315789</v>
      </c>
      <c r="E354" t="n">
        <v>2.160736842105263</v>
      </c>
    </row>
    <row r="355">
      <c r="A355" t="inlineStr">
        <is>
          <t>600600</t>
        </is>
      </c>
      <c r="B355" t="n">
        <v>0.01270785041511062</v>
      </c>
      <c r="C355" t="n">
        <v>29.5515216230646</v>
      </c>
      <c r="D355" t="n">
        <v>89.97747368421051</v>
      </c>
      <c r="E355" t="n">
        <v>1.007368421052631</v>
      </c>
    </row>
    <row r="356">
      <c r="A356" t="inlineStr">
        <is>
          <t>603505</t>
        </is>
      </c>
      <c r="B356" t="n">
        <v>0.004245881887125839</v>
      </c>
      <c r="C356" t="n">
        <v>29.48081264108353</v>
      </c>
      <c r="D356" t="n">
        <v>26.50515789473684</v>
      </c>
      <c r="E356" t="n">
        <v>1.653684210526316</v>
      </c>
    </row>
    <row r="357">
      <c r="A357" t="inlineStr">
        <is>
          <t>600005</t>
        </is>
      </c>
      <c r="B357" t="n">
        <v>0.0002659533694412251</v>
      </c>
      <c r="C357" t="n">
        <v>29.26829268292683</v>
      </c>
      <c r="D357" t="n">
        <v>3.233789473684211</v>
      </c>
      <c r="E357" t="n">
        <v>0.6903157894736842</v>
      </c>
    </row>
    <row r="358">
      <c r="A358" t="inlineStr">
        <is>
          <t>688111</t>
        </is>
      </c>
      <c r="B358" t="n">
        <v>0.06778486337011663</v>
      </c>
      <c r="C358" t="n">
        <v>28.97730729451846</v>
      </c>
      <c r="D358" t="n">
        <v>360.4366315789474</v>
      </c>
      <c r="E358" t="n">
        <v>1.391684210526316</v>
      </c>
    </row>
    <row r="359">
      <c r="A359" t="inlineStr">
        <is>
          <t>002299</t>
        </is>
      </c>
      <c r="B359" t="n">
        <v>0.002180649077682457</v>
      </c>
      <c r="C359" t="n">
        <v>28.65120274914088</v>
      </c>
      <c r="D359" t="n">
        <v>26.01536842105263</v>
      </c>
      <c r="E359" t="n">
        <v>1.190526315789474</v>
      </c>
    </row>
    <row r="360">
      <c r="A360" t="inlineStr">
        <is>
          <t>000015</t>
        </is>
      </c>
      <c r="B360" t="n">
        <v>0.001998498513079922</v>
      </c>
      <c r="C360" t="n">
        <v>28.51782363977484</v>
      </c>
      <c r="D360" t="n">
        <v>5.873052631578948</v>
      </c>
      <c r="E360" t="n">
        <v>0</v>
      </c>
    </row>
    <row r="361">
      <c r="A361" t="inlineStr">
        <is>
          <t>600792</t>
        </is>
      </c>
      <c r="B361" t="n">
        <v>0.0004272963356895706</v>
      </c>
      <c r="C361" t="n">
        <v>28.47682119205297</v>
      </c>
      <c r="D361" t="n">
        <v>3.367894736842106</v>
      </c>
      <c r="E361" t="n">
        <v>2.550210526315789</v>
      </c>
    </row>
    <row r="362">
      <c r="A362" t="inlineStr">
        <is>
          <t>002867</t>
        </is>
      </c>
      <c r="B362" t="n">
        <v>0.002649803749736325</v>
      </c>
      <c r="C362" t="n">
        <v>27.96992481203007</v>
      </c>
      <c r="D362" t="n">
        <v>27.16821052631579</v>
      </c>
      <c r="E362" t="n">
        <v>0.7166315789473687</v>
      </c>
    </row>
    <row r="363">
      <c r="A363" t="inlineStr">
        <is>
          <t>688006</t>
        </is>
      </c>
      <c r="B363" t="n">
        <v>0.01941742789087082</v>
      </c>
      <c r="C363" t="n">
        <v>27.77677442658479</v>
      </c>
      <c r="D363" t="n">
        <v>65.02915789473684</v>
      </c>
      <c r="E363" t="n">
        <v>2.670526315789473</v>
      </c>
    </row>
    <row r="364">
      <c r="A364" t="inlineStr">
        <is>
          <t>603337</t>
        </is>
      </c>
      <c r="B364" t="n">
        <v>0.002024435045137467</v>
      </c>
      <c r="C364" t="n">
        <v>27.61659933896436</v>
      </c>
      <c r="D364" t="n">
        <v>29.8358947368421</v>
      </c>
      <c r="E364" t="n">
        <v>0.6803157894736842</v>
      </c>
    </row>
    <row r="365">
      <c r="A365" t="inlineStr">
        <is>
          <t>603416</t>
        </is>
      </c>
      <c r="B365" t="n">
        <v>0.006387841665383484</v>
      </c>
      <c r="C365" t="n">
        <v>27.25211036915711</v>
      </c>
      <c r="D365" t="n">
        <v>90.76094736842106</v>
      </c>
      <c r="E365" t="n">
        <v>1.733157894736842</v>
      </c>
    </row>
    <row r="366">
      <c r="A366" t="inlineStr">
        <is>
          <t>002001</t>
        </is>
      </c>
      <c r="B366" t="n">
        <v>0.004285050358441979</v>
      </c>
      <c r="C366" t="n">
        <v>27.18600953895072</v>
      </c>
      <c r="D366" t="n">
        <v>33.24694736842106</v>
      </c>
      <c r="E366" t="n">
        <v>0.9729473684210527</v>
      </c>
    </row>
    <row r="367">
      <c r="A367" t="inlineStr">
        <is>
          <t>603533</t>
        </is>
      </c>
      <c r="B367" t="n">
        <v>0.0141890597247447</v>
      </c>
      <c r="C367" t="n">
        <v>27.17597871531738</v>
      </c>
      <c r="D367" t="n">
        <v>34.01231578947368</v>
      </c>
      <c r="E367" t="n">
        <v>3.079263157894738</v>
      </c>
    </row>
    <row r="368">
      <c r="A368" t="inlineStr">
        <is>
          <t>002716</t>
        </is>
      </c>
      <c r="B368" t="n">
        <v>0.0002040366155595184</v>
      </c>
      <c r="C368" t="n">
        <v>26.98412698412698</v>
      </c>
      <c r="D368" t="n">
        <v>2.394526315789474</v>
      </c>
      <c r="E368" t="n">
        <v>2.164</v>
      </c>
    </row>
    <row r="369">
      <c r="A369" t="inlineStr">
        <is>
          <t>002172</t>
        </is>
      </c>
      <c r="B369" t="n">
        <v>0.000331256613101262</v>
      </c>
      <c r="C369" t="n">
        <v>26.78571428571428</v>
      </c>
      <c r="D369" t="n">
        <v>2.972105263157894</v>
      </c>
      <c r="E369" t="n">
        <v>4.846947368421052</v>
      </c>
    </row>
    <row r="370">
      <c r="A370" t="inlineStr">
        <is>
          <t>603515</t>
        </is>
      </c>
      <c r="B370" t="n">
        <v>0.001746526383412218</v>
      </c>
      <c r="C370" t="n">
        <v>26.69771051610399</v>
      </c>
      <c r="D370" t="n">
        <v>30.35631578947368</v>
      </c>
      <c r="E370" t="n">
        <v>0.2810526315789474</v>
      </c>
    </row>
    <row r="371">
      <c r="A371" t="inlineStr">
        <is>
          <t>601311</t>
        </is>
      </c>
      <c r="B371" t="n">
        <v>0.0008071638395106545</v>
      </c>
      <c r="C371" t="n">
        <v>26.52552926525531</v>
      </c>
      <c r="D371" t="n">
        <v>9.009789473684211</v>
      </c>
      <c r="E371" t="n">
        <v>3.180421052631579</v>
      </c>
    </row>
    <row r="372">
      <c r="A372" t="inlineStr">
        <is>
          <t>002572</t>
        </is>
      </c>
      <c r="B372" t="n">
        <v>0.002442747279544577</v>
      </c>
      <c r="C372" t="n">
        <v>26.50188808788192</v>
      </c>
      <c r="D372" t="n">
        <v>28.20389473684211</v>
      </c>
      <c r="E372" t="n">
        <v>1.740631578947368</v>
      </c>
    </row>
    <row r="373">
      <c r="A373" t="inlineStr">
        <is>
          <t>600876</t>
        </is>
      </c>
      <c r="B373" t="n">
        <v>0.001174623638109319</v>
      </c>
      <c r="C373" t="n">
        <v>26.48305084745763</v>
      </c>
      <c r="D373" t="n">
        <v>16.28547368421053</v>
      </c>
      <c r="E373" t="n">
        <v>3.268105263157894</v>
      </c>
    </row>
    <row r="374">
      <c r="A374" t="inlineStr">
        <is>
          <t>600908</t>
        </is>
      </c>
      <c r="B374" t="n">
        <v>0.0002186727653685806</v>
      </c>
      <c r="C374" t="n">
        <v>26.27986348122866</v>
      </c>
      <c r="D374" t="n">
        <v>5.923263157894736</v>
      </c>
      <c r="E374" t="n">
        <v>1.924947368421053</v>
      </c>
    </row>
    <row r="375">
      <c r="A375" t="inlineStr">
        <is>
          <t>000960</t>
        </is>
      </c>
      <c r="B375" t="n">
        <v>0.001068593475056687</v>
      </c>
      <c r="C375" t="n">
        <v>26.23294858342078</v>
      </c>
      <c r="D375" t="n">
        <v>10.40768421052632</v>
      </c>
      <c r="E375" t="n">
        <v>1.706631578947369</v>
      </c>
    </row>
    <row r="376">
      <c r="A376" t="inlineStr">
        <is>
          <t>600258</t>
        </is>
      </c>
      <c r="B376" t="n">
        <v>0.003846904604110505</v>
      </c>
      <c r="C376" t="n">
        <v>26.20865139949111</v>
      </c>
      <c r="D376" t="n">
        <v>20.79105263157895</v>
      </c>
      <c r="E376" t="n">
        <v>1.52</v>
      </c>
    </row>
    <row r="377">
      <c r="A377" t="inlineStr">
        <is>
          <t>600305</t>
        </is>
      </c>
      <c r="B377" t="n">
        <v>0.001688641315582751</v>
      </c>
      <c r="C377" t="n">
        <v>25.94724220623501</v>
      </c>
      <c r="D377" t="n">
        <v>22.56842105263158</v>
      </c>
      <c r="E377" t="n">
        <v>1.665263157894737</v>
      </c>
    </row>
    <row r="378">
      <c r="A378" t="inlineStr">
        <is>
          <t>600223</t>
        </is>
      </c>
      <c r="B378" t="n">
        <v>0.001553429796377615</v>
      </c>
      <c r="C378" t="n">
        <v>25.94385285575993</v>
      </c>
      <c r="D378" t="n">
        <v>10.76494736842105</v>
      </c>
      <c r="E378" t="n">
        <v>3.052315789473684</v>
      </c>
    </row>
    <row r="379">
      <c r="A379" t="inlineStr">
        <is>
          <t>601388</t>
        </is>
      </c>
      <c r="B379" t="n">
        <v>0.0004336002743341814</v>
      </c>
      <c r="C379" t="n">
        <v>25.92592592592593</v>
      </c>
      <c r="D379" t="n">
        <v>2.780526315789473</v>
      </c>
      <c r="E379" t="n">
        <v>4.218315789473683</v>
      </c>
    </row>
    <row r="380">
      <c r="A380" t="inlineStr">
        <is>
          <t>000713</t>
        </is>
      </c>
      <c r="B380" t="n">
        <v>0.004980900172841237</v>
      </c>
      <c r="C380" t="n">
        <v>25.83559168925023</v>
      </c>
      <c r="D380" t="n">
        <v>12.26063157894737</v>
      </c>
      <c r="E380" t="n">
        <v>9.986105263157896</v>
      </c>
    </row>
    <row r="381">
      <c r="A381" t="inlineStr">
        <is>
          <t>000718</t>
        </is>
      </c>
      <c r="B381" t="n">
        <v>0.0004445324076944784</v>
      </c>
      <c r="C381" t="n">
        <v>25.73964497041421</v>
      </c>
      <c r="D381" t="n">
        <v>3.456315789473684</v>
      </c>
      <c r="E381" t="n">
        <v>1.512842105263158</v>
      </c>
    </row>
    <row r="382">
      <c r="A382" t="inlineStr">
        <is>
          <t>000536</t>
        </is>
      </c>
      <c r="B382" t="n">
        <v>0.0009151794516520482</v>
      </c>
      <c r="C382" t="n">
        <v>25.61576354679804</v>
      </c>
      <c r="D382" t="n">
        <v>2.482421052631579</v>
      </c>
      <c r="E382" t="n">
        <v>1.153473684210526</v>
      </c>
    </row>
    <row r="383">
      <c r="A383" t="inlineStr">
        <is>
          <t>002142</t>
        </is>
      </c>
      <c r="B383" t="n">
        <v>0.001689643479182237</v>
      </c>
      <c r="C383" t="n">
        <v>25.55555555555553</v>
      </c>
      <c r="D383" t="n">
        <v>35.98157894736842</v>
      </c>
      <c r="E383" t="n">
        <v>0.6086315789473683</v>
      </c>
    </row>
    <row r="384">
      <c r="A384" t="inlineStr">
        <is>
          <t>002258</t>
        </is>
      </c>
      <c r="B384" t="n">
        <v>0.002108981213113021</v>
      </c>
      <c r="C384" t="n">
        <v>25.05494505494505</v>
      </c>
      <c r="D384" t="n">
        <v>22.25494736842106</v>
      </c>
      <c r="E384" t="n">
        <v>2.306105263157895</v>
      </c>
    </row>
    <row r="385">
      <c r="A385" t="inlineStr">
        <is>
          <t>002646</t>
        </is>
      </c>
      <c r="B385" t="n">
        <v>0.01196233995931714</v>
      </c>
      <c r="C385" t="n">
        <v>25</v>
      </c>
      <c r="D385" t="n">
        <v>15.21926315789474</v>
      </c>
      <c r="E385" t="n">
        <v>5.325368421052631</v>
      </c>
    </row>
    <row r="386">
      <c r="A386" t="inlineStr">
        <is>
          <t>600711</t>
        </is>
      </c>
      <c r="B386" t="n">
        <v>0.002296074119007115</v>
      </c>
      <c r="C386" t="n">
        <v>24.79608482871127</v>
      </c>
      <c r="D386" t="n">
        <v>7.000842105263159</v>
      </c>
      <c r="E386" t="n">
        <v>7.171473684210524</v>
      </c>
    </row>
    <row r="387">
      <c r="A387" t="inlineStr">
        <is>
          <t>002668</t>
        </is>
      </c>
      <c r="B387" t="n">
        <v>0.0004828107023307642</v>
      </c>
      <c r="C387" t="n">
        <v>24.52431289640591</v>
      </c>
      <c r="D387" t="n">
        <v>4.625578947368422</v>
      </c>
      <c r="E387" t="n">
        <v>4.141157894736842</v>
      </c>
    </row>
    <row r="388">
      <c r="A388" t="inlineStr">
        <is>
          <t>000591</t>
        </is>
      </c>
      <c r="B388" t="n">
        <v>0.002303530209722412</v>
      </c>
      <c r="C388" t="n">
        <v>24.52025586353943</v>
      </c>
      <c r="D388" t="n">
        <v>5.486421052631579</v>
      </c>
      <c r="E388" t="n">
        <v>7.27063157894737</v>
      </c>
    </row>
    <row r="389">
      <c r="A389" t="inlineStr">
        <is>
          <t>600607</t>
        </is>
      </c>
      <c r="B389" t="n">
        <v>0.001618285451974635</v>
      </c>
      <c r="C389" t="n">
        <v>24.44444444444445</v>
      </c>
      <c r="D389" t="n">
        <v>21.99336842105264</v>
      </c>
      <c r="E389" t="n">
        <v>0</v>
      </c>
    </row>
    <row r="390">
      <c r="A390" t="inlineStr">
        <is>
          <t>600740</t>
        </is>
      </c>
      <c r="B390" t="n">
        <v>0.0008357696163351181</v>
      </c>
      <c r="C390" t="n">
        <v>24.43064182194616</v>
      </c>
      <c r="D390" t="n">
        <v>5.79905263157895</v>
      </c>
      <c r="E390" t="n">
        <v>4.586736842105263</v>
      </c>
    </row>
    <row r="391">
      <c r="A391" t="inlineStr">
        <is>
          <t>600059</t>
        </is>
      </c>
      <c r="B391" t="n">
        <v>0.006388379955942445</v>
      </c>
      <c r="C391" t="n">
        <v>24.34497816593888</v>
      </c>
      <c r="D391" t="n">
        <v>11.91221052631579</v>
      </c>
      <c r="E391" t="n">
        <v>5.342315789473684</v>
      </c>
    </row>
    <row r="392">
      <c r="A392" t="inlineStr">
        <is>
          <t>600591</t>
        </is>
      </c>
      <c r="B392" t="n">
        <v>0.0003670965267419561</v>
      </c>
      <c r="C392" t="n">
        <v>24.27350427350428</v>
      </c>
      <c r="D392" t="n">
        <v>6.5</v>
      </c>
      <c r="E392" t="n">
        <v>0</v>
      </c>
    </row>
    <row r="393">
      <c r="A393" t="inlineStr">
        <is>
          <t>002967</t>
        </is>
      </c>
      <c r="B393" t="n">
        <v>0.004445084888315393</v>
      </c>
      <c r="C393" t="n">
        <v>24.20360110803323</v>
      </c>
      <c r="D393" t="n">
        <v>31.41084210526315</v>
      </c>
      <c r="E393" t="n">
        <v>2.619368421052632</v>
      </c>
    </row>
    <row r="394">
      <c r="A394" t="inlineStr">
        <is>
          <t>002975</t>
        </is>
      </c>
      <c r="B394" t="n">
        <v>0.01559926387007665</v>
      </c>
      <c r="C394" t="n">
        <v>24.19974391805379</v>
      </c>
      <c r="D394" t="n">
        <v>106.232</v>
      </c>
      <c r="E394" t="n">
        <v>6.809999999999998</v>
      </c>
    </row>
    <row r="395">
      <c r="A395" t="inlineStr">
        <is>
          <t>600817</t>
        </is>
      </c>
      <c r="B395" t="n">
        <v>0.001744401351279276</v>
      </c>
      <c r="C395" t="n">
        <v>24.14634146341463</v>
      </c>
      <c r="D395" t="n">
        <v>13.46515789473684</v>
      </c>
      <c r="E395" t="n">
        <v>0.8443157894736841</v>
      </c>
    </row>
    <row r="396">
      <c r="A396" t="inlineStr">
        <is>
          <t>600276</t>
        </is>
      </c>
      <c r="B396" t="n">
        <v>0.01081515247865555</v>
      </c>
      <c r="C396" t="n">
        <v>24</v>
      </c>
      <c r="D396" t="n">
        <v>97.14505263157895</v>
      </c>
      <c r="E396" t="n">
        <v>0.4677894736842105</v>
      </c>
    </row>
    <row r="397">
      <c r="A397" t="inlineStr">
        <is>
          <t>002511</t>
        </is>
      </c>
      <c r="B397" t="n">
        <v>0.001482617497375628</v>
      </c>
      <c r="C397" t="n">
        <v>23.89336016096579</v>
      </c>
      <c r="D397" t="n">
        <v>21.91736842105263</v>
      </c>
      <c r="E397" t="n">
        <v>1.722315789473685</v>
      </c>
    </row>
    <row r="398">
      <c r="A398" t="inlineStr">
        <is>
          <t>601965</t>
        </is>
      </c>
      <c r="B398" t="n">
        <v>0.002433572897530207</v>
      </c>
      <c r="C398" t="n">
        <v>23.7864077669903</v>
      </c>
      <c r="D398" t="n">
        <v>14.82905263157895</v>
      </c>
      <c r="E398" t="n">
        <v>1.167157894736842</v>
      </c>
    </row>
    <row r="399">
      <c r="A399" t="inlineStr">
        <is>
          <t>688599</t>
        </is>
      </c>
      <c r="B399" t="n">
        <v>0.00468188625209616</v>
      </c>
      <c r="C399" t="n">
        <v>23.74233128834355</v>
      </c>
      <c r="D399" t="n">
        <v>20.00547368421053</v>
      </c>
      <c r="E399" t="n">
        <v>8.65557894736842</v>
      </c>
    </row>
    <row r="400">
      <c r="A400" t="inlineStr">
        <is>
          <t>002833</t>
        </is>
      </c>
      <c r="B400" t="n">
        <v>0.003341487584627637</v>
      </c>
      <c r="C400" t="n">
        <v>23.62185083561985</v>
      </c>
      <c r="D400" t="n">
        <v>43.51515789473684</v>
      </c>
      <c r="E400" t="n">
        <v>1.828947368421053</v>
      </c>
    </row>
    <row r="401">
      <c r="A401" t="inlineStr">
        <is>
          <t>600596</t>
        </is>
      </c>
      <c r="B401" t="n">
        <v>0.003783396193420955</v>
      </c>
      <c r="C401" t="n">
        <v>23.39055793991416</v>
      </c>
      <c r="D401" t="n">
        <v>11.152</v>
      </c>
      <c r="E401" t="n">
        <v>7.296421052631579</v>
      </c>
    </row>
    <row r="402">
      <c r="A402" t="inlineStr">
        <is>
          <t>002254</t>
        </is>
      </c>
      <c r="B402" t="n">
        <v>0.0005912099784804527</v>
      </c>
      <c r="C402" t="n">
        <v>22.96681847755366</v>
      </c>
      <c r="D402" t="n">
        <v>16.05757894736842</v>
      </c>
      <c r="E402" t="n">
        <v>2.17</v>
      </c>
    </row>
    <row r="403">
      <c r="A403" t="inlineStr">
        <is>
          <t>002371</t>
        </is>
      </c>
      <c r="B403" t="n">
        <v>0.02272236095829395</v>
      </c>
      <c r="C403" t="n">
        <v>22.88316928532128</v>
      </c>
      <c r="D403" t="n">
        <v>181.3788421052632</v>
      </c>
      <c r="E403" t="n">
        <v>1.644526315789474</v>
      </c>
    </row>
    <row r="404">
      <c r="A404" t="inlineStr">
        <is>
          <t>688366</t>
        </is>
      </c>
      <c r="B404" t="n">
        <v>0.01350559767213651</v>
      </c>
      <c r="C404" t="n">
        <v>22.84783620288506</v>
      </c>
      <c r="D404" t="n">
        <v>106.1553684210526</v>
      </c>
      <c r="E404" t="n">
        <v>2.886842105263158</v>
      </c>
    </row>
    <row r="405">
      <c r="A405" t="inlineStr">
        <is>
          <t>600798</t>
        </is>
      </c>
      <c r="B405" t="n">
        <v>0.001683703360995122</v>
      </c>
      <c r="C405" t="n">
        <v>22.8013029315961</v>
      </c>
      <c r="D405" t="n">
        <v>3.784</v>
      </c>
      <c r="E405" t="n">
        <v>4.808421052631578</v>
      </c>
    </row>
    <row r="406">
      <c r="A406" t="inlineStr">
        <is>
          <t>000922</t>
        </is>
      </c>
      <c r="B406" t="n">
        <v>0.0004984478556834492</v>
      </c>
      <c r="C406" t="n">
        <v>22.66081871345029</v>
      </c>
      <c r="D406" t="n">
        <v>8.054736842105264</v>
      </c>
      <c r="E406" t="n">
        <v>2.340526315789474</v>
      </c>
    </row>
    <row r="407">
      <c r="A407" t="inlineStr">
        <is>
          <t>002390</t>
        </is>
      </c>
      <c r="B407" t="n">
        <v>0.001415409391015223</v>
      </c>
      <c r="C407" t="n">
        <v>22.62382864792505</v>
      </c>
      <c r="D407" t="n">
        <v>7.237473684210527</v>
      </c>
      <c r="E407" t="n">
        <v>1.069052631578947</v>
      </c>
    </row>
    <row r="408">
      <c r="A408" t="inlineStr">
        <is>
          <t>601208</t>
        </is>
      </c>
      <c r="B408" t="n">
        <v>0.0007500669894314721</v>
      </c>
      <c r="C408" t="n">
        <v>22.58771929824561</v>
      </c>
      <c r="D408" t="n">
        <v>10.61568421052632</v>
      </c>
      <c r="E408" t="n">
        <v>1.769368421052632</v>
      </c>
    </row>
    <row r="409">
      <c r="A409" t="inlineStr">
        <is>
          <t>603290</t>
        </is>
      </c>
      <c r="B409" t="n">
        <v>0.04455546114812751</v>
      </c>
      <c r="C409" t="n">
        <v>22.16171786705026</v>
      </c>
      <c r="D409" t="n">
        <v>228.4175789473684</v>
      </c>
      <c r="E409" t="n">
        <v>7.207263157894735</v>
      </c>
    </row>
    <row r="410">
      <c r="A410" t="inlineStr">
        <is>
          <t>688002</t>
        </is>
      </c>
      <c r="B410" t="n">
        <v>0.01686172339715468</v>
      </c>
      <c r="C410" t="n">
        <v>22.02380952380953</v>
      </c>
      <c r="D410" t="n">
        <v>96.88021052631576</v>
      </c>
      <c r="E410" t="n">
        <v>1.894421052631579</v>
      </c>
    </row>
    <row r="411">
      <c r="A411" t="inlineStr">
        <is>
          <t>000951</t>
        </is>
      </c>
      <c r="B411" t="n">
        <v>0.003443827261717152</v>
      </c>
      <c r="C411" t="n">
        <v>21.83544303797469</v>
      </c>
      <c r="D411" t="n">
        <v>36.10221052631579</v>
      </c>
      <c r="E411" t="n">
        <v>1.268631578947368</v>
      </c>
    </row>
    <row r="412">
      <c r="A412" t="inlineStr">
        <is>
          <t>002389</t>
        </is>
      </c>
      <c r="B412" t="n">
        <v>0.006278411049205063</v>
      </c>
      <c r="C412" t="n">
        <v>21.83325656379549</v>
      </c>
      <c r="D412" t="n">
        <v>26.48399999999999</v>
      </c>
      <c r="E412" t="n">
        <v>4.335052631578947</v>
      </c>
    </row>
    <row r="413">
      <c r="A413" t="inlineStr">
        <is>
          <t>600849</t>
        </is>
      </c>
      <c r="B413" t="n">
        <v>0.001901933248935122</v>
      </c>
      <c r="C413" t="n">
        <v>21.82866556836902</v>
      </c>
      <c r="D413" t="n">
        <v>13.90368421052632</v>
      </c>
      <c r="E413" t="n">
        <v>0</v>
      </c>
    </row>
    <row r="414">
      <c r="A414" t="inlineStr">
        <is>
          <t>601155</t>
        </is>
      </c>
      <c r="B414" t="n">
        <v>0.003806694475870882</v>
      </c>
      <c r="C414" t="n">
        <v>21.63529081202584</v>
      </c>
      <c r="D414" t="n">
        <v>36.23326315789473</v>
      </c>
      <c r="E414" t="n">
        <v>0.3890526315789474</v>
      </c>
    </row>
    <row r="415">
      <c r="A415" t="inlineStr">
        <is>
          <t>002884</t>
        </is>
      </c>
      <c r="B415" t="n">
        <v>0.001876017293363966</v>
      </c>
      <c r="C415" t="n">
        <v>21.61371237458194</v>
      </c>
      <c r="D415" t="n">
        <v>26.00200000000001</v>
      </c>
      <c r="E415" t="n">
        <v>1.429052631578947</v>
      </c>
    </row>
    <row r="416">
      <c r="A416" t="inlineStr">
        <is>
          <t>000618</t>
        </is>
      </c>
      <c r="B416" t="n">
        <v>0.0001781958354826504</v>
      </c>
      <c r="C416" t="n">
        <v>21.57772621809746</v>
      </c>
      <c r="D416" t="n">
        <v>4.973263157894736</v>
      </c>
      <c r="E416" t="n">
        <v>0</v>
      </c>
    </row>
    <row r="417">
      <c r="A417" t="inlineStr">
        <is>
          <t>600306</t>
        </is>
      </c>
      <c r="B417" t="n">
        <v>0.0004197478556957239</v>
      </c>
      <c r="C417" t="n">
        <v>21.51898734177213</v>
      </c>
      <c r="D417" t="n">
        <v>4.989263157894737</v>
      </c>
      <c r="E417" t="n">
        <v>0.7573684210526315</v>
      </c>
    </row>
    <row r="418">
      <c r="A418" t="inlineStr">
        <is>
          <t>603129</t>
        </is>
      </c>
      <c r="B418" t="n">
        <v>0.01454251956151026</v>
      </c>
      <c r="C418" t="n">
        <v>21.28388017118403</v>
      </c>
      <c r="D418" t="n">
        <v>160.0701052631579</v>
      </c>
      <c r="E418" t="n">
        <v>0.9473684210526314</v>
      </c>
    </row>
    <row r="419">
      <c r="A419" t="inlineStr">
        <is>
          <t>000528</t>
        </is>
      </c>
      <c r="B419" t="n">
        <v>0.0002129013191241439</v>
      </c>
      <c r="C419" t="n">
        <v>21.24833997343958</v>
      </c>
      <c r="D419" t="n">
        <v>7.552736842105262</v>
      </c>
      <c r="E419" t="n">
        <v>2.018947368421053</v>
      </c>
    </row>
    <row r="420">
      <c r="A420" t="inlineStr">
        <is>
          <t>603026</t>
        </is>
      </c>
      <c r="B420" t="n">
        <v>0.008918328031501093</v>
      </c>
      <c r="C420" t="n">
        <v>21.19231530996235</v>
      </c>
      <c r="D420" t="n">
        <v>51.17126315789472</v>
      </c>
      <c r="E420" t="n">
        <v>6.036210526315791</v>
      </c>
    </row>
    <row r="421">
      <c r="A421" t="inlineStr">
        <is>
          <t>600916</t>
        </is>
      </c>
      <c r="B421" t="n">
        <v>0.0005045849918914926</v>
      </c>
      <c r="C421" t="n">
        <v>21.00139082058412</v>
      </c>
      <c r="D421" t="n">
        <v>7.933333333333334</v>
      </c>
      <c r="E421" t="n">
        <v>0.3</v>
      </c>
    </row>
    <row r="422">
      <c r="A422" t="inlineStr">
        <is>
          <t>603233</t>
        </is>
      </c>
      <c r="B422" t="n">
        <v>0.005911130195042934</v>
      </c>
      <c r="C422" t="n">
        <v>20.73474470734746</v>
      </c>
      <c r="D422" t="n">
        <v>87.69799999999999</v>
      </c>
      <c r="E422" t="n">
        <v>0.5413684210526315</v>
      </c>
    </row>
    <row r="423">
      <c r="A423" t="inlineStr">
        <is>
          <t>600207</t>
        </is>
      </c>
      <c r="B423" t="n">
        <v>0.0004266897410871665</v>
      </c>
      <c r="C423" t="n">
        <v>20.65637065637067</v>
      </c>
      <c r="D423" t="n">
        <v>5.76778947368421</v>
      </c>
      <c r="E423" t="n">
        <v>1.858</v>
      </c>
    </row>
    <row r="424">
      <c r="A424" t="inlineStr">
        <is>
          <t>603583</t>
        </is>
      </c>
      <c r="B424" t="n">
        <v>0.01308718004168999</v>
      </c>
      <c r="C424" t="n">
        <v>20.41094026398149</v>
      </c>
      <c r="D424" t="n">
        <v>73.83431578947369</v>
      </c>
      <c r="E424" t="n">
        <v>1.276842105263158</v>
      </c>
    </row>
    <row r="425">
      <c r="A425" t="inlineStr">
        <is>
          <t>002891</t>
        </is>
      </c>
      <c r="B425" t="n">
        <v>0.005859556142539597</v>
      </c>
      <c r="C425" t="n">
        <v>20.38745387453875</v>
      </c>
      <c r="D425" t="n">
        <v>54.09294736842104</v>
      </c>
      <c r="E425" t="n">
        <v>1.638105263157895</v>
      </c>
    </row>
    <row r="426">
      <c r="A426" t="inlineStr">
        <is>
          <t>000725</t>
        </is>
      </c>
      <c r="B426" t="n">
        <v>0.0008151627670138856</v>
      </c>
      <c r="C426" t="n">
        <v>20.2729044834308</v>
      </c>
      <c r="D426" t="n">
        <v>5.578631578947369</v>
      </c>
      <c r="E426" t="n">
        <v>2.804210526315789</v>
      </c>
    </row>
    <row r="427">
      <c r="A427" t="inlineStr">
        <is>
          <t>002221</t>
        </is>
      </c>
      <c r="B427" t="n">
        <v>0.0006810295778366448</v>
      </c>
      <c r="C427" t="n">
        <v>20.21621621621621</v>
      </c>
      <c r="D427" t="n">
        <v>10.31863157894737</v>
      </c>
      <c r="E427" t="n">
        <v>1.223684210526316</v>
      </c>
    </row>
    <row r="428">
      <c r="A428" t="inlineStr">
        <is>
          <t>002739</t>
        </is>
      </c>
      <c r="B428" t="n">
        <v>0.001691212657525523</v>
      </c>
      <c r="C428" t="n">
        <v>20.15546918378677</v>
      </c>
      <c r="D428" t="n">
        <v>18.28557894736842</v>
      </c>
      <c r="E428" t="n">
        <v>1.528421052631579</v>
      </c>
    </row>
    <row r="429">
      <c r="A429" t="inlineStr">
        <is>
          <t>688368</t>
        </is>
      </c>
      <c r="B429" t="n">
        <v>0.02077423512630428</v>
      </c>
      <c r="C429" t="n">
        <v>19.85559566787003</v>
      </c>
      <c r="D429" t="n">
        <v>167.8994736842106</v>
      </c>
      <c r="E429" t="n">
        <v>2.559368421052632</v>
      </c>
    </row>
    <row r="430">
      <c r="A430" t="inlineStr">
        <is>
          <t>002410</t>
        </is>
      </c>
      <c r="B430" t="n">
        <v>0.006210560908289551</v>
      </c>
      <c r="C430" t="n">
        <v>19.81159420289855</v>
      </c>
      <c r="D430" t="n">
        <v>74.98631578947369</v>
      </c>
      <c r="E430" t="n">
        <v>0.7610526315789475</v>
      </c>
    </row>
    <row r="431">
      <c r="A431" t="inlineStr">
        <is>
          <t>002727</t>
        </is>
      </c>
      <c r="B431" t="n">
        <v>0.002303341456944462</v>
      </c>
      <c r="C431" t="n">
        <v>19.75371985633658</v>
      </c>
      <c r="D431" t="n">
        <v>38.38452631578948</v>
      </c>
      <c r="E431" t="n">
        <v>1.968842105263158</v>
      </c>
    </row>
    <row r="432">
      <c r="A432" t="inlineStr">
        <is>
          <t>601949</t>
        </is>
      </c>
      <c r="B432" t="n">
        <v>0.0002499306416638703</v>
      </c>
      <c r="C432" t="n">
        <v>19.67213114754098</v>
      </c>
      <c r="D432" t="n">
        <v>5.625473684210526</v>
      </c>
      <c r="E432" t="n">
        <v>0.5354736842105261</v>
      </c>
    </row>
    <row r="433">
      <c r="A433" t="inlineStr">
        <is>
          <t>002324</t>
        </is>
      </c>
      <c r="B433" t="n">
        <v>0.002447770482607929</v>
      </c>
      <c r="C433" t="n">
        <v>19.64162646450724</v>
      </c>
      <c r="D433" t="n">
        <v>16.31263157894736</v>
      </c>
      <c r="E433" t="n">
        <v>2.003684210526316</v>
      </c>
    </row>
    <row r="434">
      <c r="A434" t="inlineStr">
        <is>
          <t>002129</t>
        </is>
      </c>
      <c r="B434" t="n">
        <v>0.003362365027998923</v>
      </c>
      <c r="C434" t="n">
        <v>19.62657403386887</v>
      </c>
      <c r="D434" t="n">
        <v>25.21252631578948</v>
      </c>
      <c r="E434" t="n">
        <v>2.651578947368421</v>
      </c>
    </row>
    <row r="435">
      <c r="A435" t="inlineStr">
        <is>
          <t>603786</t>
        </is>
      </c>
      <c r="B435" t="n">
        <v>0.004448213178685953</v>
      </c>
      <c r="C435" t="n">
        <v>19.49025487256371</v>
      </c>
      <c r="D435" t="n">
        <v>71.84852631578948</v>
      </c>
      <c r="E435" t="n">
        <v>3.118315789473684</v>
      </c>
    </row>
    <row r="436">
      <c r="A436" t="inlineStr">
        <is>
          <t>600887</t>
        </is>
      </c>
      <c r="B436" t="n">
        <v>0.003232309358710526</v>
      </c>
      <c r="C436" t="n">
        <v>19.37743190661481</v>
      </c>
      <c r="D436" t="n">
        <v>41.92905263157895</v>
      </c>
      <c r="E436" t="n">
        <v>1.022105263157895</v>
      </c>
    </row>
    <row r="437">
      <c r="A437" t="inlineStr">
        <is>
          <t>600497</t>
        </is>
      </c>
      <c r="B437" t="n">
        <v>0.0005593194307795108</v>
      </c>
      <c r="C437" t="n">
        <v>18.85856079404466</v>
      </c>
      <c r="D437" t="n">
        <v>4.490842105263158</v>
      </c>
      <c r="E437" t="n">
        <v>1.687368421052631</v>
      </c>
    </row>
    <row r="438">
      <c r="A438" t="inlineStr">
        <is>
          <t>603629</t>
        </is>
      </c>
      <c r="B438" t="n">
        <v>0.002565380494954041</v>
      </c>
      <c r="C438" t="n">
        <v>18.75866851595007</v>
      </c>
      <c r="D438" t="n">
        <v>32.24821052631579</v>
      </c>
      <c r="E438" t="n">
        <v>7.438631578947369</v>
      </c>
    </row>
    <row r="439">
      <c r="A439" t="inlineStr">
        <is>
          <t>600379</t>
        </is>
      </c>
      <c r="B439" t="n">
        <v>0.0006342388541273243</v>
      </c>
      <c r="C439" t="n">
        <v>18.64686468646866</v>
      </c>
      <c r="D439" t="n">
        <v>6.027263157894737</v>
      </c>
      <c r="E439" t="n">
        <v>2.90978947368421</v>
      </c>
    </row>
    <row r="440">
      <c r="A440" t="inlineStr">
        <is>
          <t>601877</t>
        </is>
      </c>
      <c r="B440" t="n">
        <v>0.003535534474886162</v>
      </c>
      <c r="C440" t="n">
        <v>18.3588761174968</v>
      </c>
      <c r="D440" t="n">
        <v>34.21442105263159</v>
      </c>
      <c r="E440" t="n">
        <v>0.6057894736842105</v>
      </c>
    </row>
    <row r="441">
      <c r="A441" t="inlineStr">
        <is>
          <t>600738</t>
        </is>
      </c>
      <c r="B441" t="n">
        <v>0.0005718027931394163</v>
      </c>
      <c r="C441" t="n">
        <v>18.33333333333331</v>
      </c>
      <c r="D441" t="n">
        <v>6.576315789473684</v>
      </c>
      <c r="E441" t="n">
        <v>1.694105263157895</v>
      </c>
    </row>
    <row r="442">
      <c r="A442" t="inlineStr">
        <is>
          <t>601003</t>
        </is>
      </c>
      <c r="B442" t="n">
        <v>0.0003097663496860997</v>
      </c>
      <c r="C442" t="n">
        <v>18.31578947368422</v>
      </c>
      <c r="D442" t="n">
        <v>5.103894736842105</v>
      </c>
      <c r="E442" t="n">
        <v>0.3756842105263158</v>
      </c>
    </row>
    <row r="443">
      <c r="A443" t="inlineStr">
        <is>
          <t>688526</t>
        </is>
      </c>
      <c r="B443" t="n">
        <v>0.00443718208573377</v>
      </c>
      <c r="C443" t="n">
        <v>18.04939835338823</v>
      </c>
      <c r="D443" t="n">
        <v>41.15276595744681</v>
      </c>
      <c r="E443" t="n">
        <v>6.940531914893617</v>
      </c>
    </row>
    <row r="444">
      <c r="A444" t="inlineStr">
        <is>
          <t>600691</t>
        </is>
      </c>
      <c r="B444" t="n">
        <v>0.0001529355846001966</v>
      </c>
      <c r="C444" t="n">
        <v>18.00947867298579</v>
      </c>
      <c r="D444" t="n">
        <v>2.246526315789474</v>
      </c>
      <c r="E444" t="n">
        <v>1.326421052631579</v>
      </c>
    </row>
    <row r="445">
      <c r="A445" t="inlineStr">
        <is>
          <t>600507</t>
        </is>
      </c>
      <c r="B445" t="n">
        <v>0.0007861725785436725</v>
      </c>
      <c r="C445" t="n">
        <v>17.93960923623445</v>
      </c>
      <c r="D445" t="n">
        <v>6.616947368421052</v>
      </c>
      <c r="E445" t="n">
        <v>1.737052631578947</v>
      </c>
    </row>
    <row r="446">
      <c r="A446" t="inlineStr">
        <is>
          <t>688656</t>
        </is>
      </c>
      <c r="B446" t="n">
        <v>0.008657601906886324</v>
      </c>
      <c r="C446" t="n">
        <v>17.90624999999999</v>
      </c>
      <c r="D446" t="n">
        <v>79.137</v>
      </c>
      <c r="E446" t="n">
        <v>22.9055</v>
      </c>
    </row>
    <row r="447">
      <c r="A447" t="inlineStr">
        <is>
          <t>600842</t>
        </is>
      </c>
      <c r="B447" t="n">
        <v>0.0009303831202388847</v>
      </c>
      <c r="C447" t="n">
        <v>17.90540540540542</v>
      </c>
      <c r="D447" t="n">
        <v>13.09578947368421</v>
      </c>
      <c r="E447" t="n">
        <v>0</v>
      </c>
    </row>
    <row r="448">
      <c r="A448" t="inlineStr">
        <is>
          <t>601601</t>
        </is>
      </c>
      <c r="B448" t="n">
        <v>0.002479237889331802</v>
      </c>
      <c r="C448" t="n">
        <v>17.89215686274508</v>
      </c>
      <c r="D448" t="n">
        <v>35.72178947368421</v>
      </c>
      <c r="E448" t="n">
        <v>0.6722105263157894</v>
      </c>
    </row>
    <row r="449">
      <c r="A449" t="inlineStr">
        <is>
          <t>688008</t>
        </is>
      </c>
      <c r="B449" t="n">
        <v>0.006053072627617141</v>
      </c>
      <c r="C449" t="n">
        <v>17.69792935444581</v>
      </c>
      <c r="D449" t="n">
        <v>82.68778947368421</v>
      </c>
      <c r="E449" t="n">
        <v>1.501684210526316</v>
      </c>
    </row>
    <row r="450">
      <c r="A450" t="inlineStr">
        <is>
          <t>603126</t>
        </is>
      </c>
      <c r="B450" t="n">
        <v>0.000543782610556487</v>
      </c>
      <c r="C450" t="n">
        <v>17.6595744680851</v>
      </c>
      <c r="D450" t="n">
        <v>5.504842105263158</v>
      </c>
      <c r="E450" t="n">
        <v>2.476947368421052</v>
      </c>
    </row>
    <row r="451">
      <c r="A451" t="inlineStr">
        <is>
          <t>603519</t>
        </is>
      </c>
      <c r="B451" t="n">
        <v>0.0009192573938510346</v>
      </c>
      <c r="C451" t="n">
        <v>17.64705882352942</v>
      </c>
      <c r="D451" t="n">
        <v>14.54568421052632</v>
      </c>
      <c r="E451" t="n">
        <v>1.388736842105263</v>
      </c>
    </row>
    <row r="452">
      <c r="A452" t="inlineStr">
        <is>
          <t>601577</t>
        </is>
      </c>
      <c r="B452" t="n">
        <v>0.0002236419882844337</v>
      </c>
      <c r="C452" t="n">
        <v>17.45334796926454</v>
      </c>
      <c r="D452" t="n">
        <v>9.36042105263158</v>
      </c>
      <c r="E452" t="n">
        <v>2.044947368421052</v>
      </c>
    </row>
    <row r="453">
      <c r="A453" t="inlineStr">
        <is>
          <t>601866</t>
        </is>
      </c>
      <c r="B453" t="n">
        <v>0.0006522877127059912</v>
      </c>
      <c r="C453" t="n">
        <v>17.22488038277514</v>
      </c>
      <c r="D453" t="n">
        <v>2.618526315789473</v>
      </c>
      <c r="E453" t="n">
        <v>1.831789473684211</v>
      </c>
    </row>
    <row r="454">
      <c r="A454" t="inlineStr">
        <is>
          <t>600316</t>
        </is>
      </c>
      <c r="B454" t="n">
        <v>0.01610153499846432</v>
      </c>
      <c r="C454" t="n">
        <v>16.97335896731669</v>
      </c>
      <c r="D454" t="n">
        <v>40.95884210526316</v>
      </c>
      <c r="E454" t="n">
        <v>4.217578947368421</v>
      </c>
    </row>
    <row r="455">
      <c r="A455" t="inlineStr">
        <is>
          <t>600862</t>
        </is>
      </c>
      <c r="B455" t="n">
        <v>0.008764780076559472</v>
      </c>
      <c r="C455" t="n">
        <v>16.76783004552354</v>
      </c>
      <c r="D455" t="n">
        <v>27.80568421052632</v>
      </c>
      <c r="E455" t="n">
        <v>1.332842105263158</v>
      </c>
    </row>
    <row r="456">
      <c r="A456" t="inlineStr">
        <is>
          <t>603680</t>
        </is>
      </c>
      <c r="B456" t="n">
        <v>0.001179048802181606</v>
      </c>
      <c r="C456" t="n">
        <v>16.59350307287093</v>
      </c>
      <c r="D456" t="n">
        <v>11.96778947368421</v>
      </c>
      <c r="E456" t="n">
        <v>0.8082105263157894</v>
      </c>
    </row>
    <row r="457">
      <c r="A457" t="inlineStr">
        <is>
          <t>600418</t>
        </is>
      </c>
      <c r="B457" t="n">
        <v>0.00302748075757042</v>
      </c>
      <c r="C457" t="n">
        <v>16.56050955414015</v>
      </c>
      <c r="D457" t="n">
        <v>9.790631578947368</v>
      </c>
      <c r="E457" t="n">
        <v>6.037894736842104</v>
      </c>
    </row>
    <row r="458">
      <c r="A458" t="inlineStr">
        <is>
          <t>603589</t>
        </is>
      </c>
      <c r="B458" t="n">
        <v>0.006806757632265589</v>
      </c>
      <c r="C458" t="n">
        <v>16.20050853614239</v>
      </c>
      <c r="D458" t="n">
        <v>62.94273684210528</v>
      </c>
      <c r="E458" t="n">
        <v>1.850105263157895</v>
      </c>
    </row>
    <row r="459">
      <c r="A459" t="inlineStr">
        <is>
          <t>600203</t>
        </is>
      </c>
      <c r="B459" t="n">
        <v>0.001047065086025311</v>
      </c>
      <c r="C459" t="n">
        <v>16.14285714285715</v>
      </c>
      <c r="D459" t="n">
        <v>9.285894736842106</v>
      </c>
      <c r="E459" t="n">
        <v>2.496842105263158</v>
      </c>
    </row>
    <row r="460">
      <c r="A460" t="inlineStr">
        <is>
          <t>601225</t>
        </is>
      </c>
      <c r="B460" t="n">
        <v>0.0005335094595740969</v>
      </c>
      <c r="C460" t="n">
        <v>15.78947368421053</v>
      </c>
      <c r="D460" t="n">
        <v>9.751473684210525</v>
      </c>
      <c r="E460" t="n">
        <v>0.5382105263157895</v>
      </c>
    </row>
    <row r="461">
      <c r="A461" t="inlineStr">
        <is>
          <t>603177</t>
        </is>
      </c>
      <c r="B461" t="n">
        <v>0.00037511681272972</v>
      </c>
      <c r="C461" t="n">
        <v>15.52305961754779</v>
      </c>
      <c r="D461" t="n">
        <v>8.930210526315786</v>
      </c>
      <c r="E461" t="n">
        <v>0.7246315789473686</v>
      </c>
    </row>
    <row r="462">
      <c r="A462" t="inlineStr">
        <is>
          <t>603181</t>
        </is>
      </c>
      <c r="B462" t="n">
        <v>0.0009468340699154601</v>
      </c>
      <c r="C462" t="n">
        <v>15.1947339550192</v>
      </c>
      <c r="D462" t="n">
        <v>19.80642105263158</v>
      </c>
      <c r="E462" t="n">
        <v>0.7746315789473688</v>
      </c>
    </row>
    <row r="463">
      <c r="A463" t="inlineStr">
        <is>
          <t>600991</t>
        </is>
      </c>
      <c r="B463" t="n">
        <v>0.0002962038600274526</v>
      </c>
      <c r="C463" t="n">
        <v>14.96774193548387</v>
      </c>
      <c r="D463" t="n">
        <v>15.78442105263158</v>
      </c>
      <c r="E463" t="n">
        <v>0</v>
      </c>
    </row>
    <row r="464">
      <c r="A464" t="inlineStr">
        <is>
          <t>600352</t>
        </is>
      </c>
      <c r="B464" t="n">
        <v>0.0002560998777936899</v>
      </c>
      <c r="C464" t="n">
        <v>14.76702508960575</v>
      </c>
      <c r="D464" t="n">
        <v>14.30042105263158</v>
      </c>
      <c r="E464" t="n">
        <v>1.458</v>
      </c>
    </row>
    <row r="465">
      <c r="A465" t="inlineStr">
        <is>
          <t>603060</t>
        </is>
      </c>
      <c r="B465" t="n">
        <v>0.001063032170266853</v>
      </c>
      <c r="C465" t="n">
        <v>14.71622300351583</v>
      </c>
      <c r="D465" t="n">
        <v>20.05</v>
      </c>
      <c r="E465" t="n">
        <v>0.7048421052631579</v>
      </c>
    </row>
    <row r="466">
      <c r="A466" t="inlineStr">
        <is>
          <t>601218</t>
        </is>
      </c>
      <c r="B466" t="n">
        <v>0.0002561138196658743</v>
      </c>
      <c r="C466" t="n">
        <v>14.56582633053221</v>
      </c>
      <c r="D466" t="n">
        <v>3.79021052631579</v>
      </c>
      <c r="E466" t="n">
        <v>3.127368421052632</v>
      </c>
    </row>
    <row r="467">
      <c r="A467" t="inlineStr">
        <is>
          <t>603299</t>
        </is>
      </c>
      <c r="B467" t="n">
        <v>0.0003930149559326406</v>
      </c>
      <c r="C467" t="n">
        <v>14.55331412103746</v>
      </c>
      <c r="D467" t="n">
        <v>7.046</v>
      </c>
      <c r="E467" t="n">
        <v>2.526736842105264</v>
      </c>
    </row>
    <row r="468">
      <c r="A468" t="inlineStr">
        <is>
          <t>600470</t>
        </is>
      </c>
      <c r="B468" t="n">
        <v>0.0002005705394573457</v>
      </c>
      <c r="C468" t="n">
        <v>14.53488372093024</v>
      </c>
      <c r="D468" t="n">
        <v>3.953052631578948</v>
      </c>
      <c r="E468" t="n">
        <v>0.9913684210526315</v>
      </c>
    </row>
    <row r="469">
      <c r="A469" t="inlineStr">
        <is>
          <t>603979</t>
        </is>
      </c>
      <c r="B469" t="n">
        <v>0.0005029587910870332</v>
      </c>
      <c r="C469" t="n">
        <v>14.47484554280671</v>
      </c>
      <c r="D469" t="n">
        <v>12.02010526315789</v>
      </c>
      <c r="E469" t="n">
        <v>1.485894736842105</v>
      </c>
    </row>
    <row r="470">
      <c r="A470" t="inlineStr">
        <is>
          <t>601600</t>
        </is>
      </c>
      <c r="B470" t="n">
        <v>0.0004217377669394143</v>
      </c>
      <c r="C470" t="n">
        <v>14.4694533762058</v>
      </c>
      <c r="D470" t="n">
        <v>3.430947368421053</v>
      </c>
      <c r="E470" t="n">
        <v>1.037263157894737</v>
      </c>
    </row>
    <row r="471">
      <c r="A471" t="inlineStr">
        <is>
          <t>600774</t>
        </is>
      </c>
      <c r="B471" t="n">
        <v>0.0008888334566012654</v>
      </c>
      <c r="C471" t="n">
        <v>14.22764227642277</v>
      </c>
      <c r="D471" t="n">
        <v>12.94863157894737</v>
      </c>
      <c r="E471" t="n">
        <v>0.4849473684210526</v>
      </c>
    </row>
    <row r="472">
      <c r="A472" t="inlineStr">
        <is>
          <t>603713</t>
        </is>
      </c>
      <c r="B472" t="n">
        <v>0.006314630602618587</v>
      </c>
      <c r="C472" t="n">
        <v>14.22637590861891</v>
      </c>
      <c r="D472" t="n">
        <v>124.8351578947369</v>
      </c>
      <c r="E472" t="n">
        <v>1.387368421052631</v>
      </c>
    </row>
    <row r="473">
      <c r="A473" t="inlineStr">
        <is>
          <t>601016</t>
        </is>
      </c>
      <c r="B473" t="n">
        <v>0.0005324016430682808</v>
      </c>
      <c r="C473" t="n">
        <v>14.13793103448275</v>
      </c>
      <c r="D473" t="n">
        <v>3.087684210526316</v>
      </c>
      <c r="E473" t="n">
        <v>2.822736842105263</v>
      </c>
    </row>
    <row r="474">
      <c r="A474" t="inlineStr">
        <is>
          <t>600722</t>
        </is>
      </c>
      <c r="B474" t="n">
        <v>0.0002601725891648482</v>
      </c>
      <c r="C474" t="n">
        <v>14.11192214111923</v>
      </c>
      <c r="D474" t="n">
        <v>4.070421052631579</v>
      </c>
      <c r="E474" t="n">
        <v>1.948631578947368</v>
      </c>
    </row>
    <row r="475">
      <c r="A475" t="inlineStr">
        <is>
          <t>600623</t>
        </is>
      </c>
      <c r="B475" t="n">
        <v>0.0002063683657738113</v>
      </c>
      <c r="C475" t="n">
        <v>13.82252559726962</v>
      </c>
      <c r="D475" t="n">
        <v>5.934210526315789</v>
      </c>
      <c r="E475" t="n">
        <v>0.5945263157894738</v>
      </c>
    </row>
    <row r="476">
      <c r="A476" t="inlineStr">
        <is>
          <t>600263</t>
        </is>
      </c>
      <c r="B476" t="n">
        <v>0.0001023897800586851</v>
      </c>
      <c r="C476" t="n">
        <v>13.54526606772632</v>
      </c>
      <c r="D476" t="n">
        <v>14.68852631578947</v>
      </c>
      <c r="E476" t="n">
        <v>0</v>
      </c>
    </row>
    <row r="477">
      <c r="A477" t="inlineStr">
        <is>
          <t>688567</t>
        </is>
      </c>
      <c r="B477" t="n">
        <v>0.009682276695202167</v>
      </c>
      <c r="C477" t="n">
        <v>13.12545322697607</v>
      </c>
      <c r="D477" t="n">
        <v>33.94473684210526</v>
      </c>
      <c r="E477" t="n">
        <v>6.241578947368421</v>
      </c>
    </row>
    <row r="478">
      <c r="A478" t="inlineStr">
        <is>
          <t>688198</t>
        </is>
      </c>
      <c r="B478" t="n">
        <v>0.01157467694983414</v>
      </c>
      <c r="C478" t="n">
        <v>13.1165549818741</v>
      </c>
      <c r="D478" t="n">
        <v>91.1721052631579</v>
      </c>
      <c r="E478" t="n">
        <v>1.915157894736842</v>
      </c>
    </row>
    <row r="479">
      <c r="A479" t="inlineStr">
        <is>
          <t>600753</t>
        </is>
      </c>
      <c r="B479" t="n">
        <v>0.002432790808206822</v>
      </c>
      <c r="C479" t="n">
        <v>12.82375236891977</v>
      </c>
      <c r="D479" t="n">
        <v>16.30547368421053</v>
      </c>
      <c r="E479" t="n">
        <v>1.663578947368421</v>
      </c>
    </row>
    <row r="480">
      <c r="A480" t="inlineStr">
        <is>
          <t>600163</t>
        </is>
      </c>
      <c r="B480" t="n">
        <v>0.0001915312837138111</v>
      </c>
      <c r="C480" t="n">
        <v>12.73209549071619</v>
      </c>
      <c r="D480" t="n">
        <v>3.775789473684211</v>
      </c>
      <c r="E480" t="n">
        <v>1.218947368421053</v>
      </c>
    </row>
    <row r="481">
      <c r="A481" t="inlineStr">
        <is>
          <t>603733</t>
        </is>
      </c>
      <c r="B481" t="n">
        <v>0.00352913049995726</v>
      </c>
      <c r="C481" t="n">
        <v>12.70772238514173</v>
      </c>
      <c r="D481" t="n">
        <v>22.77431578947369</v>
      </c>
      <c r="E481" t="n">
        <v>7.155999999999998</v>
      </c>
    </row>
    <row r="482">
      <c r="A482" t="inlineStr">
        <is>
          <t>601818</t>
        </is>
      </c>
      <c r="B482" t="n">
        <v>9.482110439641467e-05</v>
      </c>
      <c r="C482" t="n">
        <v>12.56684491978608</v>
      </c>
      <c r="D482" t="n">
        <v>4.037684210526316</v>
      </c>
      <c r="E482" t="n">
        <v>0.3915789473684212</v>
      </c>
    </row>
    <row r="483">
      <c r="A483" t="inlineStr">
        <is>
          <t>600800</t>
        </is>
      </c>
      <c r="B483" t="n">
        <v>0.0001432518305250036</v>
      </c>
      <c r="C483" t="n">
        <v>12.44635193133048</v>
      </c>
      <c r="D483" t="n">
        <v>4.733157894736842</v>
      </c>
      <c r="E483" t="n">
        <v>1.579263157894737</v>
      </c>
    </row>
    <row r="484">
      <c r="A484" t="inlineStr">
        <is>
          <t>603681</t>
        </is>
      </c>
      <c r="B484" t="n">
        <v>0.0005722024846173646</v>
      </c>
      <c r="C484" t="n">
        <v>12.2767857142857</v>
      </c>
      <c r="D484" t="n">
        <v>19.31063157894737</v>
      </c>
      <c r="E484" t="n">
        <v>3.803789473684211</v>
      </c>
    </row>
    <row r="485">
      <c r="A485" t="inlineStr">
        <is>
          <t>603076</t>
        </is>
      </c>
      <c r="B485" t="n">
        <v>0.004378699295370116</v>
      </c>
      <c r="C485" t="n">
        <v>12.20930232558139</v>
      </c>
      <c r="D485" t="n">
        <v>43.0237894736842</v>
      </c>
      <c r="E485" t="n">
        <v>4.586210526315789</v>
      </c>
    </row>
    <row r="486">
      <c r="A486" t="inlineStr">
        <is>
          <t>601011</t>
        </is>
      </c>
      <c r="B486" t="n">
        <v>0.0001967069758247224</v>
      </c>
      <c r="C486" t="n">
        <v>12.16216216216217</v>
      </c>
      <c r="D486" t="n">
        <v>3.852736842105263</v>
      </c>
      <c r="E486" t="n">
        <v>2.391263157894737</v>
      </c>
    </row>
    <row r="487">
      <c r="A487" t="inlineStr">
        <is>
          <t>603717</t>
        </is>
      </c>
      <c r="B487" t="n">
        <v>0.0003792743043616334</v>
      </c>
      <c r="C487" t="n">
        <v>12.11734693877551</v>
      </c>
      <c r="D487" t="n">
        <v>8.209578947368421</v>
      </c>
      <c r="E487" t="n">
        <v>0.9890526315789474</v>
      </c>
    </row>
    <row r="488">
      <c r="A488" t="inlineStr">
        <is>
          <t>600597</t>
        </is>
      </c>
      <c r="B488" t="n">
        <v>0.001178373192559732</v>
      </c>
      <c r="C488" t="n">
        <v>11.87050359712229</v>
      </c>
      <c r="D488" t="n">
        <v>16.97231578947368</v>
      </c>
      <c r="E488" t="n">
        <v>1.91421052631579</v>
      </c>
    </row>
    <row r="489">
      <c r="A489" t="inlineStr">
        <is>
          <t>600428</t>
        </is>
      </c>
      <c r="B489" t="n">
        <v>0.0009207510730491789</v>
      </c>
      <c r="C489" t="n">
        <v>11.76470588235294</v>
      </c>
      <c r="D489" t="n">
        <v>4.061999999999999</v>
      </c>
      <c r="E489" t="n">
        <v>2.458736842105263</v>
      </c>
    </row>
    <row r="490">
      <c r="A490" t="inlineStr">
        <is>
          <t>601117</t>
        </is>
      </c>
      <c r="B490" t="n">
        <v>0.0001963429831864644</v>
      </c>
      <c r="C490" t="n">
        <v>11.60714285714286</v>
      </c>
      <c r="D490" t="n">
        <v>5.795894736842105</v>
      </c>
      <c r="E490" t="n">
        <v>0.952</v>
      </c>
    </row>
    <row r="491">
      <c r="A491" t="inlineStr">
        <is>
          <t>601163</t>
        </is>
      </c>
      <c r="B491" t="n">
        <v>0.0007454949131810031</v>
      </c>
      <c r="C491" t="n">
        <v>11.4797611147976</v>
      </c>
      <c r="D491" t="n">
        <v>16.63221052631579</v>
      </c>
      <c r="E491" t="n">
        <v>1.11821052631579</v>
      </c>
    </row>
    <row r="492">
      <c r="A492" t="inlineStr">
        <is>
          <t>603703</t>
        </is>
      </c>
      <c r="B492" t="n">
        <v>0.0003286205386487478</v>
      </c>
      <c r="C492" t="n">
        <v>11.4359415305245</v>
      </c>
      <c r="D492" t="n">
        <v>11.88673684210526</v>
      </c>
      <c r="E492" t="n">
        <v>1.690631578947368</v>
      </c>
    </row>
    <row r="493">
      <c r="A493" t="inlineStr">
        <is>
          <t>600197</t>
        </is>
      </c>
      <c r="B493" t="n">
        <v>0.006045110503034822</v>
      </c>
      <c r="C493" t="n">
        <v>11.3660062565172</v>
      </c>
      <c r="D493" t="n">
        <v>23.45505263157895</v>
      </c>
      <c r="E493" t="n">
        <v>5.884736842105263</v>
      </c>
    </row>
    <row r="494">
      <c r="A494" t="inlineStr">
        <is>
          <t>600584</t>
        </is>
      </c>
      <c r="B494" t="n">
        <v>0.002911044950773342</v>
      </c>
      <c r="C494" t="n">
        <v>11.29762856381562</v>
      </c>
      <c r="D494" t="n">
        <v>41.08905263157895</v>
      </c>
      <c r="E494" t="n">
        <v>4.545263157894737</v>
      </c>
    </row>
    <row r="495">
      <c r="A495" t="inlineStr">
        <is>
          <t>688396</t>
        </is>
      </c>
      <c r="B495" t="n">
        <v>0.009273550234327192</v>
      </c>
      <c r="C495" t="n">
        <v>11.296992481203</v>
      </c>
      <c r="D495" t="n">
        <v>60.02463157894735</v>
      </c>
      <c r="E495" t="n">
        <v>6.217578947368423</v>
      </c>
    </row>
    <row r="496">
      <c r="A496" t="inlineStr">
        <is>
          <t>601939</t>
        </is>
      </c>
      <c r="B496" t="n">
        <v>0.0001278814527738109</v>
      </c>
      <c r="C496" t="n">
        <v>11.11111111111112</v>
      </c>
      <c r="D496" t="n">
        <v>6.507789473684212</v>
      </c>
      <c r="E496" t="n">
        <v>1.414210526315789</v>
      </c>
    </row>
    <row r="497">
      <c r="A497" t="inlineStr">
        <is>
          <t>600835</t>
        </is>
      </c>
      <c r="B497" t="n">
        <v>0.001435102514965082</v>
      </c>
      <c r="C497" t="n">
        <v>11.08462455303934</v>
      </c>
      <c r="D497" t="n">
        <v>19.71421052631579</v>
      </c>
      <c r="E497" t="n">
        <v>0.8297894736842105</v>
      </c>
    </row>
    <row r="498">
      <c r="A498" t="inlineStr">
        <is>
          <t>600292</t>
        </is>
      </c>
      <c r="B498" t="n">
        <v>0.0009101271722221045</v>
      </c>
      <c r="C498" t="n">
        <v>11.01243339253997</v>
      </c>
      <c r="D498" t="n">
        <v>5.88736842105263</v>
      </c>
      <c r="E498" t="n">
        <v>2.346315789473684</v>
      </c>
    </row>
    <row r="499">
      <c r="A499" t="inlineStr">
        <is>
          <t>600055</t>
        </is>
      </c>
      <c r="B499" t="n">
        <v>0.002023553866429565</v>
      </c>
      <c r="C499" t="n">
        <v>10.94202898550725</v>
      </c>
      <c r="D499" t="n">
        <v>11.69915789473684</v>
      </c>
      <c r="E499" t="n">
        <v>1.116842105263158</v>
      </c>
    </row>
    <row r="500">
      <c r="A500" t="inlineStr">
        <is>
          <t>603317</t>
        </is>
      </c>
      <c r="B500" t="n">
        <v>0.003038366414134642</v>
      </c>
      <c r="C500" t="n">
        <v>10.91257179323548</v>
      </c>
      <c r="D500" t="n">
        <v>67.15000000000001</v>
      </c>
      <c r="E500" t="n">
        <v>2.684315789473684</v>
      </c>
    </row>
    <row r="501">
      <c r="A501" t="inlineStr">
        <is>
          <t>603308</t>
        </is>
      </c>
      <c r="B501" t="n">
        <v>0.004906706101522239</v>
      </c>
      <c r="C501" t="n">
        <v>10.7336956521739</v>
      </c>
      <c r="D501" t="n">
        <v>28.61284210526316</v>
      </c>
      <c r="E501" t="n">
        <v>1.468210526315789</v>
      </c>
    </row>
    <row r="502">
      <c r="A502" t="inlineStr">
        <is>
          <t>688289</t>
        </is>
      </c>
      <c r="B502" t="n">
        <v>0.00691381709487834</v>
      </c>
      <c r="C502" t="n">
        <v>10.63910487388584</v>
      </c>
      <c r="D502" t="n">
        <v>115.2922105263158</v>
      </c>
      <c r="E502" t="n">
        <v>6.380105263157896</v>
      </c>
    </row>
    <row r="503">
      <c r="A503" t="inlineStr">
        <is>
          <t>600212</t>
        </is>
      </c>
      <c r="B503" t="n">
        <v>7.939899188304055e-05</v>
      </c>
      <c r="C503" t="n">
        <v>10.61093247588425</v>
      </c>
      <c r="D503" t="n">
        <v>3.119684210526316</v>
      </c>
      <c r="E503" t="n">
        <v>0.4564210526315789</v>
      </c>
    </row>
    <row r="504">
      <c r="A504" t="inlineStr">
        <is>
          <t>600655</t>
        </is>
      </c>
      <c r="B504" t="n">
        <v>0.002199257373282925</v>
      </c>
      <c r="C504" t="n">
        <v>10.53763440860214</v>
      </c>
      <c r="D504" t="n">
        <v>9.705052631578946</v>
      </c>
      <c r="E504" t="n">
        <v>1.658631578947369</v>
      </c>
    </row>
    <row r="505">
      <c r="A505" t="inlineStr">
        <is>
          <t>600039</t>
        </is>
      </c>
      <c r="B505" t="n">
        <v>0.0001871162675976169</v>
      </c>
      <c r="C505" t="n">
        <v>10.51454138702463</v>
      </c>
      <c r="D505" t="n">
        <v>4.672000000000001</v>
      </c>
      <c r="E505" t="n">
        <v>0.7016842105263158</v>
      </c>
    </row>
    <row r="506">
      <c r="A506" t="inlineStr">
        <is>
          <t>600999</t>
        </is>
      </c>
      <c r="B506" t="n">
        <v>0.001182251408505631</v>
      </c>
      <c r="C506" t="n">
        <v>10.36866359447004</v>
      </c>
      <c r="D506" t="n">
        <v>22.72273684210527</v>
      </c>
      <c r="E506" t="n">
        <v>0.6046315789473684</v>
      </c>
    </row>
    <row r="507">
      <c r="A507" t="inlineStr">
        <is>
          <t>600509</t>
        </is>
      </c>
      <c r="B507" t="n">
        <v>0.0007927642191346993</v>
      </c>
      <c r="C507" t="n">
        <v>10.35353535353536</v>
      </c>
      <c r="D507" t="n">
        <v>4.430526315789473</v>
      </c>
      <c r="E507" t="n">
        <v>3.096315789473684</v>
      </c>
    </row>
    <row r="508">
      <c r="A508" t="inlineStr">
        <is>
          <t>600177</t>
        </is>
      </c>
      <c r="B508" t="n">
        <v>5.925315931630883e-05</v>
      </c>
      <c r="C508" t="n">
        <v>10.3207810320781</v>
      </c>
      <c r="D508" t="n">
        <v>7.207789473684208</v>
      </c>
      <c r="E508" t="n">
        <v>0.3785263157894737</v>
      </c>
    </row>
    <row r="509">
      <c r="A509" t="inlineStr">
        <is>
          <t>600875</t>
        </is>
      </c>
      <c r="B509" t="n">
        <v>0.000591913709074299</v>
      </c>
      <c r="C509" t="n">
        <v>10.25408348457351</v>
      </c>
      <c r="D509" t="n">
        <v>10.94073684210526</v>
      </c>
      <c r="E509" t="n">
        <v>2.024526315789474</v>
      </c>
    </row>
    <row r="510">
      <c r="A510" t="inlineStr">
        <is>
          <t>600873</t>
        </is>
      </c>
      <c r="B510" t="n">
        <v>0.0003750348258728257</v>
      </c>
      <c r="C510" t="n">
        <v>10.15761821366024</v>
      </c>
      <c r="D510" t="n">
        <v>5.325894736842105</v>
      </c>
      <c r="E510" t="n">
        <v>1.114736842105263</v>
      </c>
    </row>
    <row r="511">
      <c r="A511" t="inlineStr">
        <is>
          <t>600741</t>
        </is>
      </c>
      <c r="B511" t="n">
        <v>0.001996924910452352</v>
      </c>
      <c r="C511" t="n">
        <v>10.08771929824561</v>
      </c>
      <c r="D511" t="n">
        <v>30.08031578947369</v>
      </c>
      <c r="E511" t="n">
        <v>0.675157894736842</v>
      </c>
    </row>
    <row r="512">
      <c r="A512" t="inlineStr">
        <is>
          <t>600063</t>
        </is>
      </c>
      <c r="B512" t="n">
        <v>0.000108026376416275</v>
      </c>
      <c r="C512" t="n">
        <v>9.711286089238836</v>
      </c>
      <c r="D512" t="n">
        <v>3.763473684210527</v>
      </c>
      <c r="E512" t="n">
        <v>1.623684210526316</v>
      </c>
    </row>
    <row r="513">
      <c r="A513" t="inlineStr">
        <is>
          <t>601766</t>
        </is>
      </c>
      <c r="B513" t="n">
        <v>0.0004483743213635442</v>
      </c>
      <c r="C513" t="n">
        <v>9.557522123893802</v>
      </c>
      <c r="D513" t="n">
        <v>5.762210526315789</v>
      </c>
      <c r="E513" t="n">
        <v>0.4734736842105263</v>
      </c>
    </row>
    <row r="514">
      <c r="A514" t="inlineStr">
        <is>
          <t>600732</t>
        </is>
      </c>
      <c r="B514" t="n">
        <v>0.001727133919722101</v>
      </c>
      <c r="C514" t="n">
        <v>9.541420118343202</v>
      </c>
      <c r="D514" t="n">
        <v>15.96705263157895</v>
      </c>
      <c r="E514" t="n">
        <v>3.643578947368421</v>
      </c>
    </row>
    <row r="515">
      <c r="A515" t="inlineStr">
        <is>
          <t>601689</t>
        </is>
      </c>
      <c r="B515" t="n">
        <v>0.004914055780744357</v>
      </c>
      <c r="C515" t="n">
        <v>9.455006337135607</v>
      </c>
      <c r="D515" t="n">
        <v>40.24421052631579</v>
      </c>
      <c r="E515" t="n">
        <v>1.017789473684211</v>
      </c>
    </row>
    <row r="516">
      <c r="A516" t="inlineStr">
        <is>
          <t>603737</t>
        </is>
      </c>
      <c r="B516" t="n">
        <v>0.006817899906643037</v>
      </c>
      <c r="C516" t="n">
        <v>9.405544968340829</v>
      </c>
      <c r="D516" t="n">
        <v>151.1170526315789</v>
      </c>
      <c r="E516" t="n">
        <v>0.5563157894736842</v>
      </c>
    </row>
    <row r="517">
      <c r="A517" t="inlineStr">
        <is>
          <t>601579</t>
        </is>
      </c>
      <c r="B517" t="n">
        <v>0.003623715245250657</v>
      </c>
      <c r="C517" t="n">
        <v>9.400705052878976</v>
      </c>
      <c r="D517" t="n">
        <v>10.31347368421053</v>
      </c>
      <c r="E517" t="n">
        <v>3.783894736842106</v>
      </c>
    </row>
    <row r="518">
      <c r="A518" t="inlineStr">
        <is>
          <t>603612</t>
        </is>
      </c>
      <c r="B518" t="n">
        <v>0.001661585883068384</v>
      </c>
      <c r="C518" t="n">
        <v>9.352037408149627</v>
      </c>
      <c r="D518" t="n">
        <v>14.52073684210526</v>
      </c>
      <c r="E518" t="n">
        <v>3.405157894736842</v>
      </c>
    </row>
    <row r="519">
      <c r="A519" t="inlineStr">
        <is>
          <t>600210</t>
        </is>
      </c>
      <c r="B519" t="n">
        <v>3.485679544178379e-05</v>
      </c>
      <c r="C519" t="n">
        <v>9.195402298850585</v>
      </c>
      <c r="D519" t="n">
        <v>4.418105263157895</v>
      </c>
      <c r="E519" t="n">
        <v>0.6562105263157894</v>
      </c>
    </row>
    <row r="520">
      <c r="A520" t="inlineStr">
        <is>
          <t>600870</t>
        </is>
      </c>
      <c r="B520" t="n">
        <v>8.391823232409452e-05</v>
      </c>
      <c r="C520" t="n">
        <v>9.122807017543844</v>
      </c>
      <c r="D520" t="n">
        <v>2.937684210526316</v>
      </c>
      <c r="E520" t="n">
        <v>0.4925263157894738</v>
      </c>
    </row>
    <row r="521">
      <c r="A521" t="inlineStr">
        <is>
          <t>600688</t>
        </is>
      </c>
      <c r="B521" t="n">
        <v>3.435457080500803e-05</v>
      </c>
      <c r="C521" t="n">
        <v>9.117647058823541</v>
      </c>
      <c r="D521" t="n">
        <v>3.473578947368421</v>
      </c>
      <c r="E521" t="n">
        <v>0.1456842105263158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0.1188374000862637</v>
      </c>
      <c r="C2" t="n">
        <v>358.931484502447</v>
      </c>
      <c r="D2" t="n">
        <v>57.49810000000002</v>
      </c>
      <c r="E2" t="n">
        <v>5.126300000000001</v>
      </c>
    </row>
    <row r="3">
      <c r="A3" t="inlineStr">
        <is>
          <t>000995</t>
        </is>
      </c>
      <c r="B3" t="n">
        <v>0.08544718747168188</v>
      </c>
      <c r="C3" t="n">
        <v>293.9252336448598</v>
      </c>
      <c r="D3" t="n">
        <v>13.0217</v>
      </c>
      <c r="E3" t="n">
        <v>6.6547</v>
      </c>
    </row>
    <row r="4">
      <c r="A4" t="inlineStr">
        <is>
          <t>601015</t>
        </is>
      </c>
      <c r="B4" t="n">
        <v>0.005847433290454114</v>
      </c>
      <c r="C4" t="n">
        <v>244.4055944055944</v>
      </c>
      <c r="D4" t="n">
        <v>4.120100000000001</v>
      </c>
      <c r="E4" t="n">
        <v>2.966599999999999</v>
      </c>
    </row>
    <row r="5">
      <c r="A5" t="inlineStr">
        <is>
          <t>000155</t>
        </is>
      </c>
      <c r="B5" t="n">
        <v>0.01636239446837452</v>
      </c>
      <c r="C5" t="n">
        <v>230.2127659574468</v>
      </c>
      <c r="D5" t="n">
        <v>7.939799999999999</v>
      </c>
      <c r="E5" t="n">
        <v>6.405099999999999</v>
      </c>
    </row>
    <row r="6">
      <c r="A6" t="inlineStr">
        <is>
          <t>300896</t>
        </is>
      </c>
      <c r="B6" t="n">
        <v>0.3576101834375605</v>
      </c>
      <c r="C6" t="n">
        <v>220.0235224933843</v>
      </c>
      <c r="D6" t="n">
        <v>611.0115555555554</v>
      </c>
      <c r="E6" t="n">
        <v>6.390999999999999</v>
      </c>
    </row>
    <row r="7">
      <c r="A7" t="inlineStr">
        <is>
          <t>002192</t>
        </is>
      </c>
      <c r="B7" t="n">
        <v>0.04817092532338933</v>
      </c>
      <c r="C7" t="n">
        <v>208.0197409006786</v>
      </c>
      <c r="D7" t="n">
        <v>31.0539</v>
      </c>
      <c r="E7" t="n">
        <v>2.7902</v>
      </c>
    </row>
    <row r="8">
      <c r="A8" t="inlineStr">
        <is>
          <t>300850</t>
        </is>
      </c>
      <c r="B8" t="n">
        <v>0.1219600939667214</v>
      </c>
      <c r="C8" t="n">
        <v>189.0627810757331</v>
      </c>
      <c r="D8" t="n">
        <v>122.1326</v>
      </c>
      <c r="E8" t="n">
        <v>12.4749</v>
      </c>
    </row>
    <row r="9">
      <c r="A9" t="inlineStr">
        <is>
          <t>688536</t>
        </is>
      </c>
      <c r="B9" t="n">
        <v>0.2020656334700459</v>
      </c>
      <c r="C9" t="n">
        <v>186.6390243902439</v>
      </c>
      <c r="D9" t="n">
        <v>381.4166315789473</v>
      </c>
      <c r="E9" t="n">
        <v>7.228000000000001</v>
      </c>
    </row>
    <row r="10">
      <c r="A10" t="inlineStr">
        <is>
          <t>603486</t>
        </is>
      </c>
      <c r="B10" t="n">
        <v>0.07491160188224706</v>
      </c>
      <c r="C10" t="n">
        <v>185.1044083526682</v>
      </c>
      <c r="D10" t="n">
        <v>76.00490000000001</v>
      </c>
      <c r="E10" t="n">
        <v>2.3324</v>
      </c>
    </row>
    <row r="11">
      <c r="A11" t="inlineStr">
        <is>
          <t>002594</t>
        </is>
      </c>
      <c r="B11" t="n">
        <v>0.1142857702058515</v>
      </c>
      <c r="C11" t="n">
        <v>177.8378378378378</v>
      </c>
      <c r="D11" t="n">
        <v>178.2256</v>
      </c>
      <c r="E11" t="n">
        <v>3.861699999999999</v>
      </c>
    </row>
    <row r="12">
      <c r="A12" t="inlineStr">
        <is>
          <t>002460</t>
        </is>
      </c>
      <c r="B12" t="n">
        <v>0.09071177170944525</v>
      </c>
      <c r="C12" t="n">
        <v>165.6631407648495</v>
      </c>
      <c r="D12" t="n">
        <v>86.5971</v>
      </c>
      <c r="E12" t="n">
        <v>4.0043</v>
      </c>
    </row>
    <row r="13">
      <c r="A13" t="inlineStr">
        <is>
          <t>002466</t>
        </is>
      </c>
      <c r="B13" t="n">
        <v>0.06748757395533934</v>
      </c>
      <c r="C13" t="n">
        <v>164.3746885899352</v>
      </c>
      <c r="D13" t="n">
        <v>33.92250000000001</v>
      </c>
      <c r="E13" t="n">
        <v>6.8781</v>
      </c>
    </row>
    <row r="14">
      <c r="A14" t="inlineStr">
        <is>
          <t>603110</t>
        </is>
      </c>
      <c r="B14" t="n">
        <v>0.03807033158765578</v>
      </c>
      <c r="C14" t="n">
        <v>162.5748502994012</v>
      </c>
      <c r="D14" t="n">
        <v>26.3508</v>
      </c>
      <c r="E14" t="n">
        <v>3.2202</v>
      </c>
    </row>
    <row r="15">
      <c r="A15" t="inlineStr">
        <is>
          <t>603799</t>
        </is>
      </c>
      <c r="B15" t="n">
        <v>0.08625965173643958</v>
      </c>
      <c r="C15" t="n">
        <v>160.3488674824265</v>
      </c>
      <c r="D15" t="n">
        <v>60.57509999999999</v>
      </c>
      <c r="E15" t="n">
        <v>3.5046</v>
      </c>
    </row>
    <row r="16">
      <c r="A16" t="inlineStr">
        <is>
          <t>002176</t>
        </is>
      </c>
      <c r="B16" t="n">
        <v>0.006901335031538089</v>
      </c>
      <c r="C16" t="n">
        <v>158.5858585858586</v>
      </c>
      <c r="D16" t="n">
        <v>3.2976</v>
      </c>
      <c r="E16" t="n">
        <v>2.4625</v>
      </c>
    </row>
    <row r="17">
      <c r="A17" t="inlineStr">
        <is>
          <t>002756</t>
        </is>
      </c>
      <c r="B17" t="n">
        <v>0.07841861028045366</v>
      </c>
      <c r="C17" t="n">
        <v>156.5864833906071</v>
      </c>
      <c r="D17" t="n">
        <v>33.9557</v>
      </c>
      <c r="E17" t="n">
        <v>4.7708</v>
      </c>
    </row>
    <row r="18">
      <c r="A18" t="inlineStr">
        <is>
          <t>600702</t>
        </is>
      </c>
      <c r="B18" t="n">
        <v>0.06643207565923648</v>
      </c>
      <c r="C18" t="n">
        <v>154.4603685288096</v>
      </c>
      <c r="D18" t="n">
        <v>61.2906</v>
      </c>
      <c r="E18" t="n">
        <v>3.2313</v>
      </c>
    </row>
    <row r="19">
      <c r="A19" t="inlineStr">
        <is>
          <t>000615</t>
        </is>
      </c>
      <c r="B19" t="n">
        <v>0.009114889629594107</v>
      </c>
      <c r="C19" t="n">
        <v>154.3981481481482</v>
      </c>
      <c r="D19" t="n">
        <v>6.2553</v>
      </c>
      <c r="E19" t="n">
        <v>4.0799</v>
      </c>
    </row>
    <row r="20">
      <c r="A20" t="inlineStr">
        <is>
          <t>600121</t>
        </is>
      </c>
      <c r="B20" t="n">
        <v>0.01257961974324923</v>
      </c>
      <c r="C20" t="n">
        <v>152.8301886792453</v>
      </c>
      <c r="D20" t="n">
        <v>4.2921</v>
      </c>
      <c r="E20" t="n">
        <v>7.793200000000001</v>
      </c>
    </row>
    <row r="21">
      <c r="A21" t="inlineStr">
        <is>
          <t>002568</t>
        </is>
      </c>
      <c r="B21" t="n">
        <v>0.06096628773388822</v>
      </c>
      <c r="C21" t="n">
        <v>151.5225107416402</v>
      </c>
      <c r="D21" t="n">
        <v>86.36069999999999</v>
      </c>
      <c r="E21" t="n">
        <v>1.183</v>
      </c>
    </row>
    <row r="22">
      <c r="A22" t="inlineStr">
        <is>
          <t>002648</t>
        </is>
      </c>
      <c r="B22" t="n">
        <v>0.01205455872115264</v>
      </c>
      <c r="C22" t="n">
        <v>151.3121161362367</v>
      </c>
      <c r="D22" t="n">
        <v>26.4019</v>
      </c>
      <c r="E22" t="n">
        <v>1.1585</v>
      </c>
    </row>
    <row r="23">
      <c r="A23" t="inlineStr">
        <is>
          <t>300186</t>
        </is>
      </c>
      <c r="B23" t="n">
        <v>0.01036932163693905</v>
      </c>
      <c r="C23" t="n">
        <v>150.109409190372</v>
      </c>
      <c r="D23" t="n">
        <v>38.3594</v>
      </c>
      <c r="E23" t="n">
        <v>2.956300000000001</v>
      </c>
    </row>
    <row r="24">
      <c r="A24" t="inlineStr">
        <is>
          <t>603185</t>
        </is>
      </c>
      <c r="B24" t="n">
        <v>0.1213309950305567</v>
      </c>
      <c r="C24" t="n">
        <v>149.4050991501417</v>
      </c>
      <c r="D24" t="n">
        <v>109.9922</v>
      </c>
      <c r="E24" t="n">
        <v>9.7087</v>
      </c>
    </row>
    <row r="25">
      <c r="A25" t="inlineStr">
        <is>
          <t>600392</t>
        </is>
      </c>
      <c r="B25" t="n">
        <v>0.01074559158931413</v>
      </c>
      <c r="C25" t="n">
        <v>144.372574385511</v>
      </c>
      <c r="D25" t="n">
        <v>9.3619</v>
      </c>
      <c r="E25" t="n">
        <v>4.2952</v>
      </c>
    </row>
    <row r="26">
      <c r="A26" t="inlineStr">
        <is>
          <t>002612</t>
        </is>
      </c>
      <c r="B26" t="n">
        <v>0.02145555337904016</v>
      </c>
      <c r="C26" t="n">
        <v>144.1955193482688</v>
      </c>
      <c r="D26" t="n">
        <v>16.336</v>
      </c>
      <c r="E26" t="n">
        <v>10.508</v>
      </c>
    </row>
    <row r="27">
      <c r="A27" t="inlineStr">
        <is>
          <t>689009</t>
        </is>
      </c>
      <c r="B27" t="n">
        <v>0.02484653057164739</v>
      </c>
      <c r="C27" t="n">
        <v>142.4675324675325</v>
      </c>
      <c r="D27" t="n">
        <v>77.76726027397261</v>
      </c>
      <c r="E27" t="n">
        <v>17.58397260273973</v>
      </c>
    </row>
    <row r="28">
      <c r="A28" t="inlineStr">
        <is>
          <t>601633</t>
        </is>
      </c>
      <c r="B28" t="n">
        <v>0.02455686014565494</v>
      </c>
      <c r="C28" t="n">
        <v>140.0234741784037</v>
      </c>
      <c r="D28" t="n">
        <v>29.6866</v>
      </c>
      <c r="E28" t="n">
        <v>0.6894</v>
      </c>
    </row>
    <row r="29">
      <c r="A29" t="inlineStr">
        <is>
          <t>002709</t>
        </is>
      </c>
      <c r="B29" t="n">
        <v>0.05627301530749956</v>
      </c>
      <c r="C29" t="n">
        <v>138.819948489815</v>
      </c>
      <c r="D29" t="n">
        <v>81.1367</v>
      </c>
      <c r="E29" t="n">
        <v>2.909399999999999</v>
      </c>
    </row>
    <row r="30">
      <c r="A30" t="inlineStr">
        <is>
          <t>002493</t>
        </is>
      </c>
      <c r="B30" t="n">
        <v>0.01531849602999989</v>
      </c>
      <c r="C30" t="n">
        <v>138.5201305767139</v>
      </c>
      <c r="D30" t="n">
        <v>25.6801</v>
      </c>
      <c r="E30" t="n">
        <v>0.5063</v>
      </c>
    </row>
    <row r="31">
      <c r="A31" t="inlineStr">
        <is>
          <t>601058</t>
        </is>
      </c>
      <c r="B31" t="n">
        <v>0.004538553456558913</v>
      </c>
      <c r="C31" t="n">
        <v>137.378640776699</v>
      </c>
      <c r="D31" t="n">
        <v>6.140499999999999</v>
      </c>
      <c r="E31" t="n">
        <v>2.3881</v>
      </c>
    </row>
    <row r="32">
      <c r="A32" t="inlineStr">
        <is>
          <t>000301</t>
        </is>
      </c>
      <c r="B32" t="n">
        <v>0.008530664926898614</v>
      </c>
      <c r="C32" t="n">
        <v>136.3777089783281</v>
      </c>
      <c r="D32" t="n">
        <v>9.6373</v>
      </c>
      <c r="E32" t="n">
        <v>2.3777</v>
      </c>
    </row>
    <row r="33">
      <c r="A33" t="inlineStr">
        <is>
          <t>688036</t>
        </is>
      </c>
      <c r="B33" t="n">
        <v>0.08599986090021142</v>
      </c>
      <c r="C33" t="n">
        <v>136.2235067437379</v>
      </c>
      <c r="D33" t="n">
        <v>137.5588</v>
      </c>
      <c r="E33" t="n">
        <v>1.1554</v>
      </c>
    </row>
    <row r="34">
      <c r="A34" t="inlineStr">
        <is>
          <t>688179</t>
        </is>
      </c>
      <c r="B34" t="n">
        <v>0.03045895335627874</v>
      </c>
      <c r="C34" t="n">
        <v>135.4638260097647</v>
      </c>
      <c r="D34" t="n">
        <v>68.83736842105263</v>
      </c>
      <c r="E34" t="n">
        <v>11.21526315789474</v>
      </c>
    </row>
    <row r="35">
      <c r="A35" t="inlineStr">
        <is>
          <t>002497</t>
        </is>
      </c>
      <c r="B35" t="n">
        <v>0.01921164859032697</v>
      </c>
      <c r="C35" t="n">
        <v>134.3783783783784</v>
      </c>
      <c r="D35" t="n">
        <v>17.0536</v>
      </c>
      <c r="E35" t="n">
        <v>8.839600000000001</v>
      </c>
    </row>
    <row r="36">
      <c r="A36" t="inlineStr">
        <is>
          <t>600346</t>
        </is>
      </c>
      <c r="B36" t="n">
        <v>0.02112264884934986</v>
      </c>
      <c r="C36" t="n">
        <v>134.1219768664564</v>
      </c>
      <c r="D36" t="n">
        <v>26.9326</v>
      </c>
      <c r="E36" t="n">
        <v>0.6999000000000001</v>
      </c>
    </row>
    <row r="37">
      <c r="A37" t="inlineStr">
        <is>
          <t>688005</t>
        </is>
      </c>
      <c r="B37" t="n">
        <v>0.03864504803625515</v>
      </c>
      <c r="C37" t="n">
        <v>133.2520891364902</v>
      </c>
      <c r="D37" t="n">
        <v>43.6462</v>
      </c>
      <c r="E37" t="n">
        <v>3.1745</v>
      </c>
    </row>
    <row r="38">
      <c r="A38" t="inlineStr">
        <is>
          <t>002759</t>
        </is>
      </c>
      <c r="B38" t="n">
        <v>0.009288332242935649</v>
      </c>
      <c r="C38" t="n">
        <v>130.933633295838</v>
      </c>
      <c r="D38" t="n">
        <v>16.1409</v>
      </c>
      <c r="E38" t="n">
        <v>5.489100000000001</v>
      </c>
    </row>
    <row r="39">
      <c r="A39" t="inlineStr">
        <is>
          <t>002906</t>
        </is>
      </c>
      <c r="B39" t="n">
        <v>0.01464050163334013</v>
      </c>
      <c r="C39" t="n">
        <v>129.4117647058823</v>
      </c>
      <c r="D39" t="n">
        <v>25.0101</v>
      </c>
      <c r="E39" t="n">
        <v>1.5486</v>
      </c>
    </row>
    <row r="40">
      <c r="A40" t="inlineStr">
        <is>
          <t>603025</t>
        </is>
      </c>
      <c r="B40" t="n">
        <v>0.03835931598074073</v>
      </c>
      <c r="C40" t="n">
        <v>129.324055666004</v>
      </c>
      <c r="D40" t="n">
        <v>15.2446</v>
      </c>
      <c r="E40" t="n">
        <v>2.196</v>
      </c>
    </row>
    <row r="41">
      <c r="A41" t="inlineStr">
        <is>
          <t>000626</t>
        </is>
      </c>
      <c r="B41" t="n">
        <v>0.007999333283604358</v>
      </c>
      <c r="C41" t="n">
        <v>124.4665718349929</v>
      </c>
      <c r="D41" t="n">
        <v>10.7248</v>
      </c>
      <c r="E41" t="n">
        <v>1.2175</v>
      </c>
    </row>
    <row r="42">
      <c r="A42" t="inlineStr">
        <is>
          <t>600189</t>
        </is>
      </c>
      <c r="B42" t="n">
        <v>0.01180971484834535</v>
      </c>
      <c r="C42" t="n">
        <v>121.3523131672598</v>
      </c>
      <c r="D42" t="n">
        <v>9.775500000000001</v>
      </c>
      <c r="E42" t="n">
        <v>6.9603</v>
      </c>
    </row>
    <row r="43">
      <c r="A43" t="inlineStr">
        <is>
          <t>002245</t>
        </is>
      </c>
      <c r="B43" t="n">
        <v>0.007169562851987534</v>
      </c>
      <c r="C43" t="n">
        <v>119.9203187250996</v>
      </c>
      <c r="D43" t="n">
        <v>9.144499999999999</v>
      </c>
      <c r="E43" t="n">
        <v>6.8361</v>
      </c>
    </row>
    <row r="44">
      <c r="A44" t="inlineStr">
        <is>
          <t>300450</t>
        </is>
      </c>
      <c r="B44" t="n">
        <v>0.03377210393657163</v>
      </c>
      <c r="C44" t="n">
        <v>119.7183098591549</v>
      </c>
      <c r="D44" t="n">
        <v>69.67230000000001</v>
      </c>
      <c r="E44" t="n">
        <v>1.5884</v>
      </c>
    </row>
    <row r="45">
      <c r="A45" t="inlineStr">
        <is>
          <t>300999</t>
        </is>
      </c>
      <c r="B45" t="n">
        <v>0.1067554335483195</v>
      </c>
      <c r="C45" t="n">
        <v>118.3214285714286</v>
      </c>
      <c r="D45" t="n">
        <v>86.96144578313253</v>
      </c>
      <c r="E45" t="n">
        <v>18.60361445783133</v>
      </c>
    </row>
    <row r="46">
      <c r="A46" t="inlineStr">
        <is>
          <t>300014</t>
        </is>
      </c>
      <c r="B46" t="n">
        <v>0.0545852820308269</v>
      </c>
      <c r="C46" t="n">
        <v>118.155500413565</v>
      </c>
      <c r="D46" t="n">
        <v>71.82689999999998</v>
      </c>
      <c r="E46" t="n">
        <v>1.6893</v>
      </c>
    </row>
    <row r="47">
      <c r="A47" t="inlineStr">
        <is>
          <t>300124</t>
        </is>
      </c>
      <c r="B47" t="n">
        <v>0.02916111479100598</v>
      </c>
      <c r="C47" t="n">
        <v>115.3432032301481</v>
      </c>
      <c r="D47" t="n">
        <v>80.44009999999999</v>
      </c>
      <c r="E47" t="n">
        <v>0.91</v>
      </c>
    </row>
    <row r="48">
      <c r="A48" t="inlineStr">
        <is>
          <t>688169</t>
        </is>
      </c>
      <c r="B48" t="n">
        <v>0.4652353487552736</v>
      </c>
      <c r="C48" t="n">
        <v>114.1361553897997</v>
      </c>
      <c r="D48" t="n">
        <v>879.872</v>
      </c>
      <c r="E48" t="n">
        <v>2.621</v>
      </c>
    </row>
    <row r="49">
      <c r="A49" t="inlineStr">
        <is>
          <t>600399</t>
        </is>
      </c>
      <c r="B49" t="n">
        <v>0.009400192993001589</v>
      </c>
      <c r="C49" t="n">
        <v>113.2413793103448</v>
      </c>
      <c r="D49" t="n">
        <v>11.6455</v>
      </c>
      <c r="E49" t="n">
        <v>1.2613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600409</t>
        </is>
      </c>
      <c r="B51" t="n">
        <v>0.004087109287080335</v>
      </c>
      <c r="C51" t="n">
        <v>113.0298273155416</v>
      </c>
      <c r="D51" t="n">
        <v>9.0459</v>
      </c>
      <c r="E51" t="n">
        <v>2.2594</v>
      </c>
    </row>
    <row r="52">
      <c r="A52" t="inlineStr">
        <is>
          <t>300750</t>
        </is>
      </c>
      <c r="B52" t="n">
        <v>0.1667718623375303</v>
      </c>
      <c r="C52" t="n">
        <v>112.7814088598402</v>
      </c>
      <c r="D52" t="n">
        <v>287.1843</v>
      </c>
      <c r="E52" t="n">
        <v>1.1975</v>
      </c>
    </row>
    <row r="53">
      <c r="A53" t="inlineStr">
        <is>
          <t>600877</t>
        </is>
      </c>
      <c r="B53" t="n">
        <v>0.008682348657533546</v>
      </c>
      <c r="C53" t="n">
        <v>112.012987012987</v>
      </c>
      <c r="D53" t="n">
        <v>7.817699999999999</v>
      </c>
      <c r="E53" t="n">
        <v>1.0858</v>
      </c>
    </row>
    <row r="54">
      <c r="A54" t="inlineStr">
        <is>
          <t>601966</t>
        </is>
      </c>
      <c r="B54" t="n">
        <v>0.01255177811594627</v>
      </c>
      <c r="C54" t="n">
        <v>109.6296296296296</v>
      </c>
      <c r="D54" t="n">
        <v>34.17099999999999</v>
      </c>
      <c r="E54" t="n">
        <v>0.8833000000000001</v>
      </c>
    </row>
    <row r="55">
      <c r="A55" t="inlineStr">
        <is>
          <t>000890</t>
        </is>
      </c>
      <c r="B55" t="n">
        <v>0.001138411127217506</v>
      </c>
      <c r="C55" t="n">
        <v>108.9147286821705</v>
      </c>
      <c r="D55" t="n">
        <v>2.8974</v>
      </c>
      <c r="E55" t="n">
        <v>1.1942</v>
      </c>
    </row>
    <row r="56">
      <c r="A56" t="inlineStr">
        <is>
          <t>300595</t>
        </is>
      </c>
      <c r="B56" t="n">
        <v>0.03906018689936525</v>
      </c>
      <c r="C56" t="n">
        <v>108.6440969238701</v>
      </c>
      <c r="D56" t="n">
        <v>77.6054</v>
      </c>
      <c r="E56" t="n">
        <v>1.244</v>
      </c>
    </row>
    <row r="57">
      <c r="A57" t="inlineStr">
        <is>
          <t>603225</t>
        </is>
      </c>
      <c r="B57" t="n">
        <v>0.007884939864369228</v>
      </c>
      <c r="C57" t="n">
        <v>107.5913776944705</v>
      </c>
      <c r="D57" t="n">
        <v>13.3598</v>
      </c>
      <c r="E57" t="n">
        <v>0.5664000000000001</v>
      </c>
    </row>
    <row r="58">
      <c r="A58" t="inlineStr">
        <is>
          <t>688133</t>
        </is>
      </c>
      <c r="B58" t="n">
        <v>0.0312521329374124</v>
      </c>
      <c r="C58" t="n">
        <v>107.0844686648501</v>
      </c>
      <c r="D58" t="n">
        <v>114.2554166666667</v>
      </c>
      <c r="E58" t="n">
        <v>11.65055555555556</v>
      </c>
    </row>
    <row r="59">
      <c r="A59" t="inlineStr">
        <is>
          <t>688598</t>
        </is>
      </c>
      <c r="B59" t="n">
        <v>0.1343163839371805</v>
      </c>
      <c r="C59" t="n">
        <v>105.3636889832144</v>
      </c>
      <c r="D59" t="n">
        <v>147.7885</v>
      </c>
      <c r="E59" t="n">
        <v>5.8853</v>
      </c>
    </row>
    <row r="60">
      <c r="A60" t="inlineStr">
        <is>
          <t>002407</t>
        </is>
      </c>
      <c r="B60" t="n">
        <v>0.007714805596972129</v>
      </c>
      <c r="C60" t="n">
        <v>105.3321678321678</v>
      </c>
      <c r="D60" t="n">
        <v>17.438</v>
      </c>
      <c r="E60" t="n">
        <v>11.1257</v>
      </c>
    </row>
    <row r="61">
      <c r="A61" t="inlineStr">
        <is>
          <t>600559</t>
        </is>
      </c>
      <c r="B61" t="n">
        <v>0.02822542455615629</v>
      </c>
      <c r="C61" t="n">
        <v>105.1367025683513</v>
      </c>
      <c r="D61" t="n">
        <v>20.8632</v>
      </c>
      <c r="E61" t="n">
        <v>9.502899999999999</v>
      </c>
    </row>
    <row r="62">
      <c r="A62" t="inlineStr">
        <is>
          <t>600499</t>
        </is>
      </c>
      <c r="B62" t="n">
        <v>0.006520651235126639</v>
      </c>
      <c r="C62" t="n">
        <v>104.7281323877068</v>
      </c>
      <c r="D62" t="n">
        <v>6.076300000000001</v>
      </c>
      <c r="E62" t="n">
        <v>2.0175</v>
      </c>
    </row>
    <row r="63">
      <c r="A63" t="inlineStr">
        <is>
          <t>600031</t>
        </is>
      </c>
      <c r="B63" t="n">
        <v>0.0130893183726328</v>
      </c>
      <c r="C63" t="n">
        <v>104.1848299912816</v>
      </c>
      <c r="D63" t="n">
        <v>31.9682</v>
      </c>
      <c r="E63" t="n">
        <v>0.9903</v>
      </c>
    </row>
    <row r="64">
      <c r="A64" t="inlineStr">
        <is>
          <t>600438</t>
        </is>
      </c>
      <c r="B64" t="n">
        <v>0.01330922202572253</v>
      </c>
      <c r="C64" t="n">
        <v>104</v>
      </c>
      <c r="D64" t="n">
        <v>34.0402</v>
      </c>
      <c r="E64" t="n">
        <v>2.1511</v>
      </c>
    </row>
    <row r="65">
      <c r="A65" t="inlineStr">
        <is>
          <t>000568</t>
        </is>
      </c>
      <c r="B65" t="n">
        <v>0.09201878180248688</v>
      </c>
      <c r="C65" t="n">
        <v>103.5645998361104</v>
      </c>
      <c r="D65" t="n">
        <v>199.9482</v>
      </c>
      <c r="E65" t="n">
        <v>0.8542000000000001</v>
      </c>
    </row>
    <row r="66">
      <c r="A66" t="inlineStr">
        <is>
          <t>002444</t>
        </is>
      </c>
      <c r="B66" t="n">
        <v>0.008956795722112132</v>
      </c>
      <c r="C66" t="n">
        <v>102.8211586901763</v>
      </c>
      <c r="D66" t="n">
        <v>27.4528</v>
      </c>
      <c r="E66" t="n">
        <v>1.5706</v>
      </c>
    </row>
    <row r="67">
      <c r="A67" t="inlineStr">
        <is>
          <t>000816</t>
        </is>
      </c>
      <c r="B67" t="n">
        <v>0.003622868140649972</v>
      </c>
      <c r="C67" t="n">
        <v>102.7027027027027</v>
      </c>
      <c r="D67" t="n">
        <v>3.003200000000001</v>
      </c>
      <c r="E67" t="n">
        <v>9.600600000000002</v>
      </c>
    </row>
    <row r="68">
      <c r="A68" t="inlineStr">
        <is>
          <t>600586</t>
        </is>
      </c>
      <c r="B68" t="n">
        <v>0.004003674375578169</v>
      </c>
      <c r="C68" t="n">
        <v>102.3121387283237</v>
      </c>
      <c r="D68" t="n">
        <v>5.1888</v>
      </c>
      <c r="E68" t="n">
        <v>4.9644</v>
      </c>
    </row>
    <row r="69">
      <c r="A69" t="inlineStr">
        <is>
          <t>002064</t>
        </is>
      </c>
      <c r="B69" t="n">
        <v>0.005323385466880914</v>
      </c>
      <c r="C69" t="n">
        <v>101.8372703412074</v>
      </c>
      <c r="D69" t="n">
        <v>10.0818</v>
      </c>
      <c r="E69" t="n">
        <v>2.0646</v>
      </c>
    </row>
    <row r="70">
      <c r="A70" t="inlineStr">
        <is>
          <t>002747</t>
        </is>
      </c>
      <c r="B70" t="n">
        <v>0.01085480511662905</v>
      </c>
      <c r="C70" t="n">
        <v>100.3789929615593</v>
      </c>
      <c r="D70" t="n">
        <v>26.57999999999999</v>
      </c>
      <c r="E70" t="n">
        <v>1.355</v>
      </c>
    </row>
    <row r="71">
      <c r="A71" t="inlineStr">
        <is>
          <t>603267</t>
        </is>
      </c>
      <c r="B71" t="n">
        <v>0.05859004755367229</v>
      </c>
      <c r="C71" t="n">
        <v>99.74285714285713</v>
      </c>
      <c r="D71" t="n">
        <v>107.8024</v>
      </c>
      <c r="E71" t="n">
        <v>1.7017</v>
      </c>
    </row>
    <row r="72">
      <c r="A72" t="inlineStr">
        <is>
          <t>688390</t>
        </is>
      </c>
      <c r="B72" t="n">
        <v>0.1574164859013278</v>
      </c>
      <c r="C72" t="n">
        <v>99.25942549371634</v>
      </c>
      <c r="D72" t="n">
        <v>210.0978</v>
      </c>
      <c r="E72" t="n">
        <v>6.378699999999998</v>
      </c>
    </row>
    <row r="73">
      <c r="A73" t="inlineStr">
        <is>
          <t>000799</t>
        </is>
      </c>
      <c r="B73" t="n">
        <v>0.1127848734408492</v>
      </c>
      <c r="C73" t="n">
        <v>99.18412348401321</v>
      </c>
      <c r="D73" t="n">
        <v>128.9484</v>
      </c>
      <c r="E73" t="n">
        <v>4.207199999999999</v>
      </c>
    </row>
    <row r="74">
      <c r="A74" t="inlineStr">
        <is>
          <t>000923</t>
        </is>
      </c>
      <c r="B74" t="n">
        <v>0.01757545407919436</v>
      </c>
      <c r="C74" t="n">
        <v>97.56097560975611</v>
      </c>
      <c r="D74" t="n">
        <v>20.2969</v>
      </c>
      <c r="E74" t="n">
        <v>2.0016</v>
      </c>
    </row>
    <row r="75">
      <c r="A75" t="inlineStr">
        <is>
          <t>601919</t>
        </is>
      </c>
      <c r="B75" t="n">
        <v>0.01064715297444512</v>
      </c>
      <c r="C75" t="n">
        <v>95.56737588652481</v>
      </c>
      <c r="D75" t="n">
        <v>9.583300000000001</v>
      </c>
      <c r="E75" t="n">
        <v>1.668</v>
      </c>
    </row>
    <row r="76">
      <c r="A76" t="inlineStr">
        <is>
          <t>600763</t>
        </is>
      </c>
      <c r="B76" t="n">
        <v>0.07627458410008062</v>
      </c>
      <c r="C76" t="n">
        <v>94.99424023457954</v>
      </c>
      <c r="D76" t="n">
        <v>249.4629</v>
      </c>
      <c r="E76" t="n">
        <v>0.7457</v>
      </c>
    </row>
    <row r="77">
      <c r="A77" t="inlineStr">
        <is>
          <t>600426</t>
        </is>
      </c>
      <c r="B77" t="n">
        <v>0.01211008820485766</v>
      </c>
      <c r="C77" t="n">
        <v>94.90419894007339</v>
      </c>
      <c r="D77" t="n">
        <v>34.4981</v>
      </c>
      <c r="E77" t="n">
        <v>0.9081</v>
      </c>
    </row>
    <row r="78">
      <c r="A78" t="inlineStr">
        <is>
          <t>300763</t>
        </is>
      </c>
      <c r="B78" t="n">
        <v>0.07171490142795985</v>
      </c>
      <c r="C78" t="n">
        <v>94.57997152349313</v>
      </c>
      <c r="D78" t="n">
        <v>136.8806</v>
      </c>
      <c r="E78" t="n">
        <v>4.0257</v>
      </c>
    </row>
    <row r="79">
      <c r="A79" t="inlineStr">
        <is>
          <t>300581</t>
        </is>
      </c>
      <c r="B79" t="n">
        <v>0.01934358846801518</v>
      </c>
      <c r="C79" t="n">
        <v>94.40596696856687</v>
      </c>
      <c r="D79" t="n">
        <v>39.4312</v>
      </c>
      <c r="E79" t="n">
        <v>10.0542</v>
      </c>
    </row>
    <row r="80">
      <c r="A80" t="inlineStr">
        <is>
          <t>688017</t>
        </is>
      </c>
      <c r="B80" t="n">
        <v>0.07222395848970713</v>
      </c>
      <c r="C80" t="n">
        <v>93.49658771577678</v>
      </c>
      <c r="D80" t="n">
        <v>113.3502</v>
      </c>
      <c r="E80" t="n">
        <v>3.9783</v>
      </c>
    </row>
    <row r="81">
      <c r="A81" t="inlineStr">
        <is>
          <t>600809</t>
        </is>
      </c>
      <c r="B81" t="n">
        <v>0.1817548555606099</v>
      </c>
      <c r="C81" t="n">
        <v>90.55765595463139</v>
      </c>
      <c r="D81" t="n">
        <v>287.3219</v>
      </c>
      <c r="E81" t="n">
        <v>0.6213000000000001</v>
      </c>
    </row>
    <row r="82">
      <c r="A82" t="inlineStr">
        <is>
          <t>600199</t>
        </is>
      </c>
      <c r="B82" t="n">
        <v>0.01992167981647442</v>
      </c>
      <c r="C82" t="n">
        <v>90.47619047619048</v>
      </c>
      <c r="D82" t="n">
        <v>11.6605</v>
      </c>
      <c r="E82" t="n">
        <v>9.241899999999999</v>
      </c>
    </row>
    <row r="83">
      <c r="A83" t="inlineStr">
        <is>
          <t>600660</t>
        </is>
      </c>
      <c r="B83" t="n">
        <v>0.021584791197044</v>
      </c>
      <c r="C83" t="n">
        <v>88.26482585503608</v>
      </c>
      <c r="D83" t="n">
        <v>43.03099999999999</v>
      </c>
      <c r="E83" t="n">
        <v>1.3937</v>
      </c>
    </row>
    <row r="84">
      <c r="A84" t="inlineStr">
        <is>
          <t>002738</t>
        </is>
      </c>
      <c r="B84" t="n">
        <v>0.01149328530017225</v>
      </c>
      <c r="C84" t="n">
        <v>87.32484076433123</v>
      </c>
      <c r="D84" t="n">
        <v>23.803</v>
      </c>
      <c r="E84" t="n">
        <v>7.2981</v>
      </c>
    </row>
    <row r="85">
      <c r="A85" t="inlineStr">
        <is>
          <t>300593</t>
        </is>
      </c>
      <c r="B85" t="n">
        <v>0.01021596363877269</v>
      </c>
      <c r="C85" t="n">
        <v>87.31343283582089</v>
      </c>
      <c r="D85" t="n">
        <v>26.41550000000001</v>
      </c>
      <c r="E85" t="n">
        <v>9.690800000000001</v>
      </c>
    </row>
    <row r="86">
      <c r="A86" t="inlineStr">
        <is>
          <t>601233</t>
        </is>
      </c>
      <c r="B86" t="n">
        <v>0.006983402947922771</v>
      </c>
      <c r="C86" t="n">
        <v>86.82065217391303</v>
      </c>
      <c r="D86" t="n">
        <v>19.4442</v>
      </c>
      <c r="E86" t="n">
        <v>2.495</v>
      </c>
    </row>
    <row r="87">
      <c r="A87" t="inlineStr">
        <is>
          <t>000762</t>
        </is>
      </c>
      <c r="B87" t="n">
        <v>0.005967796098215141</v>
      </c>
      <c r="C87" t="n">
        <v>86.7541766109785</v>
      </c>
      <c r="D87" t="n">
        <v>12.5276</v>
      </c>
      <c r="E87" t="n">
        <v>5.092899999999999</v>
      </c>
    </row>
    <row r="88">
      <c r="A88" t="inlineStr">
        <is>
          <t>603259</t>
        </is>
      </c>
      <c r="B88" t="n">
        <v>0.04833105348754387</v>
      </c>
      <c r="C88" t="n">
        <v>86.50614754098362</v>
      </c>
      <c r="D88" t="n">
        <v>123.8307</v>
      </c>
      <c r="E88" t="n">
        <v>0.9702</v>
      </c>
    </row>
    <row r="89">
      <c r="A89" t="inlineStr">
        <is>
          <t>002601</t>
        </is>
      </c>
      <c r="B89" t="n">
        <v>0.01152344831013291</v>
      </c>
      <c r="C89" t="n">
        <v>85.9883236030025</v>
      </c>
      <c r="D89" t="n">
        <v>31.7954</v>
      </c>
      <c r="E89" t="n">
        <v>1.8193</v>
      </c>
    </row>
    <row r="90">
      <c r="A90" t="inlineStr">
        <is>
          <t>300347</t>
        </is>
      </c>
      <c r="B90" t="n">
        <v>0.05350149650398677</v>
      </c>
      <c r="C90" t="n">
        <v>85.79234972677594</v>
      </c>
      <c r="D90" t="n">
        <v>136.9274</v>
      </c>
      <c r="E90" t="n">
        <v>1.0687</v>
      </c>
    </row>
    <row r="91">
      <c r="A91" t="inlineStr">
        <is>
          <t>603613</t>
        </is>
      </c>
      <c r="B91" t="n">
        <v>0.05818968005053791</v>
      </c>
      <c r="C91" t="n">
        <v>85.5036855036855</v>
      </c>
      <c r="D91" t="n">
        <v>107.642</v>
      </c>
      <c r="E91" t="n">
        <v>2.0896</v>
      </c>
    </row>
    <row r="92">
      <c r="A92" t="inlineStr">
        <is>
          <t>600309</t>
        </is>
      </c>
      <c r="B92" t="n">
        <v>0.02804793348790319</v>
      </c>
      <c r="C92" t="n">
        <v>85.46166306695461</v>
      </c>
      <c r="D92" t="n">
        <v>90.66019999999999</v>
      </c>
      <c r="E92" t="n">
        <v>1.2496</v>
      </c>
    </row>
    <row r="93">
      <c r="A93" t="inlineStr">
        <is>
          <t>600290</t>
        </is>
      </c>
      <c r="B93" t="n">
        <v>0.0008436887866536551</v>
      </c>
      <c r="C93" t="n">
        <v>84.45945945945945</v>
      </c>
      <c r="D93" t="n">
        <v>2.1519</v>
      </c>
      <c r="E93" t="n">
        <v>2.0139</v>
      </c>
    </row>
    <row r="94">
      <c r="A94" t="inlineStr">
        <is>
          <t>300782</t>
        </is>
      </c>
      <c r="B94" t="n">
        <v>0.1864351864622538</v>
      </c>
      <c r="C94" t="n">
        <v>83.89158345221112</v>
      </c>
      <c r="D94" t="n">
        <v>531.9822</v>
      </c>
      <c r="E94" t="n">
        <v>2.1897</v>
      </c>
    </row>
    <row r="95">
      <c r="A95" t="inlineStr">
        <is>
          <t>002553</t>
        </is>
      </c>
      <c r="B95" t="n">
        <v>0.005268408188679655</v>
      </c>
      <c r="C95" t="n">
        <v>83.55437665782492</v>
      </c>
      <c r="D95" t="n">
        <v>9.234699999999998</v>
      </c>
      <c r="E95" t="n">
        <v>12.2271</v>
      </c>
    </row>
    <row r="96">
      <c r="A96" t="inlineStr">
        <is>
          <t>300001</t>
        </is>
      </c>
      <c r="B96" t="n">
        <v>0.01715816692819362</v>
      </c>
      <c r="C96" t="n">
        <v>83.48525469168902</v>
      </c>
      <c r="D96" t="n">
        <v>26.12860000000001</v>
      </c>
      <c r="E96" t="n">
        <v>3.143299999999999</v>
      </c>
    </row>
    <row r="97">
      <c r="A97" t="inlineStr">
        <is>
          <t>601636</t>
        </is>
      </c>
      <c r="B97" t="n">
        <v>0.003248407752920931</v>
      </c>
      <c r="C97" t="n">
        <v>83.24607329842932</v>
      </c>
      <c r="D97" t="n">
        <v>11.041</v>
      </c>
      <c r="E97" t="n">
        <v>2.7175</v>
      </c>
    </row>
    <row r="98">
      <c r="A98" t="inlineStr">
        <is>
          <t>600176</t>
        </is>
      </c>
      <c r="B98" t="n">
        <v>0.007318130207168107</v>
      </c>
      <c r="C98" t="n">
        <v>82.69360269360268</v>
      </c>
      <c r="D98" t="n">
        <v>17.8792</v>
      </c>
      <c r="E98" t="n">
        <v>1.2865</v>
      </c>
    </row>
    <row r="99">
      <c r="A99" t="inlineStr">
        <is>
          <t>603678</t>
        </is>
      </c>
      <c r="B99" t="n">
        <v>0.02410708260801435</v>
      </c>
      <c r="C99" t="n">
        <v>82.63473053892214</v>
      </c>
      <c r="D99" t="n">
        <v>56.15920000000001</v>
      </c>
      <c r="E99" t="n">
        <v>2.0426</v>
      </c>
    </row>
    <row r="100">
      <c r="A100" t="inlineStr">
        <is>
          <t>000157</t>
        </is>
      </c>
      <c r="B100" t="n">
        <v>0.00348004614641725</v>
      </c>
      <c r="C100" t="n">
        <v>82.28004956629493</v>
      </c>
      <c r="D100" t="n">
        <v>9.526199999999999</v>
      </c>
      <c r="E100" t="n">
        <v>1.8923</v>
      </c>
    </row>
    <row r="101">
      <c r="A101" t="inlineStr">
        <is>
          <t>300677</t>
        </is>
      </c>
      <c r="B101" t="n">
        <v>0.1571536952863</v>
      </c>
      <c r="C101" t="n">
        <v>82.16775001957868</v>
      </c>
      <c r="D101" t="n">
        <v>159.0237</v>
      </c>
      <c r="E101" t="n">
        <v>4.4556</v>
      </c>
    </row>
    <row r="102">
      <c r="A102" t="inlineStr">
        <is>
          <t>688339</t>
        </is>
      </c>
      <c r="B102" t="n">
        <v>0.1277851095018535</v>
      </c>
      <c r="C102" t="n">
        <v>81.39049826187717</v>
      </c>
      <c r="D102" t="n">
        <v>223.0428</v>
      </c>
      <c r="E102" t="n">
        <v>7.5466</v>
      </c>
    </row>
    <row r="103">
      <c r="A103" t="inlineStr">
        <is>
          <t>002353</t>
        </is>
      </c>
      <c r="B103" t="n">
        <v>0.01226989938036497</v>
      </c>
      <c r="C103" t="n">
        <v>81.31605864302762</v>
      </c>
      <c r="D103" t="n">
        <v>35.182</v>
      </c>
      <c r="E103" t="n">
        <v>2.223</v>
      </c>
    </row>
    <row r="104">
      <c r="A104" t="inlineStr">
        <is>
          <t>603260</t>
        </is>
      </c>
      <c r="B104" t="n">
        <v>0.01113598515080701</v>
      </c>
      <c r="C104" t="n">
        <v>81.30553656869444</v>
      </c>
      <c r="D104" t="n">
        <v>36.7158</v>
      </c>
      <c r="E104" t="n">
        <v>1.0745</v>
      </c>
    </row>
    <row r="105">
      <c r="A105" t="inlineStr">
        <is>
          <t>002571</t>
        </is>
      </c>
      <c r="B105" t="n">
        <v>0.002522247754669206</v>
      </c>
      <c r="C105" t="n">
        <v>80.85443037974682</v>
      </c>
      <c r="D105" t="n">
        <v>9.241400000000001</v>
      </c>
      <c r="E105" t="n">
        <v>4.345599999999999</v>
      </c>
    </row>
    <row r="106">
      <c r="A106" t="inlineStr">
        <is>
          <t>000516</t>
        </is>
      </c>
      <c r="B106" t="n">
        <v>0.004239063505136764</v>
      </c>
      <c r="C106" t="n">
        <v>79.82326951399116</v>
      </c>
      <c r="D106" t="n">
        <v>9.227600000000001</v>
      </c>
      <c r="E106" t="n">
        <v>2.4755</v>
      </c>
    </row>
    <row r="107">
      <c r="A107" t="inlineStr">
        <is>
          <t>603599</t>
        </is>
      </c>
      <c r="B107" t="n">
        <v>0.005344534093662309</v>
      </c>
      <c r="C107" t="n">
        <v>79.69018932874354</v>
      </c>
      <c r="D107" t="n">
        <v>22.7007</v>
      </c>
      <c r="E107" t="n">
        <v>2.4414</v>
      </c>
    </row>
    <row r="108">
      <c r="A108" t="inlineStr">
        <is>
          <t>600143</t>
        </is>
      </c>
      <c r="B108" t="n">
        <v>0.008397337544462162</v>
      </c>
      <c r="C108" t="n">
        <v>79.16921197312155</v>
      </c>
      <c r="D108" t="n">
        <v>18.7519</v>
      </c>
      <c r="E108" t="n">
        <v>2.847899999999999</v>
      </c>
    </row>
    <row r="109">
      <c r="A109" t="inlineStr">
        <is>
          <t>603113</t>
        </is>
      </c>
      <c r="B109" t="n">
        <v>0.005108866620163256</v>
      </c>
      <c r="C109" t="n">
        <v>78.82547559966915</v>
      </c>
      <c r="D109" t="n">
        <v>14.9093</v>
      </c>
      <c r="E109" t="n">
        <v>1.9923</v>
      </c>
    </row>
    <row r="110">
      <c r="A110" t="inlineStr">
        <is>
          <t>603127</t>
        </is>
      </c>
      <c r="B110" t="n">
        <v>0.03339792617162145</v>
      </c>
      <c r="C110" t="n">
        <v>78.82061670042764</v>
      </c>
      <c r="D110" t="n">
        <v>108.3093</v>
      </c>
      <c r="E110" t="n">
        <v>1.0446</v>
      </c>
    </row>
    <row r="111">
      <c r="A111" t="inlineStr">
        <is>
          <t>002074</t>
        </is>
      </c>
      <c r="B111" t="n">
        <v>0.01296290330609472</v>
      </c>
      <c r="C111" t="n">
        <v>77.79249448123622</v>
      </c>
      <c r="D111" t="n">
        <v>31.4994</v>
      </c>
      <c r="E111" t="n">
        <v>4.6578</v>
      </c>
    </row>
    <row r="112">
      <c r="A112" t="inlineStr">
        <is>
          <t>000338</t>
        </is>
      </c>
      <c r="B112" t="n">
        <v>0.003047022214301991</v>
      </c>
      <c r="C112" t="n">
        <v>77.49128919860627</v>
      </c>
      <c r="D112" t="n">
        <v>17.1151</v>
      </c>
      <c r="E112" t="n">
        <v>1.7365</v>
      </c>
    </row>
    <row r="113">
      <c r="A113" t="inlineStr">
        <is>
          <t>300390</t>
        </is>
      </c>
      <c r="B113" t="n">
        <v>0.01098302610357063</v>
      </c>
      <c r="C113" t="n">
        <v>77.33927434754932</v>
      </c>
      <c r="D113" t="n">
        <v>20.1505</v>
      </c>
      <c r="E113" t="n">
        <v>5.591</v>
      </c>
    </row>
    <row r="114">
      <c r="A114" t="inlineStr">
        <is>
          <t>002240</t>
        </is>
      </c>
      <c r="B114" t="n">
        <v>0.01432921933425725</v>
      </c>
      <c r="C114" t="n">
        <v>77.08185053380781</v>
      </c>
      <c r="D114" t="n">
        <v>19.1215</v>
      </c>
      <c r="E114" t="n">
        <v>7.037300000000001</v>
      </c>
    </row>
    <row r="115">
      <c r="A115" t="inlineStr">
        <is>
          <t>300712</t>
        </is>
      </c>
      <c r="B115" t="n">
        <v>0.009646280001166085</v>
      </c>
      <c r="C115" t="n">
        <v>77.04421562689279</v>
      </c>
      <c r="D115" t="n">
        <v>20.5817</v>
      </c>
      <c r="E115" t="n">
        <v>6.3021</v>
      </c>
    </row>
    <row r="116">
      <c r="A116" t="inlineStr">
        <is>
          <t>000708</t>
        </is>
      </c>
      <c r="B116" t="n">
        <v>0.009413491627356276</v>
      </c>
      <c r="C116" t="n">
        <v>76.90962099125368</v>
      </c>
      <c r="D116" t="n">
        <v>21.2836</v>
      </c>
      <c r="E116" t="n">
        <v>0.396</v>
      </c>
    </row>
    <row r="117">
      <c r="A117" t="inlineStr">
        <is>
          <t>688363</t>
        </is>
      </c>
      <c r="B117" t="n">
        <v>0.02439268862723099</v>
      </c>
      <c r="C117" t="n">
        <v>76.46360088240284</v>
      </c>
      <c r="D117" t="n">
        <v>151.1558</v>
      </c>
      <c r="E117" t="n">
        <v>2.763300000000001</v>
      </c>
    </row>
    <row r="118">
      <c r="A118" t="inlineStr">
        <is>
          <t>603392</t>
        </is>
      </c>
      <c r="B118" t="n">
        <v>0.1077697448579999</v>
      </c>
      <c r="C118" t="n">
        <v>76.41969831410826</v>
      </c>
      <c r="D118" t="n">
        <v>215.6019</v>
      </c>
      <c r="E118" t="n">
        <v>3.2912</v>
      </c>
    </row>
    <row r="119">
      <c r="A119" t="inlineStr">
        <is>
          <t>002092</t>
        </is>
      </c>
      <c r="B119" t="n">
        <v>0.002025555016312552</v>
      </c>
      <c r="C119" t="n">
        <v>76.30057803468206</v>
      </c>
      <c r="D119" t="n">
        <v>6.160899999999999</v>
      </c>
      <c r="E119" t="n">
        <v>1.9358</v>
      </c>
    </row>
    <row r="120">
      <c r="A120" t="inlineStr">
        <is>
          <t>603915</t>
        </is>
      </c>
      <c r="B120" t="n">
        <v>0.01627007462308731</v>
      </c>
      <c r="C120" t="n">
        <v>76.28742514970057</v>
      </c>
      <c r="D120" t="n">
        <v>28.44160000000001</v>
      </c>
      <c r="E120" t="n">
        <v>3.789</v>
      </c>
    </row>
    <row r="121">
      <c r="A121" t="inlineStr">
        <is>
          <t>600989</t>
        </is>
      </c>
      <c r="B121" t="n">
        <v>0.004061647853492608</v>
      </c>
      <c r="C121" t="n">
        <v>76.11262488646686</v>
      </c>
      <c r="D121" t="n">
        <v>12.4062</v>
      </c>
      <c r="E121" t="n">
        <v>2.1382</v>
      </c>
    </row>
    <row r="122">
      <c r="A122" t="inlineStr">
        <is>
          <t>300726</t>
        </is>
      </c>
      <c r="B122" t="n">
        <v>0.03379468064285287</v>
      </c>
      <c r="C122" t="n">
        <v>76.09452736318407</v>
      </c>
      <c r="D122" t="n">
        <v>56.73459999999999</v>
      </c>
      <c r="E122" t="n">
        <v>4.6293</v>
      </c>
    </row>
    <row r="123">
      <c r="A123" t="inlineStr">
        <is>
          <t>601100</t>
        </is>
      </c>
      <c r="B123" t="n">
        <v>0.03814353988096604</v>
      </c>
      <c r="C123" t="n">
        <v>76.03731551099975</v>
      </c>
      <c r="D123" t="n">
        <v>96.07339999999996</v>
      </c>
      <c r="E123" t="n">
        <v>0.4503999999999999</v>
      </c>
    </row>
    <row r="124">
      <c r="A124" t="inlineStr">
        <is>
          <t>002501</t>
        </is>
      </c>
      <c r="B124" t="n">
        <v>0.000952218584689091</v>
      </c>
      <c r="C124" t="n">
        <v>75.86206896551724</v>
      </c>
      <c r="D124" t="n">
        <v>2.0038</v>
      </c>
      <c r="E124" t="n">
        <v>0.8881</v>
      </c>
    </row>
    <row r="125">
      <c r="A125" t="inlineStr">
        <is>
          <t>600238</t>
        </is>
      </c>
      <c r="B125" t="n">
        <v>0.004371421111501708</v>
      </c>
      <c r="C125" t="n">
        <v>75.73033707865169</v>
      </c>
      <c r="D125" t="n">
        <v>6.258200000000001</v>
      </c>
      <c r="E125" t="n">
        <v>0.8102999999999999</v>
      </c>
    </row>
    <row r="126">
      <c r="A126" t="inlineStr">
        <is>
          <t>603218</t>
        </is>
      </c>
      <c r="B126" t="n">
        <v>0.01459175172148913</v>
      </c>
      <c r="C126" t="n">
        <v>75.57522123893806</v>
      </c>
      <c r="D126" t="n">
        <v>29.16079999999999</v>
      </c>
      <c r="E126" t="n">
        <v>1.4621</v>
      </c>
    </row>
    <row r="127">
      <c r="A127" t="inlineStr">
        <is>
          <t>000902</t>
        </is>
      </c>
      <c r="B127" t="n">
        <v>0.004447461585690311</v>
      </c>
      <c r="C127" t="n">
        <v>75.38593481989709</v>
      </c>
      <c r="D127" t="n">
        <v>14.6586</v>
      </c>
      <c r="E127" t="n">
        <v>0.9708</v>
      </c>
    </row>
    <row r="128">
      <c r="A128" t="inlineStr">
        <is>
          <t>300225</t>
        </is>
      </c>
      <c r="B128" t="n">
        <v>0.006837043460542854</v>
      </c>
      <c r="C128" t="n">
        <v>75.03875968992246</v>
      </c>
      <c r="D128" t="n">
        <v>17.4227</v>
      </c>
      <c r="E128" t="n">
        <v>5.528800000000001</v>
      </c>
    </row>
    <row r="129">
      <c r="A129" t="inlineStr">
        <is>
          <t>603010</t>
        </is>
      </c>
      <c r="B129" t="n">
        <v>0.003590556991799283</v>
      </c>
      <c r="C129" t="n">
        <v>73.99226946438434</v>
      </c>
      <c r="D129" t="n">
        <v>23.5955</v>
      </c>
      <c r="E129" t="n">
        <v>2.5704</v>
      </c>
    </row>
    <row r="130">
      <c r="A130" t="inlineStr">
        <is>
          <t>002158</t>
        </is>
      </c>
      <c r="B130" t="n">
        <v>0.004312014473684212</v>
      </c>
      <c r="C130" t="n">
        <v>73.94822006472492</v>
      </c>
      <c r="D130" t="n">
        <v>15.2</v>
      </c>
      <c r="E130" t="n">
        <v>2.1355</v>
      </c>
    </row>
    <row r="131">
      <c r="A131" t="inlineStr">
        <is>
          <t>600882</t>
        </is>
      </c>
      <c r="B131" t="n">
        <v>0.02480339683934432</v>
      </c>
      <c r="C131" t="n">
        <v>73.91192377028074</v>
      </c>
      <c r="D131" t="n">
        <v>45.52219999999999</v>
      </c>
      <c r="E131" t="n">
        <v>1.5438</v>
      </c>
    </row>
    <row r="132">
      <c r="A132" t="inlineStr">
        <is>
          <t>603128</t>
        </is>
      </c>
      <c r="B132" t="n">
        <v>0.003012489240557394</v>
      </c>
      <c r="C132" t="n">
        <v>73.74045801526718</v>
      </c>
      <c r="D132" t="n">
        <v>8.6761</v>
      </c>
      <c r="E132" t="n">
        <v>3.0396</v>
      </c>
    </row>
    <row r="133">
      <c r="A133" t="inlineStr">
        <is>
          <t>601908</t>
        </is>
      </c>
      <c r="B133" t="n">
        <v>0.00833378939644102</v>
      </c>
      <c r="C133" t="n">
        <v>73.69439071566732</v>
      </c>
      <c r="D133" t="n">
        <v>7.6314</v>
      </c>
      <c r="E133" t="n">
        <v>3.7267</v>
      </c>
    </row>
    <row r="134">
      <c r="A134" t="inlineStr">
        <is>
          <t>600486</t>
        </is>
      </c>
      <c r="B134" t="n">
        <v>0.04898016167122048</v>
      </c>
      <c r="C134" t="n">
        <v>72.49154453213077</v>
      </c>
      <c r="D134" t="n">
        <v>116.3126</v>
      </c>
      <c r="E134" t="n">
        <v>0.8855</v>
      </c>
    </row>
    <row r="135">
      <c r="A135" t="inlineStr">
        <is>
          <t>000807</t>
        </is>
      </c>
      <c r="B135" t="n">
        <v>0.002214333799899221</v>
      </c>
      <c r="C135" t="n">
        <v>72.40143369175624</v>
      </c>
      <c r="D135" t="n">
        <v>7.144400000000001</v>
      </c>
      <c r="E135" t="n">
        <v>4.2494</v>
      </c>
    </row>
    <row r="136">
      <c r="A136" t="inlineStr">
        <is>
          <t>688408</t>
        </is>
      </c>
      <c r="B136" t="n">
        <v>0.03907578738037935</v>
      </c>
      <c r="C136" t="n">
        <v>72.25106182161396</v>
      </c>
      <c r="D136" t="n">
        <v>149.0441</v>
      </c>
      <c r="E136" t="n">
        <v>3.6183</v>
      </c>
    </row>
    <row r="137">
      <c r="A137" t="inlineStr">
        <is>
          <t>603063</t>
        </is>
      </c>
      <c r="B137" t="n">
        <v>0.007646072099986302</v>
      </c>
      <c r="C137" t="n">
        <v>72.10743801652893</v>
      </c>
      <c r="D137" t="n">
        <v>15.3301</v>
      </c>
      <c r="E137" t="n">
        <v>4.3873</v>
      </c>
    </row>
    <row r="138">
      <c r="A138" t="inlineStr">
        <is>
          <t>000786</t>
        </is>
      </c>
      <c r="B138" t="n">
        <v>0.009670081467083581</v>
      </c>
      <c r="C138" t="n">
        <v>71.81874612042209</v>
      </c>
      <c r="D138" t="n">
        <v>40.2322</v>
      </c>
      <c r="E138" t="n">
        <v>0.7808000000000002</v>
      </c>
    </row>
    <row r="139">
      <c r="A139" t="inlineStr">
        <is>
          <t>603345</t>
        </is>
      </c>
      <c r="B139" t="n">
        <v>0.04051944686895202</v>
      </c>
      <c r="C139" t="n">
        <v>71.72211350293543</v>
      </c>
      <c r="D139" t="n">
        <v>188.6477</v>
      </c>
      <c r="E139" t="n">
        <v>0.7581</v>
      </c>
    </row>
    <row r="140">
      <c r="A140" t="inlineStr">
        <is>
          <t>300015</t>
        </is>
      </c>
      <c r="B140" t="n">
        <v>0.01405003312860007</v>
      </c>
      <c r="C140" t="n">
        <v>71.44583165525576</v>
      </c>
      <c r="D140" t="n">
        <v>65.9883</v>
      </c>
      <c r="E140" t="n">
        <v>0.6879000000000001</v>
      </c>
    </row>
    <row r="141">
      <c r="A141" t="inlineStr">
        <is>
          <t>300496</t>
        </is>
      </c>
      <c r="B141" t="n">
        <v>0.04435343153866838</v>
      </c>
      <c r="C141" t="n">
        <v>71.38938580799048</v>
      </c>
      <c r="D141" t="n">
        <v>105.2397</v>
      </c>
      <c r="E141" t="n">
        <v>2.5671</v>
      </c>
    </row>
    <row r="142">
      <c r="A142" t="inlineStr">
        <is>
          <t>002415</t>
        </is>
      </c>
      <c r="B142" t="n">
        <v>0.01597108372131693</v>
      </c>
      <c r="C142" t="n">
        <v>71.23287671232876</v>
      </c>
      <c r="D142" t="n">
        <v>48.11200000000001</v>
      </c>
      <c r="E142" t="n">
        <v>0.6036999999999999</v>
      </c>
    </row>
    <row r="143">
      <c r="A143" t="inlineStr">
        <is>
          <t>000956</t>
        </is>
      </c>
      <c r="B143" t="n">
        <v>0.003297176300754326</v>
      </c>
      <c r="C143" t="n">
        <v>70.38626609442061</v>
      </c>
      <c r="D143" t="n">
        <v>9.836599999999999</v>
      </c>
      <c r="E143" t="n">
        <v>0</v>
      </c>
    </row>
    <row r="144">
      <c r="A144" t="inlineStr">
        <is>
          <t>002149</t>
        </is>
      </c>
      <c r="B144" t="n">
        <v>0.009724853118984097</v>
      </c>
      <c r="C144" t="n">
        <v>70.21276595744679</v>
      </c>
      <c r="D144" t="n">
        <v>11.8436</v>
      </c>
      <c r="E144" t="n">
        <v>7.3198</v>
      </c>
    </row>
    <row r="145">
      <c r="A145" t="inlineStr">
        <is>
          <t>688155</t>
        </is>
      </c>
      <c r="B145" t="n">
        <v>0.01814526483884314</v>
      </c>
      <c r="C145" t="n">
        <v>69.33209647495362</v>
      </c>
      <c r="D145" t="n">
        <v>72.2681</v>
      </c>
      <c r="E145" t="n">
        <v>8.702899999999998</v>
      </c>
    </row>
    <row r="146">
      <c r="A146" t="inlineStr">
        <is>
          <t>002179</t>
        </is>
      </c>
      <c r="B146" t="n">
        <v>0.01951980841620172</v>
      </c>
      <c r="C146" t="n">
        <v>69.29577464788733</v>
      </c>
      <c r="D146" t="n">
        <v>62.40820000000001</v>
      </c>
      <c r="E146" t="n">
        <v>0.9671</v>
      </c>
    </row>
    <row r="147">
      <c r="A147" t="inlineStr">
        <is>
          <t>000488</t>
        </is>
      </c>
      <c r="B147" t="n">
        <v>0.001649184817559066</v>
      </c>
      <c r="C147" t="n">
        <v>69.03460837887066</v>
      </c>
      <c r="D147" t="n">
        <v>6.4377</v>
      </c>
      <c r="E147" t="n">
        <v>3.826</v>
      </c>
    </row>
    <row r="148">
      <c r="A148" t="inlineStr">
        <is>
          <t>688116</t>
        </is>
      </c>
      <c r="B148" t="n">
        <v>0.02343837580278279</v>
      </c>
      <c r="C148" t="n">
        <v>68.78130217028379</v>
      </c>
      <c r="D148" t="n">
        <v>52.2713</v>
      </c>
      <c r="E148" t="n">
        <v>2.1945</v>
      </c>
    </row>
    <row r="149">
      <c r="A149" t="inlineStr">
        <is>
          <t>300725</t>
        </is>
      </c>
      <c r="B149" t="n">
        <v>0.0318681300525263</v>
      </c>
      <c r="C149" t="n">
        <v>68.05671392827355</v>
      </c>
      <c r="D149" t="n">
        <v>137.7405</v>
      </c>
      <c r="E149" t="n">
        <v>1.8539</v>
      </c>
    </row>
    <row r="150">
      <c r="A150" t="inlineStr">
        <is>
          <t>601888</t>
        </is>
      </c>
      <c r="B150" t="n">
        <v>0.09664189336114125</v>
      </c>
      <c r="C150" t="n">
        <v>67.86280914605693</v>
      </c>
      <c r="D150" t="n">
        <v>233.986</v>
      </c>
      <c r="E150" t="n">
        <v>0.6283000000000001</v>
      </c>
    </row>
    <row r="151">
      <c r="A151" t="inlineStr">
        <is>
          <t>601995</t>
        </is>
      </c>
      <c r="B151" t="n">
        <v>0.007707532064453392</v>
      </c>
      <c r="C151" t="n">
        <v>67.45358090185675</v>
      </c>
      <c r="D151" t="n">
        <v>63.14028169014083</v>
      </c>
      <c r="E151" t="n">
        <v>17.83901408450704</v>
      </c>
    </row>
    <row r="152">
      <c r="A152" t="inlineStr">
        <is>
          <t>002027</t>
        </is>
      </c>
      <c r="B152" t="n">
        <v>0.001354215376321116</v>
      </c>
      <c r="C152" t="n">
        <v>67.35537190082646</v>
      </c>
      <c r="D152" t="n">
        <v>9.8307</v>
      </c>
      <c r="E152" t="n">
        <v>0.9658</v>
      </c>
    </row>
    <row r="153">
      <c r="A153" t="inlineStr">
        <is>
          <t>600472</t>
        </is>
      </c>
      <c r="B153" t="n">
        <v>0.01884911973029408</v>
      </c>
      <c r="C153" t="n">
        <v>67.05351386202449</v>
      </c>
      <c r="D153" t="n">
        <v>54.3555</v>
      </c>
      <c r="E153" t="n">
        <v>0</v>
      </c>
    </row>
    <row r="154">
      <c r="A154" t="inlineStr">
        <is>
          <t>002812</t>
        </is>
      </c>
      <c r="B154" t="n">
        <v>0.03843457107480074</v>
      </c>
      <c r="C154" t="n">
        <v>66.82275813626785</v>
      </c>
      <c r="D154" t="n">
        <v>114.5617</v>
      </c>
      <c r="E154" t="n">
        <v>1.3563</v>
      </c>
    </row>
    <row r="155">
      <c r="A155" t="inlineStr">
        <is>
          <t>002920</t>
        </is>
      </c>
      <c r="B155" t="n">
        <v>0.03562180670276768</v>
      </c>
      <c r="C155" t="n">
        <v>66.79337083776799</v>
      </c>
      <c r="D155" t="n">
        <v>82.50920000000001</v>
      </c>
      <c r="E155" t="n">
        <v>2.4955</v>
      </c>
    </row>
    <row r="156">
      <c r="A156" t="inlineStr">
        <is>
          <t>600219</t>
        </is>
      </c>
      <c r="B156" t="n">
        <v>0.0009076501644452137</v>
      </c>
      <c r="C156" t="n">
        <v>66.53061224489795</v>
      </c>
      <c r="D156" t="n">
        <v>2.8885</v>
      </c>
      <c r="E156" t="n">
        <v>1.6185</v>
      </c>
    </row>
    <row r="157">
      <c r="A157" t="inlineStr">
        <is>
          <t>601166</t>
        </is>
      </c>
      <c r="B157" t="n">
        <v>0.003438466438258965</v>
      </c>
      <c r="C157" t="n">
        <v>66.31513647642677</v>
      </c>
      <c r="D157" t="n">
        <v>19.7308</v>
      </c>
      <c r="E157" t="n">
        <v>0.6092</v>
      </c>
    </row>
    <row r="158">
      <c r="A158" t="inlineStr">
        <is>
          <t>002068</t>
        </is>
      </c>
      <c r="B158" t="n">
        <v>0.001051893702366627</v>
      </c>
      <c r="C158" t="n">
        <v>66.06060606060606</v>
      </c>
      <c r="D158" t="n">
        <v>6.2325</v>
      </c>
      <c r="E158" t="n">
        <v>3.326</v>
      </c>
    </row>
    <row r="159">
      <c r="A159" t="inlineStr">
        <is>
          <t>600406</t>
        </is>
      </c>
      <c r="B159" t="n">
        <v>0.005259977682261533</v>
      </c>
      <c r="C159" t="n">
        <v>65.4933068914229</v>
      </c>
      <c r="D159" t="n">
        <v>24.19599999999999</v>
      </c>
      <c r="E159" t="n">
        <v>0.6022</v>
      </c>
    </row>
    <row r="160">
      <c r="A160" t="inlineStr">
        <is>
          <t>603919</t>
        </is>
      </c>
      <c r="B160" t="n">
        <v>0.02760120242633921</v>
      </c>
      <c r="C160" t="n">
        <v>65.12118018967334</v>
      </c>
      <c r="D160" t="n">
        <v>35.1476</v>
      </c>
      <c r="E160" t="n">
        <v>4.7258</v>
      </c>
    </row>
    <row r="161">
      <c r="A161" t="inlineStr">
        <is>
          <t>002318</t>
        </is>
      </c>
      <c r="B161" t="n">
        <v>0.002773700883217023</v>
      </c>
      <c r="C161" t="n">
        <v>64.57858769931664</v>
      </c>
      <c r="D161" t="n">
        <v>10.7901</v>
      </c>
      <c r="E161" t="n">
        <v>2.813099999999999</v>
      </c>
    </row>
    <row r="162">
      <c r="A162" t="inlineStr">
        <is>
          <t>002810</t>
        </is>
      </c>
      <c r="B162" t="n">
        <v>0.009849468314441565</v>
      </c>
      <c r="C162" t="n">
        <v>64.00783655191718</v>
      </c>
      <c r="D162" t="n">
        <v>39.7263</v>
      </c>
      <c r="E162" t="n">
        <v>1.8494</v>
      </c>
    </row>
    <row r="163">
      <c r="A163" t="inlineStr">
        <is>
          <t>603882</t>
        </is>
      </c>
      <c r="B163" t="n">
        <v>0.05088975538458618</v>
      </c>
      <c r="C163" t="n">
        <v>63.76610505450942</v>
      </c>
      <c r="D163" t="n">
        <v>115.9142</v>
      </c>
      <c r="E163" t="n">
        <v>1.2825</v>
      </c>
    </row>
    <row r="164">
      <c r="A164" t="inlineStr">
        <is>
          <t>600089</t>
        </is>
      </c>
      <c r="B164" t="n">
        <v>0.00271107510494901</v>
      </c>
      <c r="C164" t="n">
        <v>63.62573099415203</v>
      </c>
      <c r="D164" t="n">
        <v>9.599899999999998</v>
      </c>
      <c r="E164" t="n">
        <v>3.085199999999999</v>
      </c>
    </row>
    <row r="165">
      <c r="A165" t="inlineStr">
        <is>
          <t>300937</t>
        </is>
      </c>
      <c r="B165" t="n">
        <v>0.06341377774407199</v>
      </c>
      <c r="C165" t="n">
        <v>63.29494241362043</v>
      </c>
      <c r="D165" t="n">
        <v>79.11600000000001</v>
      </c>
      <c r="E165" t="n">
        <v>57.73999999999999</v>
      </c>
    </row>
    <row r="166">
      <c r="A166" t="inlineStr">
        <is>
          <t>300888</t>
        </is>
      </c>
      <c r="B166" t="n">
        <v>0.0352313998081973</v>
      </c>
      <c r="C166" t="n">
        <v>63.16831683168316</v>
      </c>
      <c r="D166" t="n">
        <v>158.7103092783505</v>
      </c>
      <c r="E166" t="n">
        <v>12.57</v>
      </c>
    </row>
    <row r="167">
      <c r="A167" t="inlineStr">
        <is>
          <t>002430</t>
        </is>
      </c>
      <c r="B167" t="n">
        <v>0.002802759117197949</v>
      </c>
      <c r="C167" t="n">
        <v>62.48803827751197</v>
      </c>
      <c r="D167" t="n">
        <v>27.4399</v>
      </c>
      <c r="E167" t="n">
        <v>0.9140999999999999</v>
      </c>
    </row>
    <row r="168">
      <c r="A168" t="inlineStr">
        <is>
          <t>603008</t>
        </is>
      </c>
      <c r="B168" t="n">
        <v>0.003510476621734206</v>
      </c>
      <c r="C168" t="n">
        <v>61.62962962962963</v>
      </c>
      <c r="D168" t="n">
        <v>16.6843</v>
      </c>
      <c r="E168" t="n">
        <v>1.7902</v>
      </c>
    </row>
    <row r="169">
      <c r="A169" t="inlineStr">
        <is>
          <t>300059</t>
        </is>
      </c>
      <c r="B169" t="n">
        <v>0.008418184853337798</v>
      </c>
      <c r="C169" t="n">
        <v>61.62642947903429</v>
      </c>
      <c r="D169" t="n">
        <v>28.6611</v>
      </c>
      <c r="E169" t="n">
        <v>3.6996</v>
      </c>
    </row>
    <row r="170">
      <c r="A170" t="inlineStr">
        <is>
          <t>601012</t>
        </is>
      </c>
      <c r="B170" t="n">
        <v>0.03484452478366304</v>
      </c>
      <c r="C170" t="n">
        <v>61.2331776984345</v>
      </c>
      <c r="D170" t="n">
        <v>84.00089999999999</v>
      </c>
      <c r="E170" t="n">
        <v>1.8291</v>
      </c>
    </row>
    <row r="171">
      <c r="A171" t="inlineStr">
        <is>
          <t>002304</t>
        </is>
      </c>
      <c r="B171" t="n">
        <v>0.05931129945078349</v>
      </c>
      <c r="C171" t="n">
        <v>61.03183315038419</v>
      </c>
      <c r="D171" t="n">
        <v>185.4642</v>
      </c>
      <c r="E171" t="n">
        <v>0.7991000000000001</v>
      </c>
    </row>
    <row r="172">
      <c r="A172" t="inlineStr">
        <is>
          <t>600456</t>
        </is>
      </c>
      <c r="B172" t="n">
        <v>0.01681720501289793</v>
      </c>
      <c r="C172" t="n">
        <v>60.8817354793562</v>
      </c>
      <c r="D172" t="n">
        <v>40.4716</v>
      </c>
      <c r="E172" t="n">
        <v>2.2323</v>
      </c>
    </row>
    <row r="173">
      <c r="A173" t="inlineStr">
        <is>
          <t>000001</t>
        </is>
      </c>
      <c r="B173" t="n">
        <v>0.003307167605685959</v>
      </c>
      <c r="C173" t="n">
        <v>60.65359477124181</v>
      </c>
      <c r="D173" t="n">
        <v>18.9027</v>
      </c>
      <c r="E173" t="n">
        <v>0.5291999999999999</v>
      </c>
    </row>
    <row r="174">
      <c r="A174" t="inlineStr">
        <is>
          <t>000733</t>
        </is>
      </c>
      <c r="B174" t="n">
        <v>0.0113398357448605</v>
      </c>
      <c r="C174" t="n">
        <v>60.54109239407861</v>
      </c>
      <c r="D174" t="n">
        <v>49.2703</v>
      </c>
      <c r="E174" t="n">
        <v>2.2614</v>
      </c>
    </row>
    <row r="175">
      <c r="A175" t="inlineStr">
        <is>
          <t>300122</t>
        </is>
      </c>
      <c r="B175" t="n">
        <v>0.01986320104405833</v>
      </c>
      <c r="C175" t="n">
        <v>59.84296130117779</v>
      </c>
      <c r="D175" t="n">
        <v>146.4286</v>
      </c>
      <c r="E175" t="n">
        <v>2.0393</v>
      </c>
    </row>
    <row r="176">
      <c r="A176" t="inlineStr">
        <is>
          <t>300759</t>
        </is>
      </c>
      <c r="B176" t="n">
        <v>0.02681688940913041</v>
      </c>
      <c r="C176" t="n">
        <v>59.79010186233153</v>
      </c>
      <c r="D176" t="n">
        <v>115.7582</v>
      </c>
      <c r="E176" t="n">
        <v>1.5541</v>
      </c>
    </row>
    <row r="177">
      <c r="A177" t="inlineStr">
        <is>
          <t>601808</t>
        </is>
      </c>
      <c r="B177" t="n">
        <v>0.002318569289949342</v>
      </c>
      <c r="C177" t="n">
        <v>59.30918281381636</v>
      </c>
      <c r="D177" t="n">
        <v>13.2061</v>
      </c>
      <c r="E177" t="n">
        <v>0.4023999999999999</v>
      </c>
    </row>
    <row r="178">
      <c r="A178" t="inlineStr">
        <is>
          <t>300408</t>
        </is>
      </c>
      <c r="B178" t="n">
        <v>0.005237652582598733</v>
      </c>
      <c r="C178" t="n">
        <v>59.23448532144184</v>
      </c>
      <c r="D178" t="n">
        <v>34.2136</v>
      </c>
      <c r="E178" t="n">
        <v>1.2422</v>
      </c>
    </row>
    <row r="179">
      <c r="A179" t="inlineStr">
        <is>
          <t>688333</t>
        </is>
      </c>
      <c r="B179" t="n">
        <v>0.02146828456772968</v>
      </c>
      <c r="C179" t="n">
        <v>59.05432595573438</v>
      </c>
      <c r="D179" t="n">
        <v>129.8921</v>
      </c>
      <c r="E179" t="n">
        <v>2.2718</v>
      </c>
    </row>
    <row r="180">
      <c r="A180" t="inlineStr">
        <is>
          <t>600707</t>
        </is>
      </c>
      <c r="B180" t="n">
        <v>0.003789946123011179</v>
      </c>
      <c r="C180" t="n">
        <v>58.95691609977322</v>
      </c>
      <c r="D180" t="n">
        <v>5.6629</v>
      </c>
      <c r="E180" t="n">
        <v>2.8718</v>
      </c>
    </row>
    <row r="181">
      <c r="A181" t="inlineStr">
        <is>
          <t>600110</t>
        </is>
      </c>
      <c r="B181" t="n">
        <v>0.0043100368252057</v>
      </c>
      <c r="C181" t="n">
        <v>58.85416666666667</v>
      </c>
      <c r="D181" t="n">
        <v>7.972800000000001</v>
      </c>
      <c r="E181" t="n">
        <v>5.305</v>
      </c>
    </row>
    <row r="182">
      <c r="A182" t="inlineStr">
        <is>
          <t>600893</t>
        </is>
      </c>
      <c r="B182" t="n">
        <v>0.03031749402279677</v>
      </c>
      <c r="C182" t="n">
        <v>58.82794891059356</v>
      </c>
      <c r="D182" t="n">
        <v>48.9192</v>
      </c>
      <c r="E182" t="n">
        <v>1.8533</v>
      </c>
    </row>
    <row r="183">
      <c r="A183" t="inlineStr">
        <is>
          <t>601899</t>
        </is>
      </c>
      <c r="B183" t="n">
        <v>0.002710134104261867</v>
      </c>
      <c r="C183" t="n">
        <v>58.82352941176472</v>
      </c>
      <c r="D183" t="n">
        <v>8.578399999999998</v>
      </c>
      <c r="E183" t="n">
        <v>1.3619</v>
      </c>
    </row>
    <row r="184">
      <c r="A184" t="inlineStr">
        <is>
          <t>002984</t>
        </is>
      </c>
      <c r="B184" t="n">
        <v>0.005477381238535983</v>
      </c>
      <c r="C184" t="n">
        <v>58.67707172054999</v>
      </c>
      <c r="D184" t="n">
        <v>26.0598</v>
      </c>
      <c r="E184" t="n">
        <v>9.4123</v>
      </c>
    </row>
    <row r="185">
      <c r="A185" t="inlineStr">
        <is>
          <t>000933</t>
        </is>
      </c>
      <c r="B185" t="n">
        <v>0.002501941282204914</v>
      </c>
      <c r="C185" t="n">
        <v>58.61386138613862</v>
      </c>
      <c r="D185" t="n">
        <v>6.675999999999998</v>
      </c>
      <c r="E185" t="n">
        <v>3.783100000000001</v>
      </c>
    </row>
    <row r="186">
      <c r="A186" t="inlineStr">
        <is>
          <t>603993</t>
        </is>
      </c>
      <c r="B186" t="n">
        <v>0.002116619616740267</v>
      </c>
      <c r="C186" t="n">
        <v>58.56079404466499</v>
      </c>
      <c r="D186" t="n">
        <v>4.936599999999999</v>
      </c>
      <c r="E186" t="n">
        <v>1.7775</v>
      </c>
    </row>
    <row r="187">
      <c r="A187" t="inlineStr">
        <is>
          <t>688202</t>
        </is>
      </c>
      <c r="B187" t="n">
        <v>0.07766825336350473</v>
      </c>
      <c r="C187" t="n">
        <v>58.56071586111287</v>
      </c>
      <c r="D187" t="n">
        <v>178.7124</v>
      </c>
      <c r="E187" t="n">
        <v>2.9009</v>
      </c>
    </row>
    <row r="188">
      <c r="A188" t="inlineStr">
        <is>
          <t>000039</t>
        </is>
      </c>
      <c r="B188" t="n">
        <v>0.005266410555973508</v>
      </c>
      <c r="C188" t="n">
        <v>58.55855855855854</v>
      </c>
      <c r="D188" t="n">
        <v>13.5582</v>
      </c>
      <c r="E188" t="n">
        <v>2.2353</v>
      </c>
    </row>
    <row r="189">
      <c r="A189" t="inlineStr">
        <is>
          <t>601865</t>
        </is>
      </c>
      <c r="B189" t="n">
        <v>0.006763387392598655</v>
      </c>
      <c r="C189" t="n">
        <v>58.09768637532133</v>
      </c>
      <c r="D189" t="n">
        <v>35.4395</v>
      </c>
      <c r="E189" t="n">
        <v>6.0736</v>
      </c>
    </row>
    <row r="190">
      <c r="A190" t="inlineStr">
        <is>
          <t>601127</t>
        </is>
      </c>
      <c r="B190" t="n">
        <v>0.01157565325797132</v>
      </c>
      <c r="C190" t="n">
        <v>57.94392523364485</v>
      </c>
      <c r="D190" t="n">
        <v>13.4639</v>
      </c>
      <c r="E190" t="n">
        <v>3.450500000000001</v>
      </c>
    </row>
    <row r="191">
      <c r="A191" t="inlineStr">
        <is>
          <t>603806</t>
        </is>
      </c>
      <c r="B191" t="n">
        <v>0.0162032561588442</v>
      </c>
      <c r="C191" t="n">
        <v>57.34848484848485</v>
      </c>
      <c r="D191" t="n">
        <v>81.50880000000001</v>
      </c>
      <c r="E191" t="n">
        <v>0.6805</v>
      </c>
    </row>
    <row r="192">
      <c r="A192" t="inlineStr">
        <is>
          <t>600563</t>
        </is>
      </c>
      <c r="B192" t="n">
        <v>0.01757399448005813</v>
      </c>
      <c r="C192" t="n">
        <v>57.34233543041278</v>
      </c>
      <c r="D192" t="n">
        <v>92.75460000000001</v>
      </c>
      <c r="E192" t="n">
        <v>1.5801</v>
      </c>
    </row>
    <row r="193">
      <c r="A193" t="inlineStr">
        <is>
          <t>300357</t>
        </is>
      </c>
      <c r="B193" t="n">
        <v>0.01766816096256605</v>
      </c>
      <c r="C193" t="n">
        <v>57.18236819360416</v>
      </c>
      <c r="D193" t="n">
        <v>66.86710000000001</v>
      </c>
      <c r="E193" t="n">
        <v>0.6979000000000001</v>
      </c>
    </row>
    <row r="194">
      <c r="A194" t="inlineStr">
        <is>
          <t>002791</t>
        </is>
      </c>
      <c r="B194" t="n">
        <v>0.02621099403128421</v>
      </c>
      <c r="C194" t="n">
        <v>57.17523839299672</v>
      </c>
      <c r="D194" t="n">
        <v>144.5202</v>
      </c>
      <c r="E194" t="n">
        <v>1.0067</v>
      </c>
    </row>
    <row r="195">
      <c r="A195" t="inlineStr">
        <is>
          <t>002138</t>
        </is>
      </c>
      <c r="B195" t="n">
        <v>0.002343860824643717</v>
      </c>
      <c r="C195" t="n">
        <v>57.16870194482135</v>
      </c>
      <c r="D195" t="n">
        <v>26.1519</v>
      </c>
      <c r="E195" t="n">
        <v>2.4355</v>
      </c>
    </row>
    <row r="196">
      <c r="A196" t="inlineStr">
        <is>
          <t>600132</t>
        </is>
      </c>
      <c r="B196" t="n">
        <v>0.01411832498805243</v>
      </c>
      <c r="C196" t="n">
        <v>56.98869998981981</v>
      </c>
      <c r="D196" t="n">
        <v>114.6676</v>
      </c>
      <c r="E196" t="n">
        <v>0.5269999999999999</v>
      </c>
    </row>
    <row r="197">
      <c r="A197" t="inlineStr">
        <is>
          <t>603501</t>
        </is>
      </c>
      <c r="B197" t="n">
        <v>0.08286731735947769</v>
      </c>
      <c r="C197" t="n">
        <v>56.75392670157067</v>
      </c>
      <c r="D197" t="n">
        <v>227.455</v>
      </c>
      <c r="E197" t="n">
        <v>1.2264</v>
      </c>
    </row>
    <row r="198">
      <c r="A198" t="inlineStr">
        <is>
          <t>603195</t>
        </is>
      </c>
      <c r="B198" t="n">
        <v>0.03492118267650171</v>
      </c>
      <c r="C198" t="n">
        <v>56.73512236729874</v>
      </c>
      <c r="D198" t="n">
        <v>196.0066</v>
      </c>
      <c r="E198" t="n">
        <v>3.1953</v>
      </c>
    </row>
    <row r="199">
      <c r="A199" t="inlineStr">
        <is>
          <t>600884</t>
        </is>
      </c>
      <c r="B199" t="n">
        <v>0.004695158216458825</v>
      </c>
      <c r="C199" t="n">
        <v>56.3976377952756</v>
      </c>
      <c r="D199" t="n">
        <v>14.2817</v>
      </c>
      <c r="E199" t="n">
        <v>3.0357</v>
      </c>
    </row>
    <row r="200">
      <c r="A200" t="inlineStr">
        <is>
          <t>600690</t>
        </is>
      </c>
      <c r="B200" t="n">
        <v>0.006048758407366113</v>
      </c>
      <c r="C200" t="n">
        <v>56.27272727272727</v>
      </c>
      <c r="D200" t="n">
        <v>27.803</v>
      </c>
      <c r="E200" t="n">
        <v>0.769</v>
      </c>
    </row>
    <row r="201">
      <c r="A201" t="inlineStr">
        <is>
          <t>600003</t>
        </is>
      </c>
      <c r="B201" t="n">
        <v>0.001393747900727748</v>
      </c>
      <c r="C201" t="n">
        <v>56.0483870967742</v>
      </c>
      <c r="D201" t="n">
        <v>2.6795</v>
      </c>
      <c r="E201" t="n">
        <v>0</v>
      </c>
    </row>
    <row r="202">
      <c r="A202" t="inlineStr">
        <is>
          <t>600408</t>
        </is>
      </c>
      <c r="B202" t="n">
        <v>0.0005801230740498646</v>
      </c>
      <c r="C202" t="n">
        <v>56.04395604395602</v>
      </c>
      <c r="D202" t="n">
        <v>2.1418</v>
      </c>
      <c r="E202" t="n">
        <v>1.1059</v>
      </c>
    </row>
    <row r="203">
      <c r="A203" t="inlineStr">
        <is>
          <t>603313</t>
        </is>
      </c>
      <c r="B203" t="n">
        <v>0.005562379801402995</v>
      </c>
      <c r="C203" t="n">
        <v>56.01102307957284</v>
      </c>
      <c r="D203" t="n">
        <v>34.16970000000001</v>
      </c>
      <c r="E203" t="n">
        <v>1.5818</v>
      </c>
    </row>
    <row r="204">
      <c r="A204" t="inlineStr">
        <is>
          <t>600111</t>
        </is>
      </c>
      <c r="B204" t="n">
        <v>0.004071205575980393</v>
      </c>
      <c r="C204" t="n">
        <v>55.9000861326443</v>
      </c>
      <c r="D204" t="n">
        <v>13.056</v>
      </c>
      <c r="E204" t="n">
        <v>3.3222</v>
      </c>
    </row>
    <row r="205">
      <c r="A205" t="inlineStr">
        <is>
          <t>300628</t>
        </is>
      </c>
      <c r="B205" t="n">
        <v>0.009167529234815347</v>
      </c>
      <c r="C205" t="n">
        <v>55.65068493150687</v>
      </c>
      <c r="D205" t="n">
        <v>69.81059999999998</v>
      </c>
      <c r="E205" t="n">
        <v>0.6726000000000001</v>
      </c>
    </row>
    <row r="206">
      <c r="A206" t="inlineStr">
        <is>
          <t>601168</t>
        </is>
      </c>
      <c r="B206" t="n">
        <v>0.003898153311050409</v>
      </c>
      <c r="C206" t="n">
        <v>55.36723163841808</v>
      </c>
      <c r="D206" t="n">
        <v>11.7878</v>
      </c>
      <c r="E206" t="n">
        <v>2.8774</v>
      </c>
    </row>
    <row r="207">
      <c r="A207" t="inlineStr">
        <is>
          <t>300769</t>
        </is>
      </c>
      <c r="B207" t="n">
        <v>0.06457466035773324</v>
      </c>
      <c r="C207" t="n">
        <v>55.28405620036654</v>
      </c>
      <c r="D207" t="n">
        <v>134.5975</v>
      </c>
      <c r="E207" t="n">
        <v>4.782999999999999</v>
      </c>
    </row>
    <row r="208">
      <c r="A208" t="inlineStr">
        <is>
          <t>600760</t>
        </is>
      </c>
      <c r="B208" t="n">
        <v>0.02450297229476138</v>
      </c>
      <c r="C208" t="n">
        <v>55.27950310559005</v>
      </c>
      <c r="D208" t="n">
        <v>65.8648</v>
      </c>
      <c r="E208" t="n">
        <v>3.0095</v>
      </c>
    </row>
    <row r="209">
      <c r="A209" t="inlineStr">
        <is>
          <t>601677</t>
        </is>
      </c>
      <c r="B209" t="n">
        <v>0.001429152894843388</v>
      </c>
      <c r="C209" t="n">
        <v>55.25291828793777</v>
      </c>
      <c r="D209" t="n">
        <v>13.5845</v>
      </c>
      <c r="E209" t="n">
        <v>2.836999999999999</v>
      </c>
    </row>
    <row r="210">
      <c r="A210" t="inlineStr">
        <is>
          <t>000527</t>
        </is>
      </c>
      <c r="B210" t="n">
        <v>0.00239550598301544</v>
      </c>
      <c r="C210" t="n">
        <v>55.08849557522124</v>
      </c>
      <c r="D210" t="n">
        <v>12.4937</v>
      </c>
      <c r="E210" t="n">
        <v>0</v>
      </c>
    </row>
    <row r="211">
      <c r="A211" t="inlineStr">
        <is>
          <t>603801</t>
        </is>
      </c>
      <c r="B211" t="n">
        <v>0.005371744508157669</v>
      </c>
      <c r="C211" t="n">
        <v>55.02283105022832</v>
      </c>
      <c r="D211" t="n">
        <v>36.51779999999999</v>
      </c>
      <c r="E211" t="n">
        <v>1.3688</v>
      </c>
    </row>
    <row r="212">
      <c r="A212" t="inlineStr">
        <is>
          <t>000830</t>
        </is>
      </c>
      <c r="B212" t="n">
        <v>0.002989982888983996</v>
      </c>
      <c r="C212" t="n">
        <v>54.67546754675467</v>
      </c>
      <c r="D212" t="n">
        <v>11.9163</v>
      </c>
      <c r="E212" t="n">
        <v>3.2096</v>
      </c>
    </row>
    <row r="213">
      <c r="A213" t="inlineStr">
        <is>
          <t>600966</t>
        </is>
      </c>
      <c r="B213" t="n">
        <v>0.002147683675932119</v>
      </c>
      <c r="C213" t="n">
        <v>54.62184873949578</v>
      </c>
      <c r="D213" t="n">
        <v>14.5019</v>
      </c>
      <c r="E213" t="n">
        <v>1.595400000000001</v>
      </c>
    </row>
    <row r="214">
      <c r="A214" t="inlineStr">
        <is>
          <t>603198</t>
        </is>
      </c>
      <c r="B214" t="n">
        <v>0.01238726896623934</v>
      </c>
      <c r="C214" t="n">
        <v>54.27251732101617</v>
      </c>
      <c r="D214" t="n">
        <v>30.5622</v>
      </c>
      <c r="E214" t="n">
        <v>2.4646</v>
      </c>
    </row>
    <row r="215">
      <c r="A215" t="inlineStr">
        <is>
          <t>002088</t>
        </is>
      </c>
      <c r="B215" t="n">
        <v>0.00126712425015514</v>
      </c>
      <c r="C215" t="n">
        <v>54.26829268292683</v>
      </c>
      <c r="D215" t="n">
        <v>11.6024</v>
      </c>
      <c r="E215" t="n">
        <v>2.3854</v>
      </c>
    </row>
    <row r="216">
      <c r="A216" t="inlineStr">
        <is>
          <t>300087</t>
        </is>
      </c>
      <c r="B216" t="n">
        <v>0.01393238184528416</v>
      </c>
      <c r="C216" t="n">
        <v>53.77015080603225</v>
      </c>
      <c r="D216" t="n">
        <v>24.5534</v>
      </c>
      <c r="E216" t="n">
        <v>4.9727</v>
      </c>
    </row>
    <row r="217">
      <c r="A217" t="inlineStr">
        <is>
          <t>600844</t>
        </is>
      </c>
      <c r="B217" t="n">
        <v>0.001935719744337918</v>
      </c>
      <c r="C217" t="n">
        <v>52.85285285285284</v>
      </c>
      <c r="D217" t="n">
        <v>3.5985</v>
      </c>
      <c r="E217" t="n">
        <v>5.0896</v>
      </c>
    </row>
    <row r="218">
      <c r="A218" t="inlineStr">
        <is>
          <t>002597</t>
        </is>
      </c>
      <c r="B218" t="n">
        <v>0.007662930475172128</v>
      </c>
      <c r="C218" t="n">
        <v>52.44837758112095</v>
      </c>
      <c r="D218" t="n">
        <v>35.3514</v>
      </c>
      <c r="E218" t="n">
        <v>0.9731000000000001</v>
      </c>
    </row>
    <row r="219">
      <c r="A219" t="inlineStr">
        <is>
          <t>300243</t>
        </is>
      </c>
      <c r="B219" t="n">
        <v>0.002522617041845049</v>
      </c>
      <c r="C219" t="n">
        <v>51.83673469387757</v>
      </c>
      <c r="D219" t="n">
        <v>14.482</v>
      </c>
      <c r="E219" t="n">
        <v>5.0355</v>
      </c>
    </row>
    <row r="220">
      <c r="A220" t="inlineStr">
        <is>
          <t>000780</t>
        </is>
      </c>
      <c r="B220" t="n">
        <v>0.0008718615028612528</v>
      </c>
      <c r="C220" t="n">
        <v>51.19047619047619</v>
      </c>
      <c r="D220" t="n">
        <v>3.197899999999998</v>
      </c>
      <c r="E220" t="n">
        <v>0.5276</v>
      </c>
    </row>
    <row r="221">
      <c r="A221" t="inlineStr">
        <is>
          <t>600280</t>
        </is>
      </c>
      <c r="B221" t="n">
        <v>0.0004132091109412241</v>
      </c>
      <c r="C221" t="n">
        <v>50.89820359281438</v>
      </c>
      <c r="D221" t="n">
        <v>2.2237</v>
      </c>
      <c r="E221" t="n">
        <v>0.5077000000000002</v>
      </c>
    </row>
    <row r="222">
      <c r="A222" t="inlineStr">
        <is>
          <t>600436</t>
        </is>
      </c>
      <c r="B222" t="n">
        <v>0.05155396037811073</v>
      </c>
      <c r="C222" t="n">
        <v>50.78740157480315</v>
      </c>
      <c r="D222" t="n">
        <v>255.0787</v>
      </c>
      <c r="E222" t="n">
        <v>0.6439999999999999</v>
      </c>
    </row>
    <row r="223">
      <c r="A223" t="inlineStr">
        <is>
          <t>000866</t>
        </is>
      </c>
      <c r="B223" t="n">
        <v>0.002433241770792493</v>
      </c>
      <c r="C223" t="n">
        <v>50.59847660500545</v>
      </c>
      <c r="D223" t="n">
        <v>11.7326</v>
      </c>
      <c r="E223" t="n">
        <v>0</v>
      </c>
    </row>
    <row r="224">
      <c r="A224" t="inlineStr">
        <is>
          <t>002714</t>
        </is>
      </c>
      <c r="B224" t="n">
        <v>0.01302237015544748</v>
      </c>
      <c r="C224" t="n">
        <v>50.39037501599899</v>
      </c>
      <c r="D224" t="n">
        <v>79.18430000000001</v>
      </c>
      <c r="E224" t="n">
        <v>1.0616</v>
      </c>
    </row>
    <row r="225">
      <c r="A225" t="inlineStr">
        <is>
          <t>300037</t>
        </is>
      </c>
      <c r="B225" t="n">
        <v>0.02586132141905541</v>
      </c>
      <c r="C225" t="n">
        <v>50.32858707557502</v>
      </c>
      <c r="D225" t="n">
        <v>82.5676</v>
      </c>
      <c r="E225" t="n">
        <v>3.1148</v>
      </c>
    </row>
    <row r="226">
      <c r="A226" t="inlineStr">
        <is>
          <t>603833</t>
        </is>
      </c>
      <c r="B226" t="n">
        <v>0.01405319538510112</v>
      </c>
      <c r="C226" t="n">
        <v>50.31916833850083</v>
      </c>
      <c r="D226" t="n">
        <v>128.5922</v>
      </c>
      <c r="E226" t="n">
        <v>0.3152</v>
      </c>
    </row>
    <row r="227">
      <c r="A227" t="inlineStr">
        <is>
          <t>300454</t>
        </is>
      </c>
      <c r="B227" t="n">
        <v>0.06326714307258224</v>
      </c>
      <c r="C227" t="n">
        <v>49.9169840804766</v>
      </c>
      <c r="D227" t="n">
        <v>230.2272</v>
      </c>
      <c r="E227" t="n">
        <v>0.731</v>
      </c>
    </row>
    <row r="228">
      <c r="A228" t="inlineStr">
        <is>
          <t>000333</t>
        </is>
      </c>
      <c r="B228" t="n">
        <v>0.01206725728113733</v>
      </c>
      <c r="C228" t="n">
        <v>49.85294117647059</v>
      </c>
      <c r="D228" t="n">
        <v>87.5035</v>
      </c>
      <c r="E228" t="n">
        <v>0.4021999999999999</v>
      </c>
    </row>
    <row r="229">
      <c r="A229" t="inlineStr">
        <is>
          <t>000406</t>
        </is>
      </c>
      <c r="B229" t="n">
        <v>0.003290270873822009</v>
      </c>
      <c r="C229" t="n">
        <v>49.70414201183431</v>
      </c>
      <c r="D229" t="n">
        <v>8.1813</v>
      </c>
      <c r="E229" t="n">
        <v>0</v>
      </c>
    </row>
    <row r="230">
      <c r="A230" t="inlineStr">
        <is>
          <t>603605</t>
        </is>
      </c>
      <c r="B230" t="n">
        <v>0.01936603724608594</v>
      </c>
      <c r="C230" t="n">
        <v>49.59938688775865</v>
      </c>
      <c r="D230" t="n">
        <v>171.1455</v>
      </c>
      <c r="E230" t="n">
        <v>1.5286</v>
      </c>
    </row>
    <row r="231">
      <c r="A231" t="inlineStr">
        <is>
          <t>600733</t>
        </is>
      </c>
      <c r="B231" t="n">
        <v>0.002138037489146535</v>
      </c>
      <c r="C231" t="n">
        <v>49.02597402597402</v>
      </c>
      <c r="D231" t="n">
        <v>7.831600000000001</v>
      </c>
      <c r="E231" t="n">
        <v>3.1829</v>
      </c>
    </row>
    <row r="232">
      <c r="A232" t="inlineStr">
        <is>
          <t>300073</t>
        </is>
      </c>
      <c r="B232" t="n">
        <v>0.00962486000971367</v>
      </c>
      <c r="C232" t="n">
        <v>48.74438276500133</v>
      </c>
      <c r="D232" t="n">
        <v>52.91510000000001</v>
      </c>
      <c r="E232" t="n">
        <v>4.0156</v>
      </c>
    </row>
    <row r="233">
      <c r="A233" t="inlineStr">
        <is>
          <t>002054</t>
        </is>
      </c>
      <c r="B233" t="n">
        <v>0.001105438272277288</v>
      </c>
      <c r="C233" t="n">
        <v>48.68421052631579</v>
      </c>
      <c r="D233" t="n">
        <v>8.2629</v>
      </c>
      <c r="E233" t="n">
        <v>3.3597</v>
      </c>
    </row>
    <row r="234">
      <c r="A234" t="inlineStr">
        <is>
          <t>002459</t>
        </is>
      </c>
      <c r="B234" t="n">
        <v>0.00575642205312779</v>
      </c>
      <c r="C234" t="n">
        <v>48.56717528842576</v>
      </c>
      <c r="D234" t="n">
        <v>36.5082</v>
      </c>
      <c r="E234" t="n">
        <v>4.876999999999999</v>
      </c>
    </row>
    <row r="235">
      <c r="A235" t="inlineStr">
        <is>
          <t>000049</t>
        </is>
      </c>
      <c r="B235" t="n">
        <v>0.01491423380872874</v>
      </c>
      <c r="C235" t="n">
        <v>48.42667722145259</v>
      </c>
      <c r="D235" t="n">
        <v>58.03589999999999</v>
      </c>
      <c r="E235" t="n">
        <v>2.3155</v>
      </c>
    </row>
    <row r="236">
      <c r="A236" t="inlineStr">
        <is>
          <t>002164</t>
        </is>
      </c>
      <c r="B236" t="n">
        <v>0.001448966232389275</v>
      </c>
      <c r="C236" t="n">
        <v>48.06629834254144</v>
      </c>
      <c r="D236" t="n">
        <v>6.2249</v>
      </c>
      <c r="E236" t="n">
        <v>5.7292</v>
      </c>
    </row>
    <row r="237">
      <c r="A237" t="inlineStr">
        <is>
          <t>000817</t>
        </is>
      </c>
      <c r="B237" t="n">
        <v>0.001168269905533063</v>
      </c>
      <c r="C237" t="n">
        <v>48.05414551607446</v>
      </c>
      <c r="D237" t="n">
        <v>7.41</v>
      </c>
      <c r="E237" t="n">
        <v>0</v>
      </c>
    </row>
    <row r="238">
      <c r="A238" t="inlineStr">
        <is>
          <t>600036</t>
        </is>
      </c>
      <c r="B238" t="n">
        <v>0.005522537841022387</v>
      </c>
      <c r="C238" t="n">
        <v>47.95180722891565</v>
      </c>
      <c r="D238" t="n">
        <v>44.13200000000001</v>
      </c>
      <c r="E238" t="n">
        <v>0.2936</v>
      </c>
    </row>
    <row r="239">
      <c r="A239" t="inlineStr">
        <is>
          <t>002340</t>
        </is>
      </c>
      <c r="B239" t="n">
        <v>0.003435660611665237</v>
      </c>
      <c r="C239" t="n">
        <v>47.89272030651341</v>
      </c>
      <c r="D239" t="n">
        <v>6.055599999999999</v>
      </c>
      <c r="E239" t="n">
        <v>5.862000000000002</v>
      </c>
    </row>
    <row r="240">
      <c r="A240" t="inlineStr">
        <is>
          <t>002372</t>
        </is>
      </c>
      <c r="B240" t="n">
        <v>0.002214693663791931</v>
      </c>
      <c r="C240" t="n">
        <v>47.86206896551726</v>
      </c>
      <c r="D240" t="n">
        <v>18.3785</v>
      </c>
      <c r="E240" t="n">
        <v>0.7659</v>
      </c>
    </row>
    <row r="241">
      <c r="A241" t="inlineStr">
        <is>
          <t>688200</t>
        </is>
      </c>
      <c r="B241" t="n">
        <v>0.1118351089971143</v>
      </c>
      <c r="C241" t="n">
        <v>47.85553047404063</v>
      </c>
      <c r="D241" t="n">
        <v>314.6908999999999</v>
      </c>
      <c r="E241" t="n">
        <v>4.3515</v>
      </c>
    </row>
    <row r="242">
      <c r="A242" t="inlineStr">
        <is>
          <t>688099</t>
        </is>
      </c>
      <c r="B242" t="n">
        <v>0.006005856230767253</v>
      </c>
      <c r="C242" t="n">
        <v>47.81183412555321</v>
      </c>
      <c r="D242" t="n">
        <v>73.86489999999999</v>
      </c>
      <c r="E242" t="n">
        <v>1.3042</v>
      </c>
    </row>
    <row r="243">
      <c r="A243" t="inlineStr">
        <is>
          <t>688139</t>
        </is>
      </c>
      <c r="B243" t="n">
        <v>0.007696041433138671</v>
      </c>
      <c r="C243" t="n">
        <v>47.37460157691662</v>
      </c>
      <c r="D243" t="n">
        <v>71.4404</v>
      </c>
      <c r="E243" t="n">
        <v>1.8782</v>
      </c>
    </row>
    <row r="244">
      <c r="A244" t="inlineStr">
        <is>
          <t>000768</t>
        </is>
      </c>
      <c r="B244" t="n">
        <v>0.008511111996063841</v>
      </c>
      <c r="C244" t="n">
        <v>47.14742126882703</v>
      </c>
      <c r="D244" t="n">
        <v>29.2671</v>
      </c>
      <c r="E244" t="n">
        <v>1.5395</v>
      </c>
    </row>
    <row r="245">
      <c r="A245" t="inlineStr">
        <is>
          <t>002139</t>
        </is>
      </c>
      <c r="B245" t="n">
        <v>0.001416015805478431</v>
      </c>
      <c r="C245" t="n">
        <v>46.65718349928876</v>
      </c>
      <c r="D245" t="n">
        <v>8.319900000000001</v>
      </c>
      <c r="E245" t="n">
        <v>4.266700000000001</v>
      </c>
    </row>
    <row r="246">
      <c r="A246" t="inlineStr">
        <is>
          <t>300722</t>
        </is>
      </c>
      <c r="B246" t="n">
        <v>0.03250336815167256</v>
      </c>
      <c r="C246" t="n">
        <v>46.56319290465631</v>
      </c>
      <c r="D246" t="n">
        <v>57.7349</v>
      </c>
      <c r="E246" t="n">
        <v>22.343</v>
      </c>
    </row>
    <row r="247">
      <c r="A247" t="inlineStr">
        <is>
          <t>002539</t>
        </is>
      </c>
      <c r="B247" t="n">
        <v>0.0008690419471776281</v>
      </c>
      <c r="C247" t="n">
        <v>46.07843137254901</v>
      </c>
      <c r="D247" t="n">
        <v>7.724</v>
      </c>
      <c r="E247" t="n">
        <v>2.2792</v>
      </c>
    </row>
    <row r="248">
      <c r="A248" t="inlineStr">
        <is>
          <t>300760</t>
        </is>
      </c>
      <c r="B248" t="n">
        <v>0.05902926055631215</v>
      </c>
      <c r="C248" t="n">
        <v>45.95196389870262</v>
      </c>
      <c r="D248" t="n">
        <v>386.3802000000001</v>
      </c>
      <c r="E248" t="n">
        <v>0.9046000000000001</v>
      </c>
    </row>
    <row r="249">
      <c r="A249" t="inlineStr">
        <is>
          <t>002841</t>
        </is>
      </c>
      <c r="B249" t="n">
        <v>0.01319981854351549</v>
      </c>
      <c r="C249" t="n">
        <v>45.58163265306121</v>
      </c>
      <c r="D249" t="n">
        <v>107.8501</v>
      </c>
      <c r="E249" t="n">
        <v>0.3099000000000001</v>
      </c>
    </row>
    <row r="250">
      <c r="A250" t="inlineStr">
        <is>
          <t>002145</t>
        </is>
      </c>
      <c r="B250" t="n">
        <v>0.0007997217496559383</v>
      </c>
      <c r="C250" t="n">
        <v>45.13274336283184</v>
      </c>
      <c r="D250" t="n">
        <v>6.030900000000002</v>
      </c>
      <c r="E250" t="n">
        <v>3.2843</v>
      </c>
    </row>
    <row r="251">
      <c r="A251" t="inlineStr">
        <is>
          <t>600295</t>
        </is>
      </c>
      <c r="B251" t="n">
        <v>0.001413113397535345</v>
      </c>
      <c r="C251" t="n">
        <v>45.10250569476084</v>
      </c>
      <c r="D251" t="n">
        <v>10.2489</v>
      </c>
      <c r="E251" t="n">
        <v>3.0766</v>
      </c>
    </row>
    <row r="252">
      <c r="A252" t="inlineStr">
        <is>
          <t>600166</t>
        </is>
      </c>
      <c r="B252" t="n">
        <v>0.0003094080446635543</v>
      </c>
      <c r="C252" t="n">
        <v>44.78764478764479</v>
      </c>
      <c r="D252" t="n">
        <v>3.0629</v>
      </c>
      <c r="E252" t="n">
        <v>3.119</v>
      </c>
    </row>
    <row r="253">
      <c r="A253" t="inlineStr">
        <is>
          <t>000538</t>
        </is>
      </c>
      <c r="B253" t="n">
        <v>0.02208448445195652</v>
      </c>
      <c r="C253" t="n">
        <v>44.41441441441442</v>
      </c>
      <c r="D253" t="n">
        <v>112.7666</v>
      </c>
      <c r="E253" t="n">
        <v>1.3786</v>
      </c>
    </row>
    <row r="254">
      <c r="A254" t="inlineStr">
        <is>
          <t>300323</t>
        </is>
      </c>
      <c r="B254" t="n">
        <v>0.001556716769562328</v>
      </c>
      <c r="C254" t="n">
        <v>44.38860971524288</v>
      </c>
      <c r="D254" t="n">
        <v>12.3426</v>
      </c>
      <c r="E254" t="n">
        <v>2.9429</v>
      </c>
    </row>
    <row r="255">
      <c r="A255" t="inlineStr">
        <is>
          <t>002360</t>
        </is>
      </c>
      <c r="B255" t="n">
        <v>0.001446240411414343</v>
      </c>
      <c r="C255" t="n">
        <v>44.00000000000001</v>
      </c>
      <c r="D255" t="n">
        <v>7.068300000000002</v>
      </c>
      <c r="E255" t="n">
        <v>3.3312</v>
      </c>
    </row>
    <row r="256">
      <c r="A256" t="inlineStr">
        <is>
          <t>688686</t>
        </is>
      </c>
      <c r="B256" t="n">
        <v>0.03449478527127337</v>
      </c>
      <c r="C256" t="n">
        <v>43.90221402214023</v>
      </c>
      <c r="D256" t="n">
        <v>321.1432142857142</v>
      </c>
      <c r="E256" t="n">
        <v>12.17392857142857</v>
      </c>
    </row>
    <row r="257">
      <c r="A257" t="inlineStr">
        <is>
          <t>300443</t>
        </is>
      </c>
      <c r="B257" t="n">
        <v>0.005359895288098365</v>
      </c>
      <c r="C257" t="n">
        <v>43.38603933667567</v>
      </c>
      <c r="D257" t="n">
        <v>33.5979</v>
      </c>
      <c r="E257" t="n">
        <v>8.632300000000001</v>
      </c>
    </row>
    <row r="258">
      <c r="A258" t="inlineStr">
        <is>
          <t>000858</t>
        </is>
      </c>
      <c r="B258" t="n">
        <v>0.03187597394096541</v>
      </c>
      <c r="C258" t="n">
        <v>43.21105702364394</v>
      </c>
      <c r="D258" t="n">
        <v>267.7651000000001</v>
      </c>
      <c r="E258" t="n">
        <v>0.4906</v>
      </c>
    </row>
    <row r="259">
      <c r="A259" t="inlineStr">
        <is>
          <t>000403</t>
        </is>
      </c>
      <c r="B259" t="n">
        <v>0.00320781105871379</v>
      </c>
      <c r="C259" t="n">
        <v>42.79538904899134</v>
      </c>
      <c r="D259" t="n">
        <v>38.59399999999999</v>
      </c>
      <c r="E259" t="n">
        <v>0.5940000000000001</v>
      </c>
    </row>
    <row r="260">
      <c r="A260" t="inlineStr">
        <is>
          <t>688188</t>
        </is>
      </c>
      <c r="B260" t="n">
        <v>0.02427979496563733</v>
      </c>
      <c r="C260" t="n">
        <v>42.61064216760715</v>
      </c>
      <c r="D260" t="n">
        <v>268.1253</v>
      </c>
      <c r="E260" t="n">
        <v>2.3217</v>
      </c>
    </row>
    <row r="261">
      <c r="A261" t="inlineStr">
        <is>
          <t>002532</t>
        </is>
      </c>
      <c r="B261" t="n">
        <v>0.0007732281846185706</v>
      </c>
      <c r="C261" t="n">
        <v>42.5977653631285</v>
      </c>
      <c r="D261" t="n">
        <v>7.726199999999999</v>
      </c>
      <c r="E261" t="n">
        <v>3.104000000000001</v>
      </c>
    </row>
    <row r="262">
      <c r="A262" t="inlineStr">
        <is>
          <t>002202</t>
        </is>
      </c>
      <c r="B262" t="n">
        <v>0.002661217890859034</v>
      </c>
      <c r="C262" t="n">
        <v>42.57142857142857</v>
      </c>
      <c r="D262" t="n">
        <v>12.7853</v>
      </c>
      <c r="E262" t="n">
        <v>2.779199999999999</v>
      </c>
    </row>
    <row r="263">
      <c r="A263" t="inlineStr">
        <is>
          <t>601615</t>
        </is>
      </c>
      <c r="B263" t="n">
        <v>0.002199859622980152</v>
      </c>
      <c r="C263" t="n">
        <v>42.52021563342316</v>
      </c>
      <c r="D263" t="n">
        <v>18.0521</v>
      </c>
      <c r="E263" t="n">
        <v>4.5486</v>
      </c>
    </row>
    <row r="264">
      <c r="A264" t="inlineStr">
        <is>
          <t>603100</t>
        </is>
      </c>
      <c r="B264" t="n">
        <v>0.00146121034862891</v>
      </c>
      <c r="C264" t="n">
        <v>42.46987951807226</v>
      </c>
      <c r="D264" t="n">
        <v>11.6112</v>
      </c>
      <c r="E264" t="n">
        <v>1.5343</v>
      </c>
    </row>
    <row r="265">
      <c r="A265" t="inlineStr">
        <is>
          <t>603298</t>
        </is>
      </c>
      <c r="B265" t="n">
        <v>0.002038893310692969</v>
      </c>
      <c r="C265" t="n">
        <v>42.45923913043477</v>
      </c>
      <c r="D265" t="n">
        <v>19.5521</v>
      </c>
      <c r="E265" t="n">
        <v>0.79</v>
      </c>
    </row>
    <row r="266">
      <c r="A266" t="inlineStr">
        <is>
          <t>600810</t>
        </is>
      </c>
      <c r="B266" t="n">
        <v>0.001481829119985745</v>
      </c>
      <c r="C266" t="n">
        <v>42.36387782204516</v>
      </c>
      <c r="D266" t="n">
        <v>8.9794</v>
      </c>
      <c r="E266" t="n">
        <v>2.8566</v>
      </c>
    </row>
    <row r="267">
      <c r="A267" t="inlineStr">
        <is>
          <t>603816</t>
        </is>
      </c>
      <c r="B267" t="n">
        <v>0.007287512624884981</v>
      </c>
      <c r="C267" t="n">
        <v>42.29903536977493</v>
      </c>
      <c r="D267" t="n">
        <v>73.13729999999998</v>
      </c>
      <c r="E267" t="n">
        <v>0.5632</v>
      </c>
    </row>
    <row r="268">
      <c r="A268" t="inlineStr">
        <is>
          <t>688388</t>
        </is>
      </c>
      <c r="B268" t="n">
        <v>0.03121246257548097</v>
      </c>
      <c r="C268" t="n">
        <v>42.27691076430573</v>
      </c>
      <c r="D268" t="n">
        <v>66.9374</v>
      </c>
      <c r="E268" t="n">
        <v>2.3676</v>
      </c>
    </row>
    <row r="269">
      <c r="A269" t="inlineStr">
        <is>
          <t>600433</t>
        </is>
      </c>
      <c r="B269" t="n">
        <v>0.0009623168278342001</v>
      </c>
      <c r="C269" t="n">
        <v>42.27642276422765</v>
      </c>
      <c r="D269" t="n">
        <v>4.1158</v>
      </c>
      <c r="E269" t="n">
        <v>2.7415</v>
      </c>
    </row>
    <row r="270">
      <c r="A270" t="inlineStr">
        <is>
          <t>600754</t>
        </is>
      </c>
      <c r="B270" t="n">
        <v>0.004544373541989243</v>
      </c>
      <c r="C270" t="n">
        <v>41.80225281602002</v>
      </c>
      <c r="D270" t="n">
        <v>47.7277</v>
      </c>
      <c r="E270" t="n">
        <v>0.6769000000000002</v>
      </c>
    </row>
    <row r="271">
      <c r="A271" t="inlineStr">
        <is>
          <t>688185</t>
        </is>
      </c>
      <c r="B271" t="n">
        <v>0.02565729395305505</v>
      </c>
      <c r="C271" t="n">
        <v>41.59848961611075</v>
      </c>
      <c r="D271" t="n">
        <v>377.4038</v>
      </c>
      <c r="E271" t="n">
        <v>8.086699999999999</v>
      </c>
    </row>
    <row r="272">
      <c r="A272" t="inlineStr">
        <is>
          <t>600532</t>
        </is>
      </c>
      <c r="B272" t="n">
        <v>0.001998056072946751</v>
      </c>
      <c r="C272" t="n">
        <v>41.57303370786518</v>
      </c>
      <c r="D272" t="n">
        <v>12.3268</v>
      </c>
      <c r="E272" t="n">
        <v>1.1788</v>
      </c>
    </row>
    <row r="273">
      <c r="A273" t="inlineStr">
        <is>
          <t>603638</t>
        </is>
      </c>
      <c r="B273" t="n">
        <v>0.01841101754375044</v>
      </c>
      <c r="C273" t="n">
        <v>41.53116531165313</v>
      </c>
      <c r="D273" t="n">
        <v>64.26220000000001</v>
      </c>
      <c r="E273" t="n">
        <v>0.3051</v>
      </c>
    </row>
    <row r="274">
      <c r="A274" t="inlineStr">
        <is>
          <t>300151</t>
        </is>
      </c>
      <c r="B274" t="n">
        <v>0.003545909900982313</v>
      </c>
      <c r="C274" t="n">
        <v>41.35645079041306</v>
      </c>
      <c r="D274" t="n">
        <v>25.4298</v>
      </c>
      <c r="E274" t="n">
        <v>1.7929</v>
      </c>
    </row>
    <row r="275">
      <c r="A275" t="inlineStr">
        <is>
          <t>600765</t>
        </is>
      </c>
      <c r="B275" t="n">
        <v>0.006447541271685383</v>
      </c>
      <c r="C275" t="n">
        <v>41.33738601823709</v>
      </c>
      <c r="D275" t="n">
        <v>17.8173</v>
      </c>
      <c r="E275" t="n">
        <v>3.255599999999999</v>
      </c>
    </row>
    <row r="276">
      <c r="A276" t="inlineStr">
        <is>
          <t>002280</t>
        </is>
      </c>
      <c r="B276" t="n">
        <v>0.0002433848652780432</v>
      </c>
      <c r="C276" t="n">
        <v>41.30434782608696</v>
      </c>
      <c r="D276" t="n">
        <v>1.5699</v>
      </c>
      <c r="E276" t="n">
        <v>2.5023</v>
      </c>
    </row>
    <row r="277">
      <c r="A277" t="inlineStr">
        <is>
          <t>600696</t>
        </is>
      </c>
      <c r="B277" t="n">
        <v>0.003702727637397023</v>
      </c>
      <c r="C277" t="n">
        <v>41.29930394431555</v>
      </c>
      <c r="D277" t="n">
        <v>9.747299999999999</v>
      </c>
      <c r="E277" t="n">
        <v>0.5923</v>
      </c>
    </row>
    <row r="278">
      <c r="A278" t="inlineStr">
        <is>
          <t>002499</t>
        </is>
      </c>
      <c r="B278" t="n">
        <v>0.003683922739944246</v>
      </c>
      <c r="C278" t="n">
        <v>41.19318181818181</v>
      </c>
      <c r="D278" t="n">
        <v>5.021999999999999</v>
      </c>
      <c r="E278" t="n">
        <v>1.1454</v>
      </c>
    </row>
    <row r="279">
      <c r="A279" t="inlineStr">
        <is>
          <t>603223</t>
        </is>
      </c>
      <c r="B279" t="n">
        <v>0.00354387605658099</v>
      </c>
      <c r="C279" t="n">
        <v>41.15898959881128</v>
      </c>
      <c r="D279" t="n">
        <v>18.5504</v>
      </c>
      <c r="E279" t="n">
        <v>1.2558</v>
      </c>
    </row>
    <row r="280">
      <c r="A280" t="inlineStr">
        <is>
          <t>300568</t>
        </is>
      </c>
      <c r="B280" t="n">
        <v>0.007222459345218293</v>
      </c>
      <c r="C280" t="n">
        <v>40.46211714132188</v>
      </c>
      <c r="D280" t="n">
        <v>25.5505</v>
      </c>
      <c r="E280" t="n">
        <v>5.2921</v>
      </c>
    </row>
    <row r="281">
      <c r="A281" t="inlineStr">
        <is>
          <t>300604</t>
        </is>
      </c>
      <c r="B281" t="n">
        <v>0.008013132647945554</v>
      </c>
      <c r="C281" t="n">
        <v>40.36665513663091</v>
      </c>
      <c r="D281" t="n">
        <v>29.1222</v>
      </c>
      <c r="E281" t="n">
        <v>3.4865</v>
      </c>
    </row>
    <row r="282">
      <c r="A282" t="inlineStr">
        <is>
          <t>002078</t>
        </is>
      </c>
      <c r="B282" t="n">
        <v>0.001559447845850598</v>
      </c>
      <c r="C282" t="n">
        <v>39.92753623188403</v>
      </c>
      <c r="D282" t="n">
        <v>14.9154</v>
      </c>
      <c r="E282" t="n">
        <v>1.008</v>
      </c>
    </row>
    <row r="283">
      <c r="A283" t="inlineStr">
        <is>
          <t>000625</t>
        </is>
      </c>
      <c r="B283" t="n">
        <v>0.00688542899160099</v>
      </c>
      <c r="C283" t="n">
        <v>39.60323291697283</v>
      </c>
      <c r="D283" t="n">
        <v>19.3118</v>
      </c>
      <c r="E283" t="n">
        <v>3.3224</v>
      </c>
    </row>
    <row r="284">
      <c r="A284" t="inlineStr">
        <is>
          <t>600519</t>
        </is>
      </c>
      <c r="B284" t="n">
        <v>0.2035416110633313</v>
      </c>
      <c r="C284" t="n">
        <v>39.09569648924121</v>
      </c>
      <c r="D284" t="n">
        <v>1853.6406</v>
      </c>
      <c r="E284" t="n">
        <v>0.2246</v>
      </c>
    </row>
    <row r="285">
      <c r="A285" t="inlineStr">
        <is>
          <t>600460</t>
        </is>
      </c>
      <c r="B285" t="n">
        <v>0.009161353724936259</v>
      </c>
      <c r="C285" t="n">
        <v>39.09559244419005</v>
      </c>
      <c r="D285" t="n">
        <v>19.9641</v>
      </c>
      <c r="E285" t="n">
        <v>3.9792</v>
      </c>
    </row>
    <row r="286">
      <c r="A286" t="inlineStr">
        <is>
          <t>002230</t>
        </is>
      </c>
      <c r="B286" t="n">
        <v>0.004778898684863583</v>
      </c>
      <c r="C286" t="n">
        <v>38.9951470168427</v>
      </c>
      <c r="D286" t="n">
        <v>40.09470000000001</v>
      </c>
      <c r="E286" t="n">
        <v>2.193</v>
      </c>
    </row>
    <row r="287">
      <c r="A287" t="inlineStr">
        <is>
          <t>002402</t>
        </is>
      </c>
      <c r="B287" t="n">
        <v>0.001584605687984387</v>
      </c>
      <c r="C287" t="n">
        <v>38.76923076923078</v>
      </c>
      <c r="D287" t="n">
        <v>17.7286</v>
      </c>
      <c r="E287" t="n">
        <v>3.214</v>
      </c>
    </row>
    <row r="288">
      <c r="A288" t="inlineStr">
        <is>
          <t>002978</t>
        </is>
      </c>
      <c r="B288" t="n">
        <v>0.006967109008292101</v>
      </c>
      <c r="C288" t="n">
        <v>38.67625899280576</v>
      </c>
      <c r="D288" t="n">
        <v>43.3545</v>
      </c>
      <c r="E288" t="n">
        <v>7.915299999999998</v>
      </c>
    </row>
    <row r="289">
      <c r="A289" t="inlineStr">
        <is>
          <t>600362</t>
        </is>
      </c>
      <c r="B289" t="n">
        <v>0.004592298637262604</v>
      </c>
      <c r="C289" t="n">
        <v>38.6378519973805</v>
      </c>
      <c r="D289" t="n">
        <v>18.4555</v>
      </c>
      <c r="E289" t="n">
        <v>2.3948</v>
      </c>
    </row>
    <row r="290">
      <c r="A290" t="inlineStr">
        <is>
          <t>600096</t>
        </is>
      </c>
      <c r="B290" t="n">
        <v>0.0007024600826777833</v>
      </c>
      <c r="C290" t="n">
        <v>38.44696969696968</v>
      </c>
      <c r="D290" t="n">
        <v>5.7331</v>
      </c>
      <c r="E290" t="n">
        <v>1.6717</v>
      </c>
    </row>
    <row r="291">
      <c r="A291" t="inlineStr">
        <is>
          <t>601799</t>
        </is>
      </c>
      <c r="B291" t="n">
        <v>0.02212954013612545</v>
      </c>
      <c r="C291" t="n">
        <v>38.43326885880079</v>
      </c>
      <c r="D291" t="n">
        <v>185.8139</v>
      </c>
      <c r="E291" t="n">
        <v>0.5692</v>
      </c>
    </row>
    <row r="292">
      <c r="A292" t="inlineStr">
        <is>
          <t>600970</t>
        </is>
      </c>
      <c r="B292" t="n">
        <v>0.000633894302785492</v>
      </c>
      <c r="C292" t="n">
        <v>38.42443729903538</v>
      </c>
      <c r="D292" t="n">
        <v>7.1298</v>
      </c>
      <c r="E292" t="n">
        <v>1.8476</v>
      </c>
    </row>
    <row r="293">
      <c r="A293" t="inlineStr">
        <is>
          <t>002390</t>
        </is>
      </c>
      <c r="B293" t="n">
        <v>0.001288506159184858</v>
      </c>
      <c r="C293" t="n">
        <v>38.36858006042296</v>
      </c>
      <c r="D293" t="n">
        <v>7.2331</v>
      </c>
      <c r="E293" t="n">
        <v>1.2356</v>
      </c>
    </row>
    <row r="294">
      <c r="A294" t="inlineStr">
        <is>
          <t>600773</t>
        </is>
      </c>
      <c r="B294" t="n">
        <v>0.001637955770057678</v>
      </c>
      <c r="C294" t="n">
        <v>38.21656050955413</v>
      </c>
      <c r="D294" t="n">
        <v>6.744299999999999</v>
      </c>
      <c r="E294" t="n">
        <v>2.3982</v>
      </c>
    </row>
    <row r="295">
      <c r="A295" t="inlineStr">
        <is>
          <t>000703</t>
        </is>
      </c>
      <c r="B295" t="n">
        <v>0.00100248580628359</v>
      </c>
      <c r="C295" t="n">
        <v>38.14432989690719</v>
      </c>
      <c r="D295" t="n">
        <v>12.6711</v>
      </c>
      <c r="E295" t="n">
        <v>1.261</v>
      </c>
    </row>
    <row r="296">
      <c r="A296" t="inlineStr">
        <is>
          <t>600019</t>
        </is>
      </c>
      <c r="B296" t="n">
        <v>0.0006188641948406779</v>
      </c>
      <c r="C296" t="n">
        <v>38.04780876494025</v>
      </c>
      <c r="D296" t="n">
        <v>5.9659</v>
      </c>
      <c r="E296" t="n">
        <v>0.4857000000000001</v>
      </c>
    </row>
    <row r="297">
      <c r="A297" t="inlineStr">
        <is>
          <t>600746</t>
        </is>
      </c>
      <c r="B297" t="n">
        <v>0.001025946411440884</v>
      </c>
      <c r="C297" t="n">
        <v>37.87638668779714</v>
      </c>
      <c r="D297" t="n">
        <v>6.7757</v>
      </c>
      <c r="E297" t="n">
        <v>2.8811</v>
      </c>
    </row>
    <row r="298">
      <c r="A298" t="inlineStr">
        <is>
          <t>300751</t>
        </is>
      </c>
      <c r="B298" t="n">
        <v>0.2185316346841951</v>
      </c>
      <c r="C298" t="n">
        <v>37.86500988421349</v>
      </c>
      <c r="D298" t="n">
        <v>496.2906</v>
      </c>
      <c r="E298" t="n">
        <v>2.7699</v>
      </c>
    </row>
    <row r="299">
      <c r="A299" t="inlineStr">
        <is>
          <t>600926</t>
        </is>
      </c>
      <c r="B299" t="n">
        <v>0.001019735439394478</v>
      </c>
      <c r="C299" t="n">
        <v>37.72835583796663</v>
      </c>
      <c r="D299" t="n">
        <v>14.0705</v>
      </c>
      <c r="E299" t="n">
        <v>0.6953999999999999</v>
      </c>
    </row>
    <row r="300">
      <c r="A300" t="inlineStr">
        <is>
          <t>002352</t>
        </is>
      </c>
      <c r="B300" t="n">
        <v>0.006753057442411131</v>
      </c>
      <c r="C300" t="n">
        <v>37.71021992238035</v>
      </c>
      <c r="D300" t="n">
        <v>85.68929999999999</v>
      </c>
      <c r="E300" t="n">
        <v>0.4299999999999999</v>
      </c>
    </row>
    <row r="301">
      <c r="A301" t="inlineStr">
        <is>
          <t>600316</t>
        </is>
      </c>
      <c r="B301" t="n">
        <v>0.01572663637980086</v>
      </c>
      <c r="C301" t="n">
        <v>37.56459948320414</v>
      </c>
      <c r="D301" t="n">
        <v>40.4928</v>
      </c>
      <c r="E301" t="n">
        <v>4.147699999999999</v>
      </c>
    </row>
    <row r="302">
      <c r="A302" t="inlineStr">
        <is>
          <t>600885</t>
        </is>
      </c>
      <c r="B302" t="n">
        <v>0.003893114066083937</v>
      </c>
      <c r="C302" t="n">
        <v>37.53740914920907</v>
      </c>
      <c r="D302" t="n">
        <v>51.6192</v>
      </c>
      <c r="E302" t="n">
        <v>1.0461</v>
      </c>
    </row>
    <row r="303">
      <c r="A303" t="inlineStr">
        <is>
          <t>603236</t>
        </is>
      </c>
      <c r="B303" t="n">
        <v>0.0185674612435912</v>
      </c>
      <c r="C303" t="n">
        <v>37.29508196721311</v>
      </c>
      <c r="D303" t="n">
        <v>196.3314</v>
      </c>
      <c r="E303" t="n">
        <v>2.0378</v>
      </c>
    </row>
    <row r="304">
      <c r="A304" t="inlineStr">
        <is>
          <t>600803</t>
        </is>
      </c>
      <c r="B304" t="n">
        <v>0.001495799422862515</v>
      </c>
      <c r="C304" t="n">
        <v>37.24023275145471</v>
      </c>
      <c r="D304" t="n">
        <v>13.7229</v>
      </c>
      <c r="E304" t="n">
        <v>0.9567000000000001</v>
      </c>
    </row>
    <row r="305">
      <c r="A305" t="inlineStr">
        <is>
          <t>603899</t>
        </is>
      </c>
      <c r="B305" t="n">
        <v>0.009694399922293246</v>
      </c>
      <c r="C305" t="n">
        <v>37.19547563805106</v>
      </c>
      <c r="D305" t="n">
        <v>82.61829999999998</v>
      </c>
      <c r="E305" t="n">
        <v>0.3205000000000001</v>
      </c>
    </row>
    <row r="306">
      <c r="A306" t="inlineStr">
        <is>
          <t>000659</t>
        </is>
      </c>
      <c r="B306" t="n">
        <v>0.0007236409137203548</v>
      </c>
      <c r="C306" t="n">
        <v>37.09677419354838</v>
      </c>
      <c r="D306" t="n">
        <v>2.749200000000001</v>
      </c>
      <c r="E306" t="n">
        <v>1.2775</v>
      </c>
    </row>
    <row r="307">
      <c r="A307" t="inlineStr">
        <is>
          <t>300196</t>
        </is>
      </c>
      <c r="B307" t="n">
        <v>0.002635689901584315</v>
      </c>
      <c r="C307" t="n">
        <v>36.82008368200837</v>
      </c>
      <c r="D307" t="n">
        <v>15.7292</v>
      </c>
      <c r="E307" t="n">
        <v>2.2567</v>
      </c>
    </row>
    <row r="308">
      <c r="A308" t="inlineStr">
        <is>
          <t>002008</t>
        </is>
      </c>
      <c r="B308" t="n">
        <v>0.005309077412335761</v>
      </c>
      <c r="C308" t="n">
        <v>36.75335810231495</v>
      </c>
      <c r="D308" t="n">
        <v>40.6266</v>
      </c>
      <c r="E308" t="n">
        <v>2.5878</v>
      </c>
    </row>
    <row r="309">
      <c r="A309" t="inlineStr">
        <is>
          <t>603290</t>
        </is>
      </c>
      <c r="B309" t="n">
        <v>0.04512709812348561</v>
      </c>
      <c r="C309" t="n">
        <v>36.75311978837197</v>
      </c>
      <c r="D309" t="n">
        <v>226.164</v>
      </c>
      <c r="E309" t="n">
        <v>7.2309</v>
      </c>
    </row>
    <row r="310">
      <c r="A310" t="inlineStr">
        <is>
          <t>000661</t>
        </is>
      </c>
      <c r="B310" t="n">
        <v>0.06692931130901805</v>
      </c>
      <c r="C310" t="n">
        <v>36.67456003444378</v>
      </c>
      <c r="D310" t="n">
        <v>406.1617</v>
      </c>
      <c r="E310" t="n">
        <v>1.5248</v>
      </c>
    </row>
    <row r="311">
      <c r="A311" t="inlineStr">
        <is>
          <t>002876</t>
        </is>
      </c>
      <c r="B311" t="n">
        <v>0.003715873914692065</v>
      </c>
      <c r="C311" t="n">
        <v>36.65445665445666</v>
      </c>
      <c r="D311" t="n">
        <v>46.6803</v>
      </c>
      <c r="E311" t="n">
        <v>2.3186</v>
      </c>
    </row>
    <row r="312">
      <c r="A312" t="inlineStr">
        <is>
          <t>601658</t>
        </is>
      </c>
      <c r="B312" t="n">
        <v>0.0002951496398767624</v>
      </c>
      <c r="C312" t="n">
        <v>36.60130718954249</v>
      </c>
      <c r="D312" t="n">
        <v>4.9011</v>
      </c>
      <c r="E312" t="n">
        <v>1.674599999999999</v>
      </c>
    </row>
    <row r="313">
      <c r="A313" t="inlineStr">
        <is>
          <t>300363</t>
        </is>
      </c>
      <c r="B313" t="n">
        <v>0.003325271471213236</v>
      </c>
      <c r="C313" t="n">
        <v>36.53906991458398</v>
      </c>
      <c r="D313" t="n">
        <v>36.2823</v>
      </c>
      <c r="E313" t="n">
        <v>1.1701</v>
      </c>
    </row>
    <row r="314">
      <c r="A314" t="inlineStr">
        <is>
          <t>000916</t>
        </is>
      </c>
      <c r="B314" t="n">
        <v>0.0004512846168911714</v>
      </c>
      <c r="C314" t="n">
        <v>36.53250773993808</v>
      </c>
      <c r="D314" t="n">
        <v>9.1906</v>
      </c>
      <c r="E314" t="n">
        <v>3.896099999999999</v>
      </c>
    </row>
    <row r="315">
      <c r="A315" t="inlineStr">
        <is>
          <t>300121</t>
        </is>
      </c>
      <c r="B315" t="n">
        <v>0.001428296266992735</v>
      </c>
      <c r="C315" t="n">
        <v>36.39846743295021</v>
      </c>
      <c r="D315" t="n">
        <v>11.1224</v>
      </c>
      <c r="E315" t="n">
        <v>1.6488</v>
      </c>
    </row>
    <row r="316">
      <c r="A316" t="inlineStr">
        <is>
          <t>300442</t>
        </is>
      </c>
      <c r="B316" t="n">
        <v>0.006348870101288885</v>
      </c>
      <c r="C316" t="n">
        <v>36.37068631252425</v>
      </c>
      <c r="D316" t="n">
        <v>33.2613</v>
      </c>
      <c r="E316" t="n">
        <v>1.9328</v>
      </c>
    </row>
    <row r="317">
      <c r="A317" t="inlineStr">
        <is>
          <t>603629</t>
        </is>
      </c>
      <c r="B317" t="n">
        <v>0.002983911650926404</v>
      </c>
      <c r="C317" t="n">
        <v>36.18290258449306</v>
      </c>
      <c r="D317" t="n">
        <v>31.9245</v>
      </c>
      <c r="E317" t="n">
        <v>7.599699999999999</v>
      </c>
    </row>
    <row r="318">
      <c r="A318" t="inlineStr">
        <is>
          <t>300727</t>
        </is>
      </c>
      <c r="B318" t="n">
        <v>0.02242884491282496</v>
      </c>
      <c r="C318" t="n">
        <v>36.05847319978344</v>
      </c>
      <c r="D318" t="n">
        <v>29.2687</v>
      </c>
      <c r="E318" t="n">
        <v>19.2335</v>
      </c>
    </row>
    <row r="319">
      <c r="A319" t="inlineStr">
        <is>
          <t>000015</t>
        </is>
      </c>
      <c r="B319" t="n">
        <v>0.001875686902985714</v>
      </c>
      <c r="C319" t="n">
        <v>35.64356435643563</v>
      </c>
      <c r="D319" t="n">
        <v>5.8311</v>
      </c>
      <c r="E319" t="n">
        <v>0</v>
      </c>
    </row>
    <row r="320">
      <c r="A320" t="inlineStr">
        <is>
          <t>603489</t>
        </is>
      </c>
      <c r="B320" t="n">
        <v>0.01616835605930859</v>
      </c>
      <c r="C320" t="n">
        <v>35.56268221574344</v>
      </c>
      <c r="D320" t="n">
        <v>186.2597</v>
      </c>
      <c r="E320" t="n">
        <v>1.3978</v>
      </c>
    </row>
    <row r="321">
      <c r="A321" t="inlineStr">
        <is>
          <t>002867</t>
        </is>
      </c>
      <c r="B321" t="n">
        <v>0.002448631531727777</v>
      </c>
      <c r="C321" t="n">
        <v>35.50955414012738</v>
      </c>
      <c r="D321" t="n">
        <v>27.08509999999999</v>
      </c>
      <c r="E321" t="n">
        <v>0.7028000000000002</v>
      </c>
    </row>
    <row r="322">
      <c r="A322" t="inlineStr">
        <is>
          <t>002833</t>
        </is>
      </c>
      <c r="B322" t="n">
        <v>0.00338817048879267</v>
      </c>
      <c r="C322" t="n">
        <v>35.40983606557377</v>
      </c>
      <c r="D322" t="n">
        <v>43.23510000000001</v>
      </c>
      <c r="E322" t="n">
        <v>1.8225</v>
      </c>
    </row>
    <row r="323">
      <c r="A323" t="inlineStr">
        <is>
          <t>300747</t>
        </is>
      </c>
      <c r="B323" t="n">
        <v>0.01388466089641387</v>
      </c>
      <c r="C323" t="n">
        <v>35.40014419610673</v>
      </c>
      <c r="D323" t="n">
        <v>80.0947</v>
      </c>
      <c r="E323" t="n">
        <v>2.6411</v>
      </c>
    </row>
    <row r="324">
      <c r="A324" t="inlineStr">
        <is>
          <t>300316</t>
        </is>
      </c>
      <c r="B324" t="n">
        <v>0.006140327916439012</v>
      </c>
      <c r="C324" t="n">
        <v>34.97250080879974</v>
      </c>
      <c r="D324" t="n">
        <v>32.7617</v>
      </c>
      <c r="E324" t="n">
        <v>2.5648</v>
      </c>
    </row>
    <row r="325">
      <c r="A325" t="inlineStr">
        <is>
          <t>603337</t>
        </is>
      </c>
      <c r="B325" t="n">
        <v>0.002030741719778497</v>
      </c>
      <c r="C325" t="n">
        <v>34.89906832298135</v>
      </c>
      <c r="D325" t="n">
        <v>29.67010000000001</v>
      </c>
      <c r="E325" t="n">
        <v>0.6762999999999999</v>
      </c>
    </row>
    <row r="326">
      <c r="A326" t="inlineStr">
        <is>
          <t>002541</t>
        </is>
      </c>
      <c r="B326" t="n">
        <v>0.006332593712628485</v>
      </c>
      <c r="C326" t="n">
        <v>34.85881207400195</v>
      </c>
      <c r="D326" t="n">
        <v>41.3082</v>
      </c>
      <c r="E326" t="n">
        <v>2.019</v>
      </c>
    </row>
    <row r="327">
      <c r="A327" t="inlineStr">
        <is>
          <t>603027</t>
        </is>
      </c>
      <c r="B327" t="n">
        <v>0.003546391098175979</v>
      </c>
      <c r="C327" t="n">
        <v>34.63855421686745</v>
      </c>
      <c r="D327" t="n">
        <v>39.857</v>
      </c>
      <c r="E327" t="n">
        <v>1.3133</v>
      </c>
    </row>
    <row r="328">
      <c r="A328" t="inlineStr">
        <is>
          <t>300529</t>
        </is>
      </c>
      <c r="B328" t="n">
        <v>0.005302846350387902</v>
      </c>
      <c r="C328" t="n">
        <v>34.45524445089221</v>
      </c>
      <c r="D328" t="n">
        <v>73.18859999999999</v>
      </c>
      <c r="E328" t="n">
        <v>1.3523</v>
      </c>
    </row>
    <row r="329">
      <c r="A329" t="inlineStr">
        <is>
          <t>600779</t>
        </is>
      </c>
      <c r="B329" t="n">
        <v>0.01188234519365954</v>
      </c>
      <c r="C329" t="n">
        <v>34.32611311672682</v>
      </c>
      <c r="D329" t="n">
        <v>76.6758</v>
      </c>
      <c r="E329" t="n">
        <v>1.4717</v>
      </c>
    </row>
    <row r="330">
      <c r="A330" t="inlineStr">
        <is>
          <t>600997</t>
        </is>
      </c>
      <c r="B330" t="n">
        <v>0.0006645808668169957</v>
      </c>
      <c r="C330" t="n">
        <v>33.99209486166011</v>
      </c>
      <c r="D330" t="n">
        <v>5.632099999999999</v>
      </c>
      <c r="E330" t="n">
        <v>1.4357</v>
      </c>
    </row>
    <row r="331">
      <c r="A331" t="inlineStr">
        <is>
          <t>601021</t>
        </is>
      </c>
      <c r="B331" t="n">
        <v>0.005915964072141051</v>
      </c>
      <c r="C331" t="n">
        <v>33.97089397089397</v>
      </c>
      <c r="D331" t="n">
        <v>50.4678</v>
      </c>
      <c r="E331" t="n">
        <v>0.6281</v>
      </c>
    </row>
    <row r="332">
      <c r="A332" t="inlineStr">
        <is>
          <t>300082</t>
        </is>
      </c>
      <c r="B332" t="n">
        <v>0.003235462750743115</v>
      </c>
      <c r="C332" t="n">
        <v>33.97075365579303</v>
      </c>
      <c r="D332" t="n">
        <v>10.6982</v>
      </c>
      <c r="E332" t="n">
        <v>3.6156</v>
      </c>
    </row>
    <row r="333">
      <c r="A333" t="inlineStr">
        <is>
          <t>002821</t>
        </is>
      </c>
      <c r="B333" t="n">
        <v>0.01956806782828302</v>
      </c>
      <c r="C333" t="n">
        <v>33.94525353893852</v>
      </c>
      <c r="D333" t="n">
        <v>279.3923</v>
      </c>
      <c r="E333" t="n">
        <v>1.0811</v>
      </c>
    </row>
    <row r="334">
      <c r="A334" t="inlineStr">
        <is>
          <t>603338</t>
        </is>
      </c>
      <c r="B334" t="n">
        <v>0.005971828892639212</v>
      </c>
      <c r="C334" t="n">
        <v>33.88</v>
      </c>
      <c r="D334" t="n">
        <v>104.7021</v>
      </c>
      <c r="E334" t="n">
        <v>0.5672</v>
      </c>
    </row>
    <row r="335">
      <c r="A335" t="inlineStr">
        <is>
          <t>603087</t>
        </is>
      </c>
      <c r="B335" t="n">
        <v>0.02247617336801279</v>
      </c>
      <c r="C335" t="n">
        <v>33.72434017595307</v>
      </c>
      <c r="D335" t="n">
        <v>131.1055</v>
      </c>
      <c r="E335" t="n">
        <v>4.190799999999999</v>
      </c>
    </row>
    <row r="336">
      <c r="A336" t="inlineStr">
        <is>
          <t>002472</t>
        </is>
      </c>
      <c r="B336" t="n">
        <v>0.0009444808525716154</v>
      </c>
      <c r="C336" t="n">
        <v>33.70944992947815</v>
      </c>
      <c r="D336" t="n">
        <v>7.337800000000001</v>
      </c>
      <c r="E336" t="n">
        <v>1.2251</v>
      </c>
    </row>
    <row r="337">
      <c r="A337" t="inlineStr">
        <is>
          <t>603416</t>
        </is>
      </c>
      <c r="B337" t="n">
        <v>0.006750988954163996</v>
      </c>
      <c r="C337" t="n">
        <v>33.56254959005553</v>
      </c>
      <c r="D337" t="n">
        <v>90.09730000000002</v>
      </c>
      <c r="E337" t="n">
        <v>1.7385</v>
      </c>
    </row>
    <row r="338">
      <c r="A338" t="inlineStr">
        <is>
          <t>600141</t>
        </is>
      </c>
      <c r="B338" t="n">
        <v>0.000860738398827671</v>
      </c>
      <c r="C338" t="n">
        <v>33.17214700193423</v>
      </c>
      <c r="D338" t="n">
        <v>11.8738</v>
      </c>
      <c r="E338" t="n">
        <v>2.8035</v>
      </c>
    </row>
    <row r="339">
      <c r="A339" t="inlineStr">
        <is>
          <t>002705</t>
        </is>
      </c>
      <c r="B339" t="n">
        <v>0.003900472870033468</v>
      </c>
      <c r="C339" t="n">
        <v>32.92053663570693</v>
      </c>
      <c r="D339" t="n">
        <v>45.2378</v>
      </c>
      <c r="E339" t="n">
        <v>0.7099000000000001</v>
      </c>
    </row>
    <row r="340">
      <c r="A340" t="inlineStr">
        <is>
          <t>002311</t>
        </is>
      </c>
      <c r="B340" t="n">
        <v>0.00418406489421206</v>
      </c>
      <c r="C340" t="n">
        <v>32.89556962025315</v>
      </c>
      <c r="D340" t="n">
        <v>62.7529</v>
      </c>
      <c r="E340" t="n">
        <v>0.5695</v>
      </c>
    </row>
    <row r="341">
      <c r="A341" t="inlineStr">
        <is>
          <t>000633</t>
        </is>
      </c>
      <c r="B341" t="n">
        <v>0.002094758305345365</v>
      </c>
      <c r="C341" t="n">
        <v>32.78350515463919</v>
      </c>
      <c r="D341" t="n">
        <v>4.942600000000001</v>
      </c>
      <c r="E341" t="n">
        <v>5.806299999999998</v>
      </c>
    </row>
    <row r="342">
      <c r="A342" t="inlineStr">
        <is>
          <t>600258</t>
        </is>
      </c>
      <c r="B342" t="n">
        <v>0.003511488090416401</v>
      </c>
      <c r="C342" t="n">
        <v>32.54943880277925</v>
      </c>
      <c r="D342" t="n">
        <v>20.7396</v>
      </c>
      <c r="E342" t="n">
        <v>1.529</v>
      </c>
    </row>
    <row r="343">
      <c r="A343" t="inlineStr">
        <is>
          <t>603505</t>
        </is>
      </c>
      <c r="B343" t="n">
        <v>0.004286084953036538</v>
      </c>
      <c r="C343" t="n">
        <v>32.47113163972286</v>
      </c>
      <c r="D343" t="n">
        <v>26.2651</v>
      </c>
      <c r="E343" t="n">
        <v>1.604</v>
      </c>
    </row>
    <row r="344">
      <c r="A344" t="inlineStr">
        <is>
          <t>000831</t>
        </is>
      </c>
      <c r="B344" t="n">
        <v>0.002461903481460515</v>
      </c>
      <c r="C344" t="n">
        <v>32.4224519940916</v>
      </c>
      <c r="D344" t="n">
        <v>14.132</v>
      </c>
      <c r="E344" t="n">
        <v>3.9208</v>
      </c>
    </row>
    <row r="345">
      <c r="A345" t="inlineStr">
        <is>
          <t>603187</t>
        </is>
      </c>
      <c r="B345" t="n">
        <v>0.005940926258229396</v>
      </c>
      <c r="C345" t="n">
        <v>32.42179815069841</v>
      </c>
      <c r="D345" t="n">
        <v>56.3073</v>
      </c>
      <c r="E345" t="n">
        <v>1.8566</v>
      </c>
    </row>
    <row r="346">
      <c r="A346" t="inlineStr">
        <is>
          <t>600071</t>
        </is>
      </c>
      <c r="B346" t="n">
        <v>0.003554574477700142</v>
      </c>
      <c r="C346" t="n">
        <v>32.4022346368715</v>
      </c>
      <c r="D346" t="n">
        <v>11.5068</v>
      </c>
      <c r="E346" t="n">
        <v>1.9996</v>
      </c>
    </row>
    <row r="347">
      <c r="A347" t="inlineStr">
        <is>
          <t>603517</t>
        </is>
      </c>
      <c r="B347" t="n">
        <v>0.006243674285122561</v>
      </c>
      <c r="C347" t="n">
        <v>32.34026369168357</v>
      </c>
      <c r="D347" t="n">
        <v>81.11880000000001</v>
      </c>
      <c r="E347" t="n">
        <v>0.7447</v>
      </c>
    </row>
    <row r="348">
      <c r="A348" t="inlineStr">
        <is>
          <t>600006</t>
        </is>
      </c>
      <c r="B348" t="n">
        <v>0.002873682212776148</v>
      </c>
      <c r="C348" t="n">
        <v>32.11382113821137</v>
      </c>
      <c r="D348" t="n">
        <v>6.6812</v>
      </c>
      <c r="E348" t="n">
        <v>4.7089</v>
      </c>
    </row>
    <row r="349">
      <c r="A349" t="inlineStr">
        <is>
          <t>300298</t>
        </is>
      </c>
      <c r="B349" t="n">
        <v>0.002732488198276488</v>
      </c>
      <c r="C349" t="n">
        <v>31.99245757385292</v>
      </c>
      <c r="D349" t="n">
        <v>37.1683</v>
      </c>
      <c r="E349" t="n">
        <v>1.2692</v>
      </c>
    </row>
    <row r="350">
      <c r="A350" t="inlineStr">
        <is>
          <t>600616</t>
        </is>
      </c>
      <c r="B350" t="n">
        <v>0.007189682711396265</v>
      </c>
      <c r="C350" t="n">
        <v>31.77189409368635</v>
      </c>
      <c r="D350" t="n">
        <v>6.9514</v>
      </c>
      <c r="E350" t="n">
        <v>6.306500000000001</v>
      </c>
    </row>
    <row r="351">
      <c r="A351" t="inlineStr">
        <is>
          <t>688368</t>
        </is>
      </c>
      <c r="B351" t="n">
        <v>0.0232670258575449</v>
      </c>
      <c r="C351" t="n">
        <v>31.53724247226624</v>
      </c>
      <c r="D351" t="n">
        <v>165.9709</v>
      </c>
      <c r="E351" t="n">
        <v>2.5438</v>
      </c>
    </row>
    <row r="352">
      <c r="A352" t="inlineStr">
        <is>
          <t>603533</t>
        </is>
      </c>
      <c r="B352" t="n">
        <v>0.01395725507682966</v>
      </c>
      <c r="C352" t="n">
        <v>31.52515723270439</v>
      </c>
      <c r="D352" t="n">
        <v>33.5938</v>
      </c>
      <c r="E352" t="n">
        <v>3.051299999999999</v>
      </c>
    </row>
    <row r="353">
      <c r="A353" t="inlineStr">
        <is>
          <t>603306</t>
        </is>
      </c>
      <c r="B353" t="n">
        <v>0.00223731951157705</v>
      </c>
      <c r="C353" t="n">
        <v>31.40011716461628</v>
      </c>
      <c r="D353" t="n">
        <v>21.3094</v>
      </c>
      <c r="E353" t="n">
        <v>1.6173</v>
      </c>
    </row>
    <row r="354">
      <c r="A354" t="inlineStr">
        <is>
          <t>600549</t>
        </is>
      </c>
      <c r="B354" t="n">
        <v>0.001507219994946517</v>
      </c>
      <c r="C354" t="n">
        <v>31.16343490304711</v>
      </c>
      <c r="D354" t="n">
        <v>15.4349</v>
      </c>
      <c r="E354" t="n">
        <v>2.331</v>
      </c>
    </row>
    <row r="355">
      <c r="A355" t="inlineStr">
        <is>
          <t>002142</t>
        </is>
      </c>
      <c r="B355" t="n">
        <v>0.001636611615001966</v>
      </c>
      <c r="C355" t="n">
        <v>31.11450381679388</v>
      </c>
      <c r="D355" t="n">
        <v>35.84330000000001</v>
      </c>
      <c r="E355" t="n">
        <v>0.6022</v>
      </c>
    </row>
    <row r="356">
      <c r="A356" t="inlineStr">
        <is>
          <t>600255</t>
        </is>
      </c>
      <c r="B356" t="n">
        <v>0.0003702378121284185</v>
      </c>
      <c r="C356" t="n">
        <v>31.11111111111111</v>
      </c>
      <c r="D356" t="n">
        <v>1.682</v>
      </c>
      <c r="E356" t="n">
        <v>1.355</v>
      </c>
    </row>
    <row r="357">
      <c r="A357" t="inlineStr">
        <is>
          <t>002371</t>
        </is>
      </c>
      <c r="B357" t="n">
        <v>0.02202874346913798</v>
      </c>
      <c r="C357" t="n">
        <v>31.02998696219035</v>
      </c>
      <c r="D357" t="n">
        <v>180.2442</v>
      </c>
      <c r="E357" t="n">
        <v>1.6393</v>
      </c>
    </row>
    <row r="358">
      <c r="A358" t="inlineStr">
        <is>
          <t>000418</t>
        </is>
      </c>
      <c r="B358" t="n">
        <v>0.009076024770563374</v>
      </c>
      <c r="C358" t="n">
        <v>31.02739726027399</v>
      </c>
      <c r="D358" t="n">
        <v>48.8806</v>
      </c>
      <c r="E358" t="n">
        <v>0.664</v>
      </c>
    </row>
    <row r="359">
      <c r="A359" t="inlineStr">
        <is>
          <t>600908</t>
        </is>
      </c>
      <c r="B359" t="n">
        <v>0.0002029040852575489</v>
      </c>
      <c r="C359" t="n">
        <v>30.74204946996466</v>
      </c>
      <c r="D359" t="n">
        <v>5.911499999999998</v>
      </c>
      <c r="E359" t="n">
        <v>1.8687</v>
      </c>
    </row>
    <row r="360">
      <c r="A360" t="inlineStr">
        <is>
          <t>002572</t>
        </is>
      </c>
      <c r="B360" t="n">
        <v>0.002207241664717929</v>
      </c>
      <c r="C360" t="n">
        <v>30.67375886524824</v>
      </c>
      <c r="D360" t="n">
        <v>28.2234</v>
      </c>
      <c r="E360" t="n">
        <v>1.7586</v>
      </c>
    </row>
    <row r="361">
      <c r="A361" t="inlineStr">
        <is>
          <t>300415</t>
        </is>
      </c>
      <c r="B361" t="n">
        <v>0.001170994048918978</v>
      </c>
      <c r="C361" t="n">
        <v>30.65326633165828</v>
      </c>
      <c r="D361" t="n">
        <v>14.6528</v>
      </c>
      <c r="E361" t="n">
        <v>2.4907</v>
      </c>
    </row>
    <row r="362">
      <c r="A362" t="inlineStr">
        <is>
          <t>600817</t>
        </is>
      </c>
      <c r="B362" t="n">
        <v>0.001683076218942649</v>
      </c>
      <c r="C362" t="n">
        <v>30.62446535500427</v>
      </c>
      <c r="D362" t="n">
        <v>13.3825</v>
      </c>
      <c r="E362" t="n">
        <v>0.8341000000000001</v>
      </c>
    </row>
    <row r="363">
      <c r="A363" t="inlineStr">
        <is>
          <t>002254</t>
        </is>
      </c>
      <c r="B363" t="n">
        <v>0.0005898556723595587</v>
      </c>
      <c r="C363" t="n">
        <v>30.6150656530753</v>
      </c>
      <c r="D363" t="n">
        <v>15.9907</v>
      </c>
      <c r="E363" t="n">
        <v>2.1095</v>
      </c>
    </row>
    <row r="364">
      <c r="A364" t="inlineStr">
        <is>
          <t>688111</t>
        </is>
      </c>
      <c r="B364" t="n">
        <v>0.06278734225937108</v>
      </c>
      <c r="C364" t="n">
        <v>30.50169282856265</v>
      </c>
      <c r="D364" t="n">
        <v>358.8565</v>
      </c>
      <c r="E364" t="n">
        <v>1.4389</v>
      </c>
    </row>
    <row r="365">
      <c r="A365" t="inlineStr">
        <is>
          <t>600160</t>
        </is>
      </c>
      <c r="B365" t="n">
        <v>0.0007023265306122449</v>
      </c>
      <c r="C365" t="n">
        <v>30.42857142857145</v>
      </c>
      <c r="D365" t="n">
        <v>7.595</v>
      </c>
      <c r="E365" t="n">
        <v>1.0323</v>
      </c>
    </row>
    <row r="366">
      <c r="A366" t="inlineStr">
        <is>
          <t>600223</t>
        </is>
      </c>
      <c r="B366" t="n">
        <v>0.001426149720014535</v>
      </c>
      <c r="C366" t="n">
        <v>29.97002997002998</v>
      </c>
      <c r="D366" t="n">
        <v>10.7327</v>
      </c>
      <c r="E366" t="n">
        <v>2.9787</v>
      </c>
    </row>
    <row r="367">
      <c r="A367" t="inlineStr">
        <is>
          <t>002884</t>
        </is>
      </c>
      <c r="B367" t="n">
        <v>0.001879403515830522</v>
      </c>
      <c r="C367" t="n">
        <v>29.86607142857143</v>
      </c>
      <c r="D367" t="n">
        <v>25.8488</v>
      </c>
      <c r="E367" t="n">
        <v>1.4466</v>
      </c>
    </row>
    <row r="368">
      <c r="A368" t="inlineStr">
        <is>
          <t>688002</t>
        </is>
      </c>
      <c r="B368" t="n">
        <v>0.01649998497354454</v>
      </c>
      <c r="C368" t="n">
        <v>29.84545224220927</v>
      </c>
      <c r="D368" t="n">
        <v>96.12379999999999</v>
      </c>
      <c r="E368" t="n">
        <v>1.8902</v>
      </c>
    </row>
    <row r="369">
      <c r="A369" t="inlineStr">
        <is>
          <t>603288</t>
        </is>
      </c>
      <c r="B369" t="n">
        <v>0.01950949003392811</v>
      </c>
      <c r="C369" t="n">
        <v>29.81132075471697</v>
      </c>
      <c r="D369" t="n">
        <v>180.1161</v>
      </c>
      <c r="E369" t="n">
        <v>0.1188</v>
      </c>
    </row>
    <row r="370">
      <c r="A370" t="inlineStr">
        <is>
          <t>600315</t>
        </is>
      </c>
      <c r="B370" t="n">
        <v>0.001950793220477592</v>
      </c>
      <c r="C370" t="n">
        <v>29.80237154150196</v>
      </c>
      <c r="D370" t="n">
        <v>39.1296</v>
      </c>
      <c r="E370" t="n">
        <v>0.9104000000000001</v>
      </c>
    </row>
    <row r="371">
      <c r="A371" t="inlineStr">
        <is>
          <t>300866</t>
        </is>
      </c>
      <c r="B371" t="n">
        <v>0.01790885361009977</v>
      </c>
      <c r="C371" t="n">
        <v>29.78325859491777</v>
      </c>
      <c r="D371" t="n">
        <v>169.192</v>
      </c>
      <c r="E371" t="n">
        <v>5.2582</v>
      </c>
    </row>
    <row r="372">
      <c r="A372" t="inlineStr">
        <is>
          <t>000100</t>
        </is>
      </c>
      <c r="B372" t="n">
        <v>0.001629359533245267</v>
      </c>
      <c r="C372" t="n">
        <v>29.75679542203147</v>
      </c>
      <c r="D372" t="n">
        <v>7.2672</v>
      </c>
      <c r="E372" t="n">
        <v>3.4247</v>
      </c>
    </row>
    <row r="373">
      <c r="A373" t="inlineStr">
        <is>
          <t>000618</t>
        </is>
      </c>
      <c r="B373" t="n">
        <v>0.0002336208295304736</v>
      </c>
      <c r="C373" t="n">
        <v>29.70297029702971</v>
      </c>
      <c r="D373" t="n">
        <v>4.9305</v>
      </c>
      <c r="E373" t="n">
        <v>0</v>
      </c>
    </row>
    <row r="374">
      <c r="A374" t="inlineStr">
        <is>
          <t>600862</t>
        </is>
      </c>
      <c r="B374" t="n">
        <v>0.008234690228690228</v>
      </c>
      <c r="C374" t="n">
        <v>29.6</v>
      </c>
      <c r="D374" t="n">
        <v>27.6094</v>
      </c>
      <c r="E374" t="n">
        <v>1.3182</v>
      </c>
    </row>
    <row r="375">
      <c r="A375" t="inlineStr">
        <is>
          <t>002163</t>
        </is>
      </c>
      <c r="B375" t="n">
        <v>0.00106362723080008</v>
      </c>
      <c r="C375" t="n">
        <v>29.46666666666669</v>
      </c>
      <c r="D375" t="n">
        <v>19.4493</v>
      </c>
      <c r="E375" t="n">
        <v>2.7597</v>
      </c>
    </row>
    <row r="376">
      <c r="A376" t="inlineStr">
        <is>
          <t>601311</t>
        </is>
      </c>
      <c r="B376" t="n">
        <v>0.0007879640584886709</v>
      </c>
      <c r="C376" t="n">
        <v>29.4267515923567</v>
      </c>
      <c r="D376" t="n">
        <v>8.959</v>
      </c>
      <c r="E376" t="n">
        <v>3.0774</v>
      </c>
    </row>
    <row r="377">
      <c r="A377" t="inlineStr">
        <is>
          <t>002625</t>
        </is>
      </c>
      <c r="B377" t="n">
        <v>0.002566123601357864</v>
      </c>
      <c r="C377" t="n">
        <v>29.42386831275719</v>
      </c>
      <c r="D377" t="n">
        <v>21.8873</v>
      </c>
      <c r="E377" t="n">
        <v>2.6587</v>
      </c>
    </row>
    <row r="378">
      <c r="A378" t="inlineStr">
        <is>
          <t>600792</t>
        </is>
      </c>
      <c r="B378" t="n">
        <v>0.0004074060549965664</v>
      </c>
      <c r="C378" t="n">
        <v>29.33333333333332</v>
      </c>
      <c r="D378" t="n">
        <v>3.349300000000001</v>
      </c>
      <c r="E378" t="n">
        <v>2.4407</v>
      </c>
    </row>
    <row r="379">
      <c r="A379" t="inlineStr">
        <is>
          <t>688599</t>
        </is>
      </c>
      <c r="B379" t="n">
        <v>0.004682397409025482</v>
      </c>
      <c r="C379" t="n">
        <v>29.21204356181937</v>
      </c>
      <c r="D379" t="n">
        <v>19.79949999999999</v>
      </c>
      <c r="E379" t="n">
        <v>8.541699999999999</v>
      </c>
    </row>
    <row r="380">
      <c r="A380" t="inlineStr">
        <is>
          <t>002001</t>
        </is>
      </c>
      <c r="B380" t="n">
        <v>0.003937536349758956</v>
      </c>
      <c r="C380" t="n">
        <v>29.07389480477573</v>
      </c>
      <c r="D380" t="n">
        <v>33.14739999999999</v>
      </c>
      <c r="E380" t="n">
        <v>0.9753000000000001</v>
      </c>
    </row>
    <row r="381">
      <c r="A381" t="inlineStr">
        <is>
          <t>601717</t>
        </is>
      </c>
      <c r="B381" t="n">
        <v>0.0009270943776942127</v>
      </c>
      <c r="C381" t="n">
        <v>28.78942014242116</v>
      </c>
      <c r="D381" t="n">
        <v>10.903</v>
      </c>
      <c r="E381" t="n">
        <v>3.069</v>
      </c>
    </row>
    <row r="382">
      <c r="A382" t="inlineStr">
        <is>
          <t>002723</t>
        </is>
      </c>
      <c r="B382" t="n">
        <v>0.0009531659437850188</v>
      </c>
      <c r="C382" t="n">
        <v>28.52263023057215</v>
      </c>
      <c r="D382" t="n">
        <v>12.9574</v>
      </c>
      <c r="E382" t="n">
        <v>1.9746</v>
      </c>
    </row>
    <row r="383">
      <c r="A383" t="inlineStr">
        <is>
          <t>000589</t>
        </is>
      </c>
      <c r="B383" t="n">
        <v>0.000363840453777456</v>
      </c>
      <c r="C383" t="n">
        <v>28.42809364548493</v>
      </c>
      <c r="D383" t="n">
        <v>6.6288</v>
      </c>
      <c r="E383" t="n">
        <v>3.595</v>
      </c>
    </row>
    <row r="384">
      <c r="A384" t="inlineStr">
        <is>
          <t>603987</t>
        </is>
      </c>
      <c r="B384" t="n">
        <v>0.001444569707012126</v>
      </c>
      <c r="C384" t="n">
        <v>28.16474863718956</v>
      </c>
      <c r="D384" t="n">
        <v>15.9324</v>
      </c>
      <c r="E384" t="n">
        <v>2.0493</v>
      </c>
    </row>
    <row r="385">
      <c r="A385" t="inlineStr">
        <is>
          <t>000960</t>
        </is>
      </c>
      <c r="B385" t="n">
        <v>0.001018516420274041</v>
      </c>
      <c r="C385" t="n">
        <v>28.11501597444088</v>
      </c>
      <c r="D385" t="n">
        <v>10.3561</v>
      </c>
      <c r="E385" t="n">
        <v>1.6423</v>
      </c>
    </row>
    <row r="386">
      <c r="A386" t="inlineStr">
        <is>
          <t>601155</t>
        </is>
      </c>
      <c r="B386" t="n">
        <v>0.003498623368895901</v>
      </c>
      <c r="C386" t="n">
        <v>27.9255319148936</v>
      </c>
      <c r="D386" t="n">
        <v>36.1335</v>
      </c>
      <c r="E386" t="n">
        <v>0.3836000000000001</v>
      </c>
    </row>
    <row r="387">
      <c r="A387" t="inlineStr">
        <is>
          <t>002389</t>
        </is>
      </c>
      <c r="B387" t="n">
        <v>0.006298935672224492</v>
      </c>
      <c r="C387" t="n">
        <v>27.53134040501448</v>
      </c>
      <c r="D387" t="n">
        <v>26.2033</v>
      </c>
      <c r="E387" t="n">
        <v>4.2183</v>
      </c>
    </row>
    <row r="388">
      <c r="A388" t="inlineStr">
        <is>
          <t>600740</t>
        </is>
      </c>
      <c r="B388" t="n">
        <v>0.0008523552013364423</v>
      </c>
      <c r="C388" t="n">
        <v>27.33050847457628</v>
      </c>
      <c r="D388" t="n">
        <v>5.746600000000001</v>
      </c>
      <c r="E388" t="n">
        <v>4.397400000000001</v>
      </c>
    </row>
    <row r="389">
      <c r="A389" t="inlineStr">
        <is>
          <t>000718</t>
        </is>
      </c>
      <c r="B389" t="n">
        <v>0.0004034765437107009</v>
      </c>
      <c r="C389" t="n">
        <v>27.24550898203593</v>
      </c>
      <c r="D389" t="n">
        <v>3.451099999999999</v>
      </c>
      <c r="E389" t="n">
        <v>1.4542</v>
      </c>
    </row>
    <row r="390">
      <c r="A390" t="inlineStr">
        <is>
          <t>000591</t>
        </is>
      </c>
      <c r="B390" t="n">
        <v>0.002162760596762636</v>
      </c>
      <c r="C390" t="n">
        <v>27.23311546840959</v>
      </c>
      <c r="D390" t="n">
        <v>5.442699999999999</v>
      </c>
      <c r="E390" t="n">
        <v>7.142100000000002</v>
      </c>
    </row>
    <row r="391">
      <c r="A391" t="inlineStr">
        <is>
          <t>000550</t>
        </is>
      </c>
      <c r="B391" t="n">
        <v>0.001963869462647445</v>
      </c>
      <c r="C391" t="n">
        <v>27.11864406779661</v>
      </c>
      <c r="D391" t="n">
        <v>19.075</v>
      </c>
      <c r="E391" t="n">
        <v>3.376199999999999</v>
      </c>
    </row>
    <row r="392">
      <c r="A392" t="inlineStr">
        <is>
          <t>002129</t>
        </is>
      </c>
      <c r="B392" t="n">
        <v>0.003197802499461668</v>
      </c>
      <c r="C392" t="n">
        <v>26.90004606172272</v>
      </c>
      <c r="D392" t="n">
        <v>25.0774</v>
      </c>
      <c r="E392" t="n">
        <v>2.633</v>
      </c>
    </row>
    <row r="393">
      <c r="A393" t="inlineStr">
        <is>
          <t>002219</t>
        </is>
      </c>
      <c r="B393" t="n">
        <v>6.790796375774917e-05</v>
      </c>
      <c r="C393" t="n">
        <v>26.79738562091503</v>
      </c>
      <c r="D393" t="n">
        <v>1.6776</v>
      </c>
      <c r="E393" t="n">
        <v>0.6368</v>
      </c>
    </row>
    <row r="394">
      <c r="A394" t="inlineStr">
        <is>
          <t>603026</t>
        </is>
      </c>
      <c r="B394" t="n">
        <v>0.008112513646935222</v>
      </c>
      <c r="C394" t="n">
        <v>26.79237463738085</v>
      </c>
      <c r="D394" t="n">
        <v>51.20930000000001</v>
      </c>
      <c r="E394" t="n">
        <v>6.098400000000001</v>
      </c>
    </row>
    <row r="395">
      <c r="A395" t="inlineStr">
        <is>
          <t>601965</t>
        </is>
      </c>
      <c r="B395" t="n">
        <v>0.002416887923940617</v>
      </c>
      <c r="C395" t="n">
        <v>26.65562913907284</v>
      </c>
      <c r="D395" t="n">
        <v>14.7043</v>
      </c>
      <c r="E395" t="n">
        <v>1.1378</v>
      </c>
    </row>
    <row r="396">
      <c r="A396" t="inlineStr">
        <is>
          <t>600005</t>
        </is>
      </c>
      <c r="B396" t="n">
        <v>0.000256673120551947</v>
      </c>
      <c r="C396" t="n">
        <v>26.62116040955631</v>
      </c>
      <c r="D396" t="n">
        <v>3.2177</v>
      </c>
      <c r="E396" t="n">
        <v>0.6835</v>
      </c>
    </row>
    <row r="397">
      <c r="A397" t="inlineStr">
        <is>
          <t>603786</t>
        </is>
      </c>
      <c r="B397" t="n">
        <v>0.004032082485174325</v>
      </c>
      <c r="C397" t="n">
        <v>26.56272556662336</v>
      </c>
      <c r="D397" t="n">
        <v>71.85169999999999</v>
      </c>
      <c r="E397" t="n">
        <v>3.0494</v>
      </c>
    </row>
    <row r="398">
      <c r="A398" t="inlineStr">
        <is>
          <t>002891</t>
        </is>
      </c>
      <c r="B398" t="n">
        <v>0.006714768119519544</v>
      </c>
      <c r="C398" t="n">
        <v>26.45348837209303</v>
      </c>
      <c r="D398" t="n">
        <v>53.4741</v>
      </c>
      <c r="E398" t="n">
        <v>1.5992</v>
      </c>
    </row>
    <row r="399">
      <c r="A399" t="inlineStr">
        <is>
          <t>002172</t>
        </is>
      </c>
      <c r="B399" t="n">
        <v>0.0003064855850381473</v>
      </c>
      <c r="C399" t="n">
        <v>26.33451957295372</v>
      </c>
      <c r="D399" t="n">
        <v>2.9622</v>
      </c>
      <c r="E399" t="n">
        <v>4.668600000000001</v>
      </c>
    </row>
    <row r="400">
      <c r="A400" t="inlineStr">
        <is>
          <t>601601</t>
        </is>
      </c>
      <c r="B400" t="n">
        <v>0.002582804285017659</v>
      </c>
      <c r="C400" t="n">
        <v>26.32961260669728</v>
      </c>
      <c r="D400" t="n">
        <v>35.47710000000001</v>
      </c>
      <c r="E400" t="n">
        <v>0.6646</v>
      </c>
    </row>
    <row r="401">
      <c r="A401" t="inlineStr">
        <is>
          <t>002925</t>
        </is>
      </c>
      <c r="B401" t="n">
        <v>0.002126307263285907</v>
      </c>
      <c r="C401" t="n">
        <v>26.2539459838653</v>
      </c>
      <c r="D401" t="n">
        <v>63.9738</v>
      </c>
      <c r="E401" t="n">
        <v>1.7731</v>
      </c>
    </row>
    <row r="402">
      <c r="A402" t="inlineStr">
        <is>
          <t>002975</t>
        </is>
      </c>
      <c r="B402" t="n">
        <v>0.01803521968787515</v>
      </c>
      <c r="C402" t="n">
        <v>26.25276584667449</v>
      </c>
      <c r="D402" t="n">
        <v>104.7914</v>
      </c>
      <c r="E402" t="n">
        <v>6.608499999999999</v>
      </c>
    </row>
    <row r="403">
      <c r="A403" t="inlineStr">
        <is>
          <t>000980</t>
        </is>
      </c>
      <c r="B403" t="n">
        <v>0.0001716864204273913</v>
      </c>
      <c r="C403" t="n">
        <v>26.20689655172415</v>
      </c>
      <c r="D403" t="n">
        <v>1.4647</v>
      </c>
      <c r="E403" t="n">
        <v>2.1857</v>
      </c>
    </row>
    <row r="404">
      <c r="A404" t="inlineStr">
        <is>
          <t>603369</t>
        </is>
      </c>
      <c r="B404" t="n">
        <v>0.005292169704889676</v>
      </c>
      <c r="C404" t="n">
        <v>26.19293534393723</v>
      </c>
      <c r="D404" t="n">
        <v>53.1835</v>
      </c>
      <c r="E404" t="n">
        <v>1.1186</v>
      </c>
    </row>
    <row r="405">
      <c r="A405" t="inlineStr">
        <is>
          <t>600481</t>
        </is>
      </c>
      <c r="B405" t="n">
        <v>0.0005225422123915799</v>
      </c>
      <c r="C405" t="n">
        <v>26.06060606060607</v>
      </c>
      <c r="D405" t="n">
        <v>4.0237</v>
      </c>
      <c r="E405" t="n">
        <v>3.327700000000001</v>
      </c>
    </row>
    <row r="406">
      <c r="A406" t="inlineStr">
        <is>
          <t>002299</t>
        </is>
      </c>
      <c r="B406" t="n">
        <v>0.00209003618478223</v>
      </c>
      <c r="C406" t="n">
        <v>25.99915860328144</v>
      </c>
      <c r="D406" t="n">
        <v>25.8921</v>
      </c>
      <c r="E406" t="n">
        <v>1.175</v>
      </c>
    </row>
    <row r="407">
      <c r="A407" t="inlineStr">
        <is>
          <t>002646</t>
        </is>
      </c>
      <c r="B407" t="n">
        <v>0.01183918321223019</v>
      </c>
      <c r="C407" t="n">
        <v>25.87412587412587</v>
      </c>
      <c r="D407" t="n">
        <v>14.9597</v>
      </c>
      <c r="E407" t="n">
        <v>5.0731</v>
      </c>
    </row>
    <row r="408">
      <c r="A408" t="inlineStr">
        <is>
          <t>000528</t>
        </is>
      </c>
      <c r="B408" t="n">
        <v>0.0001961609866065508</v>
      </c>
      <c r="C408" t="n">
        <v>25.41208791208791</v>
      </c>
      <c r="D408" t="n">
        <v>7.540999999999999</v>
      </c>
      <c r="E408" t="n">
        <v>2.0057</v>
      </c>
    </row>
    <row r="409">
      <c r="A409" t="inlineStr">
        <is>
          <t>002258</t>
        </is>
      </c>
      <c r="B409" t="n">
        <v>0.001903886980656693</v>
      </c>
      <c r="C409" t="n">
        <v>25.385632437197</v>
      </c>
      <c r="D409" t="n">
        <v>22.26610000000001</v>
      </c>
      <c r="E409" t="n">
        <v>2.2438</v>
      </c>
    </row>
    <row r="410">
      <c r="A410" t="inlineStr">
        <is>
          <t>603456</t>
        </is>
      </c>
      <c r="B410" t="n">
        <v>0.003507471898433439</v>
      </c>
      <c r="C410" t="n">
        <v>25.3708281829419</v>
      </c>
      <c r="D410" t="n">
        <v>33.6725</v>
      </c>
      <c r="E410" t="n">
        <v>0.9072999999999998</v>
      </c>
    </row>
    <row r="411">
      <c r="A411" t="inlineStr">
        <is>
          <t>600059</t>
        </is>
      </c>
      <c r="B411" t="n">
        <v>0.006157182704805919</v>
      </c>
      <c r="C411" t="n">
        <v>25.16483516483519</v>
      </c>
      <c r="D411" t="n">
        <v>11.7709</v>
      </c>
      <c r="E411" t="n">
        <v>5.1002</v>
      </c>
    </row>
    <row r="412">
      <c r="A412" t="inlineStr">
        <is>
          <t>688366</t>
        </is>
      </c>
      <c r="B412" t="n">
        <v>0.01223157834806095</v>
      </c>
      <c r="C412" t="n">
        <v>25.14220705346986</v>
      </c>
      <c r="D412" t="n">
        <v>106.263</v>
      </c>
      <c r="E412" t="n">
        <v>2.9587</v>
      </c>
    </row>
    <row r="413">
      <c r="A413" t="inlineStr">
        <is>
          <t>002025</t>
        </is>
      </c>
      <c r="B413" t="n">
        <v>0.007309288180990671</v>
      </c>
      <c r="C413" t="n">
        <v>25.11172589912747</v>
      </c>
      <c r="D413" t="n">
        <v>53.50109999999999</v>
      </c>
      <c r="E413" t="n">
        <v>1.4338</v>
      </c>
    </row>
    <row r="414">
      <c r="A414" t="inlineStr">
        <is>
          <t>603515</t>
        </is>
      </c>
      <c r="B414" t="n">
        <v>0.001870026751059892</v>
      </c>
      <c r="C414" t="n">
        <v>24.8565965583174</v>
      </c>
      <c r="D414" t="n">
        <v>30.1446</v>
      </c>
      <c r="E414" t="n">
        <v>0.2750000000000001</v>
      </c>
    </row>
    <row r="415">
      <c r="A415" t="inlineStr">
        <is>
          <t>000713</t>
        </is>
      </c>
      <c r="B415" t="n">
        <v>0.004585806881170257</v>
      </c>
      <c r="C415" t="n">
        <v>24.82078853046594</v>
      </c>
      <c r="D415" t="n">
        <v>12.1956</v>
      </c>
      <c r="E415" t="n">
        <v>9.6548</v>
      </c>
    </row>
    <row r="416">
      <c r="A416" t="inlineStr">
        <is>
          <t>601208</t>
        </is>
      </c>
      <c r="B416" t="n">
        <v>0.0008024211480591973</v>
      </c>
      <c r="C416" t="n">
        <v>24.7767857142857</v>
      </c>
      <c r="D416" t="n">
        <v>10.5343</v>
      </c>
      <c r="E416" t="n">
        <v>1.7789</v>
      </c>
    </row>
    <row r="417">
      <c r="A417" t="inlineStr">
        <is>
          <t>002080</t>
        </is>
      </c>
      <c r="B417" t="n">
        <v>0.003599045525327472</v>
      </c>
      <c r="C417" t="n">
        <v>24.58605117912693</v>
      </c>
      <c r="D417" t="n">
        <v>21.834</v>
      </c>
      <c r="E417" t="n">
        <v>1.5543</v>
      </c>
    </row>
    <row r="418">
      <c r="A418" t="inlineStr">
        <is>
          <t>600600</t>
        </is>
      </c>
      <c r="B418" t="n">
        <v>0.01238333736522738</v>
      </c>
      <c r="C418" t="n">
        <v>24.5157152020526</v>
      </c>
      <c r="D418" t="n">
        <v>89.35420000000001</v>
      </c>
      <c r="E418" t="n">
        <v>0.9900000000000001</v>
      </c>
    </row>
    <row r="419">
      <c r="A419" t="inlineStr">
        <is>
          <t>000602</t>
        </is>
      </c>
      <c r="B419" t="n">
        <v>0.003068653964893711</v>
      </c>
      <c r="C419" t="n">
        <v>24.39703153988868</v>
      </c>
      <c r="D419" t="n">
        <v>11.337</v>
      </c>
      <c r="E419" t="n">
        <v>0</v>
      </c>
    </row>
    <row r="420">
      <c r="A420" t="inlineStr">
        <is>
          <t>600595</t>
        </is>
      </c>
      <c r="B420" t="n">
        <v>0.0001828316216558894</v>
      </c>
      <c r="C420" t="n">
        <v>24.24242424242424</v>
      </c>
      <c r="D420" t="n">
        <v>2.3661</v>
      </c>
      <c r="E420" t="n">
        <v>0.5015999999999999</v>
      </c>
    </row>
    <row r="421">
      <c r="A421" t="inlineStr">
        <is>
          <t>600596</t>
        </is>
      </c>
      <c r="B421" t="n">
        <v>0.003615823343135038</v>
      </c>
      <c r="C421" t="n">
        <v>24.19006479481642</v>
      </c>
      <c r="D421" t="n">
        <v>11.0525</v>
      </c>
      <c r="E421" t="n">
        <v>6.968600000000001</v>
      </c>
    </row>
    <row r="422">
      <c r="A422" t="inlineStr">
        <is>
          <t>600849</t>
        </is>
      </c>
      <c r="B422" t="n">
        <v>0.001867784519980294</v>
      </c>
      <c r="C422" t="n">
        <v>23.9731768650461</v>
      </c>
      <c r="D422" t="n">
        <v>13.8036</v>
      </c>
      <c r="E422" t="n">
        <v>0</v>
      </c>
    </row>
    <row r="423">
      <c r="A423" t="inlineStr">
        <is>
          <t>688006</t>
        </is>
      </c>
      <c r="B423" t="n">
        <v>0.01814126248713564</v>
      </c>
      <c r="C423" t="n">
        <v>23.84036408191843</v>
      </c>
      <c r="D423" t="n">
        <v>64.6165</v>
      </c>
      <c r="E423" t="n">
        <v>2.6063</v>
      </c>
    </row>
    <row r="424">
      <c r="A424" t="inlineStr">
        <is>
          <t>600798</t>
        </is>
      </c>
      <c r="B424" t="n">
        <v>0.001603995196156926</v>
      </c>
      <c r="C424" t="n">
        <v>23.6065573770492</v>
      </c>
      <c r="D424" t="n">
        <v>3.747</v>
      </c>
      <c r="E424" t="n">
        <v>4.587999999999999</v>
      </c>
    </row>
    <row r="425">
      <c r="A425" t="inlineStr">
        <is>
          <t>000712</t>
        </is>
      </c>
      <c r="B425" t="n">
        <v>0.0004508143996550979</v>
      </c>
      <c r="C425" t="n">
        <v>23.49528643944889</v>
      </c>
      <c r="D425" t="n">
        <v>14.8448</v>
      </c>
      <c r="E425" t="n">
        <v>2.2839</v>
      </c>
    </row>
    <row r="426">
      <c r="A426" t="inlineStr">
        <is>
          <t>603737</t>
        </is>
      </c>
      <c r="B426" t="n">
        <v>0.006280315410359005</v>
      </c>
      <c r="C426" t="n">
        <v>23.22232223222322</v>
      </c>
      <c r="D426" t="n">
        <v>151.2249</v>
      </c>
      <c r="E426" t="n">
        <v>0.5605</v>
      </c>
    </row>
    <row r="427">
      <c r="A427" t="inlineStr">
        <is>
          <t>600607</t>
        </is>
      </c>
      <c r="B427" t="n">
        <v>0.001662394308105708</v>
      </c>
      <c r="C427" t="n">
        <v>23.20586694604505</v>
      </c>
      <c r="D427" t="n">
        <v>21.8451</v>
      </c>
      <c r="E427" t="n">
        <v>0</v>
      </c>
    </row>
    <row r="428">
      <c r="A428" t="inlineStr">
        <is>
          <t>002221</t>
        </is>
      </c>
      <c r="B428" t="n">
        <v>0.0006794590451502247</v>
      </c>
      <c r="C428" t="n">
        <v>23.14507198228128</v>
      </c>
      <c r="D428" t="n">
        <v>10.2613</v>
      </c>
      <c r="E428" t="n">
        <v>1.1865</v>
      </c>
    </row>
    <row r="429">
      <c r="A429" t="inlineStr">
        <is>
          <t>002706</t>
        </is>
      </c>
      <c r="B429" t="n">
        <v>0.001359675730497232</v>
      </c>
      <c r="C429" t="n">
        <v>23.095924248662</v>
      </c>
      <c r="D429" t="n">
        <v>27.3615</v>
      </c>
      <c r="E429" t="n">
        <v>0.9292999999999999</v>
      </c>
    </row>
    <row r="430">
      <c r="A430" t="inlineStr">
        <is>
          <t>603583</t>
        </is>
      </c>
      <c r="B430" t="n">
        <v>0.01184148704378624</v>
      </c>
      <c r="C430" t="n">
        <v>23.0908332174155</v>
      </c>
      <c r="D430" t="n">
        <v>73.91820000000001</v>
      </c>
      <c r="E430" t="n">
        <v>1.272</v>
      </c>
    </row>
    <row r="431">
      <c r="A431" t="inlineStr">
        <is>
          <t>002801</t>
        </is>
      </c>
      <c r="B431" t="n">
        <v>0.001499180204223718</v>
      </c>
      <c r="C431" t="n">
        <v>23.05084745762711</v>
      </c>
      <c r="D431" t="n">
        <v>34.47199999999999</v>
      </c>
      <c r="E431" t="n">
        <v>3.623299999999999</v>
      </c>
    </row>
    <row r="432">
      <c r="A432" t="inlineStr">
        <is>
          <t>600876</t>
        </is>
      </c>
      <c r="B432" t="n">
        <v>0.001181481058640374</v>
      </c>
      <c r="C432" t="n">
        <v>22.8395061728395</v>
      </c>
      <c r="D432" t="n">
        <v>16.1868</v>
      </c>
      <c r="E432" t="n">
        <v>3.160699999999999</v>
      </c>
    </row>
    <row r="433">
      <c r="A433" t="inlineStr">
        <is>
          <t>002324</t>
        </is>
      </c>
      <c r="B433" t="n">
        <v>0.002352321203371216</v>
      </c>
      <c r="C433" t="n">
        <v>22.51235003528582</v>
      </c>
      <c r="D433" t="n">
        <v>16.2078</v>
      </c>
      <c r="E433" t="n">
        <v>1.9625</v>
      </c>
    </row>
    <row r="434">
      <c r="A434" t="inlineStr">
        <is>
          <t>688008</t>
        </is>
      </c>
      <c r="B434" t="n">
        <v>0.005505161187544733</v>
      </c>
      <c r="C434" t="n">
        <v>22.23908918406072</v>
      </c>
      <c r="D434" t="n">
        <v>82.57709999999999</v>
      </c>
      <c r="E434" t="n">
        <v>1.5077</v>
      </c>
    </row>
    <row r="435">
      <c r="A435" t="inlineStr">
        <is>
          <t>000922</t>
        </is>
      </c>
      <c r="B435" t="n">
        <v>0.0005372317611596812</v>
      </c>
      <c r="C435" t="n">
        <v>22.12518195050948</v>
      </c>
      <c r="D435" t="n">
        <v>7.995300000000002</v>
      </c>
      <c r="E435" t="n">
        <v>2.2515</v>
      </c>
    </row>
    <row r="436">
      <c r="A436" t="inlineStr">
        <is>
          <t>601225</t>
        </is>
      </c>
      <c r="B436" t="n">
        <v>0.0005508636340192891</v>
      </c>
      <c r="C436" t="n">
        <v>22.07792207792208</v>
      </c>
      <c r="D436" t="n">
        <v>9.694500000000001</v>
      </c>
      <c r="E436" t="n">
        <v>0.5333</v>
      </c>
    </row>
    <row r="437">
      <c r="A437" t="inlineStr">
        <is>
          <t>603308</t>
        </is>
      </c>
      <c r="B437" t="n">
        <v>0.004457934785724524</v>
      </c>
      <c r="C437" t="n">
        <v>22.05166604268065</v>
      </c>
      <c r="D437" t="n">
        <v>28.6057</v>
      </c>
      <c r="E437" t="n">
        <v>1.4728</v>
      </c>
    </row>
    <row r="438">
      <c r="A438" t="inlineStr">
        <is>
          <t>000951</t>
        </is>
      </c>
      <c r="B438" t="n">
        <v>0.003243478562624599</v>
      </c>
      <c r="C438" t="n">
        <v>21.99630314232903</v>
      </c>
      <c r="D438" t="n">
        <v>36.2661</v>
      </c>
      <c r="E438" t="n">
        <v>1.2272</v>
      </c>
    </row>
    <row r="439">
      <c r="A439" t="inlineStr">
        <is>
          <t>000748</t>
        </is>
      </c>
      <c r="B439" t="n">
        <v>0.001146595039662617</v>
      </c>
      <c r="C439" t="n">
        <v>21.98198198198198</v>
      </c>
      <c r="D439" t="n">
        <v>19.918</v>
      </c>
      <c r="E439" t="n">
        <v>2.7831</v>
      </c>
    </row>
    <row r="440">
      <c r="A440" t="inlineStr">
        <is>
          <t>002716</t>
        </is>
      </c>
      <c r="B440" t="n">
        <v>0.0002251822626875738</v>
      </c>
      <c r="C440" t="n">
        <v>21.82741116751268</v>
      </c>
      <c r="D440" t="n">
        <v>2.3724</v>
      </c>
      <c r="E440" t="n">
        <v>2.1388</v>
      </c>
    </row>
    <row r="441">
      <c r="A441" t="inlineStr">
        <is>
          <t>600306</t>
        </is>
      </c>
      <c r="B441" t="n">
        <v>0.0004863232470531047</v>
      </c>
      <c r="C441" t="n">
        <v>21.82741116751268</v>
      </c>
      <c r="D441" t="n">
        <v>4.9374</v>
      </c>
      <c r="E441" t="n">
        <v>0.7765</v>
      </c>
    </row>
    <row r="442">
      <c r="A442" t="inlineStr">
        <is>
          <t>600623</t>
        </is>
      </c>
      <c r="B442" t="n">
        <v>0.000196343560458869</v>
      </c>
      <c r="C442" t="n">
        <v>21.49362477231329</v>
      </c>
      <c r="D442" t="n">
        <v>5.9189</v>
      </c>
      <c r="E442" t="n">
        <v>0.5838000000000001</v>
      </c>
    </row>
    <row r="443">
      <c r="A443" t="inlineStr">
        <is>
          <t>002819</t>
        </is>
      </c>
      <c r="B443" t="n">
        <v>0.002736981217101527</v>
      </c>
      <c r="C443" t="n">
        <v>21.21439280359823</v>
      </c>
      <c r="D443" t="n">
        <v>34.3291</v>
      </c>
      <c r="E443" t="n">
        <v>1.7068</v>
      </c>
    </row>
    <row r="444">
      <c r="A444" t="inlineStr">
        <is>
          <t>600711</t>
        </is>
      </c>
      <c r="B444" t="n">
        <v>0.002126533325672259</v>
      </c>
      <c r="C444" t="n">
        <v>21.04430379746836</v>
      </c>
      <c r="D444" t="n">
        <v>6.961600000000001</v>
      </c>
      <c r="E444" t="n">
        <v>6.9759</v>
      </c>
    </row>
    <row r="445">
      <c r="A445" t="inlineStr">
        <is>
          <t>600916</t>
        </is>
      </c>
      <c r="B445" t="n">
        <v>0.000479355742296918</v>
      </c>
      <c r="C445" t="n">
        <v>21.00139082058412</v>
      </c>
      <c r="D445" t="n">
        <v>7.933333333333334</v>
      </c>
      <c r="E445" t="n">
        <v>0.3</v>
      </c>
    </row>
    <row r="446">
      <c r="A446" t="inlineStr">
        <is>
          <t>688122</t>
        </is>
      </c>
      <c r="B446" t="n">
        <v>0.01076505364782475</v>
      </c>
      <c r="C446" t="n">
        <v>20.8662175168431</v>
      </c>
      <c r="D446" t="n">
        <v>60.7033</v>
      </c>
      <c r="E446" t="n">
        <v>1.8568</v>
      </c>
    </row>
    <row r="447">
      <c r="A447" t="inlineStr">
        <is>
          <t>000536</t>
        </is>
      </c>
      <c r="B447" t="n">
        <v>0.0008647520003249261</v>
      </c>
      <c r="C447" t="n">
        <v>20.85308056872037</v>
      </c>
      <c r="D447" t="n">
        <v>2.4621</v>
      </c>
      <c r="E447" t="n">
        <v>1.1258</v>
      </c>
    </row>
    <row r="448">
      <c r="A448" t="inlineStr">
        <is>
          <t>601877</t>
        </is>
      </c>
      <c r="B448" t="n">
        <v>0.003357697640681072</v>
      </c>
      <c r="C448" t="n">
        <v>20.82790091264668</v>
      </c>
      <c r="D448" t="n">
        <v>34.0522</v>
      </c>
      <c r="E448" t="n">
        <v>0.5954999999999999</v>
      </c>
    </row>
    <row r="449">
      <c r="A449" t="inlineStr">
        <is>
          <t>002668</t>
        </is>
      </c>
      <c r="B449" t="n">
        <v>0.0004413495870085616</v>
      </c>
      <c r="C449" t="n">
        <v>20.6967213114754</v>
      </c>
      <c r="D449" t="n">
        <v>4.6369</v>
      </c>
      <c r="E449" t="n">
        <v>4.190099999999999</v>
      </c>
    </row>
    <row r="450">
      <c r="A450" t="inlineStr">
        <is>
          <t>002739</t>
        </is>
      </c>
      <c r="B450" t="n">
        <v>0.00153093929607532</v>
      </c>
      <c r="C450" t="n">
        <v>20.62430323299889</v>
      </c>
      <c r="D450" t="n">
        <v>18.269</v>
      </c>
      <c r="E450" t="n">
        <v>1.496</v>
      </c>
    </row>
    <row r="451">
      <c r="A451" t="inlineStr">
        <is>
          <t>600207</t>
        </is>
      </c>
      <c r="B451" t="n">
        <v>0.0004195105811804903</v>
      </c>
      <c r="C451" t="n">
        <v>20.42389210019266</v>
      </c>
      <c r="D451" t="n">
        <v>5.736599999999999</v>
      </c>
      <c r="E451" t="n">
        <v>1.7831</v>
      </c>
    </row>
    <row r="452">
      <c r="A452" t="inlineStr">
        <is>
          <t>600497</t>
        </is>
      </c>
      <c r="B452" t="n">
        <v>0.0005360394839981187</v>
      </c>
      <c r="C452" t="n">
        <v>20.35175879396984</v>
      </c>
      <c r="D452" t="n">
        <v>4.465100000000001</v>
      </c>
      <c r="E452" t="n">
        <v>1.621</v>
      </c>
    </row>
    <row r="453">
      <c r="A453" t="inlineStr">
        <is>
          <t>000522</t>
        </is>
      </c>
      <c r="B453" t="n">
        <v>0.003692292257017608</v>
      </c>
      <c r="C453" t="n">
        <v>20.25839793281652</v>
      </c>
      <c r="D453" t="n">
        <v>20.6445</v>
      </c>
      <c r="E453" t="n">
        <v>0</v>
      </c>
    </row>
    <row r="454">
      <c r="A454" t="inlineStr">
        <is>
          <t>603233</t>
        </is>
      </c>
      <c r="B454" t="n">
        <v>0.005618954406014487</v>
      </c>
      <c r="C454" t="n">
        <v>20.15119593506012</v>
      </c>
      <c r="D454" t="n">
        <v>87.36239999999999</v>
      </c>
      <c r="E454" t="n">
        <v>0.5433</v>
      </c>
    </row>
    <row r="455">
      <c r="A455" t="inlineStr">
        <is>
          <t>600276</t>
        </is>
      </c>
      <c r="B455" t="n">
        <v>0.0101038345175042</v>
      </c>
      <c r="C455" t="n">
        <v>20.11821366024517</v>
      </c>
      <c r="D455" t="n">
        <v>96.76250000000002</v>
      </c>
      <c r="E455" t="n">
        <v>0.4644</v>
      </c>
    </row>
    <row r="456">
      <c r="A456" t="inlineStr">
        <is>
          <t>600418</t>
        </is>
      </c>
      <c r="B456" t="n">
        <v>0.00294212115366762</v>
      </c>
      <c r="C456" t="n">
        <v>19.9213630406291</v>
      </c>
      <c r="D456" t="n">
        <v>9.694299999999998</v>
      </c>
      <c r="E456" t="n">
        <v>5.840999999999999</v>
      </c>
    </row>
    <row r="457">
      <c r="A457" t="inlineStr">
        <is>
          <t>603129</t>
        </is>
      </c>
      <c r="B457" t="n">
        <v>0.01454827434506509</v>
      </c>
      <c r="C457" t="n">
        <v>19.83086680761099</v>
      </c>
      <c r="D457" t="n">
        <v>159.0158</v>
      </c>
      <c r="E457" t="n">
        <v>0.9470000000000001</v>
      </c>
    </row>
    <row r="458">
      <c r="A458" t="inlineStr">
        <is>
          <t>601577</t>
        </is>
      </c>
      <c r="B458" t="n">
        <v>0.0002099918751404989</v>
      </c>
      <c r="C458" t="n">
        <v>19.82082866741322</v>
      </c>
      <c r="D458" t="n">
        <v>9.341700000000001</v>
      </c>
      <c r="E458" t="n">
        <v>1.9967</v>
      </c>
    </row>
    <row r="459">
      <c r="A459" t="inlineStr">
        <is>
          <t>603733</t>
        </is>
      </c>
      <c r="B459" t="n">
        <v>0.003424124878393915</v>
      </c>
      <c r="C459" t="n">
        <v>19.35817805383022</v>
      </c>
      <c r="D459" t="n">
        <v>22.614</v>
      </c>
      <c r="E459" t="n">
        <v>7.1002</v>
      </c>
    </row>
    <row r="460">
      <c r="A460" t="inlineStr">
        <is>
          <t>600738</t>
        </is>
      </c>
      <c r="B460" t="n">
        <v>0.0006362458739540952</v>
      </c>
      <c r="C460" t="n">
        <v>19.21641791044775</v>
      </c>
      <c r="D460" t="n">
        <v>6.513500000000001</v>
      </c>
      <c r="E460" t="n">
        <v>1.6244</v>
      </c>
    </row>
    <row r="461">
      <c r="A461" t="inlineStr">
        <is>
          <t>600827</t>
        </is>
      </c>
      <c r="B461" t="n">
        <v>0.00221090652943724</v>
      </c>
      <c r="C461" t="n">
        <v>19.05697445972496</v>
      </c>
      <c r="D461" t="n">
        <v>15.7012</v>
      </c>
      <c r="E461" t="n">
        <v>1.5168</v>
      </c>
    </row>
    <row r="462">
      <c r="A462" t="inlineStr">
        <is>
          <t>600699</t>
        </is>
      </c>
      <c r="B462" t="n">
        <v>0.001560305100666313</v>
      </c>
      <c r="C462" t="n">
        <v>18.91643709825526</v>
      </c>
      <c r="D462" t="n">
        <v>25.0183</v>
      </c>
      <c r="E462" t="n">
        <v>2.1435</v>
      </c>
    </row>
    <row r="463">
      <c r="A463" t="inlineStr">
        <is>
          <t>600470</t>
        </is>
      </c>
      <c r="B463" t="n">
        <v>0.0002253157036168531</v>
      </c>
      <c r="C463" t="n">
        <v>18.67469879518073</v>
      </c>
      <c r="D463" t="n">
        <v>3.9233</v>
      </c>
      <c r="E463" t="n">
        <v>0.9698</v>
      </c>
    </row>
    <row r="464">
      <c r="A464" t="inlineStr">
        <is>
          <t>601388</t>
        </is>
      </c>
      <c r="B464" t="n">
        <v>0.0004053432700993677</v>
      </c>
      <c r="C464" t="n">
        <v>18.60465116279069</v>
      </c>
      <c r="D464" t="n">
        <v>2.7675</v>
      </c>
      <c r="E464" t="n">
        <v>4.3384</v>
      </c>
    </row>
    <row r="465">
      <c r="A465" t="inlineStr">
        <is>
          <t>601003</t>
        </is>
      </c>
      <c r="B465" t="n">
        <v>0.0002942789490245438</v>
      </c>
      <c r="C465" t="n">
        <v>18.56540084388185</v>
      </c>
      <c r="D465" t="n">
        <v>5.0848</v>
      </c>
      <c r="E465" t="n">
        <v>0.3629000000000001</v>
      </c>
    </row>
    <row r="466">
      <c r="A466" t="inlineStr">
        <is>
          <t>603906</t>
        </is>
      </c>
      <c r="B466" t="n">
        <v>0.002797637653008736</v>
      </c>
      <c r="C466" t="n">
        <v>18.4873949579832</v>
      </c>
      <c r="D466" t="n">
        <v>27.8007</v>
      </c>
      <c r="E466" t="n">
        <v>1.9264</v>
      </c>
    </row>
    <row r="467">
      <c r="A467" t="inlineStr">
        <is>
          <t>601949</t>
        </is>
      </c>
      <c r="B467" t="n">
        <v>0.0002267925696594428</v>
      </c>
      <c r="C467" t="n">
        <v>18.37837837837839</v>
      </c>
      <c r="D467" t="n">
        <v>5.6202</v>
      </c>
      <c r="E467" t="n">
        <v>0.5286999999999999</v>
      </c>
    </row>
    <row r="468">
      <c r="A468" t="inlineStr">
        <is>
          <t>600507</t>
        </is>
      </c>
      <c r="B468" t="n">
        <v>0.0007856760563380281</v>
      </c>
      <c r="C468" t="n">
        <v>18.14946619217082</v>
      </c>
      <c r="D468" t="n">
        <v>6.5675</v>
      </c>
      <c r="E468" t="n">
        <v>1.6842</v>
      </c>
    </row>
    <row r="469">
      <c r="A469" t="inlineStr">
        <is>
          <t>600842</t>
        </is>
      </c>
      <c r="B469" t="n">
        <v>0.000927620570480623</v>
      </c>
      <c r="C469" t="n">
        <v>18.10490693739426</v>
      </c>
      <c r="D469" t="n">
        <v>13.0206</v>
      </c>
      <c r="E469" t="n">
        <v>0</v>
      </c>
    </row>
    <row r="470">
      <c r="A470" t="inlineStr">
        <is>
          <t>688526</t>
        </is>
      </c>
      <c r="B470" t="n">
        <v>0.004215322981447082</v>
      </c>
      <c r="C470" t="n">
        <v>18.04939835338823</v>
      </c>
      <c r="D470" t="n">
        <v>41.15276595744681</v>
      </c>
      <c r="E470" t="n">
        <v>6.940531914893617</v>
      </c>
    </row>
    <row r="471">
      <c r="A471" t="inlineStr">
        <is>
          <t>600887</t>
        </is>
      </c>
      <c r="B471" t="n">
        <v>0.00302112289115109</v>
      </c>
      <c r="C471" t="n">
        <v>17.93951819579702</v>
      </c>
      <c r="D471" t="n">
        <v>41.78820000000002</v>
      </c>
      <c r="E471" t="n">
        <v>1.016</v>
      </c>
    </row>
    <row r="472">
      <c r="A472" t="inlineStr">
        <is>
          <t>688656</t>
        </is>
      </c>
      <c r="B472" t="n">
        <v>0.008224721811542008</v>
      </c>
      <c r="C472" t="n">
        <v>17.90624999999999</v>
      </c>
      <c r="D472" t="n">
        <v>79.137</v>
      </c>
      <c r="E472" t="n">
        <v>22.9055</v>
      </c>
    </row>
    <row r="473">
      <c r="A473" t="inlineStr">
        <is>
          <t>600305</t>
        </is>
      </c>
      <c r="B473" t="n">
        <v>0.001543292325782619</v>
      </c>
      <c r="C473" t="n">
        <v>17.49440715883668</v>
      </c>
      <c r="D473" t="n">
        <v>22.5365</v>
      </c>
      <c r="E473" t="n">
        <v>1.671</v>
      </c>
    </row>
    <row r="474">
      <c r="A474" t="inlineStr">
        <is>
          <t>600691</t>
        </is>
      </c>
      <c r="B474" t="n">
        <v>0.000142180409839725</v>
      </c>
      <c r="C474" t="n">
        <v>17.45283018867925</v>
      </c>
      <c r="D474" t="n">
        <v>2.2399</v>
      </c>
      <c r="E474" t="n">
        <v>1.2801</v>
      </c>
    </row>
    <row r="475">
      <c r="A475" t="inlineStr">
        <is>
          <t>600875</t>
        </is>
      </c>
      <c r="B475" t="n">
        <v>0.0005415017515297306</v>
      </c>
      <c r="C475" t="n">
        <v>17.3913043478261</v>
      </c>
      <c r="D475" t="n">
        <v>10.9333</v>
      </c>
      <c r="E475" t="n">
        <v>2.0573</v>
      </c>
    </row>
    <row r="476">
      <c r="A476" t="inlineStr">
        <is>
          <t>688289</t>
        </is>
      </c>
      <c r="B476" t="n">
        <v>0.007098749926703615</v>
      </c>
      <c r="C476" t="n">
        <v>17.34888866539275</v>
      </c>
      <c r="D476" t="n">
        <v>114.6032</v>
      </c>
      <c r="E476" t="n">
        <v>6.534699999999999</v>
      </c>
    </row>
    <row r="477">
      <c r="A477" t="inlineStr">
        <is>
          <t>603519</t>
        </is>
      </c>
      <c r="B477" t="n">
        <v>0.0008723199271261765</v>
      </c>
      <c r="C477" t="n">
        <v>17.29769858945804</v>
      </c>
      <c r="D477" t="n">
        <v>14.4908</v>
      </c>
      <c r="E477" t="n">
        <v>1.3373</v>
      </c>
    </row>
    <row r="478">
      <c r="A478" t="inlineStr">
        <is>
          <t>603126</t>
        </is>
      </c>
      <c r="B478" t="n">
        <v>0.0005635211976925192</v>
      </c>
      <c r="C478" t="n">
        <v>17.16101694915255</v>
      </c>
      <c r="D478" t="n">
        <v>5.460499999999999</v>
      </c>
      <c r="E478" t="n">
        <v>2.3781</v>
      </c>
    </row>
    <row r="479">
      <c r="A479" t="inlineStr">
        <is>
          <t>600509</t>
        </is>
      </c>
      <c r="B479" t="n">
        <v>0.0007566991299211705</v>
      </c>
      <c r="C479" t="n">
        <v>17.15817694369974</v>
      </c>
      <c r="D479" t="n">
        <v>4.4019</v>
      </c>
      <c r="E479" t="n">
        <v>3.0105</v>
      </c>
    </row>
    <row r="480">
      <c r="A480" t="inlineStr">
        <is>
          <t>600999</t>
        </is>
      </c>
      <c r="B480" t="n">
        <v>0.001152390876268842</v>
      </c>
      <c r="C480" t="n">
        <v>16.54501216545012</v>
      </c>
      <c r="D480" t="n">
        <v>22.6289</v>
      </c>
      <c r="E480" t="n">
        <v>0.5954</v>
      </c>
    </row>
    <row r="481">
      <c r="A481" t="inlineStr">
        <is>
          <t>600741</t>
        </is>
      </c>
      <c r="B481" t="n">
        <v>0.00198664819240063</v>
      </c>
      <c r="C481" t="n">
        <v>16.42829532276768</v>
      </c>
      <c r="D481" t="n">
        <v>29.9209</v>
      </c>
      <c r="E481" t="n">
        <v>0.6744000000000001</v>
      </c>
    </row>
    <row r="482">
      <c r="A482" t="inlineStr">
        <is>
          <t>688567</t>
        </is>
      </c>
      <c r="B482" t="n">
        <v>0.009228118774719992</v>
      </c>
      <c r="C482" t="n">
        <v>16.4179104477612</v>
      </c>
      <c r="D482" t="n">
        <v>33.6772</v>
      </c>
      <c r="E482" t="n">
        <v>6.3052</v>
      </c>
    </row>
    <row r="483">
      <c r="A483" t="inlineStr">
        <is>
          <t>601600</t>
        </is>
      </c>
      <c r="B483" t="n">
        <v>0.0004021853588488703</v>
      </c>
      <c r="C483" t="n">
        <v>16.33986928104576</v>
      </c>
      <c r="D483" t="n">
        <v>3.4123</v>
      </c>
      <c r="E483" t="n">
        <v>0.9984000000000001</v>
      </c>
    </row>
    <row r="484">
      <c r="A484" t="inlineStr">
        <is>
          <t>600835</t>
        </is>
      </c>
      <c r="B484" t="n">
        <v>0.001587313820996782</v>
      </c>
      <c r="C484" t="n">
        <v>16.28197130380535</v>
      </c>
      <c r="D484" t="n">
        <v>19.5449</v>
      </c>
      <c r="E484" t="n">
        <v>0.8063000000000001</v>
      </c>
    </row>
    <row r="485">
      <c r="A485" t="inlineStr">
        <is>
          <t>600352</t>
        </is>
      </c>
      <c r="B485" t="n">
        <v>0.000240788892624972</v>
      </c>
      <c r="C485" t="n">
        <v>16.09862218999276</v>
      </c>
      <c r="D485" t="n">
        <v>14.2752</v>
      </c>
      <c r="E485" t="n">
        <v>1.4151</v>
      </c>
    </row>
    <row r="486">
      <c r="A486" t="inlineStr">
        <is>
          <t>600584</t>
        </is>
      </c>
      <c r="B486" t="n">
        <v>0.002916699347813314</v>
      </c>
      <c r="C486" t="n">
        <v>16.0600166712976</v>
      </c>
      <c r="D486" t="n">
        <v>40.8472</v>
      </c>
      <c r="E486" t="n">
        <v>4.484</v>
      </c>
    </row>
    <row r="487">
      <c r="A487" t="inlineStr">
        <is>
          <t>600379</t>
        </is>
      </c>
      <c r="B487" t="n">
        <v>0.0005727936305310099</v>
      </c>
      <c r="C487" t="n">
        <v>15.96774193548387</v>
      </c>
      <c r="D487" t="n">
        <v>6.031900000000002</v>
      </c>
      <c r="E487" t="n">
        <v>2.809299999999999</v>
      </c>
    </row>
    <row r="488">
      <c r="A488" t="inlineStr">
        <is>
          <t>603680</t>
        </is>
      </c>
      <c r="B488" t="n">
        <v>0.001072191161700703</v>
      </c>
      <c r="C488" t="n">
        <v>15.5787641427328</v>
      </c>
      <c r="D488" t="n">
        <v>11.948</v>
      </c>
      <c r="E488" t="n">
        <v>0.7777999999999998</v>
      </c>
    </row>
    <row r="489">
      <c r="A489" t="inlineStr">
        <is>
          <t>601866</t>
        </is>
      </c>
      <c r="B489" t="n">
        <v>0.0006406664610164264</v>
      </c>
      <c r="C489" t="n">
        <v>15.56603773584906</v>
      </c>
      <c r="D489" t="n">
        <v>2.5934</v>
      </c>
      <c r="E489" t="n">
        <v>1.756</v>
      </c>
    </row>
    <row r="490">
      <c r="A490" t="inlineStr">
        <is>
          <t>600395</t>
        </is>
      </c>
      <c r="B490" t="n">
        <v>0.0009000028409090908</v>
      </c>
      <c r="C490" t="n">
        <v>15.54054054054055</v>
      </c>
      <c r="D490" t="n">
        <v>7.039999999999999</v>
      </c>
      <c r="E490" t="n">
        <v>1.1321</v>
      </c>
    </row>
    <row r="491">
      <c r="A491" t="inlineStr">
        <is>
          <t>603177</t>
        </is>
      </c>
      <c r="B491" t="n">
        <v>0.0003404168842666786</v>
      </c>
      <c r="C491" t="n">
        <v>15.39325842696628</v>
      </c>
      <c r="D491" t="n">
        <v>8.9231</v>
      </c>
      <c r="E491" t="n">
        <v>0.7104000000000003</v>
      </c>
    </row>
    <row r="492">
      <c r="A492" t="inlineStr">
        <is>
          <t>603299</t>
        </is>
      </c>
      <c r="B492" t="n">
        <v>0.0003573156039958507</v>
      </c>
      <c r="C492" t="n">
        <v>15.3846153846154</v>
      </c>
      <c r="D492" t="n">
        <v>7.037300000000001</v>
      </c>
      <c r="E492" t="n">
        <v>2.4284</v>
      </c>
    </row>
    <row r="493">
      <c r="A493" t="inlineStr">
        <is>
          <t>603713</t>
        </is>
      </c>
      <c r="B493" t="n">
        <v>0.005709177009160536</v>
      </c>
      <c r="C493" t="n">
        <v>14.9055845721173</v>
      </c>
      <c r="D493" t="n">
        <v>124.8071</v>
      </c>
      <c r="E493" t="n">
        <v>1.405</v>
      </c>
    </row>
    <row r="494">
      <c r="A494" t="inlineStr">
        <is>
          <t>603650</t>
        </is>
      </c>
      <c r="B494" t="n">
        <v>0.002586944673115777</v>
      </c>
      <c r="C494" t="n">
        <v>14.76973684210527</v>
      </c>
      <c r="D494" t="n">
        <v>34.54740000000001</v>
      </c>
      <c r="E494" t="n">
        <v>2.8674</v>
      </c>
    </row>
    <row r="495">
      <c r="A495" t="inlineStr">
        <is>
          <t>600933</t>
        </is>
      </c>
      <c r="B495" t="n">
        <v>0.0005130984101759248</v>
      </c>
      <c r="C495" t="n">
        <v>14.75290697674419</v>
      </c>
      <c r="D495" t="n">
        <v>15.2281</v>
      </c>
      <c r="E495" t="n">
        <v>0.7684999999999998</v>
      </c>
    </row>
    <row r="496">
      <c r="A496" t="inlineStr">
        <is>
          <t>600263</t>
        </is>
      </c>
      <c r="B496" t="n">
        <v>9.544191688587824e-05</v>
      </c>
      <c r="C496" t="n">
        <v>14.65457083042567</v>
      </c>
      <c r="D496" t="n">
        <v>14.6738</v>
      </c>
      <c r="E496" t="n">
        <v>0</v>
      </c>
    </row>
    <row r="497">
      <c r="A497" t="inlineStr">
        <is>
          <t>600991</t>
        </is>
      </c>
      <c r="B497" t="n">
        <v>0.0002736245210727971</v>
      </c>
      <c r="C497" t="n">
        <v>14.15759128763614</v>
      </c>
      <c r="D497" t="n">
        <v>15.7644</v>
      </c>
      <c r="E497" t="n">
        <v>0</v>
      </c>
    </row>
    <row r="498">
      <c r="A498" t="inlineStr">
        <is>
          <t>600485</t>
        </is>
      </c>
      <c r="B498" t="n">
        <v>0.002232661051247029</v>
      </c>
      <c r="C498" t="n">
        <v>13.9344262295082</v>
      </c>
      <c r="D498" t="n">
        <v>1.9767</v>
      </c>
      <c r="E498" t="n">
        <v>3.468399999999999</v>
      </c>
    </row>
    <row r="499">
      <c r="A499" t="inlineStr">
        <is>
          <t>603060</t>
        </is>
      </c>
      <c r="B499" t="n">
        <v>0.000959411992639248</v>
      </c>
      <c r="C499" t="n">
        <v>13.85842472582255</v>
      </c>
      <c r="D499" t="n">
        <v>20.0523</v>
      </c>
      <c r="E499" t="n">
        <v>0.6906000000000002</v>
      </c>
    </row>
    <row r="500">
      <c r="A500" t="inlineStr">
        <is>
          <t>600416</t>
        </is>
      </c>
      <c r="B500" t="n">
        <v>0.00195489469227684</v>
      </c>
      <c r="C500" t="n">
        <v>13.83955909369261</v>
      </c>
      <c r="D500" t="n">
        <v>17.9512</v>
      </c>
      <c r="E500" t="n">
        <v>0.8333000000000002</v>
      </c>
    </row>
    <row r="501">
      <c r="A501" t="inlineStr">
        <is>
          <t>601163</t>
        </is>
      </c>
      <c r="B501" t="n">
        <v>0.0007760904199038663</v>
      </c>
      <c r="C501" t="n">
        <v>13.66711772665765</v>
      </c>
      <c r="D501" t="n">
        <v>16.5395</v>
      </c>
      <c r="E501" t="n">
        <v>1.0813</v>
      </c>
    </row>
    <row r="502">
      <c r="A502" t="inlineStr">
        <is>
          <t>688396</t>
        </is>
      </c>
      <c r="B502" t="n">
        <v>0.008853245810823722</v>
      </c>
      <c r="C502" t="n">
        <v>13.6468330134357</v>
      </c>
      <c r="D502" t="n">
        <v>59.65970000000002</v>
      </c>
      <c r="E502" t="n">
        <v>6.265599999999999</v>
      </c>
    </row>
    <row r="503">
      <c r="A503" t="inlineStr">
        <is>
          <t>600591</t>
        </is>
      </c>
      <c r="B503" t="n">
        <v>0.0003357349471803876</v>
      </c>
      <c r="C503" t="n">
        <v>13.41653666146645</v>
      </c>
      <c r="D503" t="n">
        <v>6.493799999999998</v>
      </c>
      <c r="E503" t="n">
        <v>0</v>
      </c>
    </row>
    <row r="504">
      <c r="A504" t="inlineStr">
        <is>
          <t>600203</t>
        </is>
      </c>
      <c r="B504" t="n">
        <v>0.001233332213813709</v>
      </c>
      <c r="C504" t="n">
        <v>13.38912133891215</v>
      </c>
      <c r="D504" t="n">
        <v>9.170599999999999</v>
      </c>
      <c r="E504" t="n">
        <v>2.439</v>
      </c>
    </row>
    <row r="505">
      <c r="A505" t="inlineStr">
        <is>
          <t>600655</t>
        </is>
      </c>
      <c r="B505" t="n">
        <v>0.002007521703183133</v>
      </c>
      <c r="C505" t="n">
        <v>13.34068357221609</v>
      </c>
      <c r="D505" t="n">
        <v>9.676000000000002</v>
      </c>
      <c r="E505" t="n">
        <v>1.5917</v>
      </c>
    </row>
    <row r="506">
      <c r="A506" t="inlineStr">
        <is>
          <t>601117</t>
        </is>
      </c>
      <c r="B506" t="n">
        <v>0.0001824778865105986</v>
      </c>
      <c r="C506" t="n">
        <v>13.22463768115942</v>
      </c>
      <c r="D506" t="n">
        <v>5.783799999999998</v>
      </c>
      <c r="E506" t="n">
        <v>0.9184</v>
      </c>
    </row>
    <row r="507">
      <c r="A507" t="inlineStr">
        <is>
          <t>601818</t>
        </is>
      </c>
      <c r="B507" t="n">
        <v>9.825303361846028e-05</v>
      </c>
      <c r="C507" t="n">
        <v>13.17204301075268</v>
      </c>
      <c r="D507" t="n">
        <v>4.0216</v>
      </c>
      <c r="E507" t="n">
        <v>0.3810000000000001</v>
      </c>
    </row>
    <row r="508">
      <c r="A508" t="inlineStr">
        <is>
          <t>600722</t>
        </is>
      </c>
      <c r="B508" t="n">
        <v>0.0002350771931547546</v>
      </c>
      <c r="C508" t="n">
        <v>13.01204819277109</v>
      </c>
      <c r="D508" t="n">
        <v>4.0729</v>
      </c>
      <c r="E508" t="n">
        <v>1.8802</v>
      </c>
    </row>
    <row r="509">
      <c r="A509" t="inlineStr">
        <is>
          <t>600055</t>
        </is>
      </c>
      <c r="B509" t="n">
        <v>0.001956475627231027</v>
      </c>
      <c r="C509" t="n">
        <v>12.90560471976401</v>
      </c>
      <c r="D509" t="n">
        <v>11.7939</v>
      </c>
      <c r="E509" t="n">
        <v>1.097</v>
      </c>
    </row>
    <row r="510">
      <c r="A510" t="inlineStr">
        <is>
          <t>600753</t>
        </is>
      </c>
      <c r="B510" t="n">
        <v>0.002207866507373943</v>
      </c>
      <c r="C510" t="n">
        <v>12.89506953223767</v>
      </c>
      <c r="D510" t="n">
        <v>16.2803</v>
      </c>
      <c r="E510" t="n">
        <v>1.6604</v>
      </c>
    </row>
    <row r="511">
      <c r="A511" t="inlineStr">
        <is>
          <t>601689</t>
        </is>
      </c>
      <c r="B511" t="n">
        <v>0.004484514997463115</v>
      </c>
      <c r="C511" t="n">
        <v>12.74151436031332</v>
      </c>
      <c r="D511" t="n">
        <v>40.2068</v>
      </c>
      <c r="E511" t="n">
        <v>1.0049</v>
      </c>
    </row>
    <row r="512">
      <c r="A512" t="inlineStr">
        <is>
          <t>603970</t>
        </is>
      </c>
      <c r="B512" t="n">
        <v>0.003793061110786539</v>
      </c>
      <c r="C512" t="n">
        <v>12.5810635538262</v>
      </c>
      <c r="D512" t="n">
        <v>18.8281</v>
      </c>
      <c r="E512" t="n">
        <v>3.341</v>
      </c>
    </row>
    <row r="513">
      <c r="A513" t="inlineStr">
        <is>
          <t>601939</t>
        </is>
      </c>
      <c r="B513" t="n">
        <v>0.0001250381195975409</v>
      </c>
      <c r="C513" t="n">
        <v>12.56117455138663</v>
      </c>
      <c r="D513" t="n">
        <v>6.4901</v>
      </c>
      <c r="E513" t="n">
        <v>1.3725</v>
      </c>
    </row>
    <row r="514">
      <c r="A514" t="inlineStr">
        <is>
          <t>600761</t>
        </is>
      </c>
      <c r="B514" t="n">
        <v>0.0006348274199581605</v>
      </c>
      <c r="C514" t="n">
        <v>12.45874587458746</v>
      </c>
      <c r="D514" t="n">
        <v>14.4362</v>
      </c>
      <c r="E514" t="n">
        <v>1.2098</v>
      </c>
    </row>
    <row r="515">
      <c r="A515" t="inlineStr">
        <is>
          <t>600428</t>
        </is>
      </c>
      <c r="B515" t="n">
        <v>0.0008888987366905761</v>
      </c>
      <c r="C515" t="n">
        <v>12.42603550295858</v>
      </c>
      <c r="D515" t="n">
        <v>4.029100000000001</v>
      </c>
      <c r="E515" t="n">
        <v>2.3548</v>
      </c>
    </row>
    <row r="516">
      <c r="A516" t="inlineStr">
        <is>
          <t>603703</t>
        </is>
      </c>
      <c r="B516" t="n">
        <v>0.0003058965592811746</v>
      </c>
      <c r="C516" t="n">
        <v>12.40242844752819</v>
      </c>
      <c r="D516" t="n">
        <v>11.8638</v>
      </c>
      <c r="E516" t="n">
        <v>1.6521</v>
      </c>
    </row>
    <row r="517">
      <c r="A517" t="inlineStr">
        <is>
          <t>603317</t>
        </is>
      </c>
      <c r="B517" t="n">
        <v>0.002942145002211676</v>
      </c>
      <c r="C517" t="n">
        <v>12.31017770597738</v>
      </c>
      <c r="D517" t="n">
        <v>66.91759999999998</v>
      </c>
      <c r="E517" t="n">
        <v>2.7801</v>
      </c>
    </row>
    <row r="518">
      <c r="A518" t="inlineStr">
        <is>
          <t>600163</t>
        </is>
      </c>
      <c r="B518" t="n">
        <v>0.0001730501218607608</v>
      </c>
      <c r="C518" t="n">
        <v>12.13720316622691</v>
      </c>
      <c r="D518" t="n">
        <v>3.774800000000001</v>
      </c>
      <c r="E518" t="n">
        <v>1.178</v>
      </c>
    </row>
    <row r="519">
      <c r="A519" t="inlineStr">
        <is>
          <t>600873</t>
        </is>
      </c>
      <c r="B519" t="n">
        <v>0.0003511737601257179</v>
      </c>
      <c r="C519" t="n">
        <v>12.12121212121211</v>
      </c>
      <c r="D519" t="n">
        <v>5.3453</v>
      </c>
      <c r="E519" t="n">
        <v>1.097</v>
      </c>
    </row>
    <row r="520">
      <c r="A520" t="inlineStr">
        <is>
          <t>600212</t>
        </is>
      </c>
      <c r="B520" t="n">
        <v>7.19177752845007e-05</v>
      </c>
      <c r="C520" t="n">
        <v>12.05211726384365</v>
      </c>
      <c r="D520" t="n">
        <v>3.1195</v>
      </c>
      <c r="E520" t="n">
        <v>0.4526</v>
      </c>
    </row>
    <row r="521">
      <c r="A521" t="inlineStr">
        <is>
          <t>603877</t>
        </is>
      </c>
      <c r="B521" t="n">
        <v>0.005300697299716545</v>
      </c>
      <c r="C521" t="n">
        <v>11.99704688076782</v>
      </c>
      <c r="D521" t="n">
        <v>33.515</v>
      </c>
      <c r="E521" t="n">
        <v>0.4035999999999999</v>
      </c>
    </row>
    <row r="522">
      <c r="A522" t="inlineStr">
        <is>
          <t>600800</t>
        </is>
      </c>
      <c r="B522" t="n">
        <v>0.00012978370436143</v>
      </c>
      <c r="C522" t="n">
        <v>11.72707889125799</v>
      </c>
      <c r="D522" t="n">
        <v>4.7301</v>
      </c>
      <c r="E522" t="n">
        <v>1.5393</v>
      </c>
    </row>
    <row r="523">
      <c r="A523" t="inlineStr">
        <is>
          <t>600177</t>
        </is>
      </c>
      <c r="B523" t="n">
        <v>5.400677363833211e-05</v>
      </c>
      <c r="C523" t="n">
        <v>11.72316384180792</v>
      </c>
      <c r="D523" t="n">
        <v>7.204400000000001</v>
      </c>
      <c r="E523" t="n">
        <v>0.3775999999999999</v>
      </c>
    </row>
    <row r="524">
      <c r="A524" t="inlineStr">
        <is>
          <t>603681</t>
        </is>
      </c>
      <c r="B524" t="n">
        <v>0.0005912804937038711</v>
      </c>
      <c r="C524" t="n">
        <v>11.52993348115301</v>
      </c>
      <c r="D524" t="n">
        <v>19.2261</v>
      </c>
      <c r="E524" t="n">
        <v>3.8716</v>
      </c>
    </row>
    <row r="525">
      <c r="A525" t="inlineStr">
        <is>
          <t>600292</t>
        </is>
      </c>
      <c r="B525" t="n">
        <v>0.000828623287088263</v>
      </c>
      <c r="C525" t="n">
        <v>11.40819964349376</v>
      </c>
      <c r="D525" t="n">
        <v>5.8745</v>
      </c>
      <c r="E525" t="n">
        <v>2.243</v>
      </c>
    </row>
    <row r="526">
      <c r="A526" t="inlineStr">
        <is>
          <t>600319</t>
        </is>
      </c>
      <c r="B526" t="n">
        <v>0.0008716106074523741</v>
      </c>
      <c r="C526" t="n">
        <v>11.35857461024499</v>
      </c>
      <c r="D526" t="n">
        <v>5.0078</v>
      </c>
      <c r="E526" t="n">
        <v>0.4991999999999998</v>
      </c>
    </row>
    <row r="527">
      <c r="A527" t="inlineStr">
        <is>
          <t>603589</t>
        </is>
      </c>
      <c r="B527" t="n">
        <v>0.006461568746407815</v>
      </c>
      <c r="C527" t="n">
        <v>11.32764920828258</v>
      </c>
      <c r="D527" t="n">
        <v>62.636</v>
      </c>
      <c r="E527" t="n">
        <v>1.8066</v>
      </c>
    </row>
    <row r="528">
      <c r="A528" t="inlineStr">
        <is>
          <t>600308</t>
        </is>
      </c>
      <c r="B528" t="n">
        <v>7.843313170143406e-05</v>
      </c>
      <c r="C528" t="n">
        <v>11.15537848605579</v>
      </c>
      <c r="D528" t="n">
        <v>5.306699999999999</v>
      </c>
      <c r="E528" t="n">
        <v>1.5845</v>
      </c>
    </row>
    <row r="529">
      <c r="A529" t="inlineStr">
        <is>
          <t>600786</t>
        </is>
      </c>
      <c r="B529" t="n">
        <v>0.005819096407751448</v>
      </c>
      <c r="C529" t="n">
        <v>11.11111111111112</v>
      </c>
      <c r="D529" t="n">
        <v>77.46680000000001</v>
      </c>
      <c r="E529" t="n">
        <v>0</v>
      </c>
    </row>
    <row r="530">
      <c r="A530" t="inlineStr">
        <is>
          <t>603717</t>
        </is>
      </c>
      <c r="B530" t="n">
        <v>0.0003512297371537401</v>
      </c>
      <c r="C530" t="n">
        <v>10.98484848484846</v>
      </c>
      <c r="D530" t="n">
        <v>8.1911</v>
      </c>
      <c r="E530" t="n">
        <v>0.9656</v>
      </c>
    </row>
    <row r="531">
      <c r="A531" t="inlineStr">
        <is>
          <t>600226</t>
        </is>
      </c>
      <c r="B531" t="n">
        <v>6.86646553724762e-05</v>
      </c>
      <c r="C531" t="n">
        <v>10.97560975609757</v>
      </c>
      <c r="D531" t="n">
        <v>1.7236</v>
      </c>
      <c r="E531" t="n">
        <v>1.2947</v>
      </c>
    </row>
    <row r="532">
      <c r="A532" t="inlineStr">
        <is>
          <t>600888</t>
        </is>
      </c>
      <c r="B532" t="n">
        <v>0.0003208086296444267</v>
      </c>
      <c r="C532" t="n">
        <v>10.86142322097379</v>
      </c>
      <c r="D532" t="n">
        <v>6.0072</v>
      </c>
      <c r="E532" t="n">
        <v>3.6853</v>
      </c>
    </row>
    <row r="533">
      <c r="A533" t="inlineStr">
        <is>
          <t>688198</t>
        </is>
      </c>
      <c r="B533" t="n">
        <v>0.01045601779066681</v>
      </c>
      <c r="C533" t="n">
        <v>10.74424607442459</v>
      </c>
      <c r="D533" t="n">
        <v>91.17139999999999</v>
      </c>
      <c r="E533" t="n">
        <v>1.9054</v>
      </c>
    </row>
    <row r="534">
      <c r="A534" t="inlineStr">
        <is>
          <t>600063</t>
        </is>
      </c>
      <c r="B534" t="n">
        <v>9.767091870631696e-05</v>
      </c>
      <c r="C534" t="n">
        <v>10.58201058201058</v>
      </c>
      <c r="D534" t="n">
        <v>3.7629</v>
      </c>
      <c r="E534" t="n">
        <v>1.5885</v>
      </c>
    </row>
    <row r="535">
      <c r="A535" t="inlineStr">
        <is>
          <t>601766</t>
        </is>
      </c>
      <c r="B535" t="n">
        <v>0.0004067110987559942</v>
      </c>
      <c r="C535" t="n">
        <v>10.53571428571429</v>
      </c>
      <c r="D535" t="n">
        <v>5.755599999999999</v>
      </c>
      <c r="E535" t="n">
        <v>0.4567999999999999</v>
      </c>
    </row>
    <row r="536">
      <c r="A536" t="inlineStr">
        <is>
          <t>600151</t>
        </is>
      </c>
      <c r="B536" t="n">
        <v>0.0005830045754956786</v>
      </c>
      <c r="C536" t="n">
        <v>10.37131882202305</v>
      </c>
      <c r="D536" t="n">
        <v>7.868</v>
      </c>
      <c r="E536" t="n">
        <v>2.6238</v>
      </c>
    </row>
    <row r="537">
      <c r="A537" t="inlineStr">
        <is>
          <t>603612</t>
        </is>
      </c>
      <c r="B537" t="n">
        <v>0.001505841381586184</v>
      </c>
      <c r="C537" t="n">
        <v>10.30997304582211</v>
      </c>
      <c r="D537" t="n">
        <v>14.5456</v>
      </c>
      <c r="E537" t="n">
        <v>3.380899999999999</v>
      </c>
    </row>
    <row r="538">
      <c r="A538" t="inlineStr">
        <is>
          <t>603155</t>
        </is>
      </c>
      <c r="B538" t="n">
        <v>0.002322235472044743</v>
      </c>
      <c r="C538" t="n">
        <v>10.17740429505134</v>
      </c>
      <c r="D538" t="n">
        <v>36.7963</v>
      </c>
      <c r="E538" t="n">
        <v>7.692199999999999</v>
      </c>
    </row>
    <row r="539">
      <c r="A539" t="inlineStr">
        <is>
          <t>600197</t>
        </is>
      </c>
      <c r="B539" t="n">
        <v>0.005789788409384926</v>
      </c>
      <c r="C539" t="n">
        <v>10.15987622485817</v>
      </c>
      <c r="D539" t="n">
        <v>23.2671</v>
      </c>
      <c r="E539" t="n">
        <v>5.6665</v>
      </c>
    </row>
    <row r="540">
      <c r="A540" t="inlineStr">
        <is>
          <t>688026</t>
        </is>
      </c>
      <c r="B540" t="n">
        <v>0.007672143442589653</v>
      </c>
      <c r="C540" t="n">
        <v>10.10218978102191</v>
      </c>
      <c r="D540" t="n">
        <v>61.54030000000001</v>
      </c>
      <c r="E540" t="n">
        <v>4.176799999999999</v>
      </c>
    </row>
    <row r="541">
      <c r="A541" t="inlineStr">
        <is>
          <t>600688</t>
        </is>
      </c>
      <c r="B541" t="n">
        <v>3.246854638759154e-05</v>
      </c>
      <c r="C541" t="n">
        <v>10.08902077151335</v>
      </c>
      <c r="D541" t="n">
        <v>3.4686</v>
      </c>
      <c r="E541" t="n">
        <v>0.1394</v>
      </c>
    </row>
    <row r="542">
      <c r="A542" t="inlineStr">
        <is>
          <t>601598</t>
        </is>
      </c>
      <c r="B542" t="n">
        <v>0.0002974186349568333</v>
      </c>
      <c r="C542" t="n">
        <v>9.973045822102433</v>
      </c>
      <c r="D542" t="n">
        <v>4.2973</v>
      </c>
      <c r="E542" t="n">
        <v>3.6935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0.1210576907563474</v>
      </c>
      <c r="C2" t="n">
        <v>422.4233983286909</v>
      </c>
      <c r="D2" t="n">
        <v>55.7907619047619</v>
      </c>
      <c r="E2" t="n">
        <v>4.978380952380952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0.08244868461521952</v>
      </c>
      <c r="C4" t="n">
        <v>264.14686825054</v>
      </c>
      <c r="D4" t="n">
        <v>12.61771428571429</v>
      </c>
      <c r="E4" t="n">
        <v>6.423714285714285</v>
      </c>
    </row>
    <row r="5">
      <c r="A5" t="inlineStr">
        <is>
          <t>601015</t>
        </is>
      </c>
      <c r="B5" t="n">
        <v>0.005521792070234689</v>
      </c>
      <c r="C5" t="n">
        <v>237.3287671232877</v>
      </c>
      <c r="D5" t="n">
        <v>4.064476190476191</v>
      </c>
      <c r="E5" t="n">
        <v>2.859619047619048</v>
      </c>
    </row>
    <row r="6">
      <c r="A6" t="inlineStr">
        <is>
          <t>000155</t>
        </is>
      </c>
      <c r="B6" t="n">
        <v>0.01570156298575166</v>
      </c>
      <c r="C6" t="n">
        <v>224.6861924686192</v>
      </c>
      <c r="D6" t="n">
        <v>7.787238095238094</v>
      </c>
      <c r="E6" t="n">
        <v>6.128666666666667</v>
      </c>
    </row>
    <row r="7">
      <c r="A7" t="inlineStr">
        <is>
          <t>300896</t>
        </is>
      </c>
      <c r="B7" t="n">
        <v>0.3405811270833909</v>
      </c>
      <c r="C7" t="n">
        <v>220.0235224933843</v>
      </c>
      <c r="D7" t="n">
        <v>611.0115555555554</v>
      </c>
      <c r="E7" t="n">
        <v>6.390999999999999</v>
      </c>
    </row>
    <row r="8">
      <c r="A8" t="inlineStr">
        <is>
          <t>002192</t>
        </is>
      </c>
      <c r="B8" t="n">
        <v>0.04787138827577147</v>
      </c>
      <c r="C8" t="n">
        <v>200.7831325301205</v>
      </c>
      <c r="D8" t="n">
        <v>30.34476190476191</v>
      </c>
      <c r="E8" t="n">
        <v>2.686857142857143</v>
      </c>
    </row>
    <row r="9">
      <c r="A9" t="inlineStr">
        <is>
          <t>603486</t>
        </is>
      </c>
      <c r="B9" t="n">
        <v>0.0764415162059994</v>
      </c>
      <c r="C9" t="n">
        <v>189.1974582254648</v>
      </c>
      <c r="D9" t="n">
        <v>74.35466666666667</v>
      </c>
      <c r="E9" t="n">
        <v>2.314666666666667</v>
      </c>
    </row>
    <row r="10">
      <c r="A10" t="inlineStr">
        <is>
          <t>688536</t>
        </is>
      </c>
      <c r="B10" t="n">
        <v>0.1924434604476628</v>
      </c>
      <c r="C10" t="n">
        <v>186.6390243902439</v>
      </c>
      <c r="D10" t="n">
        <v>381.4166315789473</v>
      </c>
      <c r="E10" t="n">
        <v>7.228000000000001</v>
      </c>
    </row>
    <row r="11">
      <c r="A11" t="inlineStr">
        <is>
          <t>300850</t>
        </is>
      </c>
      <c r="B11" t="n">
        <v>0.1305385576273824</v>
      </c>
      <c r="C11" t="n">
        <v>180.1918047079338</v>
      </c>
      <c r="D11" t="n">
        <v>118.8871428571428</v>
      </c>
      <c r="E11" t="n">
        <v>12.32847619047619</v>
      </c>
    </row>
    <row r="12">
      <c r="A12" t="inlineStr">
        <is>
          <t>002594</t>
        </is>
      </c>
      <c r="B12" t="n">
        <v>0.1255058264015128</v>
      </c>
      <c r="C12" t="n">
        <v>171.2687354865949</v>
      </c>
      <c r="D12" t="n">
        <v>174.0245714285714</v>
      </c>
      <c r="E12" t="n">
        <v>3.790190476190476</v>
      </c>
    </row>
    <row r="13">
      <c r="A13" t="inlineStr">
        <is>
          <t>600121</t>
        </is>
      </c>
      <c r="B13" t="n">
        <v>0.01214467103694457</v>
      </c>
      <c r="C13" t="n">
        <v>166.6666666666667</v>
      </c>
      <c r="D13" t="n">
        <v>4.191619047619048</v>
      </c>
      <c r="E13" t="n">
        <v>7.622095238095238</v>
      </c>
    </row>
    <row r="14">
      <c r="A14" t="inlineStr">
        <is>
          <t>002460</t>
        </is>
      </c>
      <c r="B14" t="n">
        <v>0.09155419359896379</v>
      </c>
      <c r="C14" t="n">
        <v>166.2046473705666</v>
      </c>
      <c r="D14" t="n">
        <v>84.77066666666667</v>
      </c>
      <c r="E14" t="n">
        <v>3.901238095238095</v>
      </c>
    </row>
    <row r="15">
      <c r="A15" t="inlineStr">
        <is>
          <t>603799</t>
        </is>
      </c>
      <c r="B15" t="n">
        <v>0.08364286583659633</v>
      </c>
      <c r="C15" t="n">
        <v>160.1456815816857</v>
      </c>
      <c r="D15" t="n">
        <v>59.46638095238095</v>
      </c>
      <c r="E15" t="n">
        <v>3.417714285714286</v>
      </c>
    </row>
    <row r="16">
      <c r="A16" t="inlineStr">
        <is>
          <t>688036</t>
        </is>
      </c>
      <c r="B16" t="n">
        <v>0.08339504436568813</v>
      </c>
      <c r="C16" t="n">
        <v>159.8283352760411</v>
      </c>
      <c r="D16" t="n">
        <v>135.8090476190476</v>
      </c>
      <c r="E16" t="n">
        <v>1.220857142857143</v>
      </c>
    </row>
    <row r="17">
      <c r="A17" t="inlineStr">
        <is>
          <t>002466</t>
        </is>
      </c>
      <c r="B17" t="n">
        <v>0.06499777047105978</v>
      </c>
      <c r="C17" t="n">
        <v>158.8292682926829</v>
      </c>
      <c r="D17" t="n">
        <v>33.25495238095238</v>
      </c>
      <c r="E17" t="n">
        <v>6.642952380952382</v>
      </c>
    </row>
    <row r="18">
      <c r="A18" t="inlineStr">
        <is>
          <t>600392</t>
        </is>
      </c>
      <c r="B18" t="n">
        <v>0.0100057020069052</v>
      </c>
      <c r="C18" t="n">
        <v>155.9620596205962</v>
      </c>
      <c r="D18" t="n">
        <v>9.272380952380953</v>
      </c>
      <c r="E18" t="n">
        <v>4.150666666666666</v>
      </c>
    </row>
    <row r="19">
      <c r="A19" t="inlineStr">
        <is>
          <t>603025</t>
        </is>
      </c>
      <c r="B19" t="n">
        <v>0.03651207251338523</v>
      </c>
      <c r="C19" t="n">
        <v>155.7649667405765</v>
      </c>
      <c r="D19" t="n">
        <v>14.95790476190476</v>
      </c>
      <c r="E19" t="n">
        <v>2.242857142857143</v>
      </c>
    </row>
    <row r="20">
      <c r="A20" t="inlineStr">
        <is>
          <t>603110</t>
        </is>
      </c>
      <c r="B20" t="n">
        <v>0.03644198519451327</v>
      </c>
      <c r="C20" t="n">
        <v>152.3014959723821</v>
      </c>
      <c r="D20" t="n">
        <v>25.92352380952381</v>
      </c>
      <c r="E20" t="n">
        <v>3.209238095238096</v>
      </c>
    </row>
    <row r="21">
      <c r="A21" t="inlineStr">
        <is>
          <t>603185</t>
        </is>
      </c>
      <c r="B21" t="n">
        <v>0.1205738062929332</v>
      </c>
      <c r="C21" t="n">
        <v>152.2636103151863</v>
      </c>
      <c r="D21" t="n">
        <v>107.8300952380952</v>
      </c>
      <c r="E21" t="n">
        <v>9.513047619047619</v>
      </c>
    </row>
    <row r="22">
      <c r="A22" t="inlineStr">
        <is>
          <t>601633</t>
        </is>
      </c>
      <c r="B22" t="n">
        <v>0.02517953407508443</v>
      </c>
      <c r="C22" t="n">
        <v>150.1529051987767</v>
      </c>
      <c r="D22" t="n">
        <v>29.07666666666667</v>
      </c>
      <c r="E22" t="n">
        <v>0.6822857142857143</v>
      </c>
    </row>
    <row r="23">
      <c r="A23" t="inlineStr">
        <is>
          <t>002709</t>
        </is>
      </c>
      <c r="B23" t="n">
        <v>0.06172453859433587</v>
      </c>
      <c r="C23" t="n">
        <v>149.3277927157175</v>
      </c>
      <c r="D23" t="n">
        <v>79.16009523809525</v>
      </c>
      <c r="E23" t="n">
        <v>2.864190476190476</v>
      </c>
    </row>
    <row r="24">
      <c r="A24" t="inlineStr">
        <is>
          <t>000615</t>
        </is>
      </c>
      <c r="B24" t="n">
        <v>0.008626535073573759</v>
      </c>
      <c r="C24" t="n">
        <v>148.0812641083522</v>
      </c>
      <c r="D24" t="n">
        <v>6.167047619047619</v>
      </c>
      <c r="E24" t="n">
        <v>3.94752380952381</v>
      </c>
    </row>
    <row r="25">
      <c r="A25" t="inlineStr">
        <is>
          <t>002568</t>
        </is>
      </c>
      <c r="B25" t="n">
        <v>0.06226201585463652</v>
      </c>
      <c r="C25" t="n">
        <v>146.097605556571</v>
      </c>
      <c r="D25" t="n">
        <v>84.74171428571427</v>
      </c>
      <c r="E25" t="n">
        <v>1.177142857142857</v>
      </c>
    </row>
    <row r="26">
      <c r="A26" t="inlineStr">
        <is>
          <t>002756</t>
        </is>
      </c>
      <c r="B26" t="n">
        <v>0.07615342370389962</v>
      </c>
      <c r="C26" t="n">
        <v>145.7487657707076</v>
      </c>
      <c r="D26" t="n">
        <v>33.18838095238095</v>
      </c>
      <c r="E26" t="n">
        <v>4.580761904761905</v>
      </c>
    </row>
    <row r="27">
      <c r="A27" t="inlineStr">
        <is>
          <t>002176</t>
        </is>
      </c>
      <c r="B27" t="n">
        <v>0.006591153654051816</v>
      </c>
      <c r="C27" t="n">
        <v>144.976076555024</v>
      </c>
      <c r="D27" t="n">
        <v>3.237238095238095</v>
      </c>
      <c r="E27" t="n">
        <v>2.385238095238095</v>
      </c>
    </row>
    <row r="28">
      <c r="A28" t="inlineStr">
        <is>
          <t>002648</t>
        </is>
      </c>
      <c r="B28" t="n">
        <v>0.01232357428752571</v>
      </c>
      <c r="C28" t="n">
        <v>143.2972972972973</v>
      </c>
      <c r="D28" t="n">
        <v>25.99485714285714</v>
      </c>
      <c r="E28" t="n">
        <v>1.142380952380952</v>
      </c>
    </row>
    <row r="29">
      <c r="A29" t="inlineStr">
        <is>
          <t>689009</t>
        </is>
      </c>
      <c r="B29" t="n">
        <v>0.02366336244918799</v>
      </c>
      <c r="C29" t="n">
        <v>142.4675324675325</v>
      </c>
      <c r="D29" t="n">
        <v>77.76726027397261</v>
      </c>
      <c r="E29" t="n">
        <v>17.58397260273973</v>
      </c>
    </row>
    <row r="30">
      <c r="A30" t="inlineStr">
        <is>
          <t>688005</t>
        </is>
      </c>
      <c r="B30" t="n">
        <v>0.03855261536594305</v>
      </c>
      <c r="C30" t="n">
        <v>141.6666666666667</v>
      </c>
      <c r="D30" t="n">
        <v>42.84666666666667</v>
      </c>
      <c r="E30" t="n">
        <v>3.058380952380952</v>
      </c>
    </row>
    <row r="31">
      <c r="A31" t="inlineStr">
        <is>
          <t>000301</t>
        </is>
      </c>
      <c r="B31" t="n">
        <v>0.008361165683636807</v>
      </c>
      <c r="C31" t="n">
        <v>140.8517350157729</v>
      </c>
      <c r="D31" t="n">
        <v>9.480285714285714</v>
      </c>
      <c r="E31" t="n">
        <v>2.314952380952381</v>
      </c>
    </row>
    <row r="32">
      <c r="A32" t="inlineStr">
        <is>
          <t>002493</t>
        </is>
      </c>
      <c r="B32" t="n">
        <v>0.01506176858057419</v>
      </c>
      <c r="C32" t="n">
        <v>139.5628415300547</v>
      </c>
      <c r="D32" t="n">
        <v>25.32114285714286</v>
      </c>
      <c r="E32" t="n">
        <v>0.5050476190476191</v>
      </c>
    </row>
    <row r="33">
      <c r="A33" t="inlineStr">
        <is>
          <t>688179</t>
        </is>
      </c>
      <c r="B33" t="n">
        <v>0.02900852700597975</v>
      </c>
      <c r="C33" t="n">
        <v>135.4638260097647</v>
      </c>
      <c r="D33" t="n">
        <v>68.83736842105263</v>
      </c>
      <c r="E33" t="n">
        <v>11.21526315789474</v>
      </c>
    </row>
    <row r="34">
      <c r="A34" t="inlineStr">
        <is>
          <t>601058</t>
        </is>
      </c>
      <c r="B34" t="n">
        <v>0.004466304716508277</v>
      </c>
      <c r="C34" t="n">
        <v>132.8571428571428</v>
      </c>
      <c r="D34" t="n">
        <v>6.045428571428572</v>
      </c>
      <c r="E34" t="n">
        <v>2.327714285714286</v>
      </c>
    </row>
    <row r="35">
      <c r="A35" t="inlineStr">
        <is>
          <t>002497</t>
        </is>
      </c>
      <c r="B35" t="n">
        <v>0.01940258768986701</v>
      </c>
      <c r="C35" t="n">
        <v>131.6239316239316</v>
      </c>
      <c r="D35" t="n">
        <v>16.68085714285714</v>
      </c>
      <c r="E35" t="n">
        <v>8.49104761904762</v>
      </c>
    </row>
    <row r="36">
      <c r="A36" t="inlineStr">
        <is>
          <t>600702</t>
        </is>
      </c>
      <c r="B36" t="n">
        <v>0.06658169346513407</v>
      </c>
      <c r="C36" t="n">
        <v>130.7692307692307</v>
      </c>
      <c r="D36" t="n">
        <v>60.03047619047619</v>
      </c>
      <c r="E36" t="n">
        <v>3.266571428571428</v>
      </c>
    </row>
    <row r="37">
      <c r="A37" t="inlineStr">
        <is>
          <t>688169</t>
        </is>
      </c>
      <c r="B37" t="n">
        <v>0.5022270301298122</v>
      </c>
      <c r="C37" t="n">
        <v>130.4765979990627</v>
      </c>
      <c r="D37" t="n">
        <v>861.8959047619047</v>
      </c>
      <c r="E37" t="n">
        <v>2.666761904761905</v>
      </c>
    </row>
    <row r="38">
      <c r="A38" t="inlineStr">
        <is>
          <t>600346</t>
        </is>
      </c>
      <c r="B38" t="n">
        <v>0.0204001259269958</v>
      </c>
      <c r="C38" t="n">
        <v>130.0103305785124</v>
      </c>
      <c r="D38" t="n">
        <v>26.564</v>
      </c>
      <c r="E38" t="n">
        <v>0.6941904761904762</v>
      </c>
    </row>
    <row r="39">
      <c r="A39" t="inlineStr">
        <is>
          <t>002612</t>
        </is>
      </c>
      <c r="B39" t="n">
        <v>0.02085386681533777</v>
      </c>
      <c r="C39" t="n">
        <v>126.0131950989633</v>
      </c>
      <c r="D39" t="n">
        <v>16.04133333333333</v>
      </c>
      <c r="E39" t="n">
        <v>10.13333333333333</v>
      </c>
    </row>
    <row r="40">
      <c r="A40" t="inlineStr">
        <is>
          <t>300763</t>
        </is>
      </c>
      <c r="B40" t="n">
        <v>0.07315691937977886</v>
      </c>
      <c r="C40" t="n">
        <v>124.7943853492708</v>
      </c>
      <c r="D40" t="n">
        <v>134.6715238095238</v>
      </c>
      <c r="E40" t="n">
        <v>4.022571428571428</v>
      </c>
    </row>
    <row r="41">
      <c r="A41" t="inlineStr">
        <is>
          <t>601966</t>
        </is>
      </c>
      <c r="B41" t="n">
        <v>0.01272696232300901</v>
      </c>
      <c r="C41" t="n">
        <v>123.9483548521449</v>
      </c>
      <c r="D41" t="n">
        <v>33.7132380952381</v>
      </c>
      <c r="E41" t="n">
        <v>0.8981904761904762</v>
      </c>
    </row>
    <row r="42">
      <c r="A42" t="inlineStr">
        <is>
          <t>300450</t>
        </is>
      </c>
      <c r="B42" t="n">
        <v>0.03620754975881733</v>
      </c>
      <c r="C42" t="n">
        <v>122.3364485981309</v>
      </c>
      <c r="D42" t="n">
        <v>68.33685714285714</v>
      </c>
      <c r="E42" t="n">
        <v>1.561333333333333</v>
      </c>
    </row>
    <row r="43">
      <c r="A43" t="inlineStr">
        <is>
          <t>600409</t>
        </is>
      </c>
      <c r="B43" t="n">
        <v>0.00416091983911745</v>
      </c>
      <c r="C43" t="n">
        <v>121.3703099510603</v>
      </c>
      <c r="D43" t="n">
        <v>8.909714285714285</v>
      </c>
      <c r="E43" t="n">
        <v>2.293714285714286</v>
      </c>
    </row>
    <row r="44">
      <c r="A44" t="inlineStr">
        <is>
          <t>600438</t>
        </is>
      </c>
      <c r="B44" t="n">
        <v>0.01369431883631076</v>
      </c>
      <c r="C44" t="n">
        <v>120.3023758099352</v>
      </c>
      <c r="D44" t="n">
        <v>33.53790476190476</v>
      </c>
      <c r="E44" t="n">
        <v>2.107714285714286</v>
      </c>
    </row>
    <row r="45">
      <c r="A45" t="inlineStr">
        <is>
          <t>300750</t>
        </is>
      </c>
      <c r="B45" t="n">
        <v>0.1695193157071965</v>
      </c>
      <c r="C45" t="n">
        <v>120.0643776824034</v>
      </c>
      <c r="D45" t="n">
        <v>282.3648571428571</v>
      </c>
      <c r="E45" t="n">
        <v>1.226190476190476</v>
      </c>
    </row>
    <row r="46">
      <c r="A46" t="inlineStr">
        <is>
          <t>300014</t>
        </is>
      </c>
      <c r="B46" t="n">
        <v>0.05438328315830045</v>
      </c>
      <c r="C46" t="n">
        <v>119.9291223681468</v>
      </c>
      <c r="D46" t="n">
        <v>70.60780952380954</v>
      </c>
      <c r="E46" t="n">
        <v>1.679333333333333</v>
      </c>
    </row>
    <row r="47">
      <c r="A47" t="inlineStr">
        <is>
          <t>002759</t>
        </is>
      </c>
      <c r="B47" t="n">
        <v>0.01027010660489527</v>
      </c>
      <c r="C47" t="n">
        <v>119.572192513369</v>
      </c>
      <c r="D47" t="n">
        <v>15.77247619047619</v>
      </c>
      <c r="E47" t="n">
        <v>5.648666666666667</v>
      </c>
    </row>
    <row r="48">
      <c r="A48" t="inlineStr">
        <is>
          <t>002906</t>
        </is>
      </c>
      <c r="B48" t="n">
        <v>0.01448542848589943</v>
      </c>
      <c r="C48" t="n">
        <v>118.7324733595065</v>
      </c>
      <c r="D48" t="n">
        <v>24.64885714285714</v>
      </c>
      <c r="E48" t="n">
        <v>1.538666666666667</v>
      </c>
    </row>
    <row r="49">
      <c r="A49" t="inlineStr">
        <is>
          <t>300999</t>
        </is>
      </c>
      <c r="B49" t="n">
        <v>0.10167184147459</v>
      </c>
      <c r="C49" t="n">
        <v>118.3214285714286</v>
      </c>
      <c r="D49" t="n">
        <v>86.96144578313253</v>
      </c>
      <c r="E49" t="n">
        <v>18.60361445783133</v>
      </c>
    </row>
    <row r="50">
      <c r="A50" t="inlineStr">
        <is>
          <t>000626</t>
        </is>
      </c>
      <c r="B50" t="n">
        <v>0.007880540188554252</v>
      </c>
      <c r="C50" t="n">
        <v>114.9863760217983</v>
      </c>
      <c r="D50" t="n">
        <v>10.55695238095238</v>
      </c>
      <c r="E50" t="n">
        <v>1.180476190476191</v>
      </c>
    </row>
    <row r="51">
      <c r="A51" t="inlineStr">
        <is>
          <t>688390</t>
        </is>
      </c>
      <c r="B51" t="n">
        <v>0.1637569636552162</v>
      </c>
      <c r="C51" t="n">
        <v>114.8145161290322</v>
      </c>
      <c r="D51" t="n">
        <v>205.7169523809524</v>
      </c>
      <c r="E51" t="n">
        <v>7.437238095238096</v>
      </c>
    </row>
    <row r="52">
      <c r="A52" t="inlineStr">
        <is>
          <t>600809</t>
        </is>
      </c>
      <c r="B52" t="n">
        <v>0.1806703786101369</v>
      </c>
      <c r="C52" t="n">
        <v>111.9421813403417</v>
      </c>
      <c r="D52" t="n">
        <v>282.9060952380952</v>
      </c>
      <c r="E52" t="n">
        <v>0.6212380952380951</v>
      </c>
    </row>
    <row r="53">
      <c r="A53" t="inlineStr">
        <is>
          <t>688598</t>
        </is>
      </c>
      <c r="B53" t="n">
        <v>0.1300554630360092</v>
      </c>
      <c r="C53" t="n">
        <v>109.7339901477833</v>
      </c>
      <c r="D53" t="n">
        <v>145.5819047619048</v>
      </c>
      <c r="E53" t="n">
        <v>5.88</v>
      </c>
    </row>
    <row r="54">
      <c r="A54" t="inlineStr">
        <is>
          <t>600031</t>
        </is>
      </c>
      <c r="B54" t="n">
        <v>0.01318431939158321</v>
      </c>
      <c r="C54" t="n">
        <v>109.0138331102187</v>
      </c>
      <c r="D54" t="n">
        <v>31.53266666666666</v>
      </c>
      <c r="E54" t="n">
        <v>0.9793333333333333</v>
      </c>
    </row>
    <row r="55">
      <c r="A55" t="inlineStr">
        <is>
          <t>600399</t>
        </is>
      </c>
      <c r="B55" t="n">
        <v>0.00944255648721779</v>
      </c>
      <c r="C55" t="n">
        <v>108.9189189189189</v>
      </c>
      <c r="D55" t="n">
        <v>11.43238095238095</v>
      </c>
      <c r="E55" t="n">
        <v>1.238380952380953</v>
      </c>
    </row>
    <row r="56">
      <c r="A56" t="inlineStr">
        <is>
          <t>300124</t>
        </is>
      </c>
      <c r="B56" t="n">
        <v>0.03114777477496711</v>
      </c>
      <c r="C56" t="n">
        <v>107.830766375951</v>
      </c>
      <c r="D56" t="n">
        <v>79.11171428571429</v>
      </c>
      <c r="E56" t="n">
        <v>0.9038095238095238</v>
      </c>
    </row>
    <row r="57">
      <c r="A57" t="inlineStr">
        <is>
          <t>688133</t>
        </is>
      </c>
      <c r="B57" t="n">
        <v>0.02976393613086896</v>
      </c>
      <c r="C57" t="n">
        <v>107.0844686648501</v>
      </c>
      <c r="D57" t="n">
        <v>114.2554166666667</v>
      </c>
      <c r="E57" t="n">
        <v>11.65055555555556</v>
      </c>
    </row>
    <row r="58">
      <c r="A58" t="inlineStr">
        <is>
          <t>300595</t>
        </is>
      </c>
      <c r="B58" t="n">
        <v>0.03781504696952057</v>
      </c>
      <c r="C58" t="n">
        <v>106.6201497617427</v>
      </c>
      <c r="D58" t="n">
        <v>76.71409523809524</v>
      </c>
      <c r="E58" t="n">
        <v>1.271428571428572</v>
      </c>
    </row>
    <row r="59">
      <c r="A59" t="inlineStr">
        <is>
          <t>000799</t>
        </is>
      </c>
      <c r="B59" t="n">
        <v>0.1103785618901059</v>
      </c>
      <c r="C59" t="n">
        <v>106.0917180013689</v>
      </c>
      <c r="D59" t="n">
        <v>126.8852380952381</v>
      </c>
      <c r="E59" t="n">
        <v>4.228761904761905</v>
      </c>
    </row>
    <row r="60">
      <c r="A60" t="inlineStr">
        <is>
          <t>600877</t>
        </is>
      </c>
      <c r="B60" t="n">
        <v>0.008084152283502932</v>
      </c>
      <c r="C60" t="n">
        <v>105.6692913385827</v>
      </c>
      <c r="D60" t="n">
        <v>7.744</v>
      </c>
      <c r="E60" t="n">
        <v>1.064095238095238</v>
      </c>
    </row>
    <row r="61">
      <c r="A61" t="inlineStr">
        <is>
          <t>000890</t>
        </is>
      </c>
      <c r="B61" t="n">
        <v>0.001050306045310433</v>
      </c>
      <c r="C61" t="n">
        <v>104.9429657794677</v>
      </c>
      <c r="D61" t="n">
        <v>2.883619047619048</v>
      </c>
      <c r="E61" t="n">
        <v>1.178285714285714</v>
      </c>
    </row>
    <row r="62">
      <c r="A62" t="inlineStr">
        <is>
          <t>300313</t>
        </is>
      </c>
      <c r="B62" t="n">
        <v>0.00709757980425657</v>
      </c>
      <c r="C62" t="n">
        <v>102.1276595744681</v>
      </c>
      <c r="D62" t="n">
        <v>20.32838095238096</v>
      </c>
      <c r="E62" t="n">
        <v>13.57714285714286</v>
      </c>
    </row>
    <row r="63">
      <c r="A63" t="inlineStr">
        <is>
          <t>600499</t>
        </is>
      </c>
      <c r="B63" t="n">
        <v>0.006229338742030267</v>
      </c>
      <c r="C63" t="n">
        <v>100.9280742459397</v>
      </c>
      <c r="D63" t="n">
        <v>5.991142857142856</v>
      </c>
      <c r="E63" t="n">
        <v>1.937619047619048</v>
      </c>
    </row>
    <row r="64">
      <c r="A64" t="inlineStr">
        <is>
          <t>002747</t>
        </is>
      </c>
      <c r="B64" t="n">
        <v>0.01126294893135612</v>
      </c>
      <c r="C64" t="n">
        <v>100.8138903960933</v>
      </c>
      <c r="D64" t="n">
        <v>26.16457142857143</v>
      </c>
      <c r="E64" t="n">
        <v>1.352380952380953</v>
      </c>
    </row>
    <row r="65">
      <c r="A65" t="inlineStr">
        <is>
          <t>000816</t>
        </is>
      </c>
      <c r="B65" t="n">
        <v>0.003701243408344495</v>
      </c>
      <c r="C65" t="n">
        <v>100</v>
      </c>
      <c r="D65" t="n">
        <v>2.931428571428571</v>
      </c>
      <c r="E65" t="n">
        <v>9.190857142857142</v>
      </c>
    </row>
    <row r="66">
      <c r="A66" t="inlineStr">
        <is>
          <t>000916</t>
        </is>
      </c>
      <c r="B66" t="n">
        <v>0.001261557573828949</v>
      </c>
      <c r="C66" t="n">
        <v>100</v>
      </c>
      <c r="D66" t="n">
        <v>8.992666666666667</v>
      </c>
      <c r="E66" t="n">
        <v>3.766190476190476</v>
      </c>
    </row>
    <row r="67">
      <c r="A67" t="inlineStr">
        <is>
          <t>002553</t>
        </is>
      </c>
      <c r="B67" t="n">
        <v>0.005032022330835825</v>
      </c>
      <c r="C67" t="n">
        <v>99.13669064748201</v>
      </c>
      <c r="D67" t="n">
        <v>9.136761904761906</v>
      </c>
      <c r="E67" t="n">
        <v>11.79342857142857</v>
      </c>
    </row>
    <row r="68">
      <c r="A68" t="inlineStr">
        <is>
          <t>002245</t>
        </is>
      </c>
      <c r="B68" t="n">
        <v>0.00735737824233034</v>
      </c>
      <c r="C68" t="n">
        <v>97.49552772808585</v>
      </c>
      <c r="D68" t="n">
        <v>8.960952380952381</v>
      </c>
      <c r="E68" t="n">
        <v>6.828666666666667</v>
      </c>
    </row>
    <row r="69">
      <c r="A69" t="inlineStr">
        <is>
          <t>000516</t>
        </is>
      </c>
      <c r="B69" t="n">
        <v>0.0043061221400944</v>
      </c>
      <c r="C69" t="n">
        <v>97.25363489499192</v>
      </c>
      <c r="D69" t="n">
        <v>9.089047619047621</v>
      </c>
      <c r="E69" t="n">
        <v>2.442380952380952</v>
      </c>
    </row>
    <row r="70">
      <c r="A70" t="inlineStr">
        <is>
          <t>603225</t>
        </is>
      </c>
      <c r="B70" t="n">
        <v>0.007407383188648533</v>
      </c>
      <c r="C70" t="n">
        <v>97.06405693950175</v>
      </c>
      <c r="D70" t="n">
        <v>13.2447619047619</v>
      </c>
      <c r="E70" t="n">
        <v>0.5508571428571429</v>
      </c>
    </row>
    <row r="71">
      <c r="A71" t="inlineStr">
        <is>
          <t>601100</t>
        </is>
      </c>
      <c r="B71" t="n">
        <v>0.03954892951156797</v>
      </c>
      <c r="C71" t="n">
        <v>96.93146417445485</v>
      </c>
      <c r="D71" t="n">
        <v>94.59514285714286</v>
      </c>
      <c r="E71" t="n">
        <v>0.4546666666666667</v>
      </c>
    </row>
    <row r="72">
      <c r="A72" t="inlineStr">
        <is>
          <t>603218</t>
        </is>
      </c>
      <c r="B72" t="n">
        <v>0.01450704146420258</v>
      </c>
      <c r="C72" t="n">
        <v>96.43564356435644</v>
      </c>
      <c r="D72" t="n">
        <v>28.75676190476191</v>
      </c>
      <c r="E72" t="n">
        <v>1.468666666666667</v>
      </c>
    </row>
    <row r="73">
      <c r="A73" t="inlineStr">
        <is>
          <t>002444</t>
        </is>
      </c>
      <c r="B73" t="n">
        <v>0.009185015253031937</v>
      </c>
      <c r="C73" t="n">
        <v>96.39024390243902</v>
      </c>
      <c r="D73" t="n">
        <v>27.08619047619048</v>
      </c>
      <c r="E73" t="n">
        <v>1.564380952380952</v>
      </c>
    </row>
    <row r="74">
      <c r="A74" t="inlineStr">
        <is>
          <t>000568</t>
        </is>
      </c>
      <c r="B74" t="n">
        <v>0.09151454788516758</v>
      </c>
      <c r="C74" t="n">
        <v>96.1184210526316</v>
      </c>
      <c r="D74" t="n">
        <v>197.2804761904762</v>
      </c>
      <c r="E74" t="n">
        <v>0.8620952380952382</v>
      </c>
    </row>
    <row r="75">
      <c r="A75" t="inlineStr">
        <is>
          <t>603267</t>
        </is>
      </c>
      <c r="B75" t="n">
        <v>0.06014188366136144</v>
      </c>
      <c r="C75" t="n">
        <v>95.96355991590751</v>
      </c>
      <c r="D75" t="n">
        <v>105.9647619047619</v>
      </c>
      <c r="E75" t="n">
        <v>1.673047619047619</v>
      </c>
    </row>
    <row r="76">
      <c r="A76" t="inlineStr">
        <is>
          <t>600660</t>
        </is>
      </c>
      <c r="B76" t="n">
        <v>0.02149083239071025</v>
      </c>
      <c r="C76" t="n">
        <v>95.50342130987291</v>
      </c>
      <c r="D76" t="n">
        <v>42.42847619047618</v>
      </c>
      <c r="E76" t="n">
        <v>1.380666666666667</v>
      </c>
    </row>
    <row r="77">
      <c r="A77" t="inlineStr">
        <is>
          <t>000923</t>
        </is>
      </c>
      <c r="B77" t="n">
        <v>0.01728302683071231</v>
      </c>
      <c r="C77" t="n">
        <v>95.18072289156629</v>
      </c>
      <c r="D77" t="n">
        <v>19.96152380952381</v>
      </c>
      <c r="E77" t="n">
        <v>1.919619047619048</v>
      </c>
    </row>
    <row r="78">
      <c r="A78" t="inlineStr">
        <is>
          <t>600559</t>
        </is>
      </c>
      <c r="B78" t="n">
        <v>0.02772610519874125</v>
      </c>
      <c r="C78" t="n">
        <v>94.50117831893165</v>
      </c>
      <c r="D78" t="n">
        <v>20.44838095238095</v>
      </c>
      <c r="E78" t="n">
        <v>9.170380952380953</v>
      </c>
    </row>
    <row r="79">
      <c r="A79" t="inlineStr">
        <is>
          <t>600586</t>
        </is>
      </c>
      <c r="B79" t="n">
        <v>0.003905383596017785</v>
      </c>
      <c r="C79" t="n">
        <v>94.44444444444444</v>
      </c>
      <c r="D79" t="n">
        <v>5.112095238095239</v>
      </c>
      <c r="E79" t="n">
        <v>4.822285714285714</v>
      </c>
    </row>
    <row r="80">
      <c r="A80" t="inlineStr">
        <is>
          <t>688333</t>
        </is>
      </c>
      <c r="B80" t="n">
        <v>0.02751710456322009</v>
      </c>
      <c r="C80" t="n">
        <v>91.63636363636363</v>
      </c>
      <c r="D80" t="n">
        <v>127.6230476190476</v>
      </c>
      <c r="E80" t="n">
        <v>2.278380952380952</v>
      </c>
    </row>
    <row r="81">
      <c r="A81" t="inlineStr">
        <is>
          <t>688408</t>
        </is>
      </c>
      <c r="B81" t="n">
        <v>0.04479822807022494</v>
      </c>
      <c r="C81" t="n">
        <v>91.50052465897167</v>
      </c>
      <c r="D81" t="n">
        <v>146.4718095238095</v>
      </c>
      <c r="E81" t="n">
        <v>3.840666666666666</v>
      </c>
    </row>
    <row r="82">
      <c r="A82" t="inlineStr">
        <is>
          <t>600763</t>
        </is>
      </c>
      <c r="B82" t="n">
        <v>0.07588756352371104</v>
      </c>
      <c r="C82" t="n">
        <v>90.97435897435898</v>
      </c>
      <c r="D82" t="n">
        <v>246.694</v>
      </c>
      <c r="E82" t="n">
        <v>0.7644761904761905</v>
      </c>
    </row>
    <row r="83">
      <c r="A83" t="inlineStr">
        <is>
          <t>688339</t>
        </is>
      </c>
      <c r="B83" t="n">
        <v>0.1245805356856297</v>
      </c>
      <c r="C83" t="n">
        <v>90.89079934150357</v>
      </c>
      <c r="D83" t="n">
        <v>220.1718095238095</v>
      </c>
      <c r="E83" t="n">
        <v>7.641238095238096</v>
      </c>
    </row>
    <row r="84">
      <c r="A84" t="inlineStr">
        <is>
          <t>601919</t>
        </is>
      </c>
      <c r="B84" t="n">
        <v>0.01044526791591036</v>
      </c>
      <c r="C84" t="n">
        <v>90.17241379310343</v>
      </c>
      <c r="D84" t="n">
        <v>9.409809523809523</v>
      </c>
      <c r="E84" t="n">
        <v>1.636190476190476</v>
      </c>
    </row>
    <row r="85">
      <c r="A85" t="inlineStr">
        <is>
          <t>300712</t>
        </is>
      </c>
      <c r="B85" t="n">
        <v>0.009354806420292813</v>
      </c>
      <c r="C85" t="n">
        <v>89.68202465931215</v>
      </c>
      <c r="D85" t="n">
        <v>20.34961904761905</v>
      </c>
      <c r="E85" t="n">
        <v>6.523904761904761</v>
      </c>
    </row>
    <row r="86">
      <c r="A86" t="inlineStr">
        <is>
          <t>600309</t>
        </is>
      </c>
      <c r="B86" t="n">
        <v>0.02736831891511838</v>
      </c>
      <c r="C86" t="n">
        <v>88.51536772777166</v>
      </c>
      <c r="D86" t="n">
        <v>89.77361904761902</v>
      </c>
      <c r="E86" t="n">
        <v>1.256761904761905</v>
      </c>
    </row>
    <row r="87">
      <c r="A87" t="inlineStr">
        <is>
          <t>600189</t>
        </is>
      </c>
      <c r="B87" t="n">
        <v>0.01159402877888816</v>
      </c>
      <c r="C87" t="n">
        <v>88.48484848484847</v>
      </c>
      <c r="D87" t="n">
        <v>9.591714285714286</v>
      </c>
      <c r="E87" t="n">
        <v>6.918380952380952</v>
      </c>
    </row>
    <row r="88">
      <c r="A88" t="inlineStr">
        <is>
          <t>300581</t>
        </is>
      </c>
      <c r="B88" t="n">
        <v>0.02230085032989904</v>
      </c>
      <c r="C88" t="n">
        <v>88.48140495867771</v>
      </c>
      <c r="D88" t="n">
        <v>38.50009523809523</v>
      </c>
      <c r="E88" t="n">
        <v>9.921142857142856</v>
      </c>
    </row>
    <row r="89">
      <c r="A89" t="inlineStr">
        <is>
          <t>600426</t>
        </is>
      </c>
      <c r="B89" t="n">
        <v>0.01240105215297634</v>
      </c>
      <c r="C89" t="n">
        <v>88.00629178136062</v>
      </c>
      <c r="D89" t="n">
        <v>34.02409523809524</v>
      </c>
      <c r="E89" t="n">
        <v>0.9048571428571429</v>
      </c>
    </row>
    <row r="90">
      <c r="A90" t="inlineStr">
        <is>
          <t>603260</t>
        </is>
      </c>
      <c r="B90" t="n">
        <v>0.01098226081204285</v>
      </c>
      <c r="C90" t="n">
        <v>87.8541076487252</v>
      </c>
      <c r="D90" t="n">
        <v>36.33171428571428</v>
      </c>
      <c r="E90" t="n">
        <v>1.063333333333333</v>
      </c>
    </row>
    <row r="91">
      <c r="A91" t="inlineStr">
        <is>
          <t>601012</t>
        </is>
      </c>
      <c r="B91" t="n">
        <v>0.03397070737521788</v>
      </c>
      <c r="C91" t="n">
        <v>87.79590531030068</v>
      </c>
      <c r="D91" t="n">
        <v>83.07323809523808</v>
      </c>
      <c r="E91" t="n">
        <v>1.807714285714286</v>
      </c>
    </row>
    <row r="92">
      <c r="A92" t="inlineStr">
        <is>
          <t>002407</t>
        </is>
      </c>
      <c r="B92" t="n">
        <v>0.007936634564060909</v>
      </c>
      <c r="C92" t="n">
        <v>87.61980830670926</v>
      </c>
      <c r="D92" t="n">
        <v>17.16657142857143</v>
      </c>
      <c r="E92" t="n">
        <v>11.02542857142857</v>
      </c>
    </row>
    <row r="93">
      <c r="A93" t="inlineStr">
        <is>
          <t>600176</t>
        </is>
      </c>
      <c r="B93" t="n">
        <v>0.006924333907990585</v>
      </c>
      <c r="C93" t="n">
        <v>86.97450034458993</v>
      </c>
      <c r="D93" t="n">
        <v>17.7327619047619</v>
      </c>
      <c r="E93" t="n">
        <v>1.313809523809524</v>
      </c>
    </row>
    <row r="94">
      <c r="A94" t="inlineStr">
        <is>
          <t>600199</t>
        </is>
      </c>
      <c r="B94" t="n">
        <v>0.01934387252784235</v>
      </c>
      <c r="C94" t="n">
        <v>85.50724637681159</v>
      </c>
      <c r="D94" t="n">
        <v>11.42742857142857</v>
      </c>
      <c r="E94" t="n">
        <v>8.895142857142858</v>
      </c>
    </row>
    <row r="95">
      <c r="A95" t="inlineStr">
        <is>
          <t>688017</t>
        </is>
      </c>
      <c r="B95" t="n">
        <v>0.07243714770840617</v>
      </c>
      <c r="C95" t="n">
        <v>85.38461538461537</v>
      </c>
      <c r="D95" t="n">
        <v>111.5048571428571</v>
      </c>
      <c r="E95" t="n">
        <v>4.288285714285714</v>
      </c>
    </row>
    <row r="96">
      <c r="A96" t="inlineStr">
        <is>
          <t>601908</t>
        </is>
      </c>
      <c r="B96" t="n">
        <v>0.0080806023771261</v>
      </c>
      <c r="C96" t="n">
        <v>84.77366255144032</v>
      </c>
      <c r="D96" t="n">
        <v>7.506666666666667</v>
      </c>
      <c r="E96" t="n">
        <v>3.659714285714286</v>
      </c>
    </row>
    <row r="97">
      <c r="A97" t="inlineStr">
        <is>
          <t>002738</t>
        </is>
      </c>
      <c r="B97" t="n">
        <v>0.01177050251542289</v>
      </c>
      <c r="C97" t="n">
        <v>84.27318295739347</v>
      </c>
      <c r="D97" t="n">
        <v>23.4227619047619</v>
      </c>
      <c r="E97" t="n">
        <v>6.992476190476189</v>
      </c>
    </row>
    <row r="98">
      <c r="A98" t="inlineStr">
        <is>
          <t>600472</t>
        </is>
      </c>
      <c r="B98" t="n">
        <v>0.02276073875995024</v>
      </c>
      <c r="C98" t="n">
        <v>83.36871903750884</v>
      </c>
      <c r="D98" t="n">
        <v>53.14333333333332</v>
      </c>
      <c r="E98" t="n">
        <v>0</v>
      </c>
    </row>
    <row r="99">
      <c r="A99" t="inlineStr">
        <is>
          <t>002092</t>
        </is>
      </c>
      <c r="B99" t="n">
        <v>0.001927343852025976</v>
      </c>
      <c r="C99" t="n">
        <v>83.36673346693387</v>
      </c>
      <c r="D99" t="n">
        <v>6.112</v>
      </c>
      <c r="E99" t="n">
        <v>1.916</v>
      </c>
    </row>
    <row r="100">
      <c r="A100" t="inlineStr">
        <is>
          <t>002601</t>
        </is>
      </c>
      <c r="B100" t="n">
        <v>0.01147759876155183</v>
      </c>
      <c r="C100" t="n">
        <v>83.08702791461413</v>
      </c>
      <c r="D100" t="n">
        <v>31.41152380952381</v>
      </c>
      <c r="E100" t="n">
        <v>1.828857142857143</v>
      </c>
    </row>
    <row r="101">
      <c r="A101" t="inlineStr">
        <is>
          <t>002149</t>
        </is>
      </c>
      <c r="B101" t="n">
        <v>0.009530864790360586</v>
      </c>
      <c r="C101" t="n">
        <v>82.0480404551201</v>
      </c>
      <c r="D101" t="n">
        <v>11.65714285714286</v>
      </c>
      <c r="E101" t="n">
        <v>7.110285714285714</v>
      </c>
    </row>
    <row r="102">
      <c r="A102" t="inlineStr">
        <is>
          <t>603063</t>
        </is>
      </c>
      <c r="B102" t="n">
        <v>0.00818234691169833</v>
      </c>
      <c r="C102" t="n">
        <v>81.87772925764192</v>
      </c>
      <c r="D102" t="n">
        <v>15.03419047619048</v>
      </c>
      <c r="E102" t="n">
        <v>4.238380952380953</v>
      </c>
    </row>
    <row r="103">
      <c r="A103" t="inlineStr">
        <is>
          <t>600132</t>
        </is>
      </c>
      <c r="B103" t="n">
        <v>0.01614358193733306</v>
      </c>
      <c r="C103" t="n">
        <v>81.42352941176472</v>
      </c>
      <c r="D103" t="n">
        <v>113.2950476190476</v>
      </c>
      <c r="E103" t="n">
        <v>0.5361904761904762</v>
      </c>
    </row>
    <row r="104">
      <c r="A104" t="inlineStr">
        <is>
          <t>002064</t>
        </is>
      </c>
      <c r="B104" t="n">
        <v>0.005062719874177442</v>
      </c>
      <c r="C104" t="n">
        <v>81.36792452830188</v>
      </c>
      <c r="D104" t="n">
        <v>9.984666666666667</v>
      </c>
      <c r="E104" t="n">
        <v>2.062476190476191</v>
      </c>
    </row>
    <row r="105">
      <c r="A105" t="inlineStr">
        <is>
          <t>300225</t>
        </is>
      </c>
      <c r="B105" t="n">
        <v>0.007162667446582034</v>
      </c>
      <c r="C105" t="n">
        <v>81.36546184738955</v>
      </c>
      <c r="D105" t="n">
        <v>17.14571428571428</v>
      </c>
      <c r="E105" t="n">
        <v>5.760761904761906</v>
      </c>
    </row>
    <row r="106">
      <c r="A106" t="inlineStr">
        <is>
          <t>603259</t>
        </is>
      </c>
      <c r="B106" t="n">
        <v>0.04641414399541954</v>
      </c>
      <c r="C106" t="n">
        <v>81.19649611785786</v>
      </c>
      <c r="D106" t="n">
        <v>122.6540952380952</v>
      </c>
      <c r="E106" t="n">
        <v>0.9659047619047618</v>
      </c>
    </row>
    <row r="107">
      <c r="A107" t="inlineStr">
        <is>
          <t>300677</t>
        </is>
      </c>
      <c r="B107" t="n">
        <v>0.1462184494499899</v>
      </c>
      <c r="C107" t="n">
        <v>80.59782608695652</v>
      </c>
      <c r="D107" t="n">
        <v>157.621619047619</v>
      </c>
      <c r="E107" t="n">
        <v>4.445333333333334</v>
      </c>
    </row>
    <row r="108">
      <c r="A108" t="inlineStr">
        <is>
          <t>300347</t>
        </is>
      </c>
      <c r="B108" t="n">
        <v>0.05312488684374782</v>
      </c>
      <c r="C108" t="n">
        <v>79.84227736103095</v>
      </c>
      <c r="D108" t="n">
        <v>135.2460952380953</v>
      </c>
      <c r="E108" t="n">
        <v>1.077809523809524</v>
      </c>
    </row>
    <row r="109">
      <c r="A109" t="inlineStr">
        <is>
          <t>000157</t>
        </is>
      </c>
      <c r="B109" t="n">
        <v>0.003272570413616832</v>
      </c>
      <c r="C109" t="n">
        <v>79.39024390243905</v>
      </c>
      <c r="D109" t="n">
        <v>9.458380952380951</v>
      </c>
      <c r="E109" t="n">
        <v>1.831714285714286</v>
      </c>
    </row>
    <row r="110">
      <c r="A110" t="inlineStr">
        <is>
          <t>000708</t>
        </is>
      </c>
      <c r="B110" t="n">
        <v>0.008963549386485241</v>
      </c>
      <c r="C110" t="n">
        <v>78.47058823529412</v>
      </c>
      <c r="D110" t="n">
        <v>21.08809523809524</v>
      </c>
      <c r="E110" t="n">
        <v>0.4057142857142857</v>
      </c>
    </row>
    <row r="111">
      <c r="A111" t="inlineStr">
        <is>
          <t>600089</t>
        </is>
      </c>
      <c r="B111" t="n">
        <v>0.002576235865734511</v>
      </c>
      <c r="C111" t="n">
        <v>77.98982188295165</v>
      </c>
      <c r="D111" t="n">
        <v>9.530095238095237</v>
      </c>
      <c r="E111" t="n">
        <v>2.999238095238095</v>
      </c>
    </row>
    <row r="112">
      <c r="A112" t="inlineStr">
        <is>
          <t>603128</t>
        </is>
      </c>
      <c r="B112" t="n">
        <v>0.003029760713112971</v>
      </c>
      <c r="C112" t="n">
        <v>77.8125</v>
      </c>
      <c r="D112" t="n">
        <v>8.567523809523809</v>
      </c>
      <c r="E112" t="n">
        <v>3.066285714285714</v>
      </c>
    </row>
    <row r="113">
      <c r="A113" t="inlineStr">
        <is>
          <t>000956</t>
        </is>
      </c>
      <c r="B113" t="n">
        <v>0.003418949019591074</v>
      </c>
      <c r="C113" t="n">
        <v>77.76119402985073</v>
      </c>
      <c r="D113" t="n">
        <v>9.696761904761905</v>
      </c>
      <c r="E113" t="n">
        <v>0</v>
      </c>
    </row>
    <row r="114">
      <c r="A114" t="inlineStr">
        <is>
          <t>603613</t>
        </is>
      </c>
      <c r="B114" t="n">
        <v>0.05624089940944123</v>
      </c>
      <c r="C114" t="n">
        <v>77.25085103885434</v>
      </c>
      <c r="D114" t="n">
        <v>106.3898095238095</v>
      </c>
      <c r="E114" t="n">
        <v>2.074857142857143</v>
      </c>
    </row>
    <row r="115">
      <c r="A115" t="inlineStr">
        <is>
          <t>601636</t>
        </is>
      </c>
      <c r="B115" t="n">
        <v>0.003496592791446109</v>
      </c>
      <c r="C115" t="n">
        <v>76.54476670870113</v>
      </c>
      <c r="D115" t="n">
        <v>10.87180952380953</v>
      </c>
      <c r="E115" t="n">
        <v>2.664285714285714</v>
      </c>
    </row>
    <row r="116">
      <c r="A116" t="inlineStr">
        <is>
          <t>300726</t>
        </is>
      </c>
      <c r="B116" t="n">
        <v>0.03323476733543605</v>
      </c>
      <c r="C116" t="n">
        <v>75.78842811025577</v>
      </c>
      <c r="D116" t="n">
        <v>55.94085714285715</v>
      </c>
      <c r="E116" t="n">
        <v>4.625047619047619</v>
      </c>
    </row>
    <row r="117">
      <c r="A117" t="inlineStr">
        <is>
          <t>000338</t>
        </is>
      </c>
      <c r="B117" t="n">
        <v>0.002971191380176368</v>
      </c>
      <c r="C117" t="n">
        <v>74.81125600549072</v>
      </c>
      <c r="D117" t="n">
        <v>16.9867619047619</v>
      </c>
      <c r="E117" t="n">
        <v>1.693809523809524</v>
      </c>
    </row>
    <row r="118">
      <c r="A118" t="inlineStr">
        <is>
          <t>000762</t>
        </is>
      </c>
      <c r="B118" t="n">
        <v>0.006052600988524347</v>
      </c>
      <c r="C118" t="n">
        <v>74.66517857142856</v>
      </c>
      <c r="D118" t="n">
        <v>12.33828571428571</v>
      </c>
      <c r="E118" t="n">
        <v>4.92847619047619</v>
      </c>
    </row>
    <row r="119">
      <c r="A119" t="inlineStr">
        <is>
          <t>603678</t>
        </is>
      </c>
      <c r="B119" t="n">
        <v>0.02489464741349832</v>
      </c>
      <c r="C119" t="n">
        <v>74.28571428571426</v>
      </c>
      <c r="D119" t="n">
        <v>55.27780952380952</v>
      </c>
      <c r="E119" t="n">
        <v>2.007238095238095</v>
      </c>
    </row>
    <row r="120">
      <c r="A120" t="inlineStr">
        <is>
          <t>002571</t>
        </is>
      </c>
      <c r="B120" t="n">
        <v>0.002686477001470378</v>
      </c>
      <c r="C120" t="n">
        <v>73.97260273972601</v>
      </c>
      <c r="D120" t="n">
        <v>9.109238095238094</v>
      </c>
      <c r="E120" t="n">
        <v>4.411047619047618</v>
      </c>
    </row>
    <row r="121">
      <c r="A121" t="inlineStr">
        <is>
          <t>600290</t>
        </is>
      </c>
      <c r="B121" t="n">
        <v>0.0008636572667595936</v>
      </c>
      <c r="C121" t="n">
        <v>72.78481012658227</v>
      </c>
      <c r="D121" t="n">
        <v>2.120857142857143</v>
      </c>
      <c r="E121" t="n">
        <v>1.999904761904762</v>
      </c>
    </row>
    <row r="122">
      <c r="A122" t="inlineStr">
        <is>
          <t>002353</t>
        </is>
      </c>
      <c r="B122" t="n">
        <v>0.01158216672511923</v>
      </c>
      <c r="C122" t="n">
        <v>72.7745289148798</v>
      </c>
      <c r="D122" t="n">
        <v>34.92514285714286</v>
      </c>
      <c r="E122" t="n">
        <v>2.22</v>
      </c>
    </row>
    <row r="123">
      <c r="A123" t="inlineStr">
        <is>
          <t>601888</t>
        </is>
      </c>
      <c r="B123" t="n">
        <v>0.08980916611700074</v>
      </c>
      <c r="C123" t="n">
        <v>71.88933486238534</v>
      </c>
      <c r="D123" t="n">
        <v>232.5911428571428</v>
      </c>
      <c r="E123" t="n">
        <v>0.6279047619047619</v>
      </c>
    </row>
    <row r="124">
      <c r="A124" t="inlineStr">
        <is>
          <t>000902</t>
        </is>
      </c>
      <c r="B124" t="n">
        <v>0.004347764441227033</v>
      </c>
      <c r="C124" t="n">
        <v>71.84873949579831</v>
      </c>
      <c r="D124" t="n">
        <v>14.51447619047619</v>
      </c>
      <c r="E124" t="n">
        <v>0.9655238095238095</v>
      </c>
    </row>
    <row r="125">
      <c r="A125" t="inlineStr">
        <is>
          <t>300593</t>
        </is>
      </c>
      <c r="B125" t="n">
        <v>0.01023516425041061</v>
      </c>
      <c r="C125" t="n">
        <v>71.83374083129586</v>
      </c>
      <c r="D125" t="n">
        <v>26.07942857142857</v>
      </c>
      <c r="E125" t="n">
        <v>9.63409523809524</v>
      </c>
    </row>
    <row r="126">
      <c r="A126" t="inlineStr">
        <is>
          <t>601233</t>
        </is>
      </c>
      <c r="B126" t="n">
        <v>0.006823936969530602</v>
      </c>
      <c r="C126" t="n">
        <v>71.7676452217364</v>
      </c>
      <c r="D126" t="n">
        <v>19.24009523809524</v>
      </c>
      <c r="E126" t="n">
        <v>2.421904761904762</v>
      </c>
    </row>
    <row r="127">
      <c r="A127" t="inlineStr">
        <is>
          <t>002415</t>
        </is>
      </c>
      <c r="B127" t="n">
        <v>0.01595444240506486</v>
      </c>
      <c r="C127" t="n">
        <v>71.75048090134652</v>
      </c>
      <c r="D127" t="n">
        <v>47.54352380952381</v>
      </c>
      <c r="E127" t="n">
        <v>0.596857142857143</v>
      </c>
    </row>
    <row r="128">
      <c r="A128" t="inlineStr">
        <is>
          <t>002812</t>
        </is>
      </c>
      <c r="B128" t="n">
        <v>0.03993607365202836</v>
      </c>
      <c r="C128" t="n">
        <v>71.68674698795181</v>
      </c>
      <c r="D128" t="n">
        <v>112.9195238095238</v>
      </c>
      <c r="E128" t="n">
        <v>1.345047619047619</v>
      </c>
    </row>
    <row r="129">
      <c r="A129" t="inlineStr">
        <is>
          <t>002240</t>
        </is>
      </c>
      <c r="B129" t="n">
        <v>0.01381260334441456</v>
      </c>
      <c r="C129" t="n">
        <v>71.5862068965517</v>
      </c>
      <c r="D129" t="n">
        <v>18.87038095238095</v>
      </c>
      <c r="E129" t="n">
        <v>6.791714285714287</v>
      </c>
    </row>
    <row r="130">
      <c r="A130" t="inlineStr">
        <is>
          <t>002501</t>
        </is>
      </c>
      <c r="B130" t="n">
        <v>0.0009370966782386827</v>
      </c>
      <c r="C130" t="n">
        <v>71.14093959731542</v>
      </c>
      <c r="D130" t="n">
        <v>1.978380952380952</v>
      </c>
      <c r="E130" t="n">
        <v>0.866761904761905</v>
      </c>
    </row>
    <row r="131">
      <c r="A131" t="inlineStr">
        <is>
          <t>300001</t>
        </is>
      </c>
      <c r="B131" t="n">
        <v>0.01658175361728018</v>
      </c>
      <c r="C131" t="n">
        <v>71.09999999999998</v>
      </c>
      <c r="D131" t="n">
        <v>25.798</v>
      </c>
      <c r="E131" t="n">
        <v>3.067904761904761</v>
      </c>
    </row>
    <row r="132">
      <c r="A132" t="inlineStr">
        <is>
          <t>600989</t>
        </is>
      </c>
      <c r="B132" t="n">
        <v>0.003771972874510796</v>
      </c>
      <c r="C132" t="n">
        <v>70.68661971830987</v>
      </c>
      <c r="D132" t="n">
        <v>12.34123809523809</v>
      </c>
      <c r="E132" t="n">
        <v>2.205904761904762</v>
      </c>
    </row>
    <row r="133">
      <c r="A133" t="inlineStr">
        <is>
          <t>002920</t>
        </is>
      </c>
      <c r="B133" t="n">
        <v>0.03467039812999933</v>
      </c>
      <c r="C133" t="n">
        <v>70.34161490683229</v>
      </c>
      <c r="D133" t="n">
        <v>81.58799999999999</v>
      </c>
      <c r="E133" t="n">
        <v>2.523333333333333</v>
      </c>
    </row>
    <row r="134">
      <c r="A134" t="inlineStr">
        <is>
          <t>000488</t>
        </is>
      </c>
      <c r="B134" t="n">
        <v>0.001568209008003147</v>
      </c>
      <c r="C134" t="n">
        <v>70.27522935779815</v>
      </c>
      <c r="D134" t="n">
        <v>6.392285714285715</v>
      </c>
      <c r="E134" t="n">
        <v>3.766666666666667</v>
      </c>
    </row>
    <row r="135">
      <c r="A135" t="inlineStr">
        <is>
          <t>002459</t>
        </is>
      </c>
      <c r="B135" t="n">
        <v>0.007360239161008442</v>
      </c>
      <c r="C135" t="n">
        <v>69.87234042553192</v>
      </c>
      <c r="D135" t="n">
        <v>35.88819047619048</v>
      </c>
      <c r="E135" t="n">
        <v>4.774285714285714</v>
      </c>
    </row>
    <row r="136">
      <c r="A136" t="inlineStr">
        <is>
          <t>603915</t>
        </is>
      </c>
      <c r="B136" t="n">
        <v>0.01508879956523039</v>
      </c>
      <c r="C136" t="n">
        <v>69.84615384615383</v>
      </c>
      <c r="D136" t="n">
        <v>28.25828571428571</v>
      </c>
      <c r="E136" t="n">
        <v>3.81047619047619</v>
      </c>
    </row>
    <row r="137">
      <c r="A137" t="inlineStr">
        <is>
          <t>000807</t>
        </is>
      </c>
      <c r="B137" t="n">
        <v>0.002152723246082009</v>
      </c>
      <c r="C137" t="n">
        <v>69.66490299823631</v>
      </c>
      <c r="D137" t="n">
        <v>7.076380952380951</v>
      </c>
      <c r="E137" t="n">
        <v>4.145142857142857</v>
      </c>
    </row>
    <row r="138">
      <c r="A138" t="inlineStr">
        <is>
          <t>000786</t>
        </is>
      </c>
      <c r="B138" t="n">
        <v>0.009522956830545262</v>
      </c>
      <c r="C138" t="n">
        <v>68.7290460225541</v>
      </c>
      <c r="D138" t="n">
        <v>39.86266666666668</v>
      </c>
      <c r="E138" t="n">
        <v>0.7855238095238095</v>
      </c>
    </row>
    <row r="139">
      <c r="A139" t="inlineStr">
        <is>
          <t>600238</t>
        </is>
      </c>
      <c r="B139" t="n">
        <v>0.004235159574295067</v>
      </c>
      <c r="C139" t="n">
        <v>68.53448275862071</v>
      </c>
      <c r="D139" t="n">
        <v>6.174571428571429</v>
      </c>
      <c r="E139" t="n">
        <v>0.7898095238095236</v>
      </c>
    </row>
    <row r="140">
      <c r="A140" t="inlineStr">
        <is>
          <t>300782</t>
        </is>
      </c>
      <c r="B140" t="n">
        <v>0.198744765896982</v>
      </c>
      <c r="C140" t="n">
        <v>68.40592584850937</v>
      </c>
      <c r="D140" t="n">
        <v>523.4411428571428</v>
      </c>
      <c r="E140" t="n">
        <v>2.205428571428572</v>
      </c>
    </row>
    <row r="141">
      <c r="A141" t="inlineStr">
        <is>
          <t>603599</t>
        </is>
      </c>
      <c r="B141" t="n">
        <v>0.005309866143035045</v>
      </c>
      <c r="C141" t="n">
        <v>67.75575790037492</v>
      </c>
      <c r="D141" t="n">
        <v>22.48085714285714</v>
      </c>
      <c r="E141" t="n">
        <v>2.386095238095238</v>
      </c>
    </row>
    <row r="142">
      <c r="A142" t="inlineStr">
        <is>
          <t>002074</t>
        </is>
      </c>
      <c r="B142" t="n">
        <v>0.01299024082470565</v>
      </c>
      <c r="C142" t="n">
        <v>67.72178259058725</v>
      </c>
      <c r="D142" t="n">
        <v>31.08285714285715</v>
      </c>
      <c r="E142" t="n">
        <v>4.515047619047619</v>
      </c>
    </row>
    <row r="143">
      <c r="A143" t="inlineStr">
        <is>
          <t>601995</t>
        </is>
      </c>
      <c r="B143" t="n">
        <v>0.007340506728050849</v>
      </c>
      <c r="C143" t="n">
        <v>67.45358090185675</v>
      </c>
      <c r="D143" t="n">
        <v>63.14028169014083</v>
      </c>
      <c r="E143" t="n">
        <v>17.83901408450704</v>
      </c>
    </row>
    <row r="144">
      <c r="A144" t="inlineStr">
        <is>
          <t>600486</t>
        </is>
      </c>
      <c r="B144" t="n">
        <v>0.04718168434480252</v>
      </c>
      <c r="C144" t="n">
        <v>67.19484209376023</v>
      </c>
      <c r="D144" t="n">
        <v>115.1335238095238</v>
      </c>
      <c r="E144" t="n">
        <v>0.8852380952380952</v>
      </c>
    </row>
    <row r="145">
      <c r="A145" t="inlineStr">
        <is>
          <t>300496</t>
        </is>
      </c>
      <c r="B145" t="n">
        <v>0.04234160215868313</v>
      </c>
      <c r="C145" t="n">
        <v>67.1046511627907</v>
      </c>
      <c r="D145" t="n">
        <v>104.2668571428571</v>
      </c>
      <c r="E145" t="n">
        <v>2.548666666666667</v>
      </c>
    </row>
    <row r="146">
      <c r="A146" t="inlineStr">
        <is>
          <t>300015</t>
        </is>
      </c>
      <c r="B146" t="n">
        <v>0.01461041276031729</v>
      </c>
      <c r="C146" t="n">
        <v>66.84303350970018</v>
      </c>
      <c r="D146" t="n">
        <v>65.22257142857143</v>
      </c>
      <c r="E146" t="n">
        <v>0.6837142857142857</v>
      </c>
    </row>
    <row r="147">
      <c r="A147" t="inlineStr">
        <is>
          <t>603113</t>
        </is>
      </c>
      <c r="B147" t="n">
        <v>0.004867495742046913</v>
      </c>
      <c r="C147" t="n">
        <v>66.82098765432099</v>
      </c>
      <c r="D147" t="n">
        <v>14.78752380952381</v>
      </c>
      <c r="E147" t="n">
        <v>1.944095238095238</v>
      </c>
    </row>
    <row r="148">
      <c r="A148" t="inlineStr">
        <is>
          <t>600143</t>
        </is>
      </c>
      <c r="B148" t="n">
        <v>0.007746773469233823</v>
      </c>
      <c r="C148" t="n">
        <v>66.55309483248153</v>
      </c>
      <c r="D148" t="n">
        <v>18.65933333333333</v>
      </c>
      <c r="E148" t="n">
        <v>2.809428571428571</v>
      </c>
    </row>
    <row r="149">
      <c r="A149" t="inlineStr">
        <is>
          <t>688116</t>
        </is>
      </c>
      <c r="B149" t="n">
        <v>0.02282022287672926</v>
      </c>
      <c r="C149" t="n">
        <v>65.97091932457786</v>
      </c>
      <c r="D149" t="n">
        <v>51.6792380952381</v>
      </c>
      <c r="E149" t="n">
        <v>2.317904761904762</v>
      </c>
    </row>
    <row r="150">
      <c r="A150" t="inlineStr">
        <is>
          <t>601166</t>
        </is>
      </c>
      <c r="B150" t="n">
        <v>0.00340856870170388</v>
      </c>
      <c r="C150" t="n">
        <v>65.59604694255712</v>
      </c>
      <c r="D150" t="n">
        <v>19.56638095238095</v>
      </c>
      <c r="E150" t="n">
        <v>0.602095238095238</v>
      </c>
    </row>
    <row r="151">
      <c r="A151" t="inlineStr">
        <is>
          <t>603806</t>
        </is>
      </c>
      <c r="B151" t="n">
        <v>0.01667169273025348</v>
      </c>
      <c r="C151" t="n">
        <v>65.15585241730277</v>
      </c>
      <c r="D151" t="n">
        <v>80.64095238095238</v>
      </c>
      <c r="E151" t="n">
        <v>0.6795238095238096</v>
      </c>
    </row>
    <row r="152">
      <c r="A152" t="inlineStr">
        <is>
          <t>002027</t>
        </is>
      </c>
      <c r="B152" t="n">
        <v>0.001555980071413084</v>
      </c>
      <c r="C152" t="n">
        <v>64.85753052917231</v>
      </c>
      <c r="D152" t="n">
        <v>9.705142857142857</v>
      </c>
      <c r="E152" t="n">
        <v>0.978857142857143</v>
      </c>
    </row>
    <row r="153">
      <c r="A153" t="inlineStr">
        <is>
          <t>688363</t>
        </is>
      </c>
      <c r="B153" t="n">
        <v>0.02485516830662557</v>
      </c>
      <c r="C153" t="n">
        <v>64.67141726049088</v>
      </c>
      <c r="D153" t="n">
        <v>149.7553333333333</v>
      </c>
      <c r="E153" t="n">
        <v>2.722095238095239</v>
      </c>
    </row>
    <row r="154">
      <c r="A154" t="inlineStr">
        <is>
          <t>002158</t>
        </is>
      </c>
      <c r="B154" t="n">
        <v>0.004138150664109531</v>
      </c>
      <c r="C154" t="n">
        <v>64.62480857580397</v>
      </c>
      <c r="D154" t="n">
        <v>15.07733333333333</v>
      </c>
      <c r="E154" t="n">
        <v>2.095714285714286</v>
      </c>
    </row>
    <row r="155">
      <c r="A155" t="inlineStr">
        <is>
          <t>600110</t>
        </is>
      </c>
      <c r="B155" t="n">
        <v>0.00433316914859709</v>
      </c>
      <c r="C155" t="n">
        <v>64.56834532374103</v>
      </c>
      <c r="D155" t="n">
        <v>7.850761904761904</v>
      </c>
      <c r="E155" t="n">
        <v>5.179047619047618</v>
      </c>
    </row>
    <row r="156">
      <c r="A156" t="inlineStr">
        <is>
          <t>000001</t>
        </is>
      </c>
      <c r="B156" t="n">
        <v>0.003347523487067494</v>
      </c>
      <c r="C156" t="n">
        <v>64.52476572958501</v>
      </c>
      <c r="D156" t="n">
        <v>18.72571428571429</v>
      </c>
      <c r="E156" t="n">
        <v>0.5278095238095238</v>
      </c>
    </row>
    <row r="157">
      <c r="A157" t="inlineStr">
        <is>
          <t>603501</t>
        </is>
      </c>
      <c r="B157" t="n">
        <v>0.08062081588983611</v>
      </c>
      <c r="C157" t="n">
        <v>64.5054945054945</v>
      </c>
      <c r="D157" t="n">
        <v>225.1208571428572</v>
      </c>
      <c r="E157" t="n">
        <v>1.228952380952381</v>
      </c>
    </row>
    <row r="158">
      <c r="A158" t="inlineStr">
        <is>
          <t>002179</t>
        </is>
      </c>
      <c r="B158" t="n">
        <v>0.01983350023207004</v>
      </c>
      <c r="C158" t="n">
        <v>64.48421052631579</v>
      </c>
      <c r="D158" t="n">
        <v>61.62523809523809</v>
      </c>
      <c r="E158" t="n">
        <v>0.9496190476190477</v>
      </c>
    </row>
    <row r="159">
      <c r="A159" t="inlineStr">
        <is>
          <t>603919</t>
        </is>
      </c>
      <c r="B159" t="n">
        <v>0.02908366386836524</v>
      </c>
      <c r="C159" t="n">
        <v>64.16972236773179</v>
      </c>
      <c r="D159" t="n">
        <v>34.35638095238095</v>
      </c>
      <c r="E159" t="n">
        <v>4.655619047619048</v>
      </c>
    </row>
    <row r="160">
      <c r="A160" t="inlineStr">
        <is>
          <t>603127</t>
        </is>
      </c>
      <c r="B160" t="n">
        <v>0.03157399376682038</v>
      </c>
      <c r="C160" t="n">
        <v>63.81443298969072</v>
      </c>
      <c r="D160" t="n">
        <v>107.5498095238095</v>
      </c>
      <c r="E160" t="n">
        <v>1.055809523809524</v>
      </c>
    </row>
    <row r="161">
      <c r="A161" t="inlineStr">
        <is>
          <t>300937</t>
        </is>
      </c>
      <c r="B161" t="n">
        <v>0.06039407404197332</v>
      </c>
      <c r="C161" t="n">
        <v>63.29494241362043</v>
      </c>
      <c r="D161" t="n">
        <v>79.11600000000001</v>
      </c>
      <c r="E161" t="n">
        <v>57.73999999999999</v>
      </c>
    </row>
    <row r="162">
      <c r="A162" t="inlineStr">
        <is>
          <t>300888</t>
        </is>
      </c>
      <c r="B162" t="n">
        <v>0.03355371410304505</v>
      </c>
      <c r="C162" t="n">
        <v>63.16831683168316</v>
      </c>
      <c r="D162" t="n">
        <v>158.7103092783505</v>
      </c>
      <c r="E162" t="n">
        <v>12.57</v>
      </c>
    </row>
    <row r="163">
      <c r="A163" t="inlineStr">
        <is>
          <t>002068</t>
        </is>
      </c>
      <c r="B163" t="n">
        <v>0.001091545913658843</v>
      </c>
      <c r="C163" t="n">
        <v>63.09523809523812</v>
      </c>
      <c r="D163" t="n">
        <v>6.168952380952381</v>
      </c>
      <c r="E163" t="n">
        <v>3.220952380952381</v>
      </c>
    </row>
    <row r="164">
      <c r="A164" t="inlineStr">
        <is>
          <t>300725</t>
        </is>
      </c>
      <c r="B164" t="n">
        <v>0.03012878795134589</v>
      </c>
      <c r="C164" t="n">
        <v>63.03908083178251</v>
      </c>
      <c r="D164" t="n">
        <v>136.8859047619048</v>
      </c>
      <c r="E164" t="n">
        <v>1.850380952380953</v>
      </c>
    </row>
    <row r="165">
      <c r="A165" t="inlineStr">
        <is>
          <t>600690</t>
        </is>
      </c>
      <c r="B165" t="n">
        <v>0.006239009621357147</v>
      </c>
      <c r="C165" t="n">
        <v>63.01564722617356</v>
      </c>
      <c r="D165" t="n">
        <v>27.48761904761905</v>
      </c>
      <c r="E165" t="n">
        <v>0.76</v>
      </c>
    </row>
    <row r="166">
      <c r="A166" t="inlineStr">
        <is>
          <t>600219</t>
        </is>
      </c>
      <c r="B166" t="n">
        <v>0.0008479224086507915</v>
      </c>
      <c r="C166" t="n">
        <v>62.54980079681276</v>
      </c>
      <c r="D166" t="n">
        <v>2.871333333333333</v>
      </c>
      <c r="E166" t="n">
        <v>1.578571428571429</v>
      </c>
    </row>
    <row r="167">
      <c r="A167" t="inlineStr">
        <is>
          <t>688155</t>
        </is>
      </c>
      <c r="B167" t="n">
        <v>0.0188101516012613</v>
      </c>
      <c r="C167" t="n">
        <v>62.373243195161</v>
      </c>
      <c r="D167" t="n">
        <v>71.37638095238094</v>
      </c>
      <c r="E167" t="n">
        <v>8.599714285714285</v>
      </c>
    </row>
    <row r="168">
      <c r="A168" t="inlineStr">
        <is>
          <t>000039</t>
        </is>
      </c>
      <c r="B168" t="n">
        <v>0.005603056546449537</v>
      </c>
      <c r="C168" t="n">
        <v>62.21198156682028</v>
      </c>
      <c r="D168" t="n">
        <v>13.33</v>
      </c>
      <c r="E168" t="n">
        <v>2.15647619047619</v>
      </c>
    </row>
    <row r="169">
      <c r="A169" t="inlineStr">
        <is>
          <t>601168</t>
        </is>
      </c>
      <c r="B169" t="n">
        <v>0.003981492594363154</v>
      </c>
      <c r="C169" t="n">
        <v>61.76470588235294</v>
      </c>
      <c r="D169" t="n">
        <v>11.63209523809524</v>
      </c>
      <c r="E169" t="n">
        <v>2.899428571428571</v>
      </c>
    </row>
    <row r="170">
      <c r="A170" t="inlineStr">
        <is>
          <t>603392</t>
        </is>
      </c>
      <c r="B170" t="n">
        <v>0.1005346650268591</v>
      </c>
      <c r="C170" t="n">
        <v>61.38392857142858</v>
      </c>
      <c r="D170" t="n">
        <v>214.1367619047619</v>
      </c>
      <c r="E170" t="n">
        <v>3.335428571428572</v>
      </c>
    </row>
    <row r="171">
      <c r="A171" t="inlineStr">
        <is>
          <t>688185</t>
        </is>
      </c>
      <c r="B171" t="n">
        <v>0.03065610573325077</v>
      </c>
      <c r="C171" t="n">
        <v>61.26142268410679</v>
      </c>
      <c r="D171" t="n">
        <v>373.7078095238095</v>
      </c>
      <c r="E171" t="n">
        <v>8.328380952380954</v>
      </c>
    </row>
    <row r="172">
      <c r="A172" t="inlineStr">
        <is>
          <t>603008</t>
        </is>
      </c>
      <c r="B172" t="n">
        <v>0.003438054785567338</v>
      </c>
      <c r="C172" t="n">
        <v>60.79587324981577</v>
      </c>
      <c r="D172" t="n">
        <v>16.54428571428571</v>
      </c>
      <c r="E172" t="n">
        <v>1.85352380952381</v>
      </c>
    </row>
    <row r="173">
      <c r="A173" t="inlineStr">
        <is>
          <t>002390</t>
        </is>
      </c>
      <c r="B173" t="n">
        <v>0.001218853318158376</v>
      </c>
      <c r="C173" t="n">
        <v>60.42031523642733</v>
      </c>
      <c r="D173" t="n">
        <v>7.198761904761906</v>
      </c>
      <c r="E173" t="n">
        <v>1.405333333333333</v>
      </c>
    </row>
    <row r="174">
      <c r="A174" t="inlineStr">
        <is>
          <t>002318</t>
        </is>
      </c>
      <c r="B174" t="n">
        <v>0.002674992647280346</v>
      </c>
      <c r="C174" t="n">
        <v>60.37735849056602</v>
      </c>
      <c r="D174" t="n">
        <v>10.70219047619048</v>
      </c>
      <c r="E174" t="n">
        <v>2.765809523809524</v>
      </c>
    </row>
    <row r="175">
      <c r="A175" t="inlineStr">
        <is>
          <t>002430</t>
        </is>
      </c>
      <c r="B175" t="n">
        <v>0.003130796919448586</v>
      </c>
      <c r="C175" t="n">
        <v>60.11315417256012</v>
      </c>
      <c r="D175" t="n">
        <v>27.15733333333333</v>
      </c>
      <c r="E175" t="n">
        <v>0.9048571428571429</v>
      </c>
    </row>
    <row r="176">
      <c r="A176" t="inlineStr">
        <is>
          <t>603882</t>
        </is>
      </c>
      <c r="B176" t="n">
        <v>0.04712064162602389</v>
      </c>
      <c r="C176" t="n">
        <v>60.10076542970643</v>
      </c>
      <c r="D176" t="n">
        <v>115.2682857142857</v>
      </c>
      <c r="E176" t="n">
        <v>1.291904761904762</v>
      </c>
    </row>
    <row r="177">
      <c r="A177" t="inlineStr">
        <is>
          <t>600406</t>
        </is>
      </c>
      <c r="B177" t="n">
        <v>0.005065577405451552</v>
      </c>
      <c r="C177" t="n">
        <v>60.09592326139088</v>
      </c>
      <c r="D177" t="n">
        <v>24.01638095238095</v>
      </c>
      <c r="E177" t="n">
        <v>0.604952380952381</v>
      </c>
    </row>
    <row r="178">
      <c r="A178" t="inlineStr">
        <is>
          <t>601899</t>
        </is>
      </c>
      <c r="B178" t="n">
        <v>0.002616162199539626</v>
      </c>
      <c r="C178" t="n">
        <v>59.94358251057827</v>
      </c>
      <c r="D178" t="n">
        <v>8.500857142857143</v>
      </c>
      <c r="E178" t="n">
        <v>1.363714285714286</v>
      </c>
    </row>
    <row r="179">
      <c r="A179" t="inlineStr">
        <is>
          <t>000527</t>
        </is>
      </c>
      <c r="B179" t="n">
        <v>0.002716468355923559</v>
      </c>
      <c r="C179" t="n">
        <v>59.86316989737743</v>
      </c>
      <c r="D179" t="n">
        <v>12.31190476190476</v>
      </c>
      <c r="E179" t="n">
        <v>0</v>
      </c>
    </row>
    <row r="180">
      <c r="A180" t="inlineStr">
        <is>
          <t>601865</t>
        </is>
      </c>
      <c r="B180" t="n">
        <v>0.008641509715972303</v>
      </c>
      <c r="C180" t="n">
        <v>59.80944131658725</v>
      </c>
      <c r="D180" t="n">
        <v>34.78114285714286</v>
      </c>
      <c r="E180" t="n">
        <v>5.896761904761904</v>
      </c>
    </row>
    <row r="181">
      <c r="A181" t="inlineStr">
        <is>
          <t>603345</t>
        </is>
      </c>
      <c r="B181" t="n">
        <v>0.03764366904266688</v>
      </c>
      <c r="C181" t="n">
        <v>59.72696245733788</v>
      </c>
      <c r="D181" t="n">
        <v>187.8267619047619</v>
      </c>
      <c r="E181" t="n">
        <v>0.7562857142857142</v>
      </c>
    </row>
    <row r="182">
      <c r="A182" t="inlineStr">
        <is>
          <t>600707</t>
        </is>
      </c>
      <c r="B182" t="n">
        <v>0.003594801172501521</v>
      </c>
      <c r="C182" t="n">
        <v>59.31818181818181</v>
      </c>
      <c r="D182" t="n">
        <v>5.603333333333333</v>
      </c>
      <c r="E182" t="n">
        <v>2.773142857142858</v>
      </c>
    </row>
    <row r="183">
      <c r="A183" t="inlineStr">
        <is>
          <t>603833</t>
        </is>
      </c>
      <c r="B183" t="n">
        <v>0.01462921784718869</v>
      </c>
      <c r="C183" t="n">
        <v>58.94320701957383</v>
      </c>
      <c r="D183" t="n">
        <v>127.5075238095238</v>
      </c>
      <c r="E183" t="n">
        <v>0.322095238095238</v>
      </c>
    </row>
    <row r="184">
      <c r="A184" t="inlineStr">
        <is>
          <t>002791</t>
        </is>
      </c>
      <c r="B184" t="n">
        <v>0.02478397501307609</v>
      </c>
      <c r="C184" t="n">
        <v>58.5883280757098</v>
      </c>
      <c r="D184" t="n">
        <v>143.708</v>
      </c>
      <c r="E184" t="n">
        <v>1.006380952380952</v>
      </c>
    </row>
    <row r="185">
      <c r="A185" t="inlineStr">
        <is>
          <t>601127</t>
        </is>
      </c>
      <c r="B185" t="n">
        <v>0.01148961423231669</v>
      </c>
      <c r="C185" t="n">
        <v>57.57575757575757</v>
      </c>
      <c r="D185" t="n">
        <v>13.22790476190476</v>
      </c>
      <c r="E185" t="n">
        <v>3.294761904761905</v>
      </c>
    </row>
    <row r="186">
      <c r="A186" t="inlineStr">
        <is>
          <t>600436</t>
        </is>
      </c>
      <c r="B186" t="n">
        <v>0.0473396971967165</v>
      </c>
      <c r="C186" t="n">
        <v>56.83223455222964</v>
      </c>
      <c r="D186" t="n">
        <v>254.5005714285714</v>
      </c>
      <c r="E186" t="n">
        <v>0.6723809523809523</v>
      </c>
    </row>
    <row r="187">
      <c r="A187" t="inlineStr">
        <is>
          <t>000933</t>
        </is>
      </c>
      <c r="B187" t="n">
        <v>0.002443527997398397</v>
      </c>
      <c r="C187" t="n">
        <v>56.4453125</v>
      </c>
      <c r="D187" t="n">
        <v>6.604285714285713</v>
      </c>
      <c r="E187" t="n">
        <v>3.676285714285715</v>
      </c>
    </row>
    <row r="188">
      <c r="A188" t="inlineStr">
        <is>
          <t>002984</t>
        </is>
      </c>
      <c r="B188" t="n">
        <v>0.005167979761493675</v>
      </c>
      <c r="C188" t="n">
        <v>56.41025641025641</v>
      </c>
      <c r="D188" t="n">
        <v>26.07207920792079</v>
      </c>
      <c r="E188" t="n">
        <v>9.327029702970297</v>
      </c>
    </row>
    <row r="189">
      <c r="A189" t="inlineStr">
        <is>
          <t>000763</t>
        </is>
      </c>
      <c r="B189" t="n">
        <v>0.001276461067240472</v>
      </c>
      <c r="C189" t="n">
        <v>55.71955719557196</v>
      </c>
      <c r="D189" t="n">
        <v>3.505904761904761</v>
      </c>
      <c r="E189" t="n">
        <v>0</v>
      </c>
    </row>
    <row r="190">
      <c r="A190" t="inlineStr">
        <is>
          <t>000625</t>
        </is>
      </c>
      <c r="B190" t="n">
        <v>0.00723115208028328</v>
      </c>
      <c r="C190" t="n">
        <v>55.35568274734259</v>
      </c>
      <c r="D190" t="n">
        <v>19.01514285714286</v>
      </c>
      <c r="E190" t="n">
        <v>3.247047619047619</v>
      </c>
    </row>
    <row r="191">
      <c r="A191" t="inlineStr">
        <is>
          <t>300390</t>
        </is>
      </c>
      <c r="B191" t="n">
        <v>0.01039092874486028</v>
      </c>
      <c r="C191" t="n">
        <v>55.29542920847268</v>
      </c>
      <c r="D191" t="n">
        <v>19.96885714285714</v>
      </c>
      <c r="E191" t="n">
        <v>5.517142857142858</v>
      </c>
    </row>
    <row r="192">
      <c r="A192" t="inlineStr">
        <is>
          <t>600408</t>
        </is>
      </c>
      <c r="B192" t="n">
        <v>0.0005478409328518037</v>
      </c>
      <c r="C192" t="n">
        <v>55.19125683060109</v>
      </c>
      <c r="D192" t="n">
        <v>2.127619047619048</v>
      </c>
      <c r="E192" t="n">
        <v>1.089428571428571</v>
      </c>
    </row>
    <row r="193">
      <c r="A193" t="inlineStr">
        <is>
          <t>002372</t>
        </is>
      </c>
      <c r="B193" t="n">
        <v>0.002483046243649847</v>
      </c>
      <c r="C193" t="n">
        <v>55.13748191027496</v>
      </c>
      <c r="D193" t="n">
        <v>18.17114285714286</v>
      </c>
      <c r="E193" t="n">
        <v>0.7475238095238096</v>
      </c>
    </row>
    <row r="194">
      <c r="A194" t="inlineStr">
        <is>
          <t>300059</t>
        </is>
      </c>
      <c r="B194" t="n">
        <v>0.008025340824373756</v>
      </c>
      <c r="C194" t="n">
        <v>55.12195121951218</v>
      </c>
      <c r="D194" t="n">
        <v>28.44133333333333</v>
      </c>
      <c r="E194" t="n">
        <v>3.713904761904762</v>
      </c>
    </row>
    <row r="195">
      <c r="A195" t="inlineStr">
        <is>
          <t>603993</t>
        </is>
      </c>
      <c r="B195" t="n">
        <v>0.002006743266170103</v>
      </c>
      <c r="C195" t="n">
        <v>55.09708737864077</v>
      </c>
      <c r="D195" t="n">
        <v>4.894190476190476</v>
      </c>
      <c r="E195" t="n">
        <v>1.722380952380952</v>
      </c>
    </row>
    <row r="196">
      <c r="A196" t="inlineStr">
        <is>
          <t>600111</t>
        </is>
      </c>
      <c r="B196" t="n">
        <v>0.003793196280859762</v>
      </c>
      <c r="C196" t="n">
        <v>54.83319076133449</v>
      </c>
      <c r="D196" t="n">
        <v>12.98285714285715</v>
      </c>
      <c r="E196" t="n">
        <v>3.226857142857142</v>
      </c>
    </row>
    <row r="197">
      <c r="A197" t="inlineStr">
        <is>
          <t>600893</t>
        </is>
      </c>
      <c r="B197" t="n">
        <v>0.02836770239271277</v>
      </c>
      <c r="C197" t="n">
        <v>54.72066357648207</v>
      </c>
      <c r="D197" t="n">
        <v>48.51580952380952</v>
      </c>
      <c r="E197" t="n">
        <v>1.827904761904762</v>
      </c>
    </row>
    <row r="198">
      <c r="A198" t="inlineStr">
        <is>
          <t>000866</t>
        </is>
      </c>
      <c r="B198" t="n">
        <v>0.002535083258892782</v>
      </c>
      <c r="C198" t="n">
        <v>54.29208472686733</v>
      </c>
      <c r="D198" t="n">
        <v>11.59714285714286</v>
      </c>
      <c r="E198" t="n">
        <v>0</v>
      </c>
    </row>
    <row r="199">
      <c r="A199" t="inlineStr">
        <is>
          <t>300316</t>
        </is>
      </c>
      <c r="B199" t="n">
        <v>0.00602382762875927</v>
      </c>
      <c r="C199" t="n">
        <v>54.23290203327171</v>
      </c>
      <c r="D199" t="n">
        <v>32.50314285714286</v>
      </c>
      <c r="E199" t="n">
        <v>2.656</v>
      </c>
    </row>
    <row r="200">
      <c r="A200" t="inlineStr">
        <is>
          <t>601808</t>
        </is>
      </c>
      <c r="B200" t="n">
        <v>0.002163574889381932</v>
      </c>
      <c r="C200" t="n">
        <v>53.86493083807975</v>
      </c>
      <c r="D200" t="n">
        <v>13.14828571428571</v>
      </c>
      <c r="E200" t="n">
        <v>0.3956190476190476</v>
      </c>
    </row>
    <row r="201">
      <c r="A201" t="inlineStr">
        <is>
          <t>600882</t>
        </is>
      </c>
      <c r="B201" t="n">
        <v>0.02273195153384171</v>
      </c>
      <c r="C201" t="n">
        <v>53.82687927107062</v>
      </c>
      <c r="D201" t="n">
        <v>45.34733333333332</v>
      </c>
      <c r="E201" t="n">
        <v>1.543428571428571</v>
      </c>
    </row>
    <row r="202">
      <c r="A202" t="inlineStr">
        <is>
          <t>300087</t>
        </is>
      </c>
      <c r="B202" t="n">
        <v>0.01327964483242841</v>
      </c>
      <c r="C202" t="n">
        <v>53.6902286902287</v>
      </c>
      <c r="D202" t="n">
        <v>24.30066666666666</v>
      </c>
      <c r="E202" t="n">
        <v>4.959714285714286</v>
      </c>
    </row>
    <row r="203">
      <c r="A203" t="inlineStr">
        <is>
          <t>603313</t>
        </is>
      </c>
      <c r="B203" t="n">
        <v>0.005523540981059561</v>
      </c>
      <c r="C203" t="n">
        <v>53.3694547917372</v>
      </c>
      <c r="D203" t="n">
        <v>33.89371428571429</v>
      </c>
      <c r="E203" t="n">
        <v>1.582666666666667</v>
      </c>
    </row>
    <row r="204">
      <c r="A204" t="inlineStr">
        <is>
          <t>603010</t>
        </is>
      </c>
      <c r="B204" t="n">
        <v>0.003539773691872165</v>
      </c>
      <c r="C204" t="n">
        <v>53.33333333333334</v>
      </c>
      <c r="D204" t="n">
        <v>23.42066666666667</v>
      </c>
      <c r="E204" t="n">
        <v>2.575142857142857</v>
      </c>
    </row>
    <row r="205">
      <c r="A205" t="inlineStr">
        <is>
          <t>300357</t>
        </is>
      </c>
      <c r="B205" t="n">
        <v>0.01659753908526593</v>
      </c>
      <c r="C205" t="n">
        <v>53.10658359993266</v>
      </c>
      <c r="D205" t="n">
        <v>66.46295238095239</v>
      </c>
      <c r="E205" t="n">
        <v>0.6903809523809524</v>
      </c>
    </row>
    <row r="206">
      <c r="A206" t="inlineStr">
        <is>
          <t>002304</t>
        </is>
      </c>
      <c r="B206" t="n">
        <v>0.06011764643782413</v>
      </c>
      <c r="C206" t="n">
        <v>53.07826086956522</v>
      </c>
      <c r="D206" t="n">
        <v>183.1432380952381</v>
      </c>
      <c r="E206" t="n">
        <v>0.7877142857142857</v>
      </c>
    </row>
    <row r="207">
      <c r="A207" t="inlineStr">
        <is>
          <t>603801</t>
        </is>
      </c>
      <c r="B207" t="n">
        <v>0.004944102169337369</v>
      </c>
      <c r="C207" t="n">
        <v>53.01408450704226</v>
      </c>
      <c r="D207" t="n">
        <v>36.42142857142857</v>
      </c>
      <c r="E207" t="n">
        <v>1.36552380952381</v>
      </c>
    </row>
    <row r="208">
      <c r="A208" t="inlineStr">
        <is>
          <t>002810</t>
        </is>
      </c>
      <c r="B208" t="n">
        <v>0.009115044886503169</v>
      </c>
      <c r="C208" t="n">
        <v>53.00261096605745</v>
      </c>
      <c r="D208" t="n">
        <v>39.56485714285715</v>
      </c>
      <c r="E208" t="n">
        <v>1.853714285714286</v>
      </c>
    </row>
    <row r="209">
      <c r="A209" t="inlineStr">
        <is>
          <t>000333</t>
        </is>
      </c>
      <c r="B209" t="n">
        <v>0.01336402768225478</v>
      </c>
      <c r="C209" t="n">
        <v>52.7736131934033</v>
      </c>
      <c r="D209" t="n">
        <v>86.48447619047619</v>
      </c>
      <c r="E209" t="n">
        <v>0.4011428571428571</v>
      </c>
    </row>
    <row r="210">
      <c r="A210" t="inlineStr">
        <is>
          <t>300759</t>
        </is>
      </c>
      <c r="B210" t="n">
        <v>0.02557226233648713</v>
      </c>
      <c r="C210" t="n">
        <v>52.41927568946905</v>
      </c>
      <c r="D210" t="n">
        <v>114.9615238095238</v>
      </c>
      <c r="E210" t="n">
        <v>1.535333333333333</v>
      </c>
    </row>
    <row r="211">
      <c r="A211" t="inlineStr">
        <is>
          <t>000406</t>
        </is>
      </c>
      <c r="B211" t="n">
        <v>0.003143691795820439</v>
      </c>
      <c r="C211" t="n">
        <v>51.95195195195195</v>
      </c>
      <c r="D211" t="n">
        <v>8.10647619047619</v>
      </c>
      <c r="E211" t="n">
        <v>0</v>
      </c>
    </row>
    <row r="212">
      <c r="A212" t="inlineStr">
        <is>
          <t>002088</t>
        </is>
      </c>
      <c r="B212" t="n">
        <v>0.001270945401394325</v>
      </c>
      <c r="C212" t="n">
        <v>51.95195195195195</v>
      </c>
      <c r="D212" t="n">
        <v>11.51990476190476</v>
      </c>
      <c r="E212" t="n">
        <v>2.301333333333333</v>
      </c>
    </row>
    <row r="213">
      <c r="A213" t="inlineStr">
        <is>
          <t>300769</t>
        </is>
      </c>
      <c r="B213" t="n">
        <v>0.06954595510634583</v>
      </c>
      <c r="C213" t="n">
        <v>51.85185185185184</v>
      </c>
      <c r="D213" t="n">
        <v>131.9927619047619</v>
      </c>
      <c r="E213" t="n">
        <v>4.645714285714285</v>
      </c>
    </row>
    <row r="214">
      <c r="A214" t="inlineStr">
        <is>
          <t>600456</t>
        </is>
      </c>
      <c r="B214" t="n">
        <v>0.01689406811325918</v>
      </c>
      <c r="C214" t="n">
        <v>51.64907651715038</v>
      </c>
      <c r="D214" t="n">
        <v>39.92504761904762</v>
      </c>
      <c r="E214" t="n">
        <v>2.190761904761905</v>
      </c>
    </row>
    <row r="215">
      <c r="A215" t="inlineStr">
        <is>
          <t>300408</t>
        </is>
      </c>
      <c r="B215" t="n">
        <v>0.005505292293972622</v>
      </c>
      <c r="C215" t="n">
        <v>51.35994348286825</v>
      </c>
      <c r="D215" t="n">
        <v>33.86266666666666</v>
      </c>
      <c r="E215" t="n">
        <v>1.220190476190476</v>
      </c>
    </row>
    <row r="216">
      <c r="A216" t="inlineStr">
        <is>
          <t>300760</t>
        </is>
      </c>
      <c r="B216" t="n">
        <v>0.0585988385001807</v>
      </c>
      <c r="C216" t="n">
        <v>51.2599612319621</v>
      </c>
      <c r="D216" t="n">
        <v>383.3433333333334</v>
      </c>
      <c r="E216" t="n">
        <v>0.9005714285714285</v>
      </c>
    </row>
    <row r="217">
      <c r="A217" t="inlineStr">
        <is>
          <t>601677</t>
        </is>
      </c>
      <c r="B217" t="n">
        <v>0.00162465673563418</v>
      </c>
      <c r="C217" t="n">
        <v>51.13636363636365</v>
      </c>
      <c r="D217" t="n">
        <v>13.43571428571429</v>
      </c>
      <c r="E217" t="n">
        <v>2.777142857142858</v>
      </c>
    </row>
    <row r="218">
      <c r="A218" t="inlineStr">
        <is>
          <t>300443</t>
        </is>
      </c>
      <c r="B218" t="n">
        <v>0.006058598084322497</v>
      </c>
      <c r="C218" t="n">
        <v>50.8316430020284</v>
      </c>
      <c r="D218" t="n">
        <v>33.15561904761905</v>
      </c>
      <c r="E218" t="n">
        <v>8.442190476190477</v>
      </c>
    </row>
    <row r="219">
      <c r="A219" t="inlineStr">
        <is>
          <t>300122</t>
        </is>
      </c>
      <c r="B219" t="n">
        <v>0.01950238904904495</v>
      </c>
      <c r="C219" t="n">
        <v>50.29380744312189</v>
      </c>
      <c r="D219" t="n">
        <v>145.4539047619048</v>
      </c>
      <c r="E219" t="n">
        <v>2.038380952380952</v>
      </c>
    </row>
    <row r="220">
      <c r="A220" t="inlineStr">
        <is>
          <t>600036</t>
        </is>
      </c>
      <c r="B220" t="n">
        <v>0.005495932514665939</v>
      </c>
      <c r="C220" t="n">
        <v>50.20385974449579</v>
      </c>
      <c r="D220" t="n">
        <v>43.81066666666666</v>
      </c>
      <c r="E220" t="n">
        <v>0.2910476190476191</v>
      </c>
    </row>
    <row r="221">
      <c r="A221" t="inlineStr">
        <is>
          <t>000733</t>
        </is>
      </c>
      <c r="B221" t="n">
        <v>0.01107362613326296</v>
      </c>
      <c r="C221" t="n">
        <v>50.04770992366412</v>
      </c>
      <c r="D221" t="n">
        <v>48.84914285714287</v>
      </c>
      <c r="E221" t="n">
        <v>2.248</v>
      </c>
    </row>
    <row r="222">
      <c r="A222" t="inlineStr">
        <is>
          <t>600760</t>
        </is>
      </c>
      <c r="B222" t="n">
        <v>0.02309247599656348</v>
      </c>
      <c r="C222" t="n">
        <v>49.59202175883952</v>
      </c>
      <c r="D222" t="n">
        <v>65.37828571428571</v>
      </c>
      <c r="E222" t="n">
        <v>3.07</v>
      </c>
    </row>
    <row r="223">
      <c r="A223" t="inlineStr">
        <is>
          <t>002597</t>
        </is>
      </c>
      <c r="B223" t="n">
        <v>0.007037344182172057</v>
      </c>
      <c r="C223" t="n">
        <v>49.19168591224019</v>
      </c>
      <c r="D223" t="n">
        <v>35.25885714285714</v>
      </c>
      <c r="E223" t="n">
        <v>0.9810476190476191</v>
      </c>
    </row>
    <row r="224">
      <c r="A224" t="inlineStr">
        <is>
          <t>601615</t>
        </is>
      </c>
      <c r="B224" t="n">
        <v>0.002467898867382023</v>
      </c>
      <c r="C224" t="n">
        <v>49.15373765867419</v>
      </c>
      <c r="D224" t="n">
        <v>17.84771428571429</v>
      </c>
      <c r="E224" t="n">
        <v>4.425333333333333</v>
      </c>
    </row>
    <row r="225">
      <c r="A225" t="inlineStr">
        <is>
          <t>002340</t>
        </is>
      </c>
      <c r="B225" t="n">
        <v>0.003193101508422901</v>
      </c>
      <c r="C225" t="n">
        <v>49.03474903474905</v>
      </c>
      <c r="D225" t="n">
        <v>6.013999999999999</v>
      </c>
      <c r="E225" t="n">
        <v>5.679047619047618</v>
      </c>
    </row>
    <row r="226">
      <c r="A226" t="inlineStr">
        <is>
          <t>002138</t>
        </is>
      </c>
      <c r="B226" t="n">
        <v>0.002356109082076278</v>
      </c>
      <c r="C226" t="n">
        <v>48.94984997856837</v>
      </c>
      <c r="D226" t="n">
        <v>25.98333333333333</v>
      </c>
      <c r="E226" t="n">
        <v>2.404285714285714</v>
      </c>
    </row>
    <row r="227">
      <c r="A227" t="inlineStr">
        <is>
          <t>600563</t>
        </is>
      </c>
      <c r="B227" t="n">
        <v>0.01945887476098474</v>
      </c>
      <c r="C227" t="n">
        <v>48.67333623314485</v>
      </c>
      <c r="D227" t="n">
        <v>91.49904761904762</v>
      </c>
      <c r="E227" t="n">
        <v>1.578190476190476</v>
      </c>
    </row>
    <row r="228">
      <c r="A228" t="inlineStr">
        <is>
          <t>000538</t>
        </is>
      </c>
      <c r="B228" t="n">
        <v>0.02015104718253974</v>
      </c>
      <c r="C228" t="n">
        <v>48.42592592592594</v>
      </c>
      <c r="D228" t="n">
        <v>112.5838095238095</v>
      </c>
      <c r="E228" t="n">
        <v>1.379619047619048</v>
      </c>
    </row>
    <row r="229">
      <c r="A229" t="inlineStr">
        <is>
          <t>300628</t>
        </is>
      </c>
      <c r="B229" t="n">
        <v>0.009216327458466057</v>
      </c>
      <c r="C229" t="n">
        <v>47.75682704811444</v>
      </c>
      <c r="D229" t="n">
        <v>69.26685714285715</v>
      </c>
      <c r="E229" t="n">
        <v>0.6805714285714285</v>
      </c>
    </row>
    <row r="230">
      <c r="A230" t="inlineStr">
        <is>
          <t>000830</t>
        </is>
      </c>
      <c r="B230" t="n">
        <v>0.002987889151218736</v>
      </c>
      <c r="C230" t="n">
        <v>47.68907563025211</v>
      </c>
      <c r="D230" t="n">
        <v>11.79285714285714</v>
      </c>
      <c r="E230" t="n">
        <v>3.109142857142857</v>
      </c>
    </row>
    <row r="231">
      <c r="A231" t="inlineStr">
        <is>
          <t>600166</t>
        </is>
      </c>
      <c r="B231" t="n">
        <v>0.0003064446121816063</v>
      </c>
      <c r="C231" t="n">
        <v>47.63779527559056</v>
      </c>
      <c r="D231" t="n">
        <v>3.043619047619048</v>
      </c>
      <c r="E231" t="n">
        <v>3.113333333333333</v>
      </c>
    </row>
    <row r="232">
      <c r="A232" t="inlineStr">
        <is>
          <t>688202</t>
        </is>
      </c>
      <c r="B232" t="n">
        <v>0.07148587671173894</v>
      </c>
      <c r="C232" t="n">
        <v>47.57771260997068</v>
      </c>
      <c r="D232" t="n">
        <v>177.9608571428572</v>
      </c>
      <c r="E232" t="n">
        <v>2.993333333333333</v>
      </c>
    </row>
    <row r="233">
      <c r="A233" t="inlineStr">
        <is>
          <t>002202</t>
        </is>
      </c>
      <c r="B233" t="n">
        <v>0.00266946829579927</v>
      </c>
      <c r="C233" t="n">
        <v>47.48768472906404</v>
      </c>
      <c r="D233" t="n">
        <v>12.66142857142857</v>
      </c>
      <c r="E233" t="n">
        <v>2.710666666666667</v>
      </c>
    </row>
    <row r="234">
      <c r="A234" t="inlineStr">
        <is>
          <t>600280</t>
        </is>
      </c>
      <c r="B234" t="n">
        <v>0.0004346973452697516</v>
      </c>
      <c r="C234" t="n">
        <v>47.36842105263159</v>
      </c>
      <c r="D234" t="n">
        <v>2.198380952380953</v>
      </c>
      <c r="E234" t="n">
        <v>0.5006666666666667</v>
      </c>
    </row>
    <row r="235">
      <c r="A235" t="inlineStr">
        <is>
          <t>600003</t>
        </is>
      </c>
      <c r="B235" t="n">
        <v>0.001270097679414206</v>
      </c>
      <c r="C235" t="n">
        <v>47.14828897338403</v>
      </c>
      <c r="D235" t="n">
        <v>2.673619047619048</v>
      </c>
      <c r="E235" t="n">
        <v>0</v>
      </c>
    </row>
    <row r="236">
      <c r="A236" t="inlineStr">
        <is>
          <t>300751</t>
        </is>
      </c>
      <c r="B236" t="n">
        <v>0.2312806804086392</v>
      </c>
      <c r="C236" t="n">
        <v>47.03773982711365</v>
      </c>
      <c r="D236" t="n">
        <v>487.6279999999999</v>
      </c>
      <c r="E236" t="n">
        <v>2.745619047619047</v>
      </c>
    </row>
    <row r="237">
      <c r="A237" t="inlineStr">
        <is>
          <t>603198</t>
        </is>
      </c>
      <c r="B237" t="n">
        <v>0.01258858192520541</v>
      </c>
      <c r="C237" t="n">
        <v>46.87774846086192</v>
      </c>
      <c r="D237" t="n">
        <v>30.12961904761905</v>
      </c>
      <c r="E237" t="n">
        <v>2.40247619047619</v>
      </c>
    </row>
    <row r="238">
      <c r="A238" t="inlineStr">
        <is>
          <t>000015</t>
        </is>
      </c>
      <c r="B238" t="n">
        <v>0.001784888763493109</v>
      </c>
      <c r="C238" t="n">
        <v>46.68094218415418</v>
      </c>
      <c r="D238" t="n">
        <v>5.786666666666666</v>
      </c>
      <c r="E238" t="n">
        <v>0</v>
      </c>
    </row>
    <row r="239">
      <c r="A239" t="inlineStr">
        <is>
          <t>600433</t>
        </is>
      </c>
      <c r="B239" t="n">
        <v>0.0009123989814245292</v>
      </c>
      <c r="C239" t="n">
        <v>46.64804469273742</v>
      </c>
      <c r="D239" t="n">
        <v>4.088952380952381</v>
      </c>
      <c r="E239" t="n">
        <v>2.710380952380952</v>
      </c>
    </row>
    <row r="240">
      <c r="A240" t="inlineStr">
        <is>
          <t>002054</t>
        </is>
      </c>
      <c r="B240" t="n">
        <v>0.001025050659244782</v>
      </c>
      <c r="C240" t="n">
        <v>46.56290531776914</v>
      </c>
      <c r="D240" t="n">
        <v>8.235333333333333</v>
      </c>
      <c r="E240" t="n">
        <v>3.335904761904761</v>
      </c>
    </row>
    <row r="241">
      <c r="A241" t="inlineStr">
        <is>
          <t>000780</t>
        </is>
      </c>
      <c r="B241" t="n">
        <v>0.0008506222127342381</v>
      </c>
      <c r="C241" t="n">
        <v>46.53846153846153</v>
      </c>
      <c r="D241" t="n">
        <v>3.168380952380952</v>
      </c>
      <c r="E241" t="n">
        <v>0.5152380952380953</v>
      </c>
    </row>
    <row r="242">
      <c r="A242" t="inlineStr">
        <is>
          <t>600844</t>
        </is>
      </c>
      <c r="B242" t="n">
        <v>0.001759829882693386</v>
      </c>
      <c r="C242" t="n">
        <v>46.26436781609195</v>
      </c>
      <c r="D242" t="n">
        <v>3.59352380952381</v>
      </c>
      <c r="E242" t="n">
        <v>4.919904761904762</v>
      </c>
    </row>
    <row r="243">
      <c r="A243" t="inlineStr">
        <is>
          <t>600765</t>
        </is>
      </c>
      <c r="B243" t="n">
        <v>0.006548332189097431</v>
      </c>
      <c r="C243" t="n">
        <v>46.22641509433962</v>
      </c>
      <c r="D243" t="n">
        <v>17.578</v>
      </c>
      <c r="E243" t="n">
        <v>3.177714285714285</v>
      </c>
    </row>
    <row r="244">
      <c r="A244" t="inlineStr">
        <is>
          <t>300037</t>
        </is>
      </c>
      <c r="B244" t="n">
        <v>0.0285937242364929</v>
      </c>
      <c r="C244" t="n">
        <v>45.52040996642515</v>
      </c>
      <c r="D244" t="n">
        <v>81.15219047619047</v>
      </c>
      <c r="E244" t="n">
        <v>3.088380952380953</v>
      </c>
    </row>
    <row r="245">
      <c r="A245" t="inlineStr">
        <is>
          <t>688099</t>
        </is>
      </c>
      <c r="B245" t="n">
        <v>0.00675830478531691</v>
      </c>
      <c r="C245" t="n">
        <v>45.45161290322581</v>
      </c>
      <c r="D245" t="n">
        <v>73.17409523809525</v>
      </c>
      <c r="E245" t="n">
        <v>1.312380952380952</v>
      </c>
    </row>
    <row r="246">
      <c r="A246" t="inlineStr">
        <is>
          <t>000858</t>
        </is>
      </c>
      <c r="B246" t="n">
        <v>0.03237128222048915</v>
      </c>
      <c r="C246" t="n">
        <v>45.2245581559346</v>
      </c>
      <c r="D246" t="n">
        <v>265.6515238095238</v>
      </c>
      <c r="E246" t="n">
        <v>0.4977142857142857</v>
      </c>
    </row>
    <row r="247">
      <c r="A247" t="inlineStr">
        <is>
          <t>002164</t>
        </is>
      </c>
      <c r="B247" t="n">
        <v>0.001375622823241871</v>
      </c>
      <c r="C247" t="n">
        <v>45.12635379061369</v>
      </c>
      <c r="D247" t="n">
        <v>6.184285714285714</v>
      </c>
      <c r="E247" t="n">
        <v>5.664000000000001</v>
      </c>
    </row>
    <row r="248">
      <c r="A248" t="inlineStr">
        <is>
          <t>000817</t>
        </is>
      </c>
      <c r="B248" t="n">
        <v>0.001172270591366359</v>
      </c>
      <c r="C248" t="n">
        <v>44.86754966887416</v>
      </c>
      <c r="D248" t="n">
        <v>7.346857142857144</v>
      </c>
      <c r="E248" t="n">
        <v>0</v>
      </c>
    </row>
    <row r="249">
      <c r="A249" t="inlineStr">
        <is>
          <t>600884</t>
        </is>
      </c>
      <c r="B249" t="n">
        <v>0.00474048119807241</v>
      </c>
      <c r="C249" t="n">
        <v>44.84958979033728</v>
      </c>
      <c r="D249" t="n">
        <v>14.10447619047619</v>
      </c>
      <c r="E249" t="n">
        <v>2.96352380952381</v>
      </c>
    </row>
    <row r="250">
      <c r="A250" t="inlineStr">
        <is>
          <t>603195</t>
        </is>
      </c>
      <c r="B250" t="n">
        <v>0.03560758189495492</v>
      </c>
      <c r="C250" t="n">
        <v>44.39071566731141</v>
      </c>
      <c r="D250" t="n">
        <v>194.1056190476191</v>
      </c>
      <c r="E250" t="n">
        <v>3.144095238095238</v>
      </c>
    </row>
    <row r="251">
      <c r="A251" t="inlineStr">
        <is>
          <t>600754</t>
        </is>
      </c>
      <c r="B251" t="n">
        <v>0.004895600620679086</v>
      </c>
      <c r="C251" t="n">
        <v>44.36799184505607</v>
      </c>
      <c r="D251" t="n">
        <v>47.30209523809523</v>
      </c>
      <c r="E251" t="n">
        <v>0.6846666666666666</v>
      </c>
    </row>
    <row r="252">
      <c r="A252" t="inlineStr">
        <is>
          <t>300454</t>
        </is>
      </c>
      <c r="B252" t="n">
        <v>0.05876941990128338</v>
      </c>
      <c r="C252" t="n">
        <v>44.34152992618365</v>
      </c>
      <c r="D252" t="n">
        <v>229.098</v>
      </c>
      <c r="E252" t="n">
        <v>0.7257142857142858</v>
      </c>
    </row>
    <row r="253">
      <c r="A253" t="inlineStr">
        <is>
          <t>002539</t>
        </is>
      </c>
      <c r="B253" t="n">
        <v>0.0008135623540104889</v>
      </c>
      <c r="C253" t="n">
        <v>44.06077348066297</v>
      </c>
      <c r="D253" t="n">
        <v>7.694476190476191</v>
      </c>
      <c r="E253" t="n">
        <v>2.224</v>
      </c>
    </row>
    <row r="254">
      <c r="A254" t="inlineStr">
        <is>
          <t>688200</t>
        </is>
      </c>
      <c r="B254" t="n">
        <v>0.1056395714685549</v>
      </c>
      <c r="C254" t="n">
        <v>44.05630292144716</v>
      </c>
      <c r="D254" t="n">
        <v>312.4010476190476</v>
      </c>
      <c r="E254" t="n">
        <v>4.382285714285715</v>
      </c>
    </row>
    <row r="255">
      <c r="A255" t="inlineStr">
        <is>
          <t>002841</t>
        </is>
      </c>
      <c r="B255" t="n">
        <v>0.01236723806094511</v>
      </c>
      <c r="C255" t="n">
        <v>44.03836446239274</v>
      </c>
      <c r="D255" t="n">
        <v>107.4098095238095</v>
      </c>
      <c r="E255" t="n">
        <v>0.3075238095238095</v>
      </c>
    </row>
    <row r="256">
      <c r="A256" t="inlineStr">
        <is>
          <t>002532</t>
        </is>
      </c>
      <c r="B256" t="n">
        <v>0.0007230918210977053</v>
      </c>
      <c r="C256" t="n">
        <v>44.0056417489422</v>
      </c>
      <c r="D256" t="n">
        <v>7.69952380952381</v>
      </c>
      <c r="E256" t="n">
        <v>3.02952380952381</v>
      </c>
    </row>
    <row r="257">
      <c r="A257" t="inlineStr">
        <is>
          <t>600295</t>
        </is>
      </c>
      <c r="B257" t="n">
        <v>0.001389673365743251</v>
      </c>
      <c r="C257" t="n">
        <v>43.95480225988702</v>
      </c>
      <c r="D257" t="n">
        <v>10.17657142857143</v>
      </c>
      <c r="E257" t="n">
        <v>2.994857142857143</v>
      </c>
    </row>
    <row r="258">
      <c r="A258" t="inlineStr">
        <is>
          <t>688686</t>
        </is>
      </c>
      <c r="B258" t="n">
        <v>0.03285217644883179</v>
      </c>
      <c r="C258" t="n">
        <v>43.90221402214023</v>
      </c>
      <c r="D258" t="n">
        <v>321.1432142857142</v>
      </c>
      <c r="E258" t="n">
        <v>12.17392857142857</v>
      </c>
    </row>
    <row r="259">
      <c r="A259" t="inlineStr">
        <is>
          <t>600926</t>
        </is>
      </c>
      <c r="B259" t="n">
        <v>0.001000739214401208</v>
      </c>
      <c r="C259" t="n">
        <v>43.78109452736319</v>
      </c>
      <c r="D259" t="n">
        <v>13.99980952380952</v>
      </c>
      <c r="E259" t="n">
        <v>0.7032380952380951</v>
      </c>
    </row>
    <row r="260">
      <c r="A260" t="inlineStr">
        <is>
          <t>300866</t>
        </is>
      </c>
      <c r="B260" t="n">
        <v>0.02208408493243292</v>
      </c>
      <c r="C260" t="n">
        <v>43.51239669421487</v>
      </c>
      <c r="D260" t="n">
        <v>166.9804761904762</v>
      </c>
      <c r="E260" t="n">
        <v>5.775428571428571</v>
      </c>
    </row>
    <row r="261">
      <c r="A261" t="inlineStr">
        <is>
          <t>300073</t>
        </is>
      </c>
      <c r="B261" t="n">
        <v>0.01060730433742963</v>
      </c>
      <c r="C261" t="n">
        <v>43.21710358869944</v>
      </c>
      <c r="D261" t="n">
        <v>52.22361904761905</v>
      </c>
      <c r="E261" t="n">
        <v>3.991142857142858</v>
      </c>
    </row>
    <row r="262">
      <c r="A262" t="inlineStr">
        <is>
          <t>300442</t>
        </is>
      </c>
      <c r="B262" t="n">
        <v>0.006701623090861003</v>
      </c>
      <c r="C262" t="n">
        <v>42.79334145351199</v>
      </c>
      <c r="D262" t="n">
        <v>32.87428571428572</v>
      </c>
      <c r="E262" t="n">
        <v>1.945333333333334</v>
      </c>
    </row>
    <row r="263">
      <c r="A263" t="inlineStr">
        <is>
          <t>300727</t>
        </is>
      </c>
      <c r="B263" t="n">
        <v>0.02275579525347228</v>
      </c>
      <c r="C263" t="n">
        <v>42.54112308564946</v>
      </c>
      <c r="D263" t="n">
        <v>28.71771428571429</v>
      </c>
      <c r="E263" t="n">
        <v>19.00523809523809</v>
      </c>
    </row>
    <row r="264">
      <c r="A264" t="inlineStr">
        <is>
          <t>603629</t>
        </is>
      </c>
      <c r="B264" t="n">
        <v>0.003478079647401801</v>
      </c>
      <c r="C264" t="n">
        <v>42.53017062005826</v>
      </c>
      <c r="D264" t="n">
        <v>31.57438095238095</v>
      </c>
      <c r="E264" t="n">
        <v>7.593047619047619</v>
      </c>
    </row>
    <row r="265">
      <c r="A265" t="inlineStr">
        <is>
          <t>600519</t>
        </is>
      </c>
      <c r="B265" t="n">
        <v>0.1900183684568382</v>
      </c>
      <c r="C265" t="n">
        <v>42.52567449956484</v>
      </c>
      <c r="D265" t="n">
        <v>1846.912</v>
      </c>
      <c r="E265" t="n">
        <v>0.2234285714285715</v>
      </c>
    </row>
    <row r="266">
      <c r="A266" t="inlineStr">
        <is>
          <t>002078</t>
        </is>
      </c>
      <c r="B266" t="n">
        <v>0.001507600218595205</v>
      </c>
      <c r="C266" t="n">
        <v>42.0897718910964</v>
      </c>
      <c r="D266" t="n">
        <v>14.83533333333333</v>
      </c>
      <c r="E266" t="n">
        <v>1.004761904761905</v>
      </c>
    </row>
    <row r="267">
      <c r="A267" t="inlineStr">
        <is>
          <t>000049</t>
        </is>
      </c>
      <c r="B267" t="n">
        <v>0.01400400277800321</v>
      </c>
      <c r="C267" t="n">
        <v>41.91106906338693</v>
      </c>
      <c r="D267" t="n">
        <v>57.69514285714286</v>
      </c>
      <c r="E267" t="n">
        <v>2.253809523809524</v>
      </c>
    </row>
    <row r="268">
      <c r="A268" t="inlineStr">
        <is>
          <t>002714</t>
        </is>
      </c>
      <c r="B268" t="n">
        <v>0.01183270363657621</v>
      </c>
      <c r="C268" t="n">
        <v>41.87394349191018</v>
      </c>
      <c r="D268" t="n">
        <v>79.24704761904762</v>
      </c>
      <c r="E268" t="n">
        <v>1.060571428571428</v>
      </c>
    </row>
    <row r="269">
      <c r="A269" t="inlineStr">
        <is>
          <t>002139</t>
        </is>
      </c>
      <c r="B269" t="n">
        <v>0.001372950394374849</v>
      </c>
      <c r="C269" t="n">
        <v>41.62087912087913</v>
      </c>
      <c r="D269" t="n">
        <v>8.261904761904763</v>
      </c>
      <c r="E269" t="n">
        <v>4.376857142857143</v>
      </c>
    </row>
    <row r="270">
      <c r="A270" t="inlineStr">
        <is>
          <t>000768</t>
        </is>
      </c>
      <c r="B270" t="n">
        <v>0.008460555732450423</v>
      </c>
      <c r="C270" t="n">
        <v>41.46555506801231</v>
      </c>
      <c r="D270" t="n">
        <v>28.95209523809524</v>
      </c>
      <c r="E270" t="n">
        <v>1.501428571428572</v>
      </c>
    </row>
    <row r="271">
      <c r="A271" t="inlineStr">
        <is>
          <t>603100</t>
        </is>
      </c>
      <c r="B271" t="n">
        <v>0.001410107583522741</v>
      </c>
      <c r="C271" t="n">
        <v>41.05367793240555</v>
      </c>
      <c r="D271" t="n">
        <v>11.54409523809524</v>
      </c>
      <c r="E271" t="n">
        <v>1.530761904761905</v>
      </c>
    </row>
    <row r="272">
      <c r="A272" t="inlineStr">
        <is>
          <t>600460</t>
        </is>
      </c>
      <c r="B272" t="n">
        <v>0.008518505779067282</v>
      </c>
      <c r="C272" t="n">
        <v>40.78794901506373</v>
      </c>
      <c r="D272" t="n">
        <v>19.83838095238096</v>
      </c>
      <c r="E272" t="n">
        <v>3.961142857142857</v>
      </c>
    </row>
    <row r="273">
      <c r="A273" t="inlineStr">
        <is>
          <t>600532</t>
        </is>
      </c>
      <c r="B273" t="n">
        <v>0.002041794732926152</v>
      </c>
      <c r="C273" t="n">
        <v>40.71065989847715</v>
      </c>
      <c r="D273" t="n">
        <v>12.21019047619047</v>
      </c>
      <c r="E273" t="n">
        <v>1.154095238095238</v>
      </c>
    </row>
    <row r="274">
      <c r="A274" t="inlineStr">
        <is>
          <t>600006</t>
        </is>
      </c>
      <c r="B274" t="n">
        <v>0.002887212114037575</v>
      </c>
      <c r="C274" t="n">
        <v>40.69264069264069</v>
      </c>
      <c r="D274" t="n">
        <v>6.589333333333333</v>
      </c>
      <c r="E274" t="n">
        <v>4.558</v>
      </c>
    </row>
    <row r="275">
      <c r="A275" t="inlineStr">
        <is>
          <t>002145</t>
        </is>
      </c>
      <c r="B275" t="n">
        <v>0.0007307337159110668</v>
      </c>
      <c r="C275" t="n">
        <v>40.41095890410957</v>
      </c>
      <c r="D275" t="n">
        <v>6.02057142857143</v>
      </c>
      <c r="E275" t="n">
        <v>3.206952380952381</v>
      </c>
    </row>
    <row r="276">
      <c r="A276" t="inlineStr">
        <is>
          <t>601388</t>
        </is>
      </c>
      <c r="B276" t="n">
        <v>0.0003946872820867804</v>
      </c>
      <c r="C276" t="n">
        <v>40.36697247706422</v>
      </c>
      <c r="D276" t="n">
        <v>2.749809523809524</v>
      </c>
      <c r="E276" t="n">
        <v>4.513714285714285</v>
      </c>
    </row>
    <row r="277">
      <c r="A277" t="inlineStr">
        <is>
          <t>000591</t>
        </is>
      </c>
      <c r="B277" t="n">
        <v>0.002078686982723147</v>
      </c>
      <c r="C277" t="n">
        <v>40.04796163069544</v>
      </c>
      <c r="D277" t="n">
        <v>5.390380952380951</v>
      </c>
      <c r="E277" t="n">
        <v>6.965809523809525</v>
      </c>
    </row>
    <row r="278">
      <c r="A278" t="inlineStr">
        <is>
          <t>688188</t>
        </is>
      </c>
      <c r="B278" t="n">
        <v>0.02791264339375065</v>
      </c>
      <c r="C278" t="n">
        <v>39.63470319634703</v>
      </c>
      <c r="D278" t="n">
        <v>265.3442857142857</v>
      </c>
      <c r="E278" t="n">
        <v>2.320285714285715</v>
      </c>
    </row>
    <row r="279">
      <c r="A279" t="inlineStr">
        <is>
          <t>600733</t>
        </is>
      </c>
      <c r="B279" t="n">
        <v>0.002042195349230107</v>
      </c>
      <c r="C279" t="n">
        <v>39.51367781155015</v>
      </c>
      <c r="D279" t="n">
        <v>7.771904761904763</v>
      </c>
      <c r="E279" t="n">
        <v>3.059904761904762</v>
      </c>
    </row>
    <row r="280">
      <c r="A280" t="inlineStr">
        <is>
          <t>603899</t>
        </is>
      </c>
      <c r="B280" t="n">
        <v>0.01017195835467711</v>
      </c>
      <c r="C280" t="n">
        <v>39.43994104642594</v>
      </c>
      <c r="D280" t="n">
        <v>81.87476190476191</v>
      </c>
      <c r="E280" t="n">
        <v>0.3261904761904762</v>
      </c>
    </row>
    <row r="281">
      <c r="A281" t="inlineStr">
        <is>
          <t>603638</t>
        </is>
      </c>
      <c r="B281" t="n">
        <v>0.0171159160825617</v>
      </c>
      <c r="C281" t="n">
        <v>39.2202599133622</v>
      </c>
      <c r="D281" t="n">
        <v>63.94133333333333</v>
      </c>
      <c r="E281" t="n">
        <v>0.3105714285714286</v>
      </c>
    </row>
    <row r="282">
      <c r="A282" t="inlineStr">
        <is>
          <t>600019</t>
        </is>
      </c>
      <c r="B282" t="n">
        <v>0.0006284306871450694</v>
      </c>
      <c r="C282" t="n">
        <v>39.15662650602408</v>
      </c>
      <c r="D282" t="n">
        <v>5.921714285714286</v>
      </c>
      <c r="E282" t="n">
        <v>0.4778095238095239</v>
      </c>
    </row>
    <row r="283">
      <c r="A283" t="inlineStr">
        <is>
          <t>300121</t>
        </is>
      </c>
      <c r="B283" t="n">
        <v>0.001355260625994268</v>
      </c>
      <c r="C283" t="n">
        <v>39.0625</v>
      </c>
      <c r="D283" t="n">
        <v>11.06752380952381</v>
      </c>
      <c r="E283" t="n">
        <v>1.613142857142857</v>
      </c>
    </row>
    <row r="284">
      <c r="A284" t="inlineStr">
        <is>
          <t>603026</t>
        </is>
      </c>
      <c r="B284" t="n">
        <v>0.007890781877909174</v>
      </c>
      <c r="C284" t="n">
        <v>38.94187102633968</v>
      </c>
      <c r="D284" t="n">
        <v>50.85780952380953</v>
      </c>
      <c r="E284" t="n">
        <v>6.088952380952382</v>
      </c>
    </row>
    <row r="285">
      <c r="A285" t="inlineStr">
        <is>
          <t>600773</t>
        </is>
      </c>
      <c r="B285" t="n">
        <v>0.001507286661239708</v>
      </c>
      <c r="C285" t="n">
        <v>38.88</v>
      </c>
      <c r="D285" t="n">
        <v>6.720380952380953</v>
      </c>
      <c r="E285" t="n">
        <v>2.344952380952381</v>
      </c>
    </row>
    <row r="286">
      <c r="A286" t="inlineStr">
        <is>
          <t>688388</t>
        </is>
      </c>
      <c r="B286" t="n">
        <v>0.03060898360489811</v>
      </c>
      <c r="C286" t="n">
        <v>38.75121951219511</v>
      </c>
      <c r="D286" t="n">
        <v>66.11819047619048</v>
      </c>
      <c r="E286" t="n">
        <v>2.302</v>
      </c>
    </row>
    <row r="287">
      <c r="A287" t="inlineStr">
        <is>
          <t>601702</t>
        </is>
      </c>
      <c r="B287" t="n">
        <v>0.001338661958068966</v>
      </c>
      <c r="C287" t="n">
        <v>37.85310734463279</v>
      </c>
      <c r="D287" t="n">
        <v>7.47047619047619</v>
      </c>
      <c r="E287" t="n">
        <v>18.79447619047619</v>
      </c>
    </row>
    <row r="288">
      <c r="A288" t="inlineStr">
        <is>
          <t>600966</t>
        </is>
      </c>
      <c r="B288" t="n">
        <v>0.002115156927654517</v>
      </c>
      <c r="C288" t="n">
        <v>37.72455089820359</v>
      </c>
      <c r="D288" t="n">
        <v>14.39885714285714</v>
      </c>
      <c r="E288" t="n">
        <v>1.600761904761905</v>
      </c>
    </row>
    <row r="289">
      <c r="A289" t="inlineStr">
        <is>
          <t>601658</t>
        </is>
      </c>
      <c r="B289" t="n">
        <v>0.000277446320321006</v>
      </c>
      <c r="C289" t="n">
        <v>37.199124726477</v>
      </c>
      <c r="D289" t="n">
        <v>4.886</v>
      </c>
      <c r="E289" t="n">
        <v>1.644380952380953</v>
      </c>
    </row>
    <row r="290">
      <c r="A290" t="inlineStr">
        <is>
          <t>601799</t>
        </is>
      </c>
      <c r="B290" t="n">
        <v>0.02257377501371791</v>
      </c>
      <c r="C290" t="n">
        <v>37.12479243837015</v>
      </c>
      <c r="D290" t="n">
        <v>184.3187619047619</v>
      </c>
      <c r="E290" t="n">
        <v>0.5735238095238095</v>
      </c>
    </row>
    <row r="291">
      <c r="A291" t="inlineStr">
        <is>
          <t>300722</t>
        </is>
      </c>
      <c r="B291" t="n">
        <v>0.03607786909764519</v>
      </c>
      <c r="C291" t="n">
        <v>36.75862068965516</v>
      </c>
      <c r="D291" t="n">
        <v>56.41580952380952</v>
      </c>
      <c r="E291" t="n">
        <v>23.54571428571428</v>
      </c>
    </row>
    <row r="292">
      <c r="A292" t="inlineStr">
        <is>
          <t>601208</t>
        </is>
      </c>
      <c r="B292" t="n">
        <v>0.0009456873289963491</v>
      </c>
      <c r="C292" t="n">
        <v>36.67481662591688</v>
      </c>
      <c r="D292" t="n">
        <v>10.4272380952381</v>
      </c>
      <c r="E292" t="n">
        <v>1.774190476190476</v>
      </c>
    </row>
    <row r="293">
      <c r="A293" t="inlineStr">
        <is>
          <t>000618</t>
        </is>
      </c>
      <c r="B293" t="n">
        <v>0.0002799099118436669</v>
      </c>
      <c r="C293" t="n">
        <v>36.45833333333335</v>
      </c>
      <c r="D293" t="n">
        <v>4.889714285714286</v>
      </c>
      <c r="E293" t="n">
        <v>0</v>
      </c>
    </row>
    <row r="294">
      <c r="A294" t="inlineStr">
        <is>
          <t>603816</t>
        </is>
      </c>
      <c r="B294" t="n">
        <v>0.007262196844471335</v>
      </c>
      <c r="C294" t="n">
        <v>36.44211499922923</v>
      </c>
      <c r="D294" t="n">
        <v>72.65933333333334</v>
      </c>
      <c r="E294" t="n">
        <v>0.5554285714285714</v>
      </c>
    </row>
    <row r="295">
      <c r="A295" t="inlineStr">
        <is>
          <t>300604</t>
        </is>
      </c>
      <c r="B295" t="n">
        <v>0.007305998836733039</v>
      </c>
      <c r="C295" t="n">
        <v>36.17449664429528</v>
      </c>
      <c r="D295" t="n">
        <v>29.07895238095238</v>
      </c>
      <c r="E295" t="n">
        <v>3.457619047619048</v>
      </c>
    </row>
    <row r="296">
      <c r="A296" t="inlineStr">
        <is>
          <t>000831</t>
        </is>
      </c>
      <c r="B296" t="n">
        <v>0.00226925242369878</v>
      </c>
      <c r="C296" t="n">
        <v>36.03945371775416</v>
      </c>
      <c r="D296" t="n">
        <v>14.08628571428571</v>
      </c>
      <c r="E296" t="n">
        <v>3.832190476190476</v>
      </c>
    </row>
    <row r="297">
      <c r="A297" t="inlineStr">
        <is>
          <t>603517</t>
        </is>
      </c>
      <c r="B297" t="n">
        <v>0.005802887110679739</v>
      </c>
      <c r="C297" t="n">
        <v>35.7653791130186</v>
      </c>
      <c r="D297" t="n">
        <v>80.90238095238095</v>
      </c>
      <c r="E297" t="n">
        <v>0.7444761904761904</v>
      </c>
    </row>
    <row r="298">
      <c r="A298" t="inlineStr">
        <is>
          <t>000703</t>
        </is>
      </c>
      <c r="B298" t="n">
        <v>0.0009364361691032634</v>
      </c>
      <c r="C298" t="n">
        <v>35.35353535353534</v>
      </c>
      <c r="D298" t="n">
        <v>12.6312380952381</v>
      </c>
      <c r="E298" t="n">
        <v>1.231428571428572</v>
      </c>
    </row>
    <row r="299">
      <c r="A299" t="inlineStr">
        <is>
          <t>000589</t>
        </is>
      </c>
      <c r="B299" t="n">
        <v>0.0004074573864755538</v>
      </c>
      <c r="C299" t="n">
        <v>35.2112676056338</v>
      </c>
      <c r="D299" t="n">
        <v>6.578285714285713</v>
      </c>
      <c r="E299" t="n">
        <v>3.62</v>
      </c>
    </row>
    <row r="300">
      <c r="A300" t="inlineStr">
        <is>
          <t>603298</t>
        </is>
      </c>
      <c r="B300" t="n">
        <v>0.002347287197348952</v>
      </c>
      <c r="C300" t="n">
        <v>35.11597938144328</v>
      </c>
      <c r="D300" t="n">
        <v>19.33285714285714</v>
      </c>
      <c r="E300" t="n">
        <v>0.7857142857142857</v>
      </c>
    </row>
    <row r="301">
      <c r="A301" t="inlineStr">
        <is>
          <t>002230</t>
        </is>
      </c>
      <c r="B301" t="n">
        <v>0.004614112195602879</v>
      </c>
      <c r="C301" t="n">
        <v>35.0624133148405</v>
      </c>
      <c r="D301" t="n">
        <v>39.86666666666667</v>
      </c>
      <c r="E301" t="n">
        <v>2.14</v>
      </c>
    </row>
    <row r="302">
      <c r="A302" t="inlineStr">
        <is>
          <t>002008</t>
        </is>
      </c>
      <c r="B302" t="n">
        <v>0.005252693617262867</v>
      </c>
      <c r="C302" t="n">
        <v>35.01693002257338</v>
      </c>
      <c r="D302" t="n">
        <v>40.33638095238094</v>
      </c>
      <c r="E302" t="n">
        <v>2.537904761904762</v>
      </c>
    </row>
    <row r="303">
      <c r="A303" t="inlineStr">
        <is>
          <t>600549</t>
        </is>
      </c>
      <c r="B303" t="n">
        <v>0.001432853011128795</v>
      </c>
      <c r="C303" t="n">
        <v>34.99643620812547</v>
      </c>
      <c r="D303" t="n">
        <v>15.36590476190476</v>
      </c>
      <c r="E303" t="n">
        <v>2.262857142857142</v>
      </c>
    </row>
    <row r="304">
      <c r="A304" t="inlineStr">
        <is>
          <t>300724</t>
        </is>
      </c>
      <c r="B304" t="n">
        <v>0.02584547385867437</v>
      </c>
      <c r="C304" t="n">
        <v>34.98312710911136</v>
      </c>
      <c r="D304" t="n">
        <v>118.766</v>
      </c>
      <c r="E304" t="n">
        <v>2.231714285714286</v>
      </c>
    </row>
    <row r="305">
      <c r="A305" t="inlineStr">
        <is>
          <t>600696</t>
        </is>
      </c>
      <c r="B305" t="n">
        <v>0.003416375068214964</v>
      </c>
      <c r="C305" t="n">
        <v>34.88372093023256</v>
      </c>
      <c r="D305" t="n">
        <v>9.702190476190477</v>
      </c>
      <c r="E305" t="n">
        <v>0.5774285714285714</v>
      </c>
    </row>
    <row r="306">
      <c r="A306" t="inlineStr">
        <is>
          <t>600096</t>
        </is>
      </c>
      <c r="B306" t="n">
        <v>0.0006498481268958634</v>
      </c>
      <c r="C306" t="n">
        <v>34.87084870848709</v>
      </c>
      <c r="D306" t="n">
        <v>5.715619047619048</v>
      </c>
      <c r="E306" t="n">
        <v>1.618761904761905</v>
      </c>
    </row>
    <row r="307">
      <c r="A307" t="inlineStr">
        <is>
          <t>600970</t>
        </is>
      </c>
      <c r="B307" t="n">
        <v>0.0006233332982999519</v>
      </c>
      <c r="C307" t="n">
        <v>34.74178403755867</v>
      </c>
      <c r="D307" t="n">
        <v>7.089047619047618</v>
      </c>
      <c r="E307" t="n">
        <v>1.824380952380952</v>
      </c>
    </row>
    <row r="308">
      <c r="A308" t="inlineStr">
        <is>
          <t>688111</t>
        </is>
      </c>
      <c r="B308" t="n">
        <v>0.0610164403787218</v>
      </c>
      <c r="C308" t="n">
        <v>34.70152809988247</v>
      </c>
      <c r="D308" t="n">
        <v>356.263619047619</v>
      </c>
      <c r="E308" t="n">
        <v>1.489238095238095</v>
      </c>
    </row>
    <row r="309">
      <c r="A309" t="inlineStr">
        <is>
          <t>600997</t>
        </is>
      </c>
      <c r="B309" t="n">
        <v>0.0006284402416557287</v>
      </c>
      <c r="C309" t="n">
        <v>34.52380952380953</v>
      </c>
      <c r="D309" t="n">
        <v>5.606285714285714</v>
      </c>
      <c r="E309" t="n">
        <v>1.396857142857143</v>
      </c>
    </row>
    <row r="310">
      <c r="A310" t="inlineStr">
        <is>
          <t>600885</t>
        </is>
      </c>
      <c r="B310" t="n">
        <v>0.003856035056380418</v>
      </c>
      <c r="C310" t="n">
        <v>34.51808488396406</v>
      </c>
      <c r="D310" t="n">
        <v>51.33942857142856</v>
      </c>
      <c r="E310" t="n">
        <v>1.037238095238095</v>
      </c>
    </row>
    <row r="311">
      <c r="A311" t="inlineStr">
        <is>
          <t>002280</t>
        </is>
      </c>
      <c r="B311" t="n">
        <v>0.0002302693505912822</v>
      </c>
      <c r="C311" t="n">
        <v>34.48275862068966</v>
      </c>
      <c r="D311" t="n">
        <v>1.562</v>
      </c>
      <c r="E311" t="n">
        <v>2.518380952380952</v>
      </c>
    </row>
    <row r="312">
      <c r="A312" t="inlineStr">
        <is>
          <t>002572</t>
        </is>
      </c>
      <c r="B312" t="n">
        <v>0.002023948488859939</v>
      </c>
      <c r="C312" t="n">
        <v>34.43998540678586</v>
      </c>
      <c r="D312" t="n">
        <v>28.18885714285714</v>
      </c>
      <c r="E312" t="n">
        <v>1.825333333333333</v>
      </c>
    </row>
    <row r="313">
      <c r="A313" t="inlineStr">
        <is>
          <t>688139</t>
        </is>
      </c>
      <c r="B313" t="n">
        <v>0.007977764373509317</v>
      </c>
      <c r="C313" t="n">
        <v>34.32721712538225</v>
      </c>
      <c r="D313" t="n">
        <v>70.87657142857142</v>
      </c>
      <c r="E313" t="n">
        <v>1.964285714285714</v>
      </c>
    </row>
    <row r="314">
      <c r="A314" t="inlineStr">
        <is>
          <t>601021</t>
        </is>
      </c>
      <c r="B314" t="n">
        <v>0.005449922177049235</v>
      </c>
      <c r="C314" t="n">
        <v>33.94304718353774</v>
      </c>
      <c r="D314" t="n">
        <v>50.33380952380953</v>
      </c>
      <c r="E314" t="n">
        <v>0.6334285714285715</v>
      </c>
    </row>
    <row r="315">
      <c r="A315" t="inlineStr">
        <is>
          <t>600746</t>
        </is>
      </c>
      <c r="B315" t="n">
        <v>0.0009397674886417663</v>
      </c>
      <c r="C315" t="n">
        <v>33.84615384615384</v>
      </c>
      <c r="D315" t="n">
        <v>6.760285714285715</v>
      </c>
      <c r="E315" t="n">
        <v>2.787714285714286</v>
      </c>
    </row>
    <row r="316">
      <c r="A316" t="inlineStr">
        <is>
          <t>600362</t>
        </is>
      </c>
      <c r="B316" t="n">
        <v>0.00440638737343122</v>
      </c>
      <c r="C316" t="n">
        <v>33.81795195954489</v>
      </c>
      <c r="D316" t="n">
        <v>18.31466666666667</v>
      </c>
      <c r="E316" t="n">
        <v>2.329333333333333</v>
      </c>
    </row>
    <row r="317">
      <c r="A317" t="inlineStr">
        <is>
          <t>002219</t>
        </is>
      </c>
      <c r="B317" t="n">
        <v>7.22798307113056e-05</v>
      </c>
      <c r="C317" t="n">
        <v>33.79310344827586</v>
      </c>
      <c r="D317" t="n">
        <v>1.668190476190476</v>
      </c>
      <c r="E317" t="n">
        <v>0.6407619047619048</v>
      </c>
    </row>
    <row r="318">
      <c r="A318" t="inlineStr">
        <is>
          <t>000602</t>
        </is>
      </c>
      <c r="B318" t="n">
        <v>0.00282841625926789</v>
      </c>
      <c r="C318" t="n">
        <v>33.69890329012961</v>
      </c>
      <c r="D318" t="n">
        <v>11.29390476190476</v>
      </c>
      <c r="E318" t="n">
        <v>0</v>
      </c>
    </row>
    <row r="319">
      <c r="A319" t="inlineStr">
        <is>
          <t>600810</t>
        </is>
      </c>
      <c r="B319" t="n">
        <v>0.001426578299167711</v>
      </c>
      <c r="C319" t="n">
        <v>33.66583541147135</v>
      </c>
      <c r="D319" t="n">
        <v>8.92152380952381</v>
      </c>
      <c r="E319" t="n">
        <v>2.770095238095238</v>
      </c>
    </row>
    <row r="320">
      <c r="A320" t="inlineStr">
        <is>
          <t>603338</t>
        </is>
      </c>
      <c r="B320" t="n">
        <v>0.005666206100659286</v>
      </c>
      <c r="C320" t="n">
        <v>33.61277445109781</v>
      </c>
      <c r="D320" t="n">
        <v>104.3646666666667</v>
      </c>
      <c r="E320" t="n">
        <v>0.5659047619047619</v>
      </c>
    </row>
    <row r="321">
      <c r="A321" t="inlineStr">
        <is>
          <t>600862</t>
        </is>
      </c>
      <c r="B321" t="n">
        <v>0.007785718283260618</v>
      </c>
      <c r="C321" t="n">
        <v>33.59375</v>
      </c>
      <c r="D321" t="n">
        <v>27.41666666666667</v>
      </c>
      <c r="E321" t="n">
        <v>1.324952380952381</v>
      </c>
    </row>
    <row r="322">
      <c r="A322" t="inlineStr">
        <is>
          <t>600258</t>
        </is>
      </c>
      <c r="B322" t="n">
        <v>0.003339189906272817</v>
      </c>
      <c r="C322" t="n">
        <v>33.40505648197956</v>
      </c>
      <c r="D322" t="n">
        <v>20.61952380952381</v>
      </c>
      <c r="E322" t="n">
        <v>1.51047619047619</v>
      </c>
    </row>
    <row r="323">
      <c r="A323" t="inlineStr">
        <is>
          <t>000659</t>
        </is>
      </c>
      <c r="B323" t="n">
        <v>0.000665925147763507</v>
      </c>
      <c r="C323" t="n">
        <v>33.33333333333335</v>
      </c>
      <c r="D323" t="n">
        <v>2.740095238095238</v>
      </c>
      <c r="E323" t="n">
        <v>1.283333333333333</v>
      </c>
    </row>
    <row r="324">
      <c r="A324" t="inlineStr">
        <is>
          <t>300243</t>
        </is>
      </c>
      <c r="B324" t="n">
        <v>0.002432407849023032</v>
      </c>
      <c r="C324" t="n">
        <v>33.33333333333335</v>
      </c>
      <c r="D324" t="n">
        <v>14.39352380952381</v>
      </c>
      <c r="E324" t="n">
        <v>5.012857142857143</v>
      </c>
    </row>
    <row r="325">
      <c r="A325" t="inlineStr">
        <is>
          <t>603027</t>
        </is>
      </c>
      <c r="B325" t="n">
        <v>0.003370903300645267</v>
      </c>
      <c r="C325" t="n">
        <v>33.2520325203252</v>
      </c>
      <c r="D325" t="n">
        <v>39.69104761904762</v>
      </c>
      <c r="E325" t="n">
        <v>1.361238095238095</v>
      </c>
    </row>
    <row r="326">
      <c r="A326" t="inlineStr">
        <is>
          <t>601218</t>
        </is>
      </c>
      <c r="B326" t="n">
        <v>0.0002420095332892321</v>
      </c>
      <c r="C326" t="n">
        <v>33.22475570032572</v>
      </c>
      <c r="D326" t="n">
        <v>3.772571428571429</v>
      </c>
      <c r="E326" t="n">
        <v>3.377142857142857</v>
      </c>
    </row>
    <row r="327">
      <c r="A327" t="inlineStr">
        <is>
          <t>000418</t>
        </is>
      </c>
      <c r="B327" t="n">
        <v>0.008655960884776111</v>
      </c>
      <c r="C327" t="n">
        <v>33.09369202226347</v>
      </c>
      <c r="D327" t="n">
        <v>48.57409523809523</v>
      </c>
      <c r="E327" t="n">
        <v>0.6487619047619047</v>
      </c>
    </row>
    <row r="328">
      <c r="A328" t="inlineStr">
        <is>
          <t>002499</t>
        </is>
      </c>
      <c r="B328" t="n">
        <v>0.003550574518083405</v>
      </c>
      <c r="C328" t="n">
        <v>32.88770053475933</v>
      </c>
      <c r="D328" t="n">
        <v>4.956666666666667</v>
      </c>
      <c r="E328" t="n">
        <v>1.125142857142857</v>
      </c>
    </row>
    <row r="329">
      <c r="A329" t="inlineStr">
        <is>
          <t>600616</t>
        </is>
      </c>
      <c r="B329" t="n">
        <v>0.006888136665831494</v>
      </c>
      <c r="C329" t="n">
        <v>32.85420944558521</v>
      </c>
      <c r="D329" t="n">
        <v>6.852380952380952</v>
      </c>
      <c r="E329" t="n">
        <v>6.053809523809524</v>
      </c>
    </row>
    <row r="330">
      <c r="A330" t="inlineStr">
        <is>
          <t>300415</t>
        </is>
      </c>
      <c r="B330" t="n">
        <v>0.001131604969135169</v>
      </c>
      <c r="C330" t="n">
        <v>32.84671532846715</v>
      </c>
      <c r="D330" t="n">
        <v>14.58533333333333</v>
      </c>
      <c r="E330" t="n">
        <v>2.456857142857142</v>
      </c>
    </row>
    <row r="331">
      <c r="A331" t="inlineStr">
        <is>
          <t>002867</t>
        </is>
      </c>
      <c r="B331" t="n">
        <v>0.002264471214010893</v>
      </c>
      <c r="C331" t="n">
        <v>32.70955165692009</v>
      </c>
      <c r="D331" t="n">
        <v>27.01609523809524</v>
      </c>
      <c r="E331" t="n">
        <v>0.7026666666666667</v>
      </c>
    </row>
    <row r="332">
      <c r="A332" t="inlineStr">
        <is>
          <t>002821</t>
        </is>
      </c>
      <c r="B332" t="n">
        <v>0.01998275638668054</v>
      </c>
      <c r="C332" t="n">
        <v>32.42185924581569</v>
      </c>
      <c r="D332" t="n">
        <v>277.6453333333333</v>
      </c>
      <c r="E332" t="n">
        <v>1.076285714285714</v>
      </c>
    </row>
    <row r="333">
      <c r="A333" t="inlineStr">
        <is>
          <t>600803</t>
        </is>
      </c>
      <c r="B333" t="n">
        <v>0.001470182680525135</v>
      </c>
      <c r="C333" t="n">
        <v>32.39775461106657</v>
      </c>
      <c r="D333" t="n">
        <v>13.63904761904762</v>
      </c>
      <c r="E333" t="n">
        <v>0.956857142857143</v>
      </c>
    </row>
    <row r="334">
      <c r="A334" t="inlineStr">
        <is>
          <t>002876</t>
        </is>
      </c>
      <c r="B334" t="n">
        <v>0.003656209059212121</v>
      </c>
      <c r="C334" t="n">
        <v>32.3870357227348</v>
      </c>
      <c r="D334" t="n">
        <v>46.42790476190476</v>
      </c>
      <c r="E334" t="n">
        <v>2.264380952380952</v>
      </c>
    </row>
    <row r="335">
      <c r="A335" t="inlineStr">
        <is>
          <t>603416</t>
        </is>
      </c>
      <c r="B335" t="n">
        <v>0.007555151843000765</v>
      </c>
      <c r="C335" t="n">
        <v>32.37221494102229</v>
      </c>
      <c r="D335" t="n">
        <v>89.30266666666665</v>
      </c>
      <c r="E335" t="n">
        <v>1.760476190476191</v>
      </c>
    </row>
    <row r="336">
      <c r="A336" t="inlineStr">
        <is>
          <t>600711</t>
        </is>
      </c>
      <c r="B336" t="n">
        <v>0.002009181650607329</v>
      </c>
      <c r="C336" t="n">
        <v>32.35294117647059</v>
      </c>
      <c r="D336" t="n">
        <v>6.912666666666666</v>
      </c>
      <c r="E336" t="n">
        <v>6.751333333333333</v>
      </c>
    </row>
    <row r="337">
      <c r="A337" t="inlineStr">
        <is>
          <t>603129</t>
        </is>
      </c>
      <c r="B337" t="n">
        <v>0.01690827982543446</v>
      </c>
      <c r="C337" t="n">
        <v>32.32684824902723</v>
      </c>
      <c r="D337" t="n">
        <v>157.3140952380952</v>
      </c>
      <c r="E337" t="n">
        <v>0.9542857142857142</v>
      </c>
    </row>
    <row r="338">
      <c r="A338" t="inlineStr">
        <is>
          <t>688599</t>
        </is>
      </c>
      <c r="B338" t="n">
        <v>0.004727239029339855</v>
      </c>
      <c r="C338" t="n">
        <v>32.26229508196723</v>
      </c>
      <c r="D338" t="n">
        <v>19.58866666666666</v>
      </c>
      <c r="E338" t="n">
        <v>8.329047619047619</v>
      </c>
    </row>
    <row r="339">
      <c r="A339" t="inlineStr">
        <is>
          <t>002978</t>
        </is>
      </c>
      <c r="B339" t="n">
        <v>0.006951024248333298</v>
      </c>
      <c r="C339" t="n">
        <v>32.0635790627569</v>
      </c>
      <c r="D339" t="n">
        <v>42.99876190476191</v>
      </c>
      <c r="E339" t="n">
        <v>7.740285714285714</v>
      </c>
    </row>
    <row r="340">
      <c r="A340" t="inlineStr">
        <is>
          <t>603306</t>
        </is>
      </c>
      <c r="B340" t="n">
        <v>0.002499629059796918</v>
      </c>
      <c r="C340" t="n">
        <v>31.86360964138741</v>
      </c>
      <c r="D340" t="n">
        <v>21.08685714285714</v>
      </c>
      <c r="E340" t="n">
        <v>1.572666666666667</v>
      </c>
    </row>
    <row r="341">
      <c r="A341" t="inlineStr">
        <is>
          <t>300618</t>
        </is>
      </c>
      <c r="B341" t="n">
        <v>0.02924464025578122</v>
      </c>
      <c r="C341" t="n">
        <v>31.83019976498238</v>
      </c>
      <c r="D341" t="n">
        <v>79.09523809523807</v>
      </c>
      <c r="E341" t="n">
        <v>5.832761904761904</v>
      </c>
    </row>
    <row r="342">
      <c r="A342" t="inlineStr">
        <is>
          <t>002833</t>
        </is>
      </c>
      <c r="B342" t="n">
        <v>0.00344467457994992</v>
      </c>
      <c r="C342" t="n">
        <v>31.59851301115244</v>
      </c>
      <c r="D342" t="n">
        <v>42.96</v>
      </c>
      <c r="E342" t="n">
        <v>1.816666666666666</v>
      </c>
    </row>
    <row r="343">
      <c r="A343" t="inlineStr">
        <is>
          <t>603223</t>
        </is>
      </c>
      <c r="B343" t="n">
        <v>0.003713662562788191</v>
      </c>
      <c r="C343" t="n">
        <v>31.48788927335642</v>
      </c>
      <c r="D343" t="n">
        <v>18.34009523809524</v>
      </c>
      <c r="E343" t="n">
        <v>1.237904761904762</v>
      </c>
    </row>
    <row r="344">
      <c r="A344" t="inlineStr">
        <is>
          <t>600849</t>
        </is>
      </c>
      <c r="B344" t="n">
        <v>0.001887981073827636</v>
      </c>
      <c r="C344" t="n">
        <v>31.34991119005328</v>
      </c>
      <c r="D344" t="n">
        <v>13.69019047619048</v>
      </c>
      <c r="E344" t="n">
        <v>0</v>
      </c>
    </row>
    <row r="345">
      <c r="A345" t="inlineStr">
        <is>
          <t>002472</t>
        </is>
      </c>
      <c r="B345" t="n">
        <v>0.000864696632414841</v>
      </c>
      <c r="C345" t="n">
        <v>31.30193905817176</v>
      </c>
      <c r="D345" t="n">
        <v>7.324952380952381</v>
      </c>
      <c r="E345" t="n">
        <v>1.278190476190476</v>
      </c>
    </row>
    <row r="346">
      <c r="A346" t="inlineStr">
        <is>
          <t>002196</t>
        </is>
      </c>
      <c r="B346" t="n">
        <v>0.001290793408946567</v>
      </c>
      <c r="C346" t="n">
        <v>30.98039215686275</v>
      </c>
      <c r="D346" t="n">
        <v>6.71504761904762</v>
      </c>
      <c r="E346" t="n">
        <v>7.733047619047619</v>
      </c>
    </row>
    <row r="347">
      <c r="A347" t="inlineStr">
        <is>
          <t>603337</t>
        </is>
      </c>
      <c r="B347" t="n">
        <v>0.002124888785150824</v>
      </c>
      <c r="C347" t="n">
        <v>30.88512241054613</v>
      </c>
      <c r="D347" t="n">
        <v>29.46961904761905</v>
      </c>
      <c r="E347" t="n">
        <v>0.666952380952381</v>
      </c>
    </row>
    <row r="348">
      <c r="A348" t="inlineStr">
        <is>
          <t>002258</t>
        </is>
      </c>
      <c r="B348" t="n">
        <v>0.001752163831667417</v>
      </c>
      <c r="C348" t="n">
        <v>30.86476540938363</v>
      </c>
      <c r="D348" t="n">
        <v>22.21971428571428</v>
      </c>
      <c r="E348" t="n">
        <v>2.201714285714286</v>
      </c>
    </row>
    <row r="349">
      <c r="A349" t="inlineStr">
        <is>
          <t>688368</t>
        </is>
      </c>
      <c r="B349" t="n">
        <v>0.02558079646095817</v>
      </c>
      <c r="C349" t="n">
        <v>30.83228247162675</v>
      </c>
      <c r="D349" t="n">
        <v>164.0626666666666</v>
      </c>
      <c r="E349" t="n">
        <v>2.554095238095238</v>
      </c>
    </row>
    <row r="350">
      <c r="A350" t="inlineStr">
        <is>
          <t>603290</t>
        </is>
      </c>
      <c r="B350" t="n">
        <v>0.04829455165378677</v>
      </c>
      <c r="C350" t="n">
        <v>30.81747166905051</v>
      </c>
      <c r="D350" t="n">
        <v>223.3615238095238</v>
      </c>
      <c r="E350" t="n">
        <v>7.252285714285713</v>
      </c>
    </row>
    <row r="351">
      <c r="A351" t="inlineStr">
        <is>
          <t>603236</t>
        </is>
      </c>
      <c r="B351" t="n">
        <v>0.0169485801394812</v>
      </c>
      <c r="C351" t="n">
        <v>30.52159937661325</v>
      </c>
      <c r="D351" t="n">
        <v>196.2223809523809</v>
      </c>
      <c r="E351" t="n">
        <v>2.103619047619047</v>
      </c>
    </row>
    <row r="352">
      <c r="A352" t="inlineStr">
        <is>
          <t>603533</t>
        </is>
      </c>
      <c r="B352" t="n">
        <v>0.01370891537288406</v>
      </c>
      <c r="C352" t="n">
        <v>30.29595015576325</v>
      </c>
      <c r="D352" t="n">
        <v>33.19923809523809</v>
      </c>
      <c r="E352" t="n">
        <v>3.045047619047619</v>
      </c>
    </row>
    <row r="353">
      <c r="A353" t="inlineStr">
        <is>
          <t>000403</t>
        </is>
      </c>
      <c r="B353" t="n">
        <v>0.00303939427664554</v>
      </c>
      <c r="C353" t="n">
        <v>30.18917498686285</v>
      </c>
      <c r="D353" t="n">
        <v>38.46180952380952</v>
      </c>
      <c r="E353" t="n">
        <v>0.5925714285714286</v>
      </c>
    </row>
    <row r="354">
      <c r="A354" t="inlineStr">
        <is>
          <t>002360</t>
        </is>
      </c>
      <c r="B354" t="n">
        <v>0.001316981505617607</v>
      </c>
      <c r="C354" t="n">
        <v>29.94652406417113</v>
      </c>
      <c r="D354" t="n">
        <v>7.068571428571429</v>
      </c>
      <c r="E354" t="n">
        <v>3.325904761904762</v>
      </c>
    </row>
    <row r="355">
      <c r="A355" t="inlineStr">
        <is>
          <t>002705</t>
        </is>
      </c>
      <c r="B355" t="n">
        <v>0.00401240754719173</v>
      </c>
      <c r="C355" t="n">
        <v>29.93694829760405</v>
      </c>
      <c r="D355" t="n">
        <v>44.91419047619048</v>
      </c>
      <c r="E355" t="n">
        <v>0.7122857142857143</v>
      </c>
    </row>
    <row r="356">
      <c r="A356" t="inlineStr">
        <is>
          <t>600908</t>
        </is>
      </c>
      <c r="B356" t="n">
        <v>0.0001868619455870848</v>
      </c>
      <c r="C356" t="n">
        <v>29.82456140350877</v>
      </c>
      <c r="D356" t="n">
        <v>5.902952380952382</v>
      </c>
      <c r="E356" t="n">
        <v>1.818761904761905</v>
      </c>
    </row>
    <row r="357">
      <c r="A357" t="inlineStr">
        <is>
          <t>002402</t>
        </is>
      </c>
      <c r="B357" t="n">
        <v>0.001484503238424044</v>
      </c>
      <c r="C357" t="n">
        <v>29.74683544303798</v>
      </c>
      <c r="D357" t="n">
        <v>17.67580952380952</v>
      </c>
      <c r="E357" t="n">
        <v>3.226666666666667</v>
      </c>
    </row>
    <row r="358">
      <c r="A358" t="inlineStr">
        <is>
          <t>600817</t>
        </is>
      </c>
      <c r="B358" t="n">
        <v>0.00163910347447246</v>
      </c>
      <c r="C358" t="n">
        <v>29.73661852166525</v>
      </c>
      <c r="D358" t="n">
        <v>13.29809523809524</v>
      </c>
      <c r="E358" t="n">
        <v>0.8296190476190476</v>
      </c>
    </row>
    <row r="359">
      <c r="A359" t="inlineStr">
        <is>
          <t>000633</t>
        </is>
      </c>
      <c r="B359" t="n">
        <v>0.001922128631388328</v>
      </c>
      <c r="C359" t="n">
        <v>29.5774647887324</v>
      </c>
      <c r="D359" t="n">
        <v>4.96247619047619</v>
      </c>
      <c r="E359" t="n">
        <v>5.764095238095238</v>
      </c>
    </row>
    <row r="360">
      <c r="A360" t="inlineStr">
        <is>
          <t>002142</t>
        </is>
      </c>
      <c r="B360" t="n">
        <v>0.001581866202503032</v>
      </c>
      <c r="C360" t="n">
        <v>29.57151478575739</v>
      </c>
      <c r="D360" t="n">
        <v>35.71304761904761</v>
      </c>
      <c r="E360" t="n">
        <v>0.5992380952380952</v>
      </c>
    </row>
    <row r="361">
      <c r="A361" t="inlineStr">
        <is>
          <t>002254</t>
        </is>
      </c>
      <c r="B361" t="n">
        <v>0.0006129137603373792</v>
      </c>
      <c r="C361" t="n">
        <v>29.45205479452053</v>
      </c>
      <c r="D361" t="n">
        <v>15.91247619047619</v>
      </c>
      <c r="E361" t="n">
        <v>2.055714285714286</v>
      </c>
    </row>
    <row r="362">
      <c r="A362" t="inlineStr">
        <is>
          <t>600792</t>
        </is>
      </c>
      <c r="B362" t="n">
        <v>0.0003807494093208378</v>
      </c>
      <c r="C362" t="n">
        <v>29.33333333333332</v>
      </c>
      <c r="D362" t="n">
        <v>3.336666666666667</v>
      </c>
      <c r="E362" t="n">
        <v>2.379714285714286</v>
      </c>
    </row>
    <row r="363">
      <c r="A363" t="inlineStr">
        <is>
          <t>601225</t>
        </is>
      </c>
      <c r="B363" t="n">
        <v>0.0005846829910625853</v>
      </c>
      <c r="C363" t="n">
        <v>29.25</v>
      </c>
      <c r="D363" t="n">
        <v>9.631047619047619</v>
      </c>
      <c r="E363" t="n">
        <v>0.5345714285714286</v>
      </c>
    </row>
    <row r="364">
      <c r="A364" t="inlineStr">
        <is>
          <t>601311</t>
        </is>
      </c>
      <c r="B364" t="n">
        <v>0.0007843657886867549</v>
      </c>
      <c r="C364" t="n">
        <v>29.09783989834816</v>
      </c>
      <c r="D364" t="n">
        <v>8.903904761904762</v>
      </c>
      <c r="E364" t="n">
        <v>2.989904761904762</v>
      </c>
    </row>
    <row r="365">
      <c r="A365" t="inlineStr">
        <is>
          <t>002311</t>
        </is>
      </c>
      <c r="B365" t="n">
        <v>0.003805411686235768</v>
      </c>
      <c r="C365" t="n">
        <v>29.01689708141322</v>
      </c>
      <c r="D365" t="n">
        <v>62.77495238095239</v>
      </c>
      <c r="E365" t="n">
        <v>0.5757142857142857</v>
      </c>
    </row>
    <row r="366">
      <c r="A366" t="inlineStr">
        <is>
          <t>300363</t>
        </is>
      </c>
      <c r="B366" t="n">
        <v>0.003338603193028847</v>
      </c>
      <c r="C366" t="n">
        <v>28.87429083308448</v>
      </c>
      <c r="D366" t="n">
        <v>36.05247619047619</v>
      </c>
      <c r="E366" t="n">
        <v>1.165809523809524</v>
      </c>
    </row>
    <row r="367">
      <c r="A367" t="inlineStr">
        <is>
          <t>603489</t>
        </is>
      </c>
      <c r="B367" t="n">
        <v>0.01563855850878245</v>
      </c>
      <c r="C367" t="n">
        <v>28.8175975177305</v>
      </c>
      <c r="D367" t="n">
        <v>185.4347619047619</v>
      </c>
      <c r="E367" t="n">
        <v>1.488380952380952</v>
      </c>
    </row>
    <row r="368">
      <c r="A368" t="inlineStr">
        <is>
          <t>000718</t>
        </is>
      </c>
      <c r="B368" t="n">
        <v>0.0003670769116882536</v>
      </c>
      <c r="C368" t="n">
        <v>28.78787878787879</v>
      </c>
      <c r="D368" t="n">
        <v>3.448285714285714</v>
      </c>
      <c r="E368" t="n">
        <v>1.417333333333333</v>
      </c>
    </row>
    <row r="369">
      <c r="A369" t="inlineStr">
        <is>
          <t>300568</t>
        </is>
      </c>
      <c r="B369" t="n">
        <v>0.007417941164274498</v>
      </c>
      <c r="C369" t="n">
        <v>28.20009808729769</v>
      </c>
      <c r="D369" t="n">
        <v>25.23285714285715</v>
      </c>
      <c r="E369" t="n">
        <v>5.174380952380952</v>
      </c>
    </row>
    <row r="370">
      <c r="A370" t="inlineStr">
        <is>
          <t>600595</t>
        </is>
      </c>
      <c r="B370" t="n">
        <v>0.0002015040249456124</v>
      </c>
      <c r="C370" t="n">
        <v>28.125</v>
      </c>
      <c r="D370" t="n">
        <v>2.345619047619047</v>
      </c>
      <c r="E370" t="n">
        <v>0.4996190476190476</v>
      </c>
    </row>
    <row r="371">
      <c r="A371" t="inlineStr">
        <is>
          <t>603187</t>
        </is>
      </c>
      <c r="B371" t="n">
        <v>0.005835103389132173</v>
      </c>
      <c r="C371" t="n">
        <v>28.03880540232071</v>
      </c>
      <c r="D371" t="n">
        <v>55.96971428571428</v>
      </c>
      <c r="E371" t="n">
        <v>1.86247619047619</v>
      </c>
    </row>
    <row r="372">
      <c r="A372" t="inlineStr">
        <is>
          <t>300529</t>
        </is>
      </c>
      <c r="B372" t="n">
        <v>0.004872340698421566</v>
      </c>
      <c r="C372" t="n">
        <v>27.97569732118199</v>
      </c>
      <c r="D372" t="n">
        <v>73.05952380952381</v>
      </c>
      <c r="E372" t="n">
        <v>1.349809523809524</v>
      </c>
    </row>
    <row r="373">
      <c r="A373" t="inlineStr">
        <is>
          <t>603505</t>
        </is>
      </c>
      <c r="B373" t="n">
        <v>0.004273188900474571</v>
      </c>
      <c r="C373" t="n">
        <v>27.92149866190901</v>
      </c>
      <c r="D373" t="n">
        <v>26.04780952380952</v>
      </c>
      <c r="E373" t="n">
        <v>1.567619047619047</v>
      </c>
    </row>
    <row r="374">
      <c r="A374" t="inlineStr">
        <is>
          <t>300747</t>
        </is>
      </c>
      <c r="B374" t="n">
        <v>0.01315120442961429</v>
      </c>
      <c r="C374" t="n">
        <v>27.89430672841189</v>
      </c>
      <c r="D374" t="n">
        <v>79.66095238095239</v>
      </c>
      <c r="E374" t="n">
        <v>2.609619047619048</v>
      </c>
    </row>
    <row r="375">
      <c r="A375" t="inlineStr">
        <is>
          <t>002706</t>
        </is>
      </c>
      <c r="B375" t="n">
        <v>0.001585915092085587</v>
      </c>
      <c r="C375" t="n">
        <v>27.88708297690334</v>
      </c>
      <c r="D375" t="n">
        <v>27.14409523809524</v>
      </c>
      <c r="E375" t="n">
        <v>0.9507619047619049</v>
      </c>
    </row>
    <row r="376">
      <c r="A376" t="inlineStr">
        <is>
          <t>601601</t>
        </is>
      </c>
      <c r="B376" t="n">
        <v>0.00265634911167522</v>
      </c>
      <c r="C376" t="n">
        <v>27.84053156146178</v>
      </c>
      <c r="D376" t="n">
        <v>35.24276190476191</v>
      </c>
      <c r="E376" t="n">
        <v>0.6491428571428571</v>
      </c>
    </row>
    <row r="377">
      <c r="A377" t="inlineStr">
        <is>
          <t>603288</t>
        </is>
      </c>
      <c r="B377" t="n">
        <v>0.01859199471227322</v>
      </c>
      <c r="C377" t="n">
        <v>27.65957446808511</v>
      </c>
      <c r="D377" t="n">
        <v>179.2575238095238</v>
      </c>
      <c r="E377" t="n">
        <v>0.1255238095238095</v>
      </c>
    </row>
    <row r="378">
      <c r="A378" t="inlineStr">
        <is>
          <t>300082</t>
        </is>
      </c>
      <c r="B378" t="n">
        <v>0.003083427614391377</v>
      </c>
      <c r="C378" t="n">
        <v>27.65273311897105</v>
      </c>
      <c r="D378" t="n">
        <v>10.61838095238095</v>
      </c>
      <c r="E378" t="n">
        <v>3.589142857142857</v>
      </c>
    </row>
    <row r="379">
      <c r="A379" t="inlineStr">
        <is>
          <t>603087</t>
        </is>
      </c>
      <c r="B379" t="n">
        <v>0.02073340567417227</v>
      </c>
      <c r="C379" t="n">
        <v>27.59833706427886</v>
      </c>
      <c r="D379" t="n">
        <v>130.6757142857143</v>
      </c>
      <c r="E379" t="n">
        <v>4.20647619047619</v>
      </c>
    </row>
    <row r="380">
      <c r="A380" t="inlineStr">
        <is>
          <t>300285</t>
        </is>
      </c>
      <c r="B380" t="n">
        <v>0.003689145200680662</v>
      </c>
      <c r="C380" t="n">
        <v>27.39895859161916</v>
      </c>
      <c r="D380" t="n">
        <v>42.66076190476191</v>
      </c>
      <c r="E380" t="n">
        <v>1.433809523809524</v>
      </c>
    </row>
    <row r="381">
      <c r="A381" t="inlineStr">
        <is>
          <t>600255</t>
        </is>
      </c>
      <c r="B381" t="n">
        <v>0.000368043995725374</v>
      </c>
      <c r="C381" t="n">
        <v>27.33812949640289</v>
      </c>
      <c r="D381" t="n">
        <v>1.666190476190476</v>
      </c>
      <c r="E381" t="n">
        <v>1.343809523809524</v>
      </c>
    </row>
    <row r="382">
      <c r="A382" t="inlineStr">
        <is>
          <t>002129</t>
        </is>
      </c>
      <c r="B382" t="n">
        <v>0.003209857739323993</v>
      </c>
      <c r="C382" t="n">
        <v>27.31053604436229</v>
      </c>
      <c r="D382" t="n">
        <v>24.88685714285715</v>
      </c>
      <c r="E382" t="n">
        <v>2.583809523809523</v>
      </c>
    </row>
    <row r="383">
      <c r="A383" t="inlineStr">
        <is>
          <t>600160</t>
        </is>
      </c>
      <c r="B383" t="n">
        <v>0.0006538261437455459</v>
      </c>
      <c r="C383" t="n">
        <v>27.15877437325906</v>
      </c>
      <c r="D383" t="n">
        <v>7.57095238095238</v>
      </c>
      <c r="E383" t="n">
        <v>1.010285714285714</v>
      </c>
    </row>
    <row r="384">
      <c r="A384" t="inlineStr">
        <is>
          <t>002723</t>
        </is>
      </c>
      <c r="B384" t="n">
        <v>0.0009031775380850622</v>
      </c>
      <c r="C384" t="n">
        <v>26.89713322091063</v>
      </c>
      <c r="D384" t="n">
        <v>12.91380952380952</v>
      </c>
      <c r="E384" t="n">
        <v>2.022476190476191</v>
      </c>
    </row>
    <row r="385">
      <c r="A385" t="inlineStr">
        <is>
          <t>002352</t>
        </is>
      </c>
      <c r="B385" t="n">
        <v>0.006209521193568497</v>
      </c>
      <c r="C385" t="n">
        <v>26.75637056442011</v>
      </c>
      <c r="D385" t="n">
        <v>85.52666666666666</v>
      </c>
      <c r="E385" t="n">
        <v>0.4334285714285713</v>
      </c>
    </row>
    <row r="386">
      <c r="A386" t="inlineStr">
        <is>
          <t>601155</t>
        </is>
      </c>
      <c r="B386" t="n">
        <v>0.003262387863078315</v>
      </c>
      <c r="C386" t="n">
        <v>26.72716627634662</v>
      </c>
      <c r="D386" t="n">
        <v>36.01314285714285</v>
      </c>
      <c r="E386" t="n">
        <v>0.3805714285714287</v>
      </c>
    </row>
    <row r="387">
      <c r="A387" t="inlineStr">
        <is>
          <t>600779</t>
        </is>
      </c>
      <c r="B387" t="n">
        <v>0.01136171114377837</v>
      </c>
      <c r="C387" t="n">
        <v>26.68463611859839</v>
      </c>
      <c r="D387" t="n">
        <v>76.22876190476191</v>
      </c>
      <c r="E387" t="n">
        <v>1.440666666666667</v>
      </c>
    </row>
    <row r="388">
      <c r="A388" t="inlineStr">
        <is>
          <t>002163</t>
        </is>
      </c>
      <c r="B388" t="n">
        <v>0.001623237846391668</v>
      </c>
      <c r="C388" t="n">
        <v>26.67971298108285</v>
      </c>
      <c r="D388" t="n">
        <v>19.19666666666667</v>
      </c>
      <c r="E388" t="n">
        <v>2.913047619047619</v>
      </c>
    </row>
    <row r="389">
      <c r="A389" t="inlineStr">
        <is>
          <t>002541</t>
        </is>
      </c>
      <c r="B389" t="n">
        <v>0.005761509091616861</v>
      </c>
      <c r="C389" t="n">
        <v>26.54179990863408</v>
      </c>
      <c r="D389" t="n">
        <v>41.36961904761905</v>
      </c>
      <c r="E389" t="n">
        <v>2</v>
      </c>
    </row>
    <row r="390">
      <c r="A390" t="inlineStr">
        <is>
          <t>300151</t>
        </is>
      </c>
      <c r="B390" t="n">
        <v>0.003647301521497327</v>
      </c>
      <c r="C390" t="n">
        <v>26.51757188498403</v>
      </c>
      <c r="D390" t="n">
        <v>25.20457142857143</v>
      </c>
      <c r="E390" t="n">
        <v>1.822761904761905</v>
      </c>
    </row>
    <row r="391">
      <c r="A391" t="inlineStr">
        <is>
          <t>300616</t>
        </is>
      </c>
      <c r="B391" t="n">
        <v>0.01110080507882258</v>
      </c>
      <c r="C391" t="n">
        <v>26.49762282091917</v>
      </c>
      <c r="D391" t="n">
        <v>70.06190476190476</v>
      </c>
      <c r="E391" t="n">
        <v>0.9321904761904761</v>
      </c>
    </row>
    <row r="392">
      <c r="A392" t="inlineStr">
        <is>
          <t>600485</t>
        </is>
      </c>
      <c r="B392" t="n">
        <v>0.002221281879846355</v>
      </c>
      <c r="C392" t="n">
        <v>26.36363636363635</v>
      </c>
      <c r="D392" t="n">
        <v>1.937047619047619</v>
      </c>
      <c r="E392" t="n">
        <v>3.415047619047618</v>
      </c>
    </row>
    <row r="393">
      <c r="A393" t="inlineStr">
        <is>
          <t>000713</t>
        </is>
      </c>
      <c r="B393" t="n">
        <v>0.004226205121793304</v>
      </c>
      <c r="C393" t="n">
        <v>26.29193109700816</v>
      </c>
      <c r="D393" t="n">
        <v>12.14085714285714</v>
      </c>
      <c r="E393" t="n">
        <v>9.42647619047619</v>
      </c>
    </row>
    <row r="394">
      <c r="A394" t="inlineStr">
        <is>
          <t>600481</t>
        </is>
      </c>
      <c r="B394" t="n">
        <v>0.0005421124566417995</v>
      </c>
      <c r="C394" t="n">
        <v>26.06060606060607</v>
      </c>
      <c r="D394" t="n">
        <v>3.987333333333333</v>
      </c>
      <c r="E394" t="n">
        <v>3.240666666666667</v>
      </c>
    </row>
    <row r="395">
      <c r="A395" t="inlineStr">
        <is>
          <t>601717</t>
        </is>
      </c>
      <c r="B395" t="n">
        <v>0.0009023981245746647</v>
      </c>
      <c r="C395" t="n">
        <v>25.84493041749503</v>
      </c>
      <c r="D395" t="n">
        <v>10.84752380952381</v>
      </c>
      <c r="E395" t="n">
        <v>3.116190476190476</v>
      </c>
    </row>
    <row r="396">
      <c r="A396" t="inlineStr">
        <is>
          <t>600223</t>
        </is>
      </c>
      <c r="B396" t="n">
        <v>0.001316270440591192</v>
      </c>
      <c r="C396" t="n">
        <v>25.45805207328833</v>
      </c>
      <c r="D396" t="n">
        <v>10.70209523809524</v>
      </c>
      <c r="E396" t="n">
        <v>2.940666666666667</v>
      </c>
    </row>
    <row r="397">
      <c r="A397" t="inlineStr">
        <is>
          <t>603605</t>
        </is>
      </c>
      <c r="B397" t="n">
        <v>0.01831860154995101</v>
      </c>
      <c r="C397" t="n">
        <v>25.4278871429406</v>
      </c>
      <c r="D397" t="n">
        <v>170.4873333333333</v>
      </c>
      <c r="E397" t="n">
        <v>1.613904761904762</v>
      </c>
    </row>
    <row r="398">
      <c r="A398" t="inlineStr">
        <is>
          <t>000661</t>
        </is>
      </c>
      <c r="B398" t="n">
        <v>0.06073992784620063</v>
      </c>
      <c r="C398" t="n">
        <v>25.10098522167488</v>
      </c>
      <c r="D398" t="n">
        <v>406.4821904761905</v>
      </c>
      <c r="E398" t="n">
        <v>1.522666666666667</v>
      </c>
    </row>
    <row r="399">
      <c r="A399" t="inlineStr">
        <is>
          <t>600141</t>
        </is>
      </c>
      <c r="B399" t="n">
        <v>0.0008455733597627986</v>
      </c>
      <c r="C399" t="n">
        <v>24.9546279491833</v>
      </c>
      <c r="D399" t="n">
        <v>11.81419047619048</v>
      </c>
      <c r="E399" t="n">
        <v>2.729047619047619</v>
      </c>
    </row>
    <row r="400">
      <c r="A400" t="inlineStr">
        <is>
          <t>600740</t>
        </is>
      </c>
      <c r="B400" t="n">
        <v>0.0008423483388980394</v>
      </c>
      <c r="C400" t="n">
        <v>24.94802494802495</v>
      </c>
      <c r="D400" t="n">
        <v>5.703142857142857</v>
      </c>
      <c r="E400" t="n">
        <v>4.245142857142858</v>
      </c>
    </row>
    <row r="401">
      <c r="A401" t="inlineStr">
        <is>
          <t>000960</t>
        </is>
      </c>
      <c r="B401" t="n">
        <v>0.0009583427955130845</v>
      </c>
      <c r="C401" t="n">
        <v>24.92211838006229</v>
      </c>
      <c r="D401" t="n">
        <v>10.31619047619048</v>
      </c>
      <c r="E401" t="n">
        <v>1.602190476190476</v>
      </c>
    </row>
    <row r="402">
      <c r="A402" t="inlineStr">
        <is>
          <t>600059</t>
        </is>
      </c>
      <c r="B402" t="n">
        <v>0.005935129887327155</v>
      </c>
      <c r="C402" t="n">
        <v>24.890350877193</v>
      </c>
      <c r="D402" t="n">
        <v>11.6387619047619</v>
      </c>
      <c r="E402" t="n">
        <v>4.899238095238096</v>
      </c>
    </row>
    <row r="403">
      <c r="A403" t="inlineStr">
        <is>
          <t>002625</t>
        </is>
      </c>
      <c r="B403" t="n">
        <v>0.002432800315099981</v>
      </c>
      <c r="C403" t="n">
        <v>24.6161466072313</v>
      </c>
      <c r="D403" t="n">
        <v>21.78866666666667</v>
      </c>
      <c r="E403" t="n">
        <v>2.725428571428572</v>
      </c>
    </row>
    <row r="404">
      <c r="A404" t="inlineStr">
        <is>
          <t>600876</t>
        </is>
      </c>
      <c r="B404" t="n">
        <v>0.001193143996245086</v>
      </c>
      <c r="C404" t="n">
        <v>24.37499999999999</v>
      </c>
      <c r="D404" t="n">
        <v>16.08914285714286</v>
      </c>
      <c r="E404" t="n">
        <v>3.071142857142857</v>
      </c>
    </row>
    <row r="405">
      <c r="A405" t="inlineStr">
        <is>
          <t>000550</t>
        </is>
      </c>
      <c r="B405" t="n">
        <v>0.002027066809116926</v>
      </c>
      <c r="C405" t="n">
        <v>24.36224489795919</v>
      </c>
      <c r="D405" t="n">
        <v>18.92495238095238</v>
      </c>
      <c r="E405" t="n">
        <v>3.388761904761905</v>
      </c>
    </row>
    <row r="406">
      <c r="A406" t="inlineStr">
        <is>
          <t>601777</t>
        </is>
      </c>
      <c r="B406" t="n">
        <v>0.0002241061662501861</v>
      </c>
      <c r="C406" t="n">
        <v>24.24942263279446</v>
      </c>
      <c r="D406" t="n">
        <v>5.265714285714285</v>
      </c>
      <c r="E406" t="n">
        <v>0.9823809523809525</v>
      </c>
    </row>
    <row r="407">
      <c r="A407" t="inlineStr">
        <is>
          <t>688122</t>
        </is>
      </c>
      <c r="B407" t="n">
        <v>0.01072327862908678</v>
      </c>
      <c r="C407" t="n">
        <v>24.0909090909091</v>
      </c>
      <c r="D407" t="n">
        <v>60.18285714285715</v>
      </c>
      <c r="E407" t="n">
        <v>1.877047619047619</v>
      </c>
    </row>
    <row r="408">
      <c r="A408" t="inlineStr">
        <is>
          <t>600798</t>
        </is>
      </c>
      <c r="B408" t="n">
        <v>0.001516689977031358</v>
      </c>
      <c r="C408" t="n">
        <v>24.01315789473684</v>
      </c>
      <c r="D408" t="n">
        <v>3.716</v>
      </c>
      <c r="E408" t="n">
        <v>4.431428571428572</v>
      </c>
    </row>
    <row r="409">
      <c r="A409" t="inlineStr">
        <is>
          <t>603987</t>
        </is>
      </c>
      <c r="B409" t="n">
        <v>0.001324855566996852</v>
      </c>
      <c r="C409" t="n">
        <v>23.88758782201405</v>
      </c>
      <c r="D409" t="n">
        <v>15.96295238095238</v>
      </c>
      <c r="E409" t="n">
        <v>2.032666666666667</v>
      </c>
    </row>
    <row r="410">
      <c r="A410" t="inlineStr">
        <is>
          <t>002001</t>
        </is>
      </c>
      <c r="B410" t="n">
        <v>0.003622537643213044</v>
      </c>
      <c r="C410" t="n">
        <v>23.83900928792571</v>
      </c>
      <c r="D410" t="n">
        <v>33.06752380952381</v>
      </c>
      <c r="E410" t="n">
        <v>0.988857142857143</v>
      </c>
    </row>
    <row r="411">
      <c r="A411" t="inlineStr">
        <is>
          <t>600600</t>
        </is>
      </c>
      <c r="B411" t="n">
        <v>0.0121243698458153</v>
      </c>
      <c r="C411" t="n">
        <v>23.80102040816325</v>
      </c>
      <c r="D411" t="n">
        <v>88.74114285714285</v>
      </c>
      <c r="E411" t="n">
        <v>0.9809523809523809</v>
      </c>
    </row>
    <row r="412">
      <c r="A412" t="inlineStr">
        <is>
          <t>603737</t>
        </is>
      </c>
      <c r="B412" t="n">
        <v>0.006145190576974043</v>
      </c>
      <c r="C412" t="n">
        <v>23.54737938215896</v>
      </c>
      <c r="D412" t="n">
        <v>150.6669523809524</v>
      </c>
      <c r="E412" t="n">
        <v>0.5766666666666667</v>
      </c>
    </row>
    <row r="413">
      <c r="A413" t="inlineStr">
        <is>
          <t>600071</t>
        </is>
      </c>
      <c r="B413" t="n">
        <v>0.003247820506078998</v>
      </c>
      <c r="C413" t="n">
        <v>23.54474370112947</v>
      </c>
      <c r="D413" t="n">
        <v>11.48304761904762</v>
      </c>
      <c r="E413" t="n">
        <v>1.972952380952381</v>
      </c>
    </row>
    <row r="414">
      <c r="A414" t="inlineStr">
        <is>
          <t>002925</t>
        </is>
      </c>
      <c r="B414" t="n">
        <v>0.00221602073543974</v>
      </c>
      <c r="C414" t="n">
        <v>23.50317378624121</v>
      </c>
      <c r="D414" t="n">
        <v>63.67399999999999</v>
      </c>
      <c r="E414" t="n">
        <v>1.783904761904762</v>
      </c>
    </row>
    <row r="415">
      <c r="A415" t="inlineStr">
        <is>
          <t>000528</t>
        </is>
      </c>
      <c r="B415" t="n">
        <v>0.0001818478465621467</v>
      </c>
      <c r="C415" t="n">
        <v>23.37837837837837</v>
      </c>
      <c r="D415" t="n">
        <v>7.529904761904762</v>
      </c>
      <c r="E415" t="n">
        <v>1.972</v>
      </c>
    </row>
    <row r="416">
      <c r="A416" t="inlineStr">
        <is>
          <t>000748</t>
        </is>
      </c>
      <c r="B416" t="n">
        <v>0.001277505035610682</v>
      </c>
      <c r="C416" t="n">
        <v>23.31511839708562</v>
      </c>
      <c r="D416" t="n">
        <v>19.764</v>
      </c>
      <c r="E416" t="n">
        <v>2.777047619047619</v>
      </c>
    </row>
    <row r="417">
      <c r="A417" t="inlineStr">
        <is>
          <t>002324</t>
        </is>
      </c>
      <c r="B417" t="n">
        <v>0.002243628664607721</v>
      </c>
      <c r="C417" t="n">
        <v>23.12056737588652</v>
      </c>
      <c r="D417" t="n">
        <v>16.11714285714286</v>
      </c>
      <c r="E417" t="n">
        <v>1.974761904761905</v>
      </c>
    </row>
    <row r="418">
      <c r="A418" t="inlineStr">
        <is>
          <t>601016</t>
        </is>
      </c>
      <c r="B418" t="n">
        <v>0.0004482918349425621</v>
      </c>
      <c r="C418" t="n">
        <v>23.04832713754648</v>
      </c>
      <c r="D418" t="n">
        <v>3.072857142857143</v>
      </c>
      <c r="E418" t="n">
        <v>2.785333333333333</v>
      </c>
    </row>
    <row r="419">
      <c r="A419" t="inlineStr">
        <is>
          <t>600207</t>
        </is>
      </c>
      <c r="B419" t="n">
        <v>0.0004102016980583404</v>
      </c>
      <c r="C419" t="n">
        <v>23.03149606299213</v>
      </c>
      <c r="D419" t="n">
        <v>5.708</v>
      </c>
      <c r="E419" t="n">
        <v>1.727714285714285</v>
      </c>
    </row>
    <row r="420">
      <c r="A420" t="inlineStr">
        <is>
          <t>601877</t>
        </is>
      </c>
      <c r="B420" t="n">
        <v>0.003314818561049299</v>
      </c>
      <c r="C420" t="n">
        <v>22.95190713101161</v>
      </c>
      <c r="D420" t="n">
        <v>33.84266666666667</v>
      </c>
      <c r="E420" t="n">
        <v>0.5938095238095238</v>
      </c>
    </row>
    <row r="421">
      <c r="A421" t="inlineStr">
        <is>
          <t>603456</t>
        </is>
      </c>
      <c r="B421" t="n">
        <v>0.00322860927503076</v>
      </c>
      <c r="C421" t="n">
        <v>22.75340393343421</v>
      </c>
      <c r="D421" t="n">
        <v>33.59809523809524</v>
      </c>
      <c r="E421" t="n">
        <v>0.9031428571428572</v>
      </c>
    </row>
    <row r="422">
      <c r="A422" t="inlineStr">
        <is>
          <t>603369</t>
        </is>
      </c>
      <c r="B422" t="n">
        <v>0.004973059950731377</v>
      </c>
      <c r="C422" t="n">
        <v>22.64605500903434</v>
      </c>
      <c r="D422" t="n">
        <v>52.97942857142857</v>
      </c>
      <c r="E422" t="n">
        <v>1.095809523809524</v>
      </c>
    </row>
    <row r="423">
      <c r="A423" t="inlineStr">
        <is>
          <t>688366</t>
        </is>
      </c>
      <c r="B423" t="n">
        <v>0.0111452628393291</v>
      </c>
      <c r="C423" t="n">
        <v>22.608211034739</v>
      </c>
      <c r="D423" t="n">
        <v>106.1966666666667</v>
      </c>
      <c r="E423" t="n">
        <v>3.04352380952381</v>
      </c>
    </row>
    <row r="424">
      <c r="A424" t="inlineStr">
        <is>
          <t>002331</t>
        </is>
      </c>
      <c r="B424" t="n">
        <v>0.001801356332062697</v>
      </c>
      <c r="C424" t="n">
        <v>22.5135623869801</v>
      </c>
      <c r="D424" t="n">
        <v>11.8947619047619</v>
      </c>
      <c r="E424" t="n">
        <v>2.520285714285714</v>
      </c>
    </row>
    <row r="425">
      <c r="A425" t="inlineStr">
        <is>
          <t>002025</t>
        </is>
      </c>
      <c r="B425" t="n">
        <v>0.006982891843194086</v>
      </c>
      <c r="C425" t="n">
        <v>22.47916666666667</v>
      </c>
      <c r="D425" t="n">
        <v>53.20590476190476</v>
      </c>
      <c r="E425" t="n">
        <v>1.425523809523809</v>
      </c>
    </row>
    <row r="426">
      <c r="A426" t="inlineStr">
        <is>
          <t>600315</t>
        </is>
      </c>
      <c r="B426" t="n">
        <v>0.001775335079938782</v>
      </c>
      <c r="C426" t="n">
        <v>22.44593586875467</v>
      </c>
      <c r="D426" t="n">
        <v>39.13</v>
      </c>
      <c r="E426" t="n">
        <v>0.9099047619047619</v>
      </c>
    </row>
    <row r="427">
      <c r="A427" t="inlineStr">
        <is>
          <t>603786</t>
        </is>
      </c>
      <c r="B427" t="n">
        <v>0.003666117036932338</v>
      </c>
      <c r="C427" t="n">
        <v>22.27336122733612</v>
      </c>
      <c r="D427" t="n">
        <v>71.80866666666665</v>
      </c>
      <c r="E427" t="n">
        <v>2.976571428571429</v>
      </c>
    </row>
    <row r="428">
      <c r="A428" t="inlineStr">
        <is>
          <t>002891</t>
        </is>
      </c>
      <c r="B428" t="n">
        <v>0.007389644902898943</v>
      </c>
      <c r="C428" t="n">
        <v>22.16241516498949</v>
      </c>
      <c r="D428" t="n">
        <v>52.8907619047619</v>
      </c>
      <c r="E428" t="n">
        <v>1.603047619047619</v>
      </c>
    </row>
    <row r="429">
      <c r="A429" t="inlineStr">
        <is>
          <t>000100</t>
        </is>
      </c>
      <c r="B429" t="n">
        <v>0.001491207080727839</v>
      </c>
      <c r="C429" t="n">
        <v>22.07267833109019</v>
      </c>
      <c r="D429" t="n">
        <v>7.25295238095238</v>
      </c>
      <c r="E429" t="n">
        <v>3.43</v>
      </c>
    </row>
    <row r="430">
      <c r="A430" t="inlineStr">
        <is>
          <t>000536</t>
        </is>
      </c>
      <c r="B430" t="n">
        <v>0.0008176372263904005</v>
      </c>
      <c r="C430" t="n">
        <v>22.00956937799043</v>
      </c>
      <c r="D430" t="n">
        <v>2.443428571428571</v>
      </c>
      <c r="E430" t="n">
        <v>1.127428571428571</v>
      </c>
    </row>
    <row r="431">
      <c r="A431" t="inlineStr">
        <is>
          <t>000723</t>
        </is>
      </c>
      <c r="B431" t="n">
        <v>0.0002717871255739867</v>
      </c>
      <c r="C431" t="n">
        <v>21.80451127819547</v>
      </c>
      <c r="D431" t="n">
        <v>6.583809523809523</v>
      </c>
      <c r="E431" t="n">
        <v>2.756095238095238</v>
      </c>
    </row>
    <row r="432">
      <c r="A432" t="inlineStr">
        <is>
          <t>002643</t>
        </is>
      </c>
      <c r="B432" t="n">
        <v>0.001820963731199633</v>
      </c>
      <c r="C432" t="n">
        <v>21.63970998326825</v>
      </c>
      <c r="D432" t="n">
        <v>19.88838095238095</v>
      </c>
      <c r="E432" t="n">
        <v>1.19847619047619</v>
      </c>
    </row>
    <row r="433">
      <c r="A433" t="inlineStr">
        <is>
          <t>002050</t>
        </is>
      </c>
      <c r="B433" t="n">
        <v>0.001143416416948028</v>
      </c>
      <c r="C433" t="n">
        <v>21.60611854684511</v>
      </c>
      <c r="D433" t="n">
        <v>23.83980952380953</v>
      </c>
      <c r="E433" t="n">
        <v>0.8897142857142859</v>
      </c>
    </row>
    <row r="434">
      <c r="A434" t="inlineStr">
        <is>
          <t>002884</t>
        </is>
      </c>
      <c r="B434" t="n">
        <v>0.001900816698302578</v>
      </c>
      <c r="C434" t="n">
        <v>21.30942452043369</v>
      </c>
      <c r="D434" t="n">
        <v>25.69866666666667</v>
      </c>
      <c r="E434" t="n">
        <v>1.552</v>
      </c>
    </row>
    <row r="435">
      <c r="A435" t="inlineStr">
        <is>
          <t>688008</t>
        </is>
      </c>
      <c r="B435" t="n">
        <v>0.005295833832068475</v>
      </c>
      <c r="C435" t="n">
        <v>21.24215809284817</v>
      </c>
      <c r="D435" t="n">
        <v>82.25104761904763</v>
      </c>
      <c r="E435" t="n">
        <v>1.490285714285714</v>
      </c>
    </row>
    <row r="436">
      <c r="A436" t="inlineStr">
        <is>
          <t>600916</t>
        </is>
      </c>
      <c r="B436" t="n">
        <v>0.0004565292783780171</v>
      </c>
      <c r="C436" t="n">
        <v>21.00139082058412</v>
      </c>
      <c r="D436" t="n">
        <v>7.933333333333334</v>
      </c>
      <c r="E436" t="n">
        <v>0.3</v>
      </c>
    </row>
    <row r="437">
      <c r="A437" t="inlineStr">
        <is>
          <t>002646</t>
        </is>
      </c>
      <c r="B437" t="n">
        <v>0.01157777544691907</v>
      </c>
      <c r="C437" t="n">
        <v>20.92130518234165</v>
      </c>
      <c r="D437" t="n">
        <v>14.73171428571429</v>
      </c>
      <c r="E437" t="n">
        <v>4.858190476190476</v>
      </c>
    </row>
    <row r="438">
      <c r="A438" t="inlineStr">
        <is>
          <t>601577</t>
        </is>
      </c>
      <c r="B438" t="n">
        <v>0.0001974641455427298</v>
      </c>
      <c r="C438" t="n">
        <v>20.76749435665914</v>
      </c>
      <c r="D438" t="n">
        <v>9.324190476190477</v>
      </c>
      <c r="E438" t="n">
        <v>1.965428571428572</v>
      </c>
    </row>
    <row r="439">
      <c r="A439" t="inlineStr">
        <is>
          <t>002172</t>
        </is>
      </c>
      <c r="B439" t="n">
        <v>0.0002801173440761378</v>
      </c>
      <c r="C439" t="n">
        <v>20.74829931972788</v>
      </c>
      <c r="D439" t="n">
        <v>2.961047619047619</v>
      </c>
      <c r="E439" t="n">
        <v>4.647238095238095</v>
      </c>
    </row>
    <row r="440">
      <c r="A440" t="inlineStr">
        <is>
          <t>002975</t>
        </is>
      </c>
      <c r="B440" t="n">
        <v>0.02014823380276161</v>
      </c>
      <c r="C440" t="n">
        <v>20.64676616915422</v>
      </c>
      <c r="D440" t="n">
        <v>103.4095238095238</v>
      </c>
      <c r="E440" t="n">
        <v>6.460476190476189</v>
      </c>
    </row>
    <row r="441">
      <c r="A441" t="inlineStr">
        <is>
          <t>600607</t>
        </is>
      </c>
      <c r="B441" t="n">
        <v>0.001621662438562535</v>
      </c>
      <c r="C441" t="n">
        <v>20.61538461538461</v>
      </c>
      <c r="D441" t="n">
        <v>21.73638095238096</v>
      </c>
      <c r="E441" t="n">
        <v>0</v>
      </c>
    </row>
    <row r="442">
      <c r="A442" t="inlineStr">
        <is>
          <t>002389</t>
        </is>
      </c>
      <c r="B442" t="n">
        <v>0.0061881570056686</v>
      </c>
      <c r="C442" t="n">
        <v>20.50113895216401</v>
      </c>
      <c r="D442" t="n">
        <v>25.96561904761905</v>
      </c>
      <c r="E442" t="n">
        <v>4.142190476190477</v>
      </c>
    </row>
    <row r="443">
      <c r="A443" t="inlineStr">
        <is>
          <t>688002</t>
        </is>
      </c>
      <c r="B443" t="n">
        <v>0.016335994032825</v>
      </c>
      <c r="C443" t="n">
        <v>19.88304093567253</v>
      </c>
      <c r="D443" t="n">
        <v>95.35780952380952</v>
      </c>
      <c r="E443" t="n">
        <v>1.916285714285714</v>
      </c>
    </row>
    <row r="444">
      <c r="A444" t="inlineStr">
        <is>
          <t>600276</t>
        </is>
      </c>
      <c r="B444" t="n">
        <v>0.009322293552454463</v>
      </c>
      <c r="C444" t="n">
        <v>19.80349344978165</v>
      </c>
      <c r="D444" t="n">
        <v>96.50504761904763</v>
      </c>
      <c r="E444" t="n">
        <v>0.4584761904761905</v>
      </c>
    </row>
    <row r="445">
      <c r="A445" t="inlineStr">
        <is>
          <t>002221</t>
        </is>
      </c>
      <c r="B445" t="n">
        <v>0.0006761028809687576</v>
      </c>
      <c r="C445" t="n">
        <v>19.56989247311827</v>
      </c>
      <c r="D445" t="n">
        <v>10.20685714285714</v>
      </c>
      <c r="E445" t="n">
        <v>1.163333333333333</v>
      </c>
    </row>
    <row r="446">
      <c r="A446" t="inlineStr">
        <is>
          <t>601965</t>
        </is>
      </c>
      <c r="B446" t="n">
        <v>0.002392293278371863</v>
      </c>
      <c r="C446" t="n">
        <v>19.53125</v>
      </c>
      <c r="D446" t="n">
        <v>14.58771428571428</v>
      </c>
      <c r="E446" t="n">
        <v>1.123619047619048</v>
      </c>
    </row>
    <row r="447">
      <c r="A447" t="inlineStr">
        <is>
          <t>000922</t>
        </is>
      </c>
      <c r="B447" t="n">
        <v>0.0005566096783904983</v>
      </c>
      <c r="C447" t="n">
        <v>19.51566951566952</v>
      </c>
      <c r="D447" t="n">
        <v>7.943142857142857</v>
      </c>
      <c r="E447" t="n">
        <v>2.181428571428571</v>
      </c>
    </row>
    <row r="448">
      <c r="A448" t="inlineStr">
        <is>
          <t>002819</t>
        </is>
      </c>
      <c r="B448" t="n">
        <v>0.003238284124583502</v>
      </c>
      <c r="C448" t="n">
        <v>19.33579335793358</v>
      </c>
      <c r="D448" t="n">
        <v>33.96876190476191</v>
      </c>
      <c r="E448" t="n">
        <v>1.667333333333333</v>
      </c>
    </row>
    <row r="449">
      <c r="A449" t="inlineStr">
        <is>
          <t>002162</t>
        </is>
      </c>
      <c r="B449" t="n">
        <v>0.0002479063540884694</v>
      </c>
      <c r="C449" t="n">
        <v>19.23076923076925</v>
      </c>
      <c r="D449" t="n">
        <v>3.596285714285715</v>
      </c>
      <c r="E449" t="n">
        <v>2.562</v>
      </c>
    </row>
    <row r="450">
      <c r="A450" t="inlineStr">
        <is>
          <t>600596</t>
        </is>
      </c>
      <c r="B450" t="n">
        <v>0.003396816899325078</v>
      </c>
      <c r="C450" t="n">
        <v>19.17098445595855</v>
      </c>
      <c r="D450" t="n">
        <v>10.97904761904762</v>
      </c>
      <c r="E450" t="n">
        <v>6.726666666666667</v>
      </c>
    </row>
    <row r="451">
      <c r="A451" t="inlineStr">
        <is>
          <t>600497</t>
        </is>
      </c>
      <c r="B451" t="n">
        <v>0.000508801312020007</v>
      </c>
      <c r="C451" t="n">
        <v>19.1542288557214</v>
      </c>
      <c r="D451" t="n">
        <v>4.443428571428571</v>
      </c>
      <c r="E451" t="n">
        <v>1.574285714285714</v>
      </c>
    </row>
    <row r="452">
      <c r="A452" t="inlineStr">
        <is>
          <t>603519</t>
        </is>
      </c>
      <c r="B452" t="n">
        <v>0.0008579601515804646</v>
      </c>
      <c r="C452" t="n">
        <v>19.06556141672948</v>
      </c>
      <c r="D452" t="n">
        <v>14.42247619047619</v>
      </c>
      <c r="E452" t="n">
        <v>1.294571428571429</v>
      </c>
    </row>
    <row r="453">
      <c r="A453" t="inlineStr">
        <is>
          <t>603126</t>
        </is>
      </c>
      <c r="B453" t="n">
        <v>0.000565158694317207</v>
      </c>
      <c r="C453" t="n">
        <v>18.9247311827957</v>
      </c>
      <c r="D453" t="n">
        <v>5.422857142857143</v>
      </c>
      <c r="E453" t="n">
        <v>2.314380952380953</v>
      </c>
    </row>
    <row r="454">
      <c r="A454" t="inlineStr">
        <is>
          <t>002299</t>
        </is>
      </c>
      <c r="B454" t="n">
        <v>0.001943903879002785</v>
      </c>
      <c r="C454" t="n">
        <v>18.84920634920635</v>
      </c>
      <c r="D454" t="n">
        <v>25.82114285714285</v>
      </c>
      <c r="E454" t="n">
        <v>1.158095238095238</v>
      </c>
    </row>
    <row r="455">
      <c r="A455" t="inlineStr">
        <is>
          <t>600623</t>
        </is>
      </c>
      <c r="B455" t="n">
        <v>0.0001854868699955868</v>
      </c>
      <c r="C455" t="n">
        <v>18.6832740213523</v>
      </c>
      <c r="D455" t="n">
        <v>5.904571428571428</v>
      </c>
      <c r="E455" t="n">
        <v>0.5740952380952381</v>
      </c>
    </row>
    <row r="456">
      <c r="A456" t="inlineStr">
        <is>
          <t>600741</t>
        </is>
      </c>
      <c r="B456" t="n">
        <v>0.002056897255388775</v>
      </c>
      <c r="C456" t="n">
        <v>18.58267716535433</v>
      </c>
      <c r="D456" t="n">
        <v>29.72761904761905</v>
      </c>
      <c r="E456" t="n">
        <v>0.6756190476190476</v>
      </c>
    </row>
    <row r="457">
      <c r="A457" t="inlineStr">
        <is>
          <t>603515</t>
        </is>
      </c>
      <c r="B457" t="n">
        <v>0.001884761355421652</v>
      </c>
      <c r="C457" t="n">
        <v>18.42582517228873</v>
      </c>
      <c r="D457" t="n">
        <v>29.97971428571429</v>
      </c>
      <c r="E457" t="n">
        <v>0.2714285714285715</v>
      </c>
    </row>
    <row r="458">
      <c r="A458" t="inlineStr">
        <is>
          <t>002080</t>
        </is>
      </c>
      <c r="B458" t="n">
        <v>0.003315816287594091</v>
      </c>
      <c r="C458" t="n">
        <v>18.23809523809523</v>
      </c>
      <c r="D458" t="n">
        <v>21.76980952380952</v>
      </c>
      <c r="E458" t="n">
        <v>1.551238095238095</v>
      </c>
    </row>
    <row r="459">
      <c r="A459" t="inlineStr">
        <is>
          <t>600507</t>
        </is>
      </c>
      <c r="B459" t="n">
        <v>0.0007635796097079004</v>
      </c>
      <c r="C459" t="n">
        <v>18.14946619217082</v>
      </c>
      <c r="D459" t="n">
        <v>6.527904761904763</v>
      </c>
      <c r="E459" t="n">
        <v>1.686857142857143</v>
      </c>
    </row>
    <row r="460">
      <c r="A460" t="inlineStr">
        <is>
          <t>002371</t>
        </is>
      </c>
      <c r="B460" t="n">
        <v>0.02105508506050939</v>
      </c>
      <c r="C460" t="n">
        <v>18.14494798095574</v>
      </c>
      <c r="D460" t="n">
        <v>179.3359047619048</v>
      </c>
      <c r="E460" t="n">
        <v>1.65552380952381</v>
      </c>
    </row>
    <row r="461">
      <c r="A461" t="inlineStr">
        <is>
          <t>000712</t>
        </is>
      </c>
      <c r="B461" t="n">
        <v>0.0004302648561134025</v>
      </c>
      <c r="C461" t="n">
        <v>18.09986130374481</v>
      </c>
      <c r="D461" t="n">
        <v>14.8092380952381</v>
      </c>
      <c r="E461" t="n">
        <v>2.240857142857143</v>
      </c>
    </row>
    <row r="462">
      <c r="A462" t="inlineStr">
        <is>
          <t>000980</t>
        </is>
      </c>
      <c r="B462" t="n">
        <v>0.0001571692654507042</v>
      </c>
      <c r="C462" t="n">
        <v>18.06451612903226</v>
      </c>
      <c r="D462" t="n">
        <v>1.463809523809524</v>
      </c>
      <c r="E462" t="n">
        <v>2.291142857142857</v>
      </c>
    </row>
    <row r="463">
      <c r="A463" t="inlineStr">
        <is>
          <t>688526</t>
        </is>
      </c>
      <c r="B463" t="n">
        <v>0.004014593315663888</v>
      </c>
      <c r="C463" t="n">
        <v>18.04939835338823</v>
      </c>
      <c r="D463" t="n">
        <v>41.15276595744681</v>
      </c>
      <c r="E463" t="n">
        <v>6.940531914893617</v>
      </c>
    </row>
    <row r="464">
      <c r="A464" t="inlineStr">
        <is>
          <t>600316</t>
        </is>
      </c>
      <c r="B464" t="n">
        <v>0.01493096181116311</v>
      </c>
      <c r="C464" t="n">
        <v>18.01052923247437</v>
      </c>
      <c r="D464" t="n">
        <v>40.16342857142857</v>
      </c>
      <c r="E464" t="n">
        <v>4.099714285714286</v>
      </c>
    </row>
    <row r="465">
      <c r="A465" t="inlineStr">
        <is>
          <t>603583</t>
        </is>
      </c>
      <c r="B465" t="n">
        <v>0.01078601912677599</v>
      </c>
      <c r="C465" t="n">
        <v>17.90806129247169</v>
      </c>
      <c r="D465" t="n">
        <v>73.84809523809524</v>
      </c>
      <c r="E465" t="n">
        <v>1.292380952380952</v>
      </c>
    </row>
    <row r="466">
      <c r="A466" t="inlineStr">
        <is>
          <t>688656</t>
        </is>
      </c>
      <c r="B466" t="n">
        <v>0.007833068391944769</v>
      </c>
      <c r="C466" t="n">
        <v>17.90624999999999</v>
      </c>
      <c r="D466" t="n">
        <v>79.137</v>
      </c>
      <c r="E466" t="n">
        <v>22.9055</v>
      </c>
    </row>
    <row r="467">
      <c r="A467" t="inlineStr">
        <is>
          <t>002563</t>
        </is>
      </c>
      <c r="B467" t="n">
        <v>0.0003404563654033042</v>
      </c>
      <c r="C467" t="n">
        <v>17.85252263906856</v>
      </c>
      <c r="D467" t="n">
        <v>8.75</v>
      </c>
      <c r="E467" t="n">
        <v>0.6860000000000001</v>
      </c>
    </row>
    <row r="468">
      <c r="A468" t="inlineStr">
        <is>
          <t>603233</t>
        </is>
      </c>
      <c r="B468" t="n">
        <v>0.005299716469956316</v>
      </c>
      <c r="C468" t="n">
        <v>17.68633163389173</v>
      </c>
      <c r="D468" t="n">
        <v>87.07657142857141</v>
      </c>
      <c r="E468" t="n">
        <v>0.5393333333333333</v>
      </c>
    </row>
    <row r="469">
      <c r="A469" t="inlineStr">
        <is>
          <t>600875</t>
        </is>
      </c>
      <c r="B469" t="n">
        <v>0.0005195205026289854</v>
      </c>
      <c r="C469" t="n">
        <v>17.50483558994198</v>
      </c>
      <c r="D469" t="n">
        <v>10.89561904761905</v>
      </c>
      <c r="E469" t="n">
        <v>2.026</v>
      </c>
    </row>
    <row r="470">
      <c r="A470" t="inlineStr">
        <is>
          <t>601003</t>
        </is>
      </c>
      <c r="B470" t="n">
        <v>0.0002747453935344788</v>
      </c>
      <c r="C470" t="n">
        <v>17.3277661795407</v>
      </c>
      <c r="D470" t="n">
        <v>5.071333333333333</v>
      </c>
      <c r="E470" t="n">
        <v>0.3599047619047618</v>
      </c>
    </row>
    <row r="471">
      <c r="A471" t="inlineStr">
        <is>
          <t>603308</t>
        </is>
      </c>
      <c r="B471" t="n">
        <v>0.004084811614335424</v>
      </c>
      <c r="C471" t="n">
        <v>17.26618705035972</v>
      </c>
      <c r="D471" t="n">
        <v>28.54285714285714</v>
      </c>
      <c r="E471" t="n">
        <v>1.475047619047619</v>
      </c>
    </row>
    <row r="472">
      <c r="A472" t="inlineStr">
        <is>
          <t>688396</t>
        </is>
      </c>
      <c r="B472" t="n">
        <v>0.008994550319738722</v>
      </c>
      <c r="C472" t="n">
        <v>17.15472892758212</v>
      </c>
      <c r="D472" t="n">
        <v>59.14038095238096</v>
      </c>
      <c r="E472" t="n">
        <v>6.249333333333333</v>
      </c>
    </row>
    <row r="473">
      <c r="A473" t="inlineStr">
        <is>
          <t>688006</t>
        </is>
      </c>
      <c r="B473" t="n">
        <v>0.01692324304097574</v>
      </c>
      <c r="C473" t="n">
        <v>17.13576158940398</v>
      </c>
      <c r="D473" t="n">
        <v>64.27390476190476</v>
      </c>
      <c r="E473" t="n">
        <v>2.555428571428571</v>
      </c>
    </row>
    <row r="474">
      <c r="A474" t="inlineStr">
        <is>
          <t>600691</t>
        </is>
      </c>
      <c r="B474" t="n">
        <v>0.0001307380795956605</v>
      </c>
      <c r="C474" t="n">
        <v>16.90140845070425</v>
      </c>
      <c r="D474" t="n">
        <v>2.236571428571428</v>
      </c>
      <c r="E474" t="n">
        <v>1.297238095238095</v>
      </c>
    </row>
    <row r="475">
      <c r="A475" t="inlineStr">
        <is>
          <t>688567</t>
        </is>
      </c>
      <c r="B475" t="n">
        <v>0.009163520045445045</v>
      </c>
      <c r="C475" t="n">
        <v>16.37448713166729</v>
      </c>
      <c r="D475" t="n">
        <v>33.32704761904762</v>
      </c>
      <c r="E475" t="n">
        <v>6.291619047619047</v>
      </c>
    </row>
    <row r="476">
      <c r="A476" t="inlineStr">
        <is>
          <t>601600</t>
        </is>
      </c>
      <c r="B476" t="n">
        <v>0.0003805722647964525</v>
      </c>
      <c r="C476" t="n">
        <v>16.33986928104576</v>
      </c>
      <c r="D476" t="n">
        <v>3.396571428571428</v>
      </c>
      <c r="E476" t="n">
        <v>0.9708571428571429</v>
      </c>
    </row>
    <row r="477">
      <c r="A477" t="inlineStr">
        <is>
          <t>600842</t>
        </is>
      </c>
      <c r="B477" t="n">
        <v>0.0008950900701276707</v>
      </c>
      <c r="C477" t="n">
        <v>16.23646960865945</v>
      </c>
      <c r="D477" t="n">
        <v>12.96295238095238</v>
      </c>
      <c r="E477" t="n">
        <v>0</v>
      </c>
    </row>
    <row r="478">
      <c r="A478" t="inlineStr">
        <is>
          <t>600774</t>
        </is>
      </c>
      <c r="B478" t="n">
        <v>0.0007579079681158818</v>
      </c>
      <c r="C478" t="n">
        <v>16.21174524400331</v>
      </c>
      <c r="D478" t="n">
        <v>12.93380952380953</v>
      </c>
      <c r="E478" t="n">
        <v>0.5425714285714285</v>
      </c>
    </row>
    <row r="479">
      <c r="A479" t="inlineStr">
        <is>
          <t>600738</t>
        </is>
      </c>
      <c r="B479" t="n">
        <v>0.0006551115128454244</v>
      </c>
      <c r="C479" t="n">
        <v>16.18181818181819</v>
      </c>
      <c r="D479" t="n">
        <v>6.463714285714286</v>
      </c>
      <c r="E479" t="n">
        <v>1.586095238095238</v>
      </c>
    </row>
    <row r="480">
      <c r="A480" t="inlineStr">
        <is>
          <t>601689</t>
        </is>
      </c>
      <c r="B480" t="n">
        <v>0.004178656331882465</v>
      </c>
      <c r="C480" t="n">
        <v>16.04407417360925</v>
      </c>
      <c r="D480" t="n">
        <v>40.06819047619047</v>
      </c>
      <c r="E480" t="n">
        <v>0.9970476190476191</v>
      </c>
    </row>
    <row r="481">
      <c r="A481" t="inlineStr">
        <is>
          <t>600305</t>
        </is>
      </c>
      <c r="B481" t="n">
        <v>0.00140853460879079</v>
      </c>
      <c r="C481" t="n">
        <v>16.04065399911623</v>
      </c>
      <c r="D481" t="n">
        <v>22.51809523809523</v>
      </c>
      <c r="E481" t="n">
        <v>1.712380952380953</v>
      </c>
    </row>
    <row r="482">
      <c r="A482" t="inlineStr">
        <is>
          <t>600732</t>
        </is>
      </c>
      <c r="B482" t="n">
        <v>0.001937236574597771</v>
      </c>
      <c r="C482" t="n">
        <v>15.88419405320816</v>
      </c>
      <c r="D482" t="n">
        <v>15.68057142857143</v>
      </c>
      <c r="E482" t="n">
        <v>3.629904761904762</v>
      </c>
    </row>
    <row r="483">
      <c r="A483" t="inlineStr">
        <is>
          <t>600470</t>
        </is>
      </c>
      <c r="B483" t="n">
        <v>0.0002414805473747314</v>
      </c>
      <c r="C483" t="n">
        <v>15.88235294117648</v>
      </c>
      <c r="D483" t="n">
        <v>3.896380952380953</v>
      </c>
      <c r="E483" t="n">
        <v>0.9617142857142856</v>
      </c>
    </row>
    <row r="484">
      <c r="A484" t="inlineStr">
        <is>
          <t>603177</t>
        </is>
      </c>
      <c r="B484" t="n">
        <v>0.000310440278754429</v>
      </c>
      <c r="C484" t="n">
        <v>15.13452914798206</v>
      </c>
      <c r="D484" t="n">
        <v>8.922285714285714</v>
      </c>
      <c r="E484" t="n">
        <v>0.7213333333333334</v>
      </c>
    </row>
    <row r="485">
      <c r="A485" t="inlineStr">
        <is>
          <t>603277</t>
        </is>
      </c>
      <c r="B485" t="n">
        <v>0.001672921650448826</v>
      </c>
      <c r="C485" t="n">
        <v>15.08928571428572</v>
      </c>
      <c r="D485" t="n">
        <v>12.58590476190476</v>
      </c>
      <c r="E485" t="n">
        <v>0.9399047619047619</v>
      </c>
    </row>
    <row r="486">
      <c r="A486" t="inlineStr">
        <is>
          <t>600584</t>
        </is>
      </c>
      <c r="B486" t="n">
        <v>0.00300966054419161</v>
      </c>
      <c r="C486" t="n">
        <v>15.06887052341599</v>
      </c>
      <c r="D486" t="n">
        <v>40.57933333333334</v>
      </c>
      <c r="E486" t="n">
        <v>4.470476190476191</v>
      </c>
    </row>
    <row r="487">
      <c r="A487" t="inlineStr">
        <is>
          <t>600379</t>
        </is>
      </c>
      <c r="B487" t="n">
        <v>0.0005226048028981019</v>
      </c>
      <c r="C487" t="n">
        <v>14.85623003194889</v>
      </c>
      <c r="D487" t="n">
        <v>6.04152380952381</v>
      </c>
      <c r="E487" t="n">
        <v>2.754571428571428</v>
      </c>
    </row>
    <row r="488">
      <c r="A488" t="inlineStr">
        <is>
          <t>603589</t>
        </is>
      </c>
      <c r="B488" t="n">
        <v>0.006393581877314382</v>
      </c>
      <c r="C488" t="n">
        <v>14.82412060301508</v>
      </c>
      <c r="D488" t="n">
        <v>62.24047619047619</v>
      </c>
      <c r="E488" t="n">
        <v>1.792</v>
      </c>
    </row>
    <row r="489">
      <c r="A489" t="inlineStr">
        <is>
          <t>601866</t>
        </is>
      </c>
      <c r="B489" t="n">
        <v>0.0006249337332650818</v>
      </c>
      <c r="C489" t="n">
        <v>14.48598130841121</v>
      </c>
      <c r="D489" t="n">
        <v>2.570571428571428</v>
      </c>
      <c r="E489" t="n">
        <v>1.686095238095238</v>
      </c>
    </row>
    <row r="490">
      <c r="A490" t="inlineStr">
        <is>
          <t>600827</t>
        </is>
      </c>
      <c r="B490" t="n">
        <v>0.002021005873592859</v>
      </c>
      <c r="C490" t="n">
        <v>14.33962264150943</v>
      </c>
      <c r="D490" t="n">
        <v>15.67895238095238</v>
      </c>
      <c r="E490" t="n">
        <v>1.505523809523809</v>
      </c>
    </row>
    <row r="491">
      <c r="A491" t="inlineStr">
        <is>
          <t>688289</t>
        </is>
      </c>
      <c r="B491" t="n">
        <v>0.007515901611936092</v>
      </c>
      <c r="C491" t="n">
        <v>14.17946961542227</v>
      </c>
      <c r="D491" t="n">
        <v>113.8247619047619</v>
      </c>
      <c r="E491" t="n">
        <v>6.713238095238095</v>
      </c>
    </row>
    <row r="492">
      <c r="A492" t="inlineStr">
        <is>
          <t>600005</t>
        </is>
      </c>
      <c r="B492" t="n">
        <v>0.0002425886427413404</v>
      </c>
      <c r="C492" t="n">
        <v>14.15384615384616</v>
      </c>
      <c r="D492" t="n">
        <v>3.207619047619047</v>
      </c>
      <c r="E492" t="n">
        <v>0.684952380952381</v>
      </c>
    </row>
    <row r="493">
      <c r="A493" t="inlineStr">
        <is>
          <t>600509</t>
        </is>
      </c>
      <c r="B493" t="n">
        <v>0.0007217194767775432</v>
      </c>
      <c r="C493" t="n">
        <v>14.09921671018277</v>
      </c>
      <c r="D493" t="n">
        <v>4.375714285714285</v>
      </c>
      <c r="E493" t="n">
        <v>2.982380952380953</v>
      </c>
    </row>
    <row r="494">
      <c r="A494" t="inlineStr">
        <is>
          <t>600887</t>
        </is>
      </c>
      <c r="B494" t="n">
        <v>0.002810009506231322</v>
      </c>
      <c r="C494" t="n">
        <v>13.96731054977711</v>
      </c>
      <c r="D494" t="n">
        <v>41.67533333333333</v>
      </c>
      <c r="E494" t="n">
        <v>1.011428571428572</v>
      </c>
    </row>
    <row r="495">
      <c r="A495" t="inlineStr">
        <is>
          <t>600263</t>
        </is>
      </c>
      <c r="B495" t="n">
        <v>8.847595843552865e-05</v>
      </c>
      <c r="C495" t="n">
        <v>13.78116343490305</v>
      </c>
      <c r="D495" t="n">
        <v>14.66219047619048</v>
      </c>
      <c r="E495" t="n">
        <v>0</v>
      </c>
    </row>
    <row r="496">
      <c r="A496" t="inlineStr">
        <is>
          <t>600418</t>
        </is>
      </c>
      <c r="B496" t="n">
        <v>0.002840694708416346</v>
      </c>
      <c r="C496" t="n">
        <v>13.38289962825279</v>
      </c>
      <c r="D496" t="n">
        <v>9.608761904761904</v>
      </c>
      <c r="E496" t="n">
        <v>5.656190476190476</v>
      </c>
    </row>
    <row r="497">
      <c r="A497" t="inlineStr">
        <is>
          <t>600999</t>
        </is>
      </c>
      <c r="B497" t="n">
        <v>0.00111031201480719</v>
      </c>
      <c r="C497" t="n">
        <v>13.07837582625118</v>
      </c>
      <c r="D497" t="n">
        <v>22.54571428571428</v>
      </c>
      <c r="E497" t="n">
        <v>0.5832380952380952</v>
      </c>
    </row>
    <row r="498">
      <c r="A498" t="inlineStr">
        <is>
          <t>600395</t>
        </is>
      </c>
      <c r="B498" t="n">
        <v>0.0008858777630349811</v>
      </c>
      <c r="C498" t="n">
        <v>13.05785123966943</v>
      </c>
      <c r="D498" t="n">
        <v>6.991714285714286</v>
      </c>
      <c r="E498" t="n">
        <v>1.095333333333333</v>
      </c>
    </row>
    <row r="499">
      <c r="A499" t="inlineStr">
        <is>
          <t>601939</t>
        </is>
      </c>
      <c r="B499" t="n">
        <v>0.000121056020021067</v>
      </c>
      <c r="C499" t="n">
        <v>12.92962356792144</v>
      </c>
      <c r="D499" t="n">
        <v>6.474380952380953</v>
      </c>
      <c r="E499" t="n">
        <v>1.336666666666667</v>
      </c>
    </row>
    <row r="500">
      <c r="A500" t="inlineStr">
        <is>
          <t>600163</t>
        </is>
      </c>
      <c r="B500" t="n">
        <v>0.0001571896156621307</v>
      </c>
      <c r="C500" t="n">
        <v>12.73209549071619</v>
      </c>
      <c r="D500" t="n">
        <v>3.775714285714285</v>
      </c>
      <c r="E500" t="n">
        <v>1.151428571428571</v>
      </c>
    </row>
    <row r="501">
      <c r="A501" t="inlineStr">
        <is>
          <t>600870</t>
        </is>
      </c>
      <c r="B501" t="n">
        <v>7.289395664625586e-05</v>
      </c>
      <c r="C501" t="n">
        <v>12.68115942028987</v>
      </c>
      <c r="D501" t="n">
        <v>2.929142857142857</v>
      </c>
      <c r="E501" t="n">
        <v>0.4932380952380953</v>
      </c>
    </row>
    <row r="502">
      <c r="A502" t="inlineStr">
        <is>
          <t>603317</t>
        </is>
      </c>
      <c r="B502" t="n">
        <v>0.003115086304048431</v>
      </c>
      <c r="C502" t="n">
        <v>12.67423014586708</v>
      </c>
      <c r="D502" t="n">
        <v>66.54342857142856</v>
      </c>
      <c r="E502" t="n">
        <v>2.826761904761905</v>
      </c>
    </row>
    <row r="503">
      <c r="A503" t="inlineStr">
        <is>
          <t>603733</t>
        </is>
      </c>
      <c r="B503" t="n">
        <v>0.003253536140202338</v>
      </c>
      <c r="C503" t="n">
        <v>12.65266243282852</v>
      </c>
      <c r="D503" t="n">
        <v>22.49104761904762</v>
      </c>
      <c r="E503" t="n">
        <v>7.049714285714286</v>
      </c>
    </row>
    <row r="504">
      <c r="A504" t="inlineStr">
        <is>
          <t>600786</t>
        </is>
      </c>
      <c r="B504" t="n">
        <v>0.005369157115750314</v>
      </c>
      <c r="C504" t="n">
        <v>12.6490338495272</v>
      </c>
      <c r="D504" t="n">
        <v>77.30514285714285</v>
      </c>
      <c r="E504" t="n">
        <v>0</v>
      </c>
    </row>
    <row r="505">
      <c r="A505" t="inlineStr">
        <is>
          <t>603979</t>
        </is>
      </c>
      <c r="B505" t="n">
        <v>0.0004233550421838857</v>
      </c>
      <c r="C505" t="n">
        <v>12.29437229437229</v>
      </c>
      <c r="D505" t="n">
        <v>11.99419047619048</v>
      </c>
      <c r="E505" t="n">
        <v>1.503428571428571</v>
      </c>
    </row>
    <row r="506">
      <c r="A506" t="inlineStr">
        <is>
          <t>603299</t>
        </is>
      </c>
      <c r="B506" t="n">
        <v>0.0003260718115857481</v>
      </c>
      <c r="C506" t="n">
        <v>12.28813559322035</v>
      </c>
      <c r="D506" t="n">
        <v>7.035333333333335</v>
      </c>
      <c r="E506" t="n">
        <v>2.357523809523809</v>
      </c>
    </row>
    <row r="507">
      <c r="A507" t="inlineStr">
        <is>
          <t>601818</t>
        </is>
      </c>
      <c r="B507" t="n">
        <v>9.685396773684772e-05</v>
      </c>
      <c r="C507" t="n">
        <v>12.26666666666667</v>
      </c>
      <c r="D507" t="n">
        <v>4.009142857142856</v>
      </c>
      <c r="E507" t="n">
        <v>0.3723809523809523</v>
      </c>
    </row>
    <row r="508">
      <c r="A508" t="inlineStr">
        <is>
          <t>603680</t>
        </is>
      </c>
      <c r="B508" t="n">
        <v>0.000979650887265723</v>
      </c>
      <c r="C508" t="n">
        <v>12.16216216216215</v>
      </c>
      <c r="D508" t="n">
        <v>11.9312380952381</v>
      </c>
      <c r="E508" t="n">
        <v>0.7645714285714285</v>
      </c>
    </row>
    <row r="509">
      <c r="A509" t="inlineStr">
        <is>
          <t>600039</t>
        </is>
      </c>
      <c r="B509" t="n">
        <v>0.000161483772353757</v>
      </c>
      <c r="C509" t="n">
        <v>12.01814058956916</v>
      </c>
      <c r="D509" t="n">
        <v>4.653142857142858</v>
      </c>
      <c r="E509" t="n">
        <v>0.7062857142857143</v>
      </c>
    </row>
    <row r="510">
      <c r="A510" t="inlineStr">
        <is>
          <t>603650</t>
        </is>
      </c>
      <c r="B510" t="n">
        <v>0.002527893973347731</v>
      </c>
      <c r="C510" t="n">
        <v>12.00642054574639</v>
      </c>
      <c r="D510" t="n">
        <v>34.37704761904762</v>
      </c>
      <c r="E510" t="n">
        <v>2.868</v>
      </c>
    </row>
    <row r="511">
      <c r="A511" t="inlineStr">
        <is>
          <t>600151</t>
        </is>
      </c>
      <c r="B511" t="n">
        <v>0.0005338275350778401</v>
      </c>
      <c r="C511" t="n">
        <v>11.94805194805193</v>
      </c>
      <c r="D511" t="n">
        <v>7.858761904761906</v>
      </c>
      <c r="E511" t="n">
        <v>2.641714285714286</v>
      </c>
    </row>
    <row r="512">
      <c r="A512" t="inlineStr">
        <is>
          <t>601117</t>
        </is>
      </c>
      <c r="B512" t="n">
        <v>0.0001694339504356613</v>
      </c>
      <c r="C512" t="n">
        <v>11.80679785330949</v>
      </c>
      <c r="D512" t="n">
        <v>5.77352380952381</v>
      </c>
      <c r="E512" t="n">
        <v>0.8956190476190475</v>
      </c>
    </row>
    <row r="513">
      <c r="A513" t="inlineStr">
        <is>
          <t>600428</t>
        </is>
      </c>
      <c r="B513" t="n">
        <v>0.0008430518592453712</v>
      </c>
      <c r="C513" t="n">
        <v>11.76470588235294</v>
      </c>
      <c r="D513" t="n">
        <v>4.003619047619048</v>
      </c>
      <c r="E513" t="n">
        <v>2.284571428571429</v>
      </c>
    </row>
    <row r="514">
      <c r="A514" t="inlineStr">
        <is>
          <t>601949</t>
        </is>
      </c>
      <c r="B514" t="n">
        <v>0.0002090657048341006</v>
      </c>
      <c r="C514" t="n">
        <v>11.73469387755102</v>
      </c>
      <c r="D514" t="n">
        <v>5.627238095238095</v>
      </c>
      <c r="E514" t="n">
        <v>0.5311428571428571</v>
      </c>
    </row>
    <row r="515">
      <c r="A515" t="inlineStr">
        <is>
          <t>600753</t>
        </is>
      </c>
      <c r="B515" t="n">
        <v>0.002010461296273403</v>
      </c>
      <c r="C515" t="n">
        <v>11.69480925578485</v>
      </c>
      <c r="D515" t="n">
        <v>16.27285714285714</v>
      </c>
      <c r="E515" t="n">
        <v>1.713714285714286</v>
      </c>
    </row>
    <row r="516">
      <c r="A516" t="inlineStr">
        <is>
          <t>600835</t>
        </is>
      </c>
      <c r="B516" t="n">
        <v>0.001690934967763966</v>
      </c>
      <c r="C516" t="n">
        <v>11.54997007779772</v>
      </c>
      <c r="D516" t="n">
        <v>19.39</v>
      </c>
      <c r="E516" t="n">
        <v>0.8069523809523811</v>
      </c>
    </row>
    <row r="517">
      <c r="A517" t="inlineStr">
        <is>
          <t>603826</t>
        </is>
      </c>
      <c r="B517" t="n">
        <v>0.002932880015616081</v>
      </c>
      <c r="C517" t="n">
        <v>11.54838709677419</v>
      </c>
      <c r="D517" t="n">
        <v>36.17190476190476</v>
      </c>
      <c r="E517" t="n">
        <v>0.4822857142857143</v>
      </c>
    </row>
    <row r="518">
      <c r="A518" t="inlineStr">
        <is>
          <t>603612</t>
        </is>
      </c>
      <c r="B518" t="n">
        <v>0.001376722797941318</v>
      </c>
      <c r="C518" t="n">
        <v>11.51226158038148</v>
      </c>
      <c r="D518" t="n">
        <v>14.53485714285714</v>
      </c>
      <c r="E518" t="n">
        <v>3.482761904761905</v>
      </c>
    </row>
    <row r="519">
      <c r="A519" t="inlineStr">
        <is>
          <t>688198</t>
        </is>
      </c>
      <c r="B519" t="n">
        <v>0.009592893926512421</v>
      </c>
      <c r="C519" t="n">
        <v>11.48765699436987</v>
      </c>
      <c r="D519" t="n">
        <v>91.07085714285715</v>
      </c>
      <c r="E519" t="n">
        <v>1.952952380952381</v>
      </c>
    </row>
    <row r="520">
      <c r="A520" t="inlineStr">
        <is>
          <t>600761</t>
        </is>
      </c>
      <c r="B520" t="n">
        <v>0.0007759489355437046</v>
      </c>
      <c r="C520" t="n">
        <v>11.44726083401473</v>
      </c>
      <c r="D520" t="n">
        <v>14.31619047619048</v>
      </c>
      <c r="E520" t="n">
        <v>1.210285714285714</v>
      </c>
    </row>
    <row r="521">
      <c r="A521" t="inlineStr">
        <is>
          <t>603179</t>
        </is>
      </c>
      <c r="B521" t="n">
        <v>0.002685798172189162</v>
      </c>
      <c r="C521" t="n">
        <v>11.03656491110367</v>
      </c>
      <c r="D521" t="n">
        <v>32.53866666666666</v>
      </c>
      <c r="E521" t="n">
        <v>0.9504761904761904</v>
      </c>
    </row>
    <row r="522">
      <c r="A522" t="inlineStr">
        <is>
          <t>600308</t>
        </is>
      </c>
      <c r="B522" t="n">
        <v>7.684773115981053e-05</v>
      </c>
      <c r="C522" t="n">
        <v>10.71428571428572</v>
      </c>
      <c r="D522" t="n">
        <v>5.294571428571428</v>
      </c>
      <c r="E522" t="n">
        <v>1.56047619047619</v>
      </c>
    </row>
    <row r="523">
      <c r="A523" t="inlineStr">
        <is>
          <t>603606</t>
        </is>
      </c>
      <c r="B523" t="n">
        <v>0.001927511906534989</v>
      </c>
      <c r="C523" t="n">
        <v>10.49015116811729</v>
      </c>
      <c r="D523" t="n">
        <v>23.62895238095238</v>
      </c>
      <c r="E523" t="n">
        <v>2.592095238095238</v>
      </c>
    </row>
    <row r="524">
      <c r="A524" t="inlineStr">
        <is>
          <t>600991</t>
        </is>
      </c>
      <c r="B524" t="n">
        <v>0.0002491848781757007</v>
      </c>
      <c r="C524" t="n">
        <v>10.34055727554182</v>
      </c>
      <c r="D524" t="n">
        <v>15.76619047619048</v>
      </c>
      <c r="E524" t="n">
        <v>0</v>
      </c>
    </row>
    <row r="525">
      <c r="A525" t="inlineStr">
        <is>
          <t>600699</t>
        </is>
      </c>
      <c r="B525" t="n">
        <v>0.001568275724021837</v>
      </c>
      <c r="C525" t="n">
        <v>10.2127659574468</v>
      </c>
      <c r="D525" t="n">
        <v>24.88780952380952</v>
      </c>
      <c r="E525" t="n">
        <v>2.087142857142857</v>
      </c>
    </row>
    <row r="526">
      <c r="A526" t="inlineStr">
        <is>
          <t>600177</t>
        </is>
      </c>
      <c r="B526" t="n">
        <v>4.955580991052983e-05</v>
      </c>
      <c r="C526" t="n">
        <v>10.01390820584145</v>
      </c>
      <c r="D526" t="n">
        <v>7.201619047619048</v>
      </c>
      <c r="E526" t="n">
        <v>0.3900952380952381</v>
      </c>
    </row>
    <row r="527">
      <c r="A527" t="inlineStr">
        <is>
          <t>601838</t>
        </is>
      </c>
      <c r="B527" t="n">
        <v>0.0002795607939747505</v>
      </c>
      <c r="C527" t="n">
        <v>10.01031991744066</v>
      </c>
      <c r="D527" t="n">
        <v>10.43942857142857</v>
      </c>
      <c r="E527" t="n">
        <v>2.191333333333334</v>
      </c>
    </row>
    <row r="528">
      <c r="A528" t="inlineStr">
        <is>
          <t>688023</t>
        </is>
      </c>
      <c r="B528" t="n">
        <v>0.01315094020876864</v>
      </c>
      <c r="C528" t="n">
        <v>9.756097560975597</v>
      </c>
      <c r="D528" t="n">
        <v>255.8734285714286</v>
      </c>
      <c r="E528" t="n">
        <v>1.855238095238095</v>
      </c>
    </row>
    <row r="529">
      <c r="A529" t="inlineStr">
        <is>
          <t>601766</t>
        </is>
      </c>
      <c r="B529" t="n">
        <v>0.0003704480018617134</v>
      </c>
      <c r="C529" t="n">
        <v>9.751773049645408</v>
      </c>
      <c r="D529" t="n">
        <v>5.749904761904762</v>
      </c>
      <c r="E529" t="n">
        <v>0.4407619047619047</v>
      </c>
    </row>
    <row r="530">
      <c r="A530" t="inlineStr">
        <is>
          <t>600104</t>
        </is>
      </c>
      <c r="B530" t="n">
        <v>0.002548509481006825</v>
      </c>
      <c r="C530" t="n">
        <v>9.639175257731969</v>
      </c>
      <c r="D530" t="n">
        <v>23.19247619047619</v>
      </c>
      <c r="E530" t="n">
        <v>0.5822857142857143</v>
      </c>
    </row>
    <row r="531">
      <c r="A531" t="inlineStr">
        <is>
          <t>600722</t>
        </is>
      </c>
      <c r="B531" t="n">
        <v>0.0002172412744021316</v>
      </c>
      <c r="C531" t="n">
        <v>9.579439252336442</v>
      </c>
      <c r="D531" t="n">
        <v>4.081619047619047</v>
      </c>
      <c r="E531" t="n">
        <v>1.850666666666667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0.1217099430952276</v>
      </c>
      <c r="C3" t="n">
        <v>413.1326949384405</v>
      </c>
      <c r="D3" t="n">
        <v>54.25609090909091</v>
      </c>
      <c r="E3" t="n">
        <v>4.824727272727273</v>
      </c>
    </row>
    <row r="4">
      <c r="A4" t="inlineStr">
        <is>
          <t>000995</t>
        </is>
      </c>
      <c r="B4" t="n">
        <v>0.07944394864916968</v>
      </c>
      <c r="C4" t="n">
        <v>276.3392857142857</v>
      </c>
      <c r="D4" t="n">
        <v>12.25236363636364</v>
      </c>
      <c r="E4" t="n">
        <v>6.256818181818182</v>
      </c>
    </row>
    <row r="5">
      <c r="A5" t="inlineStr">
        <is>
          <t>601015</t>
        </is>
      </c>
      <c r="B5" t="n">
        <v>0.005214633167604862</v>
      </c>
      <c r="C5" t="n">
        <v>228.3333333333333</v>
      </c>
      <c r="D5" t="n">
        <v>4.014181818181819</v>
      </c>
      <c r="E5" t="n">
        <v>2.753363636363636</v>
      </c>
    </row>
    <row r="6">
      <c r="A6" t="inlineStr">
        <is>
          <t>300896</t>
        </is>
      </c>
      <c r="B6" t="n">
        <v>0.3251001667614186</v>
      </c>
      <c r="C6" t="n">
        <v>220.0235224933843</v>
      </c>
      <c r="D6" t="n">
        <v>611.0115555555554</v>
      </c>
      <c r="E6" t="n">
        <v>6.390999999999999</v>
      </c>
    </row>
    <row r="7">
      <c r="A7" t="inlineStr">
        <is>
          <t>603486</t>
        </is>
      </c>
      <c r="B7" t="n">
        <v>0.07703595110472068</v>
      </c>
      <c r="C7" t="n">
        <v>218.5895773917552</v>
      </c>
      <c r="D7" t="n">
        <v>72.85009090909091</v>
      </c>
      <c r="E7" t="n">
        <v>2.344909090909091</v>
      </c>
    </row>
    <row r="8">
      <c r="A8" t="inlineStr">
        <is>
          <t>000155</t>
        </is>
      </c>
      <c r="B8" t="n">
        <v>0.01498291448370317</v>
      </c>
      <c r="C8" t="n">
        <v>216.734693877551</v>
      </c>
      <c r="D8" t="n">
        <v>7.655818181818181</v>
      </c>
      <c r="E8" t="n">
        <v>5.882363636363637</v>
      </c>
    </row>
    <row r="9">
      <c r="A9" t="inlineStr">
        <is>
          <t>002759</t>
        </is>
      </c>
      <c r="B9" t="n">
        <v>0.01133585163643546</v>
      </c>
      <c r="C9" t="n">
        <v>205.0520059435364</v>
      </c>
      <c r="D9" t="n">
        <v>15.39872727272727</v>
      </c>
      <c r="E9" t="n">
        <v>5.613272727272727</v>
      </c>
    </row>
    <row r="10">
      <c r="A10" t="inlineStr">
        <is>
          <t>002594</t>
        </is>
      </c>
      <c r="B10" t="n">
        <v>0.1328551218951305</v>
      </c>
      <c r="C10" t="n">
        <v>202.3529411764706</v>
      </c>
      <c r="D10" t="n">
        <v>170.2542727272727</v>
      </c>
      <c r="E10" t="n">
        <v>3.732090909090908</v>
      </c>
    </row>
    <row r="11">
      <c r="A11" t="inlineStr">
        <is>
          <t>601633</t>
        </is>
      </c>
      <c r="B11" t="n">
        <v>0.02607047020566807</v>
      </c>
      <c r="C11" t="n">
        <v>193.1899641577061</v>
      </c>
      <c r="D11" t="n">
        <v>28.45218181818182</v>
      </c>
      <c r="E11" t="n">
        <v>0.6784545454545455</v>
      </c>
    </row>
    <row r="12">
      <c r="A12" t="inlineStr">
        <is>
          <t>002192</t>
        </is>
      </c>
      <c r="B12" t="n">
        <v>0.04687580917148858</v>
      </c>
      <c r="C12" t="n">
        <v>192.3302107728337</v>
      </c>
      <c r="D12" t="n">
        <v>29.73763636363637</v>
      </c>
      <c r="E12" t="n">
        <v>2.601545454545454</v>
      </c>
    </row>
    <row r="13">
      <c r="A13" t="inlineStr">
        <is>
          <t>688536</t>
        </is>
      </c>
      <c r="B13" t="n">
        <v>0.1836960304273144</v>
      </c>
      <c r="C13" t="n">
        <v>186.6390243902439</v>
      </c>
      <c r="D13" t="n">
        <v>381.4166315789473</v>
      </c>
      <c r="E13" t="n">
        <v>7.228000000000001</v>
      </c>
    </row>
    <row r="14">
      <c r="A14" t="inlineStr">
        <is>
          <t>603025</t>
        </is>
      </c>
      <c r="B14" t="n">
        <v>0.03525099784026143</v>
      </c>
      <c r="C14" t="n">
        <v>179.9757281553398</v>
      </c>
      <c r="D14" t="n">
        <v>14.64545454545454</v>
      </c>
      <c r="E14" t="n">
        <v>2.169636363636364</v>
      </c>
    </row>
    <row r="15">
      <c r="A15" t="inlineStr">
        <is>
          <t>603185</t>
        </is>
      </c>
      <c r="B15" t="n">
        <v>0.1175147454660632</v>
      </c>
      <c r="C15" t="n">
        <v>172.5696594427245</v>
      </c>
      <c r="D15" t="n">
        <v>106.0392727272727</v>
      </c>
      <c r="E15" t="n">
        <v>9.344090909090909</v>
      </c>
    </row>
    <row r="16">
      <c r="A16" t="inlineStr">
        <is>
          <t>600121</t>
        </is>
      </c>
      <c r="B16" t="n">
        <v>0.01178609538962914</v>
      </c>
      <c r="C16" t="n">
        <v>168</v>
      </c>
      <c r="D16" t="n">
        <v>4.093</v>
      </c>
      <c r="E16" t="n">
        <v>7.324727272727273</v>
      </c>
    </row>
    <row r="17">
      <c r="A17" t="inlineStr">
        <is>
          <t>300850</t>
        </is>
      </c>
      <c r="B17" t="n">
        <v>0.1332240620114593</v>
      </c>
      <c r="C17" t="n">
        <v>163.5990813648294</v>
      </c>
      <c r="D17" t="n">
        <v>116.2345454545455</v>
      </c>
      <c r="E17" t="n">
        <v>12.39781818181818</v>
      </c>
    </row>
    <row r="18">
      <c r="A18" t="inlineStr">
        <is>
          <t>688017</t>
        </is>
      </c>
      <c r="B18" t="n">
        <v>0.0743709310987082</v>
      </c>
      <c r="C18" t="n">
        <v>163.1483166515013</v>
      </c>
      <c r="D18" t="n">
        <v>109.5247272727273</v>
      </c>
      <c r="E18" t="n">
        <v>5.590909090909091</v>
      </c>
    </row>
    <row r="19">
      <c r="A19" t="inlineStr">
        <is>
          <t>002460</t>
        </is>
      </c>
      <c r="B19" t="n">
        <v>0.09015702130940301</v>
      </c>
      <c r="C19" t="n">
        <v>158.5626608592358</v>
      </c>
      <c r="D19" t="n">
        <v>83.26172727272728</v>
      </c>
      <c r="E19" t="n">
        <v>3.827272727272727</v>
      </c>
    </row>
    <row r="20">
      <c r="A20" t="inlineStr">
        <is>
          <t>000301</t>
        </is>
      </c>
      <c r="B20" t="n">
        <v>0.008190105758684899</v>
      </c>
      <c r="C20" t="n">
        <v>157.504215851602</v>
      </c>
      <c r="D20" t="n">
        <v>9.332090909090908</v>
      </c>
      <c r="E20" t="n">
        <v>2.292272727272727</v>
      </c>
    </row>
    <row r="21">
      <c r="A21" t="inlineStr">
        <is>
          <t>300225</t>
        </is>
      </c>
      <c r="B21" t="n">
        <v>0.007783919398184582</v>
      </c>
      <c r="C21" t="n">
        <v>157.1753986332574</v>
      </c>
      <c r="D21" t="n">
        <v>16.83790909090909</v>
      </c>
      <c r="E21" t="n">
        <v>6.132272727272728</v>
      </c>
    </row>
    <row r="22">
      <c r="A22" t="inlineStr">
        <is>
          <t>603110</t>
        </is>
      </c>
      <c r="B22" t="n">
        <v>0.03480899791285041</v>
      </c>
      <c r="C22" t="n">
        <v>154.4979686593151</v>
      </c>
      <c r="D22" t="n">
        <v>25.53927272727273</v>
      </c>
      <c r="E22" t="n">
        <v>3.242727272727273</v>
      </c>
    </row>
    <row r="23">
      <c r="A23" t="inlineStr">
        <is>
          <t>002709</t>
        </is>
      </c>
      <c r="B23" t="n">
        <v>0.06438105173973933</v>
      </c>
      <c r="C23" t="n">
        <v>152.7254707631318</v>
      </c>
      <c r="D23" t="n">
        <v>77.48518181818183</v>
      </c>
      <c r="E23" t="n">
        <v>2.895999999999999</v>
      </c>
    </row>
    <row r="24">
      <c r="A24" t="inlineStr">
        <is>
          <t>000615</t>
        </is>
      </c>
      <c r="B24" t="n">
        <v>0.008179182424199623</v>
      </c>
      <c r="C24" t="n">
        <v>151.487414187643</v>
      </c>
      <c r="D24" t="n">
        <v>6.084727272727272</v>
      </c>
      <c r="E24" t="n">
        <v>3.803363636363637</v>
      </c>
    </row>
    <row r="25">
      <c r="A25" t="inlineStr">
        <is>
          <t>603799</t>
        </is>
      </c>
      <c r="B25" t="n">
        <v>0.08000537915238067</v>
      </c>
      <c r="C25" t="n">
        <v>149.003984063745</v>
      </c>
      <c r="D25" t="n">
        <v>58.56927272727273</v>
      </c>
      <c r="E25" t="n">
        <v>3.347818181818182</v>
      </c>
    </row>
    <row r="26">
      <c r="A26" t="inlineStr">
        <is>
          <t>300313</t>
        </is>
      </c>
      <c r="B26" t="n">
        <v>0.01087759639346118</v>
      </c>
      <c r="C26" t="n">
        <v>147.3958333333333</v>
      </c>
      <c r="D26" t="n">
        <v>19.67109090909091</v>
      </c>
      <c r="E26" t="n">
        <v>13.24545454545455</v>
      </c>
    </row>
    <row r="27">
      <c r="A27" t="inlineStr">
        <is>
          <t>600392</t>
        </is>
      </c>
      <c r="B27" t="n">
        <v>0.009323014060610634</v>
      </c>
      <c r="C27" t="n">
        <v>146.2842242503259</v>
      </c>
      <c r="D27" t="n">
        <v>9.19390909090909</v>
      </c>
      <c r="E27" t="n">
        <v>4.018818181818181</v>
      </c>
    </row>
    <row r="28">
      <c r="A28" t="inlineStr">
        <is>
          <t>002756</t>
        </is>
      </c>
      <c r="B28" t="n">
        <v>0.07346235432432152</v>
      </c>
      <c r="C28" t="n">
        <v>145.6140350877193</v>
      </c>
      <c r="D28" t="n">
        <v>32.51745454545454</v>
      </c>
      <c r="E28" t="n">
        <v>4.418</v>
      </c>
    </row>
    <row r="29">
      <c r="A29" t="inlineStr">
        <is>
          <t>688169</t>
        </is>
      </c>
      <c r="B29" t="n">
        <v>0.5330697567197964</v>
      </c>
      <c r="C29" t="n">
        <v>143.2494623655914</v>
      </c>
      <c r="D29" t="n">
        <v>844.7882727272726</v>
      </c>
      <c r="E29" t="n">
        <v>2.807727272727273</v>
      </c>
    </row>
    <row r="30">
      <c r="A30" t="inlineStr">
        <is>
          <t>689009</t>
        </is>
      </c>
      <c r="B30" t="n">
        <v>0.02258775506513399</v>
      </c>
      <c r="C30" t="n">
        <v>142.4675324675325</v>
      </c>
      <c r="D30" t="n">
        <v>77.76726027397261</v>
      </c>
      <c r="E30" t="n">
        <v>17.58397260273973</v>
      </c>
    </row>
    <row r="31">
      <c r="A31" t="inlineStr">
        <is>
          <t>002176</t>
        </is>
      </c>
      <c r="B31" t="n">
        <v>0.006248619560572236</v>
      </c>
      <c r="C31" t="n">
        <v>138.1395348837209</v>
      </c>
      <c r="D31" t="n">
        <v>3.187363636363636</v>
      </c>
      <c r="E31" t="n">
        <v>2.321272727272727</v>
      </c>
    </row>
    <row r="32">
      <c r="A32" t="inlineStr">
        <is>
          <t>002612</t>
        </is>
      </c>
      <c r="B32" t="n">
        <v>0.02013386837740612</v>
      </c>
      <c r="C32" t="n">
        <v>137.4257425742575</v>
      </c>
      <c r="D32" t="n">
        <v>15.78127272727273</v>
      </c>
      <c r="E32" t="n">
        <v>9.792272727272728</v>
      </c>
    </row>
    <row r="33">
      <c r="A33" t="inlineStr">
        <is>
          <t>688179</t>
        </is>
      </c>
      <c r="B33" t="n">
        <v>0.02768995759661703</v>
      </c>
      <c r="C33" t="n">
        <v>135.4638260097647</v>
      </c>
      <c r="D33" t="n">
        <v>68.83736842105263</v>
      </c>
      <c r="E33" t="n">
        <v>11.21526315789474</v>
      </c>
    </row>
    <row r="34">
      <c r="A34" t="inlineStr">
        <is>
          <t>600702</t>
        </is>
      </c>
      <c r="B34" t="n">
        <v>0.06486302338100387</v>
      </c>
      <c r="C34" t="n">
        <v>134.7544522396115</v>
      </c>
      <c r="D34" t="n">
        <v>59.03981818181818</v>
      </c>
      <c r="E34" t="n">
        <v>3.482363636363636</v>
      </c>
    </row>
    <row r="35">
      <c r="A35" t="inlineStr">
        <is>
          <t>688005</t>
        </is>
      </c>
      <c r="B35" t="n">
        <v>0.03755017582321366</v>
      </c>
      <c r="C35" t="n">
        <v>134.0670859538784</v>
      </c>
      <c r="D35" t="n">
        <v>42.20118181818183</v>
      </c>
      <c r="E35" t="n">
        <v>2.959090909090909</v>
      </c>
    </row>
    <row r="36">
      <c r="A36" t="inlineStr">
        <is>
          <t>002466</t>
        </is>
      </c>
      <c r="B36" t="n">
        <v>0.06162814789761713</v>
      </c>
      <c r="C36" t="n">
        <v>133.7444933920705</v>
      </c>
      <c r="D36" t="n">
        <v>32.7500909090909</v>
      </c>
      <c r="E36" t="n">
        <v>6.444545454545455</v>
      </c>
    </row>
    <row r="37">
      <c r="A37" t="inlineStr">
        <is>
          <t>002648</t>
        </is>
      </c>
      <c r="B37" t="n">
        <v>0.01202108956495824</v>
      </c>
      <c r="C37" t="n">
        <v>129.1751527494908</v>
      </c>
      <c r="D37" t="n">
        <v>25.69645454545454</v>
      </c>
      <c r="E37" t="n">
        <v>1.125909090909091</v>
      </c>
    </row>
    <row r="38">
      <c r="A38" t="inlineStr">
        <is>
          <t>002497</t>
        </is>
      </c>
      <c r="B38" t="n">
        <v>0.01922327461285516</v>
      </c>
      <c r="C38" t="n">
        <v>125.3638253638254</v>
      </c>
      <c r="D38" t="n">
        <v>16.36045454545454</v>
      </c>
      <c r="E38" t="n">
        <v>8.199181818181819</v>
      </c>
    </row>
    <row r="39">
      <c r="A39" t="inlineStr">
        <is>
          <t>601058</t>
        </is>
      </c>
      <c r="B39" t="n">
        <v>0.004329944691148794</v>
      </c>
      <c r="C39" t="n">
        <v>125.3456221198157</v>
      </c>
      <c r="D39" t="n">
        <v>5.965272727272728</v>
      </c>
      <c r="E39" t="n">
        <v>2.300090909090909</v>
      </c>
    </row>
    <row r="40">
      <c r="A40" t="inlineStr">
        <is>
          <t>601966</t>
        </is>
      </c>
      <c r="B40" t="n">
        <v>0.01296314804721781</v>
      </c>
      <c r="C40" t="n">
        <v>124.0416666666667</v>
      </c>
      <c r="D40" t="n">
        <v>33.25490909090909</v>
      </c>
      <c r="E40" t="n">
        <v>0.923</v>
      </c>
    </row>
    <row r="41">
      <c r="A41" t="inlineStr">
        <is>
          <t>600399</t>
        </is>
      </c>
      <c r="B41" t="n">
        <v>0.009318419098304812</v>
      </c>
      <c r="C41" t="n">
        <v>123.0880230880231</v>
      </c>
      <c r="D41" t="n">
        <v>11.24881818181818</v>
      </c>
      <c r="E41" t="n">
        <v>1.245454545454545</v>
      </c>
    </row>
    <row r="42">
      <c r="A42" t="inlineStr">
        <is>
          <t>002493</t>
        </is>
      </c>
      <c r="B42" t="n">
        <v>0.01435386149734895</v>
      </c>
      <c r="C42" t="n">
        <v>121.4141414141414</v>
      </c>
      <c r="D42" t="n">
        <v>25.06736363636364</v>
      </c>
      <c r="E42" t="n">
        <v>0.5129090909090909</v>
      </c>
    </row>
    <row r="43">
      <c r="A43" t="inlineStr">
        <is>
          <t>688408</t>
        </is>
      </c>
      <c r="B43" t="n">
        <v>0.0502282972306148</v>
      </c>
      <c r="C43" t="n">
        <v>120.1978764478765</v>
      </c>
      <c r="D43" t="n">
        <v>143.9392727272727</v>
      </c>
      <c r="E43" t="n">
        <v>4.994454545454546</v>
      </c>
    </row>
    <row r="44">
      <c r="A44" t="inlineStr">
        <is>
          <t>002568</t>
        </is>
      </c>
      <c r="B44" t="n">
        <v>0.06059940496025974</v>
      </c>
      <c r="C44" t="n">
        <v>120</v>
      </c>
      <c r="D44" t="n">
        <v>83.58254545454544</v>
      </c>
      <c r="E44" t="n">
        <v>1.186909090909091</v>
      </c>
    </row>
    <row r="45">
      <c r="A45" t="inlineStr">
        <is>
          <t>688036</t>
        </is>
      </c>
      <c r="B45" t="n">
        <v>0.08061023777040346</v>
      </c>
      <c r="C45" t="n">
        <v>119.4576210507473</v>
      </c>
      <c r="D45" t="n">
        <v>134.219</v>
      </c>
      <c r="E45" t="n">
        <v>1.321363636363636</v>
      </c>
    </row>
    <row r="46">
      <c r="A46" t="inlineStr">
        <is>
          <t>600409</t>
        </is>
      </c>
      <c r="B46" t="n">
        <v>0.00410065916947617</v>
      </c>
      <c r="C46" t="n">
        <v>119.2245557350566</v>
      </c>
      <c r="D46" t="n">
        <v>8.80009090909091</v>
      </c>
      <c r="E46" t="n">
        <v>2.376090909090909</v>
      </c>
    </row>
    <row r="47">
      <c r="A47" t="inlineStr">
        <is>
          <t>300999</t>
        </is>
      </c>
      <c r="B47" t="n">
        <v>0.09705039413483589</v>
      </c>
      <c r="C47" t="n">
        <v>118.3214285714286</v>
      </c>
      <c r="D47" t="n">
        <v>86.96144578313253</v>
      </c>
      <c r="E47" t="n">
        <v>18.60361445783133</v>
      </c>
    </row>
    <row r="48">
      <c r="A48" t="inlineStr">
        <is>
          <t>300014</t>
        </is>
      </c>
      <c r="B48" t="n">
        <v>0.05255556978746311</v>
      </c>
      <c r="C48" t="n">
        <v>115.2621913895124</v>
      </c>
      <c r="D48" t="n">
        <v>69.68336363636364</v>
      </c>
      <c r="E48" t="n">
        <v>1.677454545454545</v>
      </c>
    </row>
    <row r="49">
      <c r="A49" t="inlineStr">
        <is>
          <t>300763</t>
        </is>
      </c>
      <c r="B49" t="n">
        <v>0.07151605138556379</v>
      </c>
      <c r="C49" t="n">
        <v>114.8516926946861</v>
      </c>
      <c r="D49" t="n">
        <v>132.9997272727273</v>
      </c>
      <c r="E49" t="n">
        <v>3.944909090909091</v>
      </c>
    </row>
    <row r="50">
      <c r="A50" t="inlineStr">
        <is>
          <t>002245</t>
        </is>
      </c>
      <c r="B50" t="n">
        <v>0.007522616675020658</v>
      </c>
      <c r="C50" t="n">
        <v>114.7859922178988</v>
      </c>
      <c r="D50" t="n">
        <v>8.783636363636363</v>
      </c>
      <c r="E50" t="n">
        <v>6.608545454545455</v>
      </c>
    </row>
    <row r="51">
      <c r="A51" t="inlineStr">
        <is>
          <t>002407</t>
        </is>
      </c>
      <c r="B51" t="n">
        <v>0.007938658636872199</v>
      </c>
      <c r="C51" t="n">
        <v>112.0036101083032</v>
      </c>
      <c r="D51" t="n">
        <v>16.93754545454545</v>
      </c>
      <c r="E51" t="n">
        <v>11.034</v>
      </c>
    </row>
    <row r="52">
      <c r="A52" t="inlineStr">
        <is>
          <t>300450</t>
        </is>
      </c>
      <c r="B52" t="n">
        <v>0.03673753525306481</v>
      </c>
      <c r="C52" t="n">
        <v>111.7489986648865</v>
      </c>
      <c r="D52" t="n">
        <v>67.27172727272726</v>
      </c>
      <c r="E52" t="n">
        <v>1.541909090909091</v>
      </c>
    </row>
    <row r="53">
      <c r="A53" t="inlineStr">
        <is>
          <t>600346</t>
        </is>
      </c>
      <c r="B53" t="n">
        <v>0.01929164986394358</v>
      </c>
      <c r="C53" t="n">
        <v>111.7451260104612</v>
      </c>
      <c r="D53" t="n">
        <v>26.29809090909091</v>
      </c>
      <c r="E53" t="n">
        <v>0.6940909090909091</v>
      </c>
    </row>
    <row r="54">
      <c r="A54" t="inlineStr">
        <is>
          <t>600031</t>
        </is>
      </c>
      <c r="B54" t="n">
        <v>0.01311318462460177</v>
      </c>
      <c r="C54" t="n">
        <v>111.5627822944896</v>
      </c>
      <c r="D54" t="n">
        <v>31.14036363636363</v>
      </c>
      <c r="E54" t="n">
        <v>0.9772727272727272</v>
      </c>
    </row>
    <row r="55">
      <c r="A55" t="inlineStr">
        <is>
          <t>000626</t>
        </is>
      </c>
      <c r="B55" t="n">
        <v>0.007643429332614312</v>
      </c>
      <c r="C55" t="n">
        <v>111.2449799196787</v>
      </c>
      <c r="D55" t="n">
        <v>10.41572727272728</v>
      </c>
      <c r="E55" t="n">
        <v>1.148181818181818</v>
      </c>
    </row>
    <row r="56">
      <c r="A56" t="inlineStr">
        <is>
          <t>600438</t>
        </is>
      </c>
      <c r="B56" t="n">
        <v>0.01357794372069237</v>
      </c>
      <c r="C56" t="n">
        <v>109.016393442623</v>
      </c>
      <c r="D56" t="n">
        <v>33.13336363636364</v>
      </c>
      <c r="E56" t="n">
        <v>2.068454545454546</v>
      </c>
    </row>
    <row r="57">
      <c r="A57" t="inlineStr">
        <is>
          <t>688133</t>
        </is>
      </c>
      <c r="B57" t="n">
        <v>0.02841102994310218</v>
      </c>
      <c r="C57" t="n">
        <v>107.0844686648501</v>
      </c>
      <c r="D57" t="n">
        <v>114.2554166666667</v>
      </c>
      <c r="E57" t="n">
        <v>11.65055555555556</v>
      </c>
    </row>
    <row r="58">
      <c r="A58" t="inlineStr">
        <is>
          <t>688339</t>
        </is>
      </c>
      <c r="B58" t="n">
        <v>0.121524357849958</v>
      </c>
      <c r="C58" t="n">
        <v>107.0634920634921</v>
      </c>
      <c r="D58" t="n">
        <v>217.4790909090909</v>
      </c>
      <c r="E58" t="n">
        <v>7.705454545454547</v>
      </c>
    </row>
    <row r="59">
      <c r="A59" t="inlineStr">
        <is>
          <t>000916</t>
        </is>
      </c>
      <c r="B59" t="n">
        <v>0.002160772981419078</v>
      </c>
      <c r="C59" t="n">
        <v>107.0422535211268</v>
      </c>
      <c r="D59" t="n">
        <v>8.779999999999999</v>
      </c>
      <c r="E59" t="n">
        <v>3.611909090909091</v>
      </c>
    </row>
    <row r="60">
      <c r="A60" t="inlineStr">
        <is>
          <t>600660</t>
        </is>
      </c>
      <c r="B60" t="n">
        <v>0.02116948053997877</v>
      </c>
      <c r="C60" t="n">
        <v>107.0393374741201</v>
      </c>
      <c r="D60" t="n">
        <v>41.88872727272726</v>
      </c>
      <c r="E60" t="n">
        <v>1.381181818181818</v>
      </c>
    </row>
    <row r="61">
      <c r="A61" t="inlineStr">
        <is>
          <t>688598</t>
        </is>
      </c>
      <c r="B61" t="n">
        <v>0.1250930508872831</v>
      </c>
      <c r="C61" t="n">
        <v>106.3990692262943</v>
      </c>
      <c r="D61" t="n">
        <v>143.644</v>
      </c>
      <c r="E61" t="n">
        <v>5.794727272727273</v>
      </c>
    </row>
    <row r="62">
      <c r="A62" t="inlineStr">
        <is>
          <t>300581</t>
        </is>
      </c>
      <c r="B62" t="n">
        <v>0.02479005023218927</v>
      </c>
      <c r="C62" t="n">
        <v>104.7699214365881</v>
      </c>
      <c r="D62" t="n">
        <v>37.61390909090909</v>
      </c>
      <c r="E62" t="n">
        <v>9.708454545454543</v>
      </c>
    </row>
    <row r="63">
      <c r="A63" t="inlineStr">
        <is>
          <t>600809</t>
        </is>
      </c>
      <c r="B63" t="n">
        <v>0.1776169741076918</v>
      </c>
      <c r="C63" t="n">
        <v>104.4518811479566</v>
      </c>
      <c r="D63" t="n">
        <v>278.9584545454546</v>
      </c>
      <c r="E63" t="n">
        <v>0.623090909090909</v>
      </c>
    </row>
    <row r="64">
      <c r="A64" t="inlineStr">
        <is>
          <t>600176</t>
        </is>
      </c>
      <c r="B64" t="n">
        <v>0.006704042880888616</v>
      </c>
      <c r="C64" t="n">
        <v>103.984962406015</v>
      </c>
      <c r="D64" t="n">
        <v>17.55972727272727</v>
      </c>
      <c r="E64" t="n">
        <v>1.349727272727273</v>
      </c>
    </row>
    <row r="65">
      <c r="A65" t="inlineStr">
        <is>
          <t>000516</t>
        </is>
      </c>
      <c r="B65" t="n">
        <v>0.004344410685699488</v>
      </c>
      <c r="C65" t="n">
        <v>103.1613976705491</v>
      </c>
      <c r="D65" t="n">
        <v>8.958545454545455</v>
      </c>
      <c r="E65" t="n">
        <v>2.421545454545455</v>
      </c>
    </row>
    <row r="66">
      <c r="A66" t="inlineStr">
        <is>
          <t>601919</t>
        </is>
      </c>
      <c r="B66" t="n">
        <v>0.01034935658049683</v>
      </c>
      <c r="C66" t="n">
        <v>102.7573529411764</v>
      </c>
      <c r="D66" t="n">
        <v>9.232636363636365</v>
      </c>
      <c r="E66" t="n">
        <v>1.596181818181819</v>
      </c>
    </row>
    <row r="67">
      <c r="A67" t="inlineStr">
        <is>
          <t>600877</t>
        </is>
      </c>
      <c r="B67" t="n">
        <v>0.0075159391209215</v>
      </c>
      <c r="C67" t="n">
        <v>101.854714064915</v>
      </c>
      <c r="D67" t="n">
        <v>7.683272727272728</v>
      </c>
      <c r="E67" t="n">
        <v>1.052181818181818</v>
      </c>
    </row>
    <row r="68">
      <c r="A68" t="inlineStr">
        <is>
          <t>300124</t>
        </is>
      </c>
      <c r="B68" t="n">
        <v>0.03150315558866731</v>
      </c>
      <c r="C68" t="n">
        <v>100.7168458781362</v>
      </c>
      <c r="D68" t="n">
        <v>78.05454545454545</v>
      </c>
      <c r="E68" t="n">
        <v>0.9071818181818184</v>
      </c>
    </row>
    <row r="69">
      <c r="A69" t="inlineStr">
        <is>
          <t>000890</t>
        </is>
      </c>
      <c r="B69" t="n">
        <v>0.0009686697591168391</v>
      </c>
      <c r="C69" t="n">
        <v>100.3717472118959</v>
      </c>
      <c r="D69" t="n">
        <v>2.872818181818182</v>
      </c>
      <c r="E69" t="n">
        <v>1.201454545454545</v>
      </c>
    </row>
    <row r="70">
      <c r="A70" t="inlineStr">
        <is>
          <t>000568</t>
        </is>
      </c>
      <c r="B70" t="n">
        <v>0.08894559029557662</v>
      </c>
      <c r="C70" t="n">
        <v>99.3979933110368</v>
      </c>
      <c r="D70" t="n">
        <v>195.1064545454545</v>
      </c>
      <c r="E70" t="n">
        <v>0.8713636363636363</v>
      </c>
    </row>
    <row r="71">
      <c r="A71" t="inlineStr">
        <is>
          <t>300750</t>
        </is>
      </c>
      <c r="B71" t="n">
        <v>0.16388193728457</v>
      </c>
      <c r="C71" t="n">
        <v>98.78846619820693</v>
      </c>
      <c r="D71" t="n">
        <v>279.0398181818182</v>
      </c>
      <c r="E71" t="n">
        <v>1.225181818181818</v>
      </c>
    </row>
    <row r="72">
      <c r="A72" t="inlineStr">
        <is>
          <t>002553</t>
        </is>
      </c>
      <c r="B72" t="n">
        <v>0.004800869911984028</v>
      </c>
      <c r="C72" t="n">
        <v>98.56527977044476</v>
      </c>
      <c r="D72" t="n">
        <v>9.04709090909091</v>
      </c>
      <c r="E72" t="n">
        <v>11.36790909090909</v>
      </c>
    </row>
    <row r="73">
      <c r="A73" t="inlineStr">
        <is>
          <t>603225</t>
        </is>
      </c>
      <c r="B73" t="n">
        <v>0.006913008314608266</v>
      </c>
      <c r="C73" t="n">
        <v>97.76785714285714</v>
      </c>
      <c r="D73" t="n">
        <v>13.15481818181818</v>
      </c>
      <c r="E73" t="n">
        <v>0.5413636363636364</v>
      </c>
    </row>
    <row r="74">
      <c r="A74" t="inlineStr">
        <is>
          <t>688390</t>
        </is>
      </c>
      <c r="B74" t="n">
        <v>0.1574145048118779</v>
      </c>
      <c r="C74" t="n">
        <v>97.3111111111111</v>
      </c>
      <c r="D74" t="n">
        <v>205.0498113207547</v>
      </c>
      <c r="E74" t="n">
        <v>8.107075471698115</v>
      </c>
    </row>
    <row r="75">
      <c r="A75" t="inlineStr">
        <is>
          <t>002064</t>
        </is>
      </c>
      <c r="B75" t="n">
        <v>0.004763719204656447</v>
      </c>
      <c r="C75" t="n">
        <v>96.67519181585678</v>
      </c>
      <c r="D75" t="n">
        <v>9.908272727272726</v>
      </c>
      <c r="E75" t="n">
        <v>2.079</v>
      </c>
    </row>
    <row r="76">
      <c r="A76" t="inlineStr">
        <is>
          <t>002747</t>
        </is>
      </c>
      <c r="B76" t="n">
        <v>0.01114943136249154</v>
      </c>
      <c r="C76" t="n">
        <v>96.5480616038237</v>
      </c>
      <c r="D76" t="n">
        <v>25.844</v>
      </c>
      <c r="E76" t="n">
        <v>1.371545454545455</v>
      </c>
    </row>
    <row r="77">
      <c r="A77" t="inlineStr">
        <is>
          <t>002906</t>
        </is>
      </c>
      <c r="B77" t="n">
        <v>0.01379232602747063</v>
      </c>
      <c r="C77" t="n">
        <v>96.17706237424548</v>
      </c>
      <c r="D77" t="n">
        <v>24.40636363636364</v>
      </c>
      <c r="E77" t="n">
        <v>1.534636363636364</v>
      </c>
    </row>
    <row r="78">
      <c r="A78" t="inlineStr">
        <is>
          <t>300722</t>
        </is>
      </c>
      <c r="B78" t="n">
        <v>0.04163738623463579</v>
      </c>
      <c r="C78" t="n">
        <v>95.27326440177252</v>
      </c>
      <c r="D78" t="n">
        <v>54.92145454545456</v>
      </c>
      <c r="E78" t="n">
        <v>23.87081818181818</v>
      </c>
    </row>
    <row r="79">
      <c r="A79" t="inlineStr">
        <is>
          <t>000799</t>
        </is>
      </c>
      <c r="B79" t="n">
        <v>0.1062164629425987</v>
      </c>
      <c r="C79" t="n">
        <v>94.67672413793105</v>
      </c>
      <c r="D79" t="n">
        <v>125.2103636363636</v>
      </c>
      <c r="E79" t="n">
        <v>4.391181818181818</v>
      </c>
    </row>
    <row r="80">
      <c r="A80" t="inlineStr">
        <is>
          <t>600499</t>
        </is>
      </c>
      <c r="B80" t="n">
        <v>0.005926280189212569</v>
      </c>
      <c r="C80" t="n">
        <v>94.6067415730337</v>
      </c>
      <c r="D80" t="n">
        <v>5.916727272727272</v>
      </c>
      <c r="E80" t="n">
        <v>1.871818181818182</v>
      </c>
    </row>
    <row r="81">
      <c r="A81" t="inlineStr">
        <is>
          <t>603218</t>
        </is>
      </c>
      <c r="B81" t="n">
        <v>0.014383048949061</v>
      </c>
      <c r="C81" t="n">
        <v>93.27812956648805</v>
      </c>
      <c r="D81" t="n">
        <v>28.37418181818182</v>
      </c>
      <c r="E81" t="n">
        <v>1.456272727272727</v>
      </c>
    </row>
    <row r="82">
      <c r="A82" t="inlineStr">
        <is>
          <t>601100</t>
        </is>
      </c>
      <c r="B82" t="n">
        <v>0.03944586381966818</v>
      </c>
      <c r="C82" t="n">
        <v>92.9934361166234</v>
      </c>
      <c r="D82" t="n">
        <v>93.39763636363637</v>
      </c>
      <c r="E82" t="n">
        <v>0.4585454545454545</v>
      </c>
    </row>
    <row r="83">
      <c r="A83" t="inlineStr">
        <is>
          <t>300712</t>
        </is>
      </c>
      <c r="B83" t="n">
        <v>0.009130096616037423</v>
      </c>
      <c r="C83" t="n">
        <v>92.17619986850755</v>
      </c>
      <c r="D83" t="n">
        <v>20.11836363636364</v>
      </c>
      <c r="E83" t="n">
        <v>6.590181818181818</v>
      </c>
    </row>
    <row r="84">
      <c r="A84" t="inlineStr">
        <is>
          <t>000816</t>
        </is>
      </c>
      <c r="B84" t="n">
        <v>0.003717544397417308</v>
      </c>
      <c r="C84" t="n">
        <v>91.0828025477707</v>
      </c>
      <c r="D84" t="n">
        <v>2.867727272727273</v>
      </c>
      <c r="E84" t="n">
        <v>8.828363636363635</v>
      </c>
    </row>
    <row r="85">
      <c r="A85" t="inlineStr">
        <is>
          <t>002601</t>
        </is>
      </c>
      <c r="B85" t="n">
        <v>0.01148355284009343</v>
      </c>
      <c r="C85" t="n">
        <v>90.029825308905</v>
      </c>
      <c r="D85" t="n">
        <v>31.03</v>
      </c>
      <c r="E85" t="n">
        <v>1.810363636363636</v>
      </c>
    </row>
    <row r="86">
      <c r="A86" t="inlineStr">
        <is>
          <t>600290</t>
        </is>
      </c>
      <c r="B86" t="n">
        <v>0.0008723690801722917</v>
      </c>
      <c r="C86" t="n">
        <v>89.58333333333334</v>
      </c>
      <c r="D86" t="n">
        <v>2.092272727272727</v>
      </c>
      <c r="E86" t="n">
        <v>1.970181818181818</v>
      </c>
    </row>
    <row r="87">
      <c r="A87" t="inlineStr">
        <is>
          <t>300593</t>
        </is>
      </c>
      <c r="B87" t="n">
        <v>0.01010785500664284</v>
      </c>
      <c r="C87" t="n">
        <v>88.51931330472102</v>
      </c>
      <c r="D87" t="n">
        <v>25.77863636363636</v>
      </c>
      <c r="E87" t="n">
        <v>9.548363636363639</v>
      </c>
    </row>
    <row r="88">
      <c r="A88" t="inlineStr">
        <is>
          <t>601908</t>
        </is>
      </c>
      <c r="B88" t="n">
        <v>0.007899350830401032</v>
      </c>
      <c r="C88" t="n">
        <v>87.86610878661088</v>
      </c>
      <c r="D88" t="n">
        <v>7.380636363636365</v>
      </c>
      <c r="E88" t="n">
        <v>3.524818181818182</v>
      </c>
    </row>
    <row r="89">
      <c r="A89" t="inlineStr">
        <is>
          <t>000923</t>
        </is>
      </c>
      <c r="B89" t="n">
        <v>0.01679912910371015</v>
      </c>
      <c r="C89" t="n">
        <v>87.69007965242579</v>
      </c>
      <c r="D89" t="n">
        <v>19.67109090909091</v>
      </c>
      <c r="E89" t="n">
        <v>1.855727272727273</v>
      </c>
    </row>
    <row r="90">
      <c r="A90" t="inlineStr">
        <is>
          <t>600309</t>
        </is>
      </c>
      <c r="B90" t="n">
        <v>0.02612140616943415</v>
      </c>
      <c r="C90" t="n">
        <v>87.46077227452582</v>
      </c>
      <c r="D90" t="n">
        <v>89.0961818181818</v>
      </c>
      <c r="E90" t="n">
        <v>1.251</v>
      </c>
    </row>
    <row r="91">
      <c r="A91" t="inlineStr">
        <is>
          <t>600586</t>
        </is>
      </c>
      <c r="B91" t="n">
        <v>0.003756708742757824</v>
      </c>
      <c r="C91" t="n">
        <v>86.17021276595747</v>
      </c>
      <c r="D91" t="n">
        <v>5.048454545454547</v>
      </c>
      <c r="E91" t="n">
        <v>4.718818181818182</v>
      </c>
    </row>
    <row r="92">
      <c r="A92" t="inlineStr">
        <is>
          <t>300595</t>
        </is>
      </c>
      <c r="B92" t="n">
        <v>0.03524308341300951</v>
      </c>
      <c r="C92" t="n">
        <v>85.89802480477719</v>
      </c>
      <c r="D92" t="n">
        <v>76.24699999999999</v>
      </c>
      <c r="E92" t="n">
        <v>1.312</v>
      </c>
    </row>
    <row r="93">
      <c r="A93" t="inlineStr">
        <is>
          <t>600472</t>
        </is>
      </c>
      <c r="B93" t="n">
        <v>0.02596938409149097</v>
      </c>
      <c r="C93" t="n">
        <v>85.86800573888091</v>
      </c>
      <c r="D93" t="n">
        <v>52.00281818181817</v>
      </c>
      <c r="E93" t="n">
        <v>0</v>
      </c>
    </row>
    <row r="94">
      <c r="A94" t="inlineStr">
        <is>
          <t>601012</t>
        </is>
      </c>
      <c r="B94" t="n">
        <v>0.03260351587098507</v>
      </c>
      <c r="C94" t="n">
        <v>85.54045512010113</v>
      </c>
      <c r="D94" t="n">
        <v>82.31009090909092</v>
      </c>
      <c r="E94" t="n">
        <v>1.783</v>
      </c>
    </row>
    <row r="95">
      <c r="A95" t="inlineStr">
        <is>
          <t>002444</t>
        </is>
      </c>
      <c r="B95" t="n">
        <v>0.008952266800835839</v>
      </c>
      <c r="C95" t="n">
        <v>85.35911602209944</v>
      </c>
      <c r="D95" t="n">
        <v>26.82209090909091</v>
      </c>
      <c r="E95" t="n">
        <v>1.592909090909091</v>
      </c>
    </row>
    <row r="96">
      <c r="A96" t="inlineStr">
        <is>
          <t>603267</t>
        </is>
      </c>
      <c r="B96" t="n">
        <v>0.05927500945913267</v>
      </c>
      <c r="C96" t="n">
        <v>85.19205298013244</v>
      </c>
      <c r="D96" t="n">
        <v>104.5364545454545</v>
      </c>
      <c r="E96" t="n">
        <v>1.668727272727273</v>
      </c>
    </row>
    <row r="97">
      <c r="A97" t="inlineStr">
        <is>
          <t>002390</t>
        </is>
      </c>
      <c r="B97" t="n">
        <v>0.001320136665252927</v>
      </c>
      <c r="C97" t="n">
        <v>85.05050505050504</v>
      </c>
      <c r="D97" t="n">
        <v>7.11418181818182</v>
      </c>
      <c r="E97" t="n">
        <v>1.463545454545455</v>
      </c>
    </row>
    <row r="98">
      <c r="A98" t="inlineStr">
        <is>
          <t>002149</t>
        </is>
      </c>
      <c r="B98" t="n">
        <v>0.009317764437195493</v>
      </c>
      <c r="C98" t="n">
        <v>84.61538461538463</v>
      </c>
      <c r="D98" t="n">
        <v>11.48336363636364</v>
      </c>
      <c r="E98" t="n">
        <v>6.850000000000001</v>
      </c>
    </row>
    <row r="99">
      <c r="A99" t="inlineStr">
        <is>
          <t>600559</t>
        </is>
      </c>
      <c r="B99" t="n">
        <v>0.02667968450860893</v>
      </c>
      <c r="C99" t="n">
        <v>84.50074515648286</v>
      </c>
      <c r="D99" t="n">
        <v>20.12254545454546</v>
      </c>
      <c r="E99" t="n">
        <v>8.980545454545453</v>
      </c>
    </row>
    <row r="100">
      <c r="A100" t="inlineStr">
        <is>
          <t>002240</t>
        </is>
      </c>
      <c r="B100" t="n">
        <v>0.01332963089222173</v>
      </c>
      <c r="C100" t="n">
        <v>82.67254038179148</v>
      </c>
      <c r="D100" t="n">
        <v>18.63190909090909</v>
      </c>
      <c r="E100" t="n">
        <v>6.559272727272729</v>
      </c>
    </row>
    <row r="101">
      <c r="A101" t="inlineStr">
        <is>
          <t>002738</t>
        </is>
      </c>
      <c r="B101" t="n">
        <v>0.01177449832757422</v>
      </c>
      <c r="C101" t="n">
        <v>82.33106013639183</v>
      </c>
      <c r="D101" t="n">
        <v>23.09345454545455</v>
      </c>
      <c r="E101" t="n">
        <v>6.718363636363637</v>
      </c>
    </row>
    <row r="102">
      <c r="A102" t="inlineStr">
        <is>
          <t>002092</t>
        </is>
      </c>
      <c r="B102" t="n">
        <v>0.00184904179054644</v>
      </c>
      <c r="C102" t="n">
        <v>82.27091633466136</v>
      </c>
      <c r="D102" t="n">
        <v>6.062090909090909</v>
      </c>
      <c r="E102" t="n">
        <v>1.859</v>
      </c>
    </row>
    <row r="103">
      <c r="A103" t="inlineStr">
        <is>
          <t>002812</t>
        </is>
      </c>
      <c r="B103" t="n">
        <v>0.03976023365573144</v>
      </c>
      <c r="C103" t="n">
        <v>82.2017644802455</v>
      </c>
      <c r="D103" t="n">
        <v>111.6157272727273</v>
      </c>
      <c r="E103" t="n">
        <v>1.348818181818182</v>
      </c>
    </row>
    <row r="104">
      <c r="A104" t="inlineStr">
        <is>
          <t>002571</t>
        </is>
      </c>
      <c r="B104" t="n">
        <v>0.002790227813516488</v>
      </c>
      <c r="C104" t="n">
        <v>81.71701112877582</v>
      </c>
      <c r="D104" t="n">
        <v>8.988727272727271</v>
      </c>
      <c r="E104" t="n">
        <v>4.478818181818181</v>
      </c>
    </row>
    <row r="105">
      <c r="A105" t="inlineStr">
        <is>
          <t>603260</t>
        </is>
      </c>
      <c r="B105" t="n">
        <v>0.01070282240398824</v>
      </c>
      <c r="C105" t="n">
        <v>80.99624701467076</v>
      </c>
      <c r="D105" t="n">
        <v>35.99581818181818</v>
      </c>
      <c r="E105" t="n">
        <v>1.050363636363637</v>
      </c>
    </row>
    <row r="106">
      <c r="A106" t="inlineStr">
        <is>
          <t>002459</t>
        </is>
      </c>
      <c r="B106" t="n">
        <v>0.008246077835204719</v>
      </c>
      <c r="C106" t="n">
        <v>78.85304659498209</v>
      </c>
      <c r="D106" t="n">
        <v>35.37445454545455</v>
      </c>
      <c r="E106" t="n">
        <v>4.753181818181818</v>
      </c>
    </row>
    <row r="107">
      <c r="A107" t="inlineStr">
        <is>
          <t>603613</t>
        </is>
      </c>
      <c r="B107" t="n">
        <v>0.05327283909868274</v>
      </c>
      <c r="C107" t="n">
        <v>78.7405303030303</v>
      </c>
      <c r="D107" t="n">
        <v>105.4586363636364</v>
      </c>
      <c r="E107" t="n">
        <v>2.118181818181818</v>
      </c>
    </row>
    <row r="108">
      <c r="A108" t="inlineStr">
        <is>
          <t>603501</t>
        </is>
      </c>
      <c r="B108" t="n">
        <v>0.07859816932088957</v>
      </c>
      <c r="C108" t="n">
        <v>78.39480426622174</v>
      </c>
      <c r="D108" t="n">
        <v>222.8894545454546</v>
      </c>
      <c r="E108" t="n">
        <v>1.237545454545454</v>
      </c>
    </row>
    <row r="109">
      <c r="A109" t="inlineStr">
        <is>
          <t>603915</t>
        </is>
      </c>
      <c r="B109" t="n">
        <v>0.01387949499776335</v>
      </c>
      <c r="C109" t="n">
        <v>78.1363453005244</v>
      </c>
      <c r="D109" t="n">
        <v>28.156</v>
      </c>
      <c r="E109" t="n">
        <v>3.902454545454545</v>
      </c>
    </row>
    <row r="110">
      <c r="A110" t="inlineStr">
        <is>
          <t>600426</t>
        </is>
      </c>
      <c r="B110" t="n">
        <v>0.01203266223521537</v>
      </c>
      <c r="C110" t="n">
        <v>77.86458333333334</v>
      </c>
      <c r="D110" t="n">
        <v>33.69309090909091</v>
      </c>
      <c r="E110" t="n">
        <v>0.9020000000000001</v>
      </c>
    </row>
    <row r="111">
      <c r="A111" t="inlineStr">
        <is>
          <t>002501</t>
        </is>
      </c>
      <c r="B111" t="n">
        <v>0.0009145130605558615</v>
      </c>
      <c r="C111" t="n">
        <v>77.08333333333333</v>
      </c>
      <c r="D111" t="n">
        <v>1.955636363636363</v>
      </c>
      <c r="E111" t="n">
        <v>0.8566363636363638</v>
      </c>
    </row>
    <row r="112">
      <c r="A112" t="inlineStr">
        <is>
          <t>688185</t>
        </is>
      </c>
      <c r="B112" t="n">
        <v>0.04007011105562225</v>
      </c>
      <c r="C112" t="n">
        <v>76.07011503247514</v>
      </c>
      <c r="D112" t="n">
        <v>368.9733636363636</v>
      </c>
      <c r="E112" t="n">
        <v>8.54018181818182</v>
      </c>
    </row>
    <row r="113">
      <c r="A113" t="inlineStr">
        <is>
          <t>600199</t>
        </is>
      </c>
      <c r="B113" t="n">
        <v>0.01856266642599852</v>
      </c>
      <c r="C113" t="n">
        <v>75.82417582417582</v>
      </c>
      <c r="D113" t="n">
        <v>11.23427272727273</v>
      </c>
      <c r="E113" t="n">
        <v>8.669818181818181</v>
      </c>
    </row>
    <row r="114">
      <c r="A114" t="inlineStr">
        <is>
          <t>603063</t>
        </is>
      </c>
      <c r="B114" t="n">
        <v>0.008457985183768859</v>
      </c>
      <c r="C114" t="n">
        <v>74.81636935991607</v>
      </c>
      <c r="D114" t="n">
        <v>14.77454545454546</v>
      </c>
      <c r="E114" t="n">
        <v>4.128909090909091</v>
      </c>
    </row>
    <row r="115">
      <c r="A115" t="inlineStr">
        <is>
          <t>603919</t>
        </is>
      </c>
      <c r="B115" t="n">
        <v>0.02982941543241565</v>
      </c>
      <c r="C115" t="n">
        <v>73.34070796460179</v>
      </c>
      <c r="D115" t="n">
        <v>33.65736363636363</v>
      </c>
      <c r="E115" t="n">
        <v>4.573818181818183</v>
      </c>
    </row>
    <row r="116">
      <c r="A116" t="inlineStr">
        <is>
          <t>601888</t>
        </is>
      </c>
      <c r="B116" t="n">
        <v>0.08246168116966497</v>
      </c>
      <c r="C116" t="n">
        <v>72.9471153846154</v>
      </c>
      <c r="D116" t="n">
        <v>231.9451818181818</v>
      </c>
      <c r="E116" t="n">
        <v>0.6325454545454544</v>
      </c>
    </row>
    <row r="117">
      <c r="A117" t="inlineStr">
        <is>
          <t>000157</t>
        </is>
      </c>
      <c r="B117" t="n">
        <v>0.003029936908733798</v>
      </c>
      <c r="C117" t="n">
        <v>72.65258215962443</v>
      </c>
      <c r="D117" t="n">
        <v>9.41690909090909</v>
      </c>
      <c r="E117" t="n">
        <v>1.789454545454545</v>
      </c>
    </row>
    <row r="118">
      <c r="A118" t="inlineStr">
        <is>
          <t>000956</t>
        </is>
      </c>
      <c r="B118" t="n">
        <v>0.003509619018995082</v>
      </c>
      <c r="C118" t="n">
        <v>72.10982658959537</v>
      </c>
      <c r="D118" t="n">
        <v>9.564181818181821</v>
      </c>
      <c r="E118" t="n">
        <v>0</v>
      </c>
    </row>
    <row r="119">
      <c r="A119" t="inlineStr">
        <is>
          <t>000338</t>
        </is>
      </c>
      <c r="B119" t="n">
        <v>0.002817229656865994</v>
      </c>
      <c r="C119" t="n">
        <v>71.86234817813764</v>
      </c>
      <c r="D119" t="n">
        <v>16.89509090909091</v>
      </c>
      <c r="E119" t="n">
        <v>1.668</v>
      </c>
    </row>
    <row r="120">
      <c r="A120" t="inlineStr">
        <is>
          <t>601168</t>
        </is>
      </c>
      <c r="B120" t="n">
        <v>0.004130324257519151</v>
      </c>
      <c r="C120" t="n">
        <v>71.44638403990027</v>
      </c>
      <c r="D120" t="n">
        <v>11.46763636363636</v>
      </c>
      <c r="E120" t="n">
        <v>2.809727272727273</v>
      </c>
    </row>
    <row r="121">
      <c r="A121" t="inlineStr">
        <is>
          <t>600089</t>
        </is>
      </c>
      <c r="B121" t="n">
        <v>0.002450834459973569</v>
      </c>
      <c r="C121" t="n">
        <v>71.23623011015911</v>
      </c>
      <c r="D121" t="n">
        <v>9.464454545454547</v>
      </c>
      <c r="E121" t="n">
        <v>2.900818181818182</v>
      </c>
    </row>
    <row r="122">
      <c r="A122" t="inlineStr">
        <is>
          <t>603128</t>
        </is>
      </c>
      <c r="B122" t="n">
        <v>0.002961948386090753</v>
      </c>
      <c r="C122" t="n">
        <v>70.61469265367317</v>
      </c>
      <c r="D122" t="n">
        <v>8.48</v>
      </c>
      <c r="E122" t="n">
        <v>3.152818181818181</v>
      </c>
    </row>
    <row r="123">
      <c r="A123" t="inlineStr">
        <is>
          <t>601233</t>
        </is>
      </c>
      <c r="B123" t="n">
        <v>0.006410035826728652</v>
      </c>
      <c r="C123" t="n">
        <v>70.48977061376318</v>
      </c>
      <c r="D123" t="n">
        <v>19.11718181818182</v>
      </c>
      <c r="E123" t="n">
        <v>2.362181818181818</v>
      </c>
    </row>
    <row r="124">
      <c r="A124" t="inlineStr">
        <is>
          <t>000902</t>
        </is>
      </c>
      <c r="B124" t="n">
        <v>0.004138391409409524</v>
      </c>
      <c r="C124" t="n">
        <v>70.41666666666666</v>
      </c>
      <c r="D124" t="n">
        <v>14.409</v>
      </c>
      <c r="E124" t="n">
        <v>0.958</v>
      </c>
    </row>
    <row r="125">
      <c r="A125" t="inlineStr">
        <is>
          <t>600882</t>
        </is>
      </c>
      <c r="B125" t="n">
        <v>0.02109568139158392</v>
      </c>
      <c r="C125" t="n">
        <v>70.14361300075586</v>
      </c>
      <c r="D125" t="n">
        <v>45.09936363636363</v>
      </c>
      <c r="E125" t="n">
        <v>1.599181818181818</v>
      </c>
    </row>
    <row r="126">
      <c r="A126" t="inlineStr">
        <is>
          <t>600132</t>
        </is>
      </c>
      <c r="B126" t="n">
        <v>0.01661554033153983</v>
      </c>
      <c r="C126" t="n">
        <v>69.36847885777047</v>
      </c>
      <c r="D126" t="n">
        <v>112.2766363636364</v>
      </c>
      <c r="E126" t="n">
        <v>0.5417272727272727</v>
      </c>
    </row>
    <row r="127">
      <c r="A127" t="inlineStr">
        <is>
          <t>000786</t>
        </is>
      </c>
      <c r="B127" t="n">
        <v>0.009279945224647403</v>
      </c>
      <c r="C127" t="n">
        <v>68.78048780487806</v>
      </c>
      <c r="D127" t="n">
        <v>39.53145454545455</v>
      </c>
      <c r="E127" t="n">
        <v>0.779909090909091</v>
      </c>
    </row>
    <row r="128">
      <c r="A128" t="inlineStr">
        <is>
          <t>600143</t>
        </is>
      </c>
      <c r="B128" t="n">
        <v>0.007108639013035885</v>
      </c>
      <c r="C128" t="n">
        <v>68.56321839080459</v>
      </c>
      <c r="D128" t="n">
        <v>18.60563636363636</v>
      </c>
      <c r="E128" t="n">
        <v>2.782454545454546</v>
      </c>
    </row>
    <row r="129">
      <c r="A129" t="inlineStr">
        <is>
          <t>603599</t>
        </is>
      </c>
      <c r="B129" t="n">
        <v>0.00511025489256717</v>
      </c>
      <c r="C129" t="n">
        <v>68.47767616998385</v>
      </c>
      <c r="D129" t="n">
        <v>22.31481818181818</v>
      </c>
      <c r="E129" t="n">
        <v>2.382636363636363</v>
      </c>
    </row>
    <row r="130">
      <c r="A130" t="inlineStr">
        <is>
          <t>002068</t>
        </is>
      </c>
      <c r="B130" t="n">
        <v>0.001091168791859289</v>
      </c>
      <c r="C130" t="n">
        <v>68.44262295081968</v>
      </c>
      <c r="D130" t="n">
        <v>6.11609090909091</v>
      </c>
      <c r="E130" t="n">
        <v>3.124545454545455</v>
      </c>
    </row>
    <row r="131">
      <c r="A131" t="inlineStr">
        <is>
          <t>600189</t>
        </is>
      </c>
      <c r="B131" t="n">
        <v>0.01090998102562965</v>
      </c>
      <c r="C131" t="n">
        <v>68.1081081081081</v>
      </c>
      <c r="D131" t="n">
        <v>9.487272727272728</v>
      </c>
      <c r="E131" t="n">
        <v>7.103454545454546</v>
      </c>
    </row>
    <row r="132">
      <c r="A132" t="inlineStr">
        <is>
          <t>000708</t>
        </is>
      </c>
      <c r="B132" t="n">
        <v>0.008427227202689453</v>
      </c>
      <c r="C132" t="n">
        <v>67.90260099612617</v>
      </c>
      <c r="D132" t="n">
        <v>20.93963636363636</v>
      </c>
      <c r="E132" t="n">
        <v>0.4141818181818183</v>
      </c>
    </row>
    <row r="133">
      <c r="A133" t="inlineStr">
        <is>
          <t>601995</t>
        </is>
      </c>
      <c r="B133" t="n">
        <v>0.007006847331321266</v>
      </c>
      <c r="C133" t="n">
        <v>67.45358090185675</v>
      </c>
      <c r="D133" t="n">
        <v>63.14028169014083</v>
      </c>
      <c r="E133" t="n">
        <v>17.83901408450704</v>
      </c>
    </row>
    <row r="134">
      <c r="A134" t="inlineStr">
        <is>
          <t>600110</t>
        </is>
      </c>
      <c r="B134" t="n">
        <v>0.004239811853405997</v>
      </c>
      <c r="C134" t="n">
        <v>67.27605118829982</v>
      </c>
      <c r="D134" t="n">
        <v>7.752000000000001</v>
      </c>
      <c r="E134" t="n">
        <v>5.143454545454545</v>
      </c>
    </row>
    <row r="135">
      <c r="A135" t="inlineStr">
        <is>
          <t>002415</t>
        </is>
      </c>
      <c r="B135" t="n">
        <v>0.01543719818443372</v>
      </c>
      <c r="C135" t="n">
        <v>67.02298236237306</v>
      </c>
      <c r="D135" t="n">
        <v>47.10909090909092</v>
      </c>
      <c r="E135" t="n">
        <v>0.5924545454545455</v>
      </c>
    </row>
    <row r="136">
      <c r="A136" t="inlineStr">
        <is>
          <t>300347</t>
        </is>
      </c>
      <c r="B136" t="n">
        <v>0.05034705613180646</v>
      </c>
      <c r="C136" t="n">
        <v>66.96428571428572</v>
      </c>
      <c r="D136" t="n">
        <v>134.2010909090909</v>
      </c>
      <c r="E136" t="n">
        <v>1.090363636363636</v>
      </c>
    </row>
    <row r="137">
      <c r="A137" t="inlineStr">
        <is>
          <t>601636</t>
        </is>
      </c>
      <c r="B137" t="n">
        <v>0.003475612934556845</v>
      </c>
      <c r="C137" t="n">
        <v>66.073546856465</v>
      </c>
      <c r="D137" t="n">
        <v>10.75227272727273</v>
      </c>
      <c r="E137" t="n">
        <v>2.610909090909091</v>
      </c>
    </row>
    <row r="138">
      <c r="A138" t="inlineStr">
        <is>
          <t>300001</t>
        </is>
      </c>
      <c r="B138" t="n">
        <v>0.01563149963609003</v>
      </c>
      <c r="C138" t="n">
        <v>66.03590490053372</v>
      </c>
      <c r="D138" t="n">
        <v>25.57063636363636</v>
      </c>
      <c r="E138" t="n">
        <v>3.014727272727272</v>
      </c>
    </row>
    <row r="139">
      <c r="A139" t="inlineStr">
        <is>
          <t>601166</t>
        </is>
      </c>
      <c r="B139" t="n">
        <v>0.003354037327649556</v>
      </c>
      <c r="C139" t="n">
        <v>65.90346534653465</v>
      </c>
      <c r="D139" t="n">
        <v>19.41545454545455</v>
      </c>
      <c r="E139" t="n">
        <v>0.6088181818181817</v>
      </c>
    </row>
    <row r="140">
      <c r="A140" t="inlineStr">
        <is>
          <t>603259</t>
        </is>
      </c>
      <c r="B140" t="n">
        <v>0.04320765018941739</v>
      </c>
      <c r="C140" t="n">
        <v>65.61732326448913</v>
      </c>
      <c r="D140" t="n">
        <v>121.9955454545454</v>
      </c>
      <c r="E140" t="n">
        <v>0.985</v>
      </c>
    </row>
    <row r="141">
      <c r="A141" t="inlineStr">
        <is>
          <t>300726</t>
        </is>
      </c>
      <c r="B141" t="n">
        <v>0.03175346909339732</v>
      </c>
      <c r="C141" t="n">
        <v>65.39719626168228</v>
      </c>
      <c r="D141" t="n">
        <v>55.3649090909091</v>
      </c>
      <c r="E141" t="n">
        <v>4.736727272727272</v>
      </c>
    </row>
    <row r="142">
      <c r="A142" t="inlineStr">
        <is>
          <t>000762</t>
        </is>
      </c>
      <c r="B142" t="n">
        <v>0.00589105752218631</v>
      </c>
      <c r="C142" t="n">
        <v>65.2587117212249</v>
      </c>
      <c r="D142" t="n">
        <v>12.19718181818182</v>
      </c>
      <c r="E142" t="n">
        <v>4.802545454545455</v>
      </c>
    </row>
    <row r="143">
      <c r="A143" t="inlineStr">
        <is>
          <t>603008</t>
        </is>
      </c>
      <c r="B143" t="n">
        <v>0.003477848797761847</v>
      </c>
      <c r="C143" t="n">
        <v>64.92819349962207</v>
      </c>
      <c r="D143" t="n">
        <v>16.38063636363637</v>
      </c>
      <c r="E143" t="n">
        <v>1.829909090909091</v>
      </c>
    </row>
    <row r="144">
      <c r="A144" t="inlineStr">
        <is>
          <t>600763</t>
        </is>
      </c>
      <c r="B144" t="n">
        <v>0.07047928673460663</v>
      </c>
      <c r="C144" t="n">
        <v>64.56759026028547</v>
      </c>
      <c r="D144" t="n">
        <v>245.6231818181818</v>
      </c>
      <c r="E144" t="n">
        <v>0.792</v>
      </c>
    </row>
    <row r="145">
      <c r="A145" t="inlineStr">
        <is>
          <t>300782</t>
        </is>
      </c>
      <c r="B145" t="n">
        <v>0.1965218606803151</v>
      </c>
      <c r="C145" t="n">
        <v>64.00508905852416</v>
      </c>
      <c r="D145" t="n">
        <v>517.441909090909</v>
      </c>
      <c r="E145" t="n">
        <v>2.226</v>
      </c>
    </row>
    <row r="146">
      <c r="A146" t="inlineStr">
        <is>
          <t>300015</t>
        </is>
      </c>
      <c r="B146" t="n">
        <v>0.01433218911052916</v>
      </c>
      <c r="C146" t="n">
        <v>63.82528381758708</v>
      </c>
      <c r="D146" t="n">
        <v>64.66954545454546</v>
      </c>
      <c r="E146" t="n">
        <v>0.6905454545454546</v>
      </c>
    </row>
    <row r="147">
      <c r="A147" t="inlineStr">
        <is>
          <t>688333</t>
        </is>
      </c>
      <c r="B147" t="n">
        <v>0.0292998558373987</v>
      </c>
      <c r="C147" t="n">
        <v>63.39396444811904</v>
      </c>
      <c r="D147" t="n">
        <v>126.0253636363636</v>
      </c>
      <c r="E147" t="n">
        <v>2.296181818181818</v>
      </c>
    </row>
    <row r="148">
      <c r="A148" t="inlineStr">
        <is>
          <t>300937</t>
        </is>
      </c>
      <c r="B148" t="n">
        <v>0.05764888885824726</v>
      </c>
      <c r="C148" t="n">
        <v>63.29494241362043</v>
      </c>
      <c r="D148" t="n">
        <v>79.11600000000001</v>
      </c>
      <c r="E148" t="n">
        <v>57.73999999999999</v>
      </c>
    </row>
    <row r="149">
      <c r="A149" t="inlineStr">
        <is>
          <t>002318</t>
        </is>
      </c>
      <c r="B149" t="n">
        <v>0.002526432877289672</v>
      </c>
      <c r="C149" t="n">
        <v>63.27683615819208</v>
      </c>
      <c r="D149" t="n">
        <v>10.63881818181818</v>
      </c>
      <c r="E149" t="n">
        <v>2.802818181818182</v>
      </c>
    </row>
    <row r="150">
      <c r="A150" t="inlineStr">
        <is>
          <t>603833</t>
        </is>
      </c>
      <c r="B150" t="n">
        <v>0.0149661607898871</v>
      </c>
      <c r="C150" t="n">
        <v>63.20792079207922</v>
      </c>
      <c r="D150" t="n">
        <v>126.5060909090909</v>
      </c>
      <c r="E150" t="n">
        <v>0.3221818181818181</v>
      </c>
    </row>
    <row r="151">
      <c r="A151" t="inlineStr">
        <is>
          <t>300888</t>
        </is>
      </c>
      <c r="B151" t="n">
        <v>0.03202854528017936</v>
      </c>
      <c r="C151" t="n">
        <v>63.16831683168316</v>
      </c>
      <c r="D151" t="n">
        <v>158.7103092783505</v>
      </c>
      <c r="E151" t="n">
        <v>12.57</v>
      </c>
    </row>
    <row r="152">
      <c r="A152" t="inlineStr">
        <is>
          <t>000001</t>
        </is>
      </c>
      <c r="B152" t="n">
        <v>0.003360301189797663</v>
      </c>
      <c r="C152" t="n">
        <v>62.99734748010608</v>
      </c>
      <c r="D152" t="n">
        <v>18.56</v>
      </c>
      <c r="E152" t="n">
        <v>0.5330909090909091</v>
      </c>
    </row>
    <row r="153">
      <c r="A153" t="inlineStr">
        <is>
          <t>600486</t>
        </is>
      </c>
      <c r="B153" t="n">
        <v>0.04495439257049984</v>
      </c>
      <c r="C153" t="n">
        <v>62.42038216560508</v>
      </c>
      <c r="D153" t="n">
        <v>114.1567272727273</v>
      </c>
      <c r="E153" t="n">
        <v>0.8872727272727272</v>
      </c>
    </row>
    <row r="154">
      <c r="A154" t="inlineStr">
        <is>
          <t>000625</t>
        </is>
      </c>
      <c r="B154" t="n">
        <v>0.007666175623650067</v>
      </c>
      <c r="C154" t="n">
        <v>62.25448334756618</v>
      </c>
      <c r="D154" t="n">
        <v>18.70727272727272</v>
      </c>
      <c r="E154" t="n">
        <v>3.16</v>
      </c>
    </row>
    <row r="155">
      <c r="A155" t="inlineStr">
        <is>
          <t>002179</t>
        </is>
      </c>
      <c r="B155" t="n">
        <v>0.01922747982945629</v>
      </c>
      <c r="C155" t="n">
        <v>61.75983436853003</v>
      </c>
      <c r="D155" t="n">
        <v>61.06372727272728</v>
      </c>
      <c r="E155" t="n">
        <v>0.9500909090909091</v>
      </c>
    </row>
    <row r="156">
      <c r="A156" t="inlineStr">
        <is>
          <t>300628</t>
        </is>
      </c>
      <c r="B156" t="n">
        <v>0.00894915143714522</v>
      </c>
      <c r="C156" t="n">
        <v>61.31322094055014</v>
      </c>
      <c r="D156" t="n">
        <v>68.85854545454546</v>
      </c>
      <c r="E156" t="n">
        <v>0.7155454545454544</v>
      </c>
    </row>
    <row r="157">
      <c r="A157" t="inlineStr">
        <is>
          <t>002027</t>
        </is>
      </c>
      <c r="B157" t="n">
        <v>0.001652063674021865</v>
      </c>
      <c r="C157" t="n">
        <v>61.14058355437666</v>
      </c>
      <c r="D157" t="n">
        <v>9.600363636363635</v>
      </c>
      <c r="E157" t="n">
        <v>0.9807272727272728</v>
      </c>
    </row>
    <row r="158">
      <c r="A158" t="inlineStr">
        <is>
          <t>000039</t>
        </is>
      </c>
      <c r="B158" t="n">
        <v>0.005809228450710789</v>
      </c>
      <c r="C158" t="n">
        <v>60.73059360730595</v>
      </c>
      <c r="D158" t="n">
        <v>13.123</v>
      </c>
      <c r="E158" t="n">
        <v>2.084272727272727</v>
      </c>
    </row>
    <row r="159">
      <c r="A159" t="inlineStr">
        <is>
          <t>600238</t>
        </is>
      </c>
      <c r="B159" t="n">
        <v>0.004013744270245686</v>
      </c>
      <c r="C159" t="n">
        <v>60.57494866529773</v>
      </c>
      <c r="D159" t="n">
        <v>6.113545454545455</v>
      </c>
      <c r="E159" t="n">
        <v>0.7697272727272725</v>
      </c>
    </row>
    <row r="160">
      <c r="A160" t="inlineStr">
        <is>
          <t>300316</t>
        </is>
      </c>
      <c r="B160" t="n">
        <v>0.006089868327197033</v>
      </c>
      <c r="C160" t="n">
        <v>60.09209516500385</v>
      </c>
      <c r="D160" t="n">
        <v>32.19909090909091</v>
      </c>
      <c r="E160" t="n">
        <v>2.648818181818181</v>
      </c>
    </row>
    <row r="161">
      <c r="A161" t="inlineStr">
        <is>
          <t>688363</t>
        </is>
      </c>
      <c r="B161" t="n">
        <v>0.02363595056001608</v>
      </c>
      <c r="C161" t="n">
        <v>59.7265954995776</v>
      </c>
      <c r="D161" t="n">
        <v>148.9394545454545</v>
      </c>
      <c r="E161" t="n">
        <v>2.704818181818183</v>
      </c>
    </row>
    <row r="162">
      <c r="A162" t="inlineStr">
        <is>
          <t>000488</t>
        </is>
      </c>
      <c r="B162" t="n">
        <v>0.001467616361465142</v>
      </c>
      <c r="C162" t="n">
        <v>59.72461273666092</v>
      </c>
      <c r="D162" t="n">
        <v>6.360090909090909</v>
      </c>
      <c r="E162" t="n">
        <v>3.821727272727274</v>
      </c>
    </row>
    <row r="163">
      <c r="A163" t="inlineStr">
        <is>
          <t>000406</t>
        </is>
      </c>
      <c r="B163" t="n">
        <v>0.00302308283029907</v>
      </c>
      <c r="C163" t="n">
        <v>59.62145110410093</v>
      </c>
      <c r="D163" t="n">
        <v>8.032272727272728</v>
      </c>
      <c r="E163" t="n">
        <v>0</v>
      </c>
    </row>
    <row r="164">
      <c r="A164" t="inlineStr">
        <is>
          <t>300769</t>
        </is>
      </c>
      <c r="B164" t="n">
        <v>0.07194589236667893</v>
      </c>
      <c r="C164" t="n">
        <v>59.49303551261136</v>
      </c>
      <c r="D164" t="n">
        <v>129.7401818181818</v>
      </c>
      <c r="E164" t="n">
        <v>4.566909090909091</v>
      </c>
    </row>
    <row r="165">
      <c r="A165" t="inlineStr">
        <is>
          <t>603678</t>
        </is>
      </c>
      <c r="B165" t="n">
        <v>0.02438193783906438</v>
      </c>
      <c r="C165" t="n">
        <v>59.38242280285033</v>
      </c>
      <c r="D165" t="n">
        <v>54.6389090909091</v>
      </c>
      <c r="E165" t="n">
        <v>1.997636363636364</v>
      </c>
    </row>
    <row r="166">
      <c r="A166" t="inlineStr">
        <is>
          <t>300390</t>
        </is>
      </c>
      <c r="B166" t="n">
        <v>0.009620556198978699</v>
      </c>
      <c r="C166" t="n">
        <v>59.10908052541404</v>
      </c>
      <c r="D166" t="n">
        <v>19.86554545454545</v>
      </c>
      <c r="E166" t="n">
        <v>5.422272727272728</v>
      </c>
    </row>
    <row r="167">
      <c r="A167" t="inlineStr">
        <is>
          <t>603345</t>
        </is>
      </c>
      <c r="B167" t="n">
        <v>0.03440789877121161</v>
      </c>
      <c r="C167" t="n">
        <v>59.02140672782874</v>
      </c>
      <c r="D167" t="n">
        <v>187.7933636363637</v>
      </c>
      <c r="E167" t="n">
        <v>0.7631818181818181</v>
      </c>
    </row>
    <row r="168">
      <c r="A168" t="inlineStr">
        <is>
          <t>002074</t>
        </is>
      </c>
      <c r="B168" t="n">
        <v>0.01237822826136802</v>
      </c>
      <c r="C168" t="n">
        <v>58.91870560378849</v>
      </c>
      <c r="D168" t="n">
        <v>30.817</v>
      </c>
      <c r="E168" t="n">
        <v>4.387272727272727</v>
      </c>
    </row>
    <row r="169">
      <c r="A169" t="inlineStr">
        <is>
          <t>688116</t>
        </is>
      </c>
      <c r="B169" t="n">
        <v>0.02122009063694966</v>
      </c>
      <c r="C169" t="n">
        <v>57.89825970548861</v>
      </c>
      <c r="D169" t="n">
        <v>51.39418181818182</v>
      </c>
      <c r="E169" t="n">
        <v>2.419818181818181</v>
      </c>
    </row>
    <row r="170">
      <c r="A170" t="inlineStr">
        <is>
          <t>601899</t>
        </is>
      </c>
      <c r="B170" t="n">
        <v>0.002487876075523716</v>
      </c>
      <c r="C170" t="n">
        <v>57.71905424200276</v>
      </c>
      <c r="D170" t="n">
        <v>8.439181818181819</v>
      </c>
      <c r="E170" t="n">
        <v>1.394454545454545</v>
      </c>
    </row>
    <row r="171">
      <c r="A171" t="inlineStr">
        <is>
          <t>002920</t>
        </is>
      </c>
      <c r="B171" t="n">
        <v>0.03256263263070606</v>
      </c>
      <c r="C171" t="n">
        <v>57.47918461096757</v>
      </c>
      <c r="D171" t="n">
        <v>81.02436363636365</v>
      </c>
      <c r="E171" t="n">
        <v>2.504727272727273</v>
      </c>
    </row>
    <row r="172">
      <c r="A172" t="inlineStr">
        <is>
          <t>000807</t>
        </is>
      </c>
      <c r="B172" t="n">
        <v>0.002046712517255727</v>
      </c>
      <c r="C172" t="n">
        <v>57.44680851063828</v>
      </c>
      <c r="D172" t="n">
        <v>7.025727272727272</v>
      </c>
      <c r="E172" t="n">
        <v>4.052727272727273</v>
      </c>
    </row>
    <row r="173">
      <c r="A173" t="inlineStr">
        <is>
          <t>300442</t>
        </is>
      </c>
      <c r="B173" t="n">
        <v>0.007324683807079844</v>
      </c>
      <c r="C173" t="n">
        <v>57.36017897091723</v>
      </c>
      <c r="D173" t="n">
        <v>32.43681818181818</v>
      </c>
      <c r="E173" t="n">
        <v>1.919909090909091</v>
      </c>
    </row>
    <row r="174">
      <c r="A174" t="inlineStr">
        <is>
          <t>603113</t>
        </is>
      </c>
      <c r="B174" t="n">
        <v>0.00448403541280458</v>
      </c>
      <c r="C174" t="n">
        <v>56.78027556200147</v>
      </c>
      <c r="D174" t="n">
        <v>14.73690909090909</v>
      </c>
      <c r="E174" t="n">
        <v>1.929363636363636</v>
      </c>
    </row>
    <row r="175">
      <c r="A175" t="inlineStr">
        <is>
          <t>600563</t>
        </is>
      </c>
      <c r="B175" t="n">
        <v>0.01978437263713345</v>
      </c>
      <c r="C175" t="n">
        <v>56.66921313980138</v>
      </c>
      <c r="D175" t="n">
        <v>90.56609090909092</v>
      </c>
      <c r="E175" t="n">
        <v>1.639636363636364</v>
      </c>
    </row>
    <row r="176">
      <c r="A176" t="inlineStr">
        <is>
          <t>603127</t>
        </is>
      </c>
      <c r="B176" t="n">
        <v>0.02886004692648095</v>
      </c>
      <c r="C176" t="n">
        <v>56.52088258471237</v>
      </c>
      <c r="D176" t="n">
        <v>107.395</v>
      </c>
      <c r="E176" t="n">
        <v>1.085545454545455</v>
      </c>
    </row>
    <row r="177">
      <c r="A177" t="inlineStr">
        <is>
          <t>002984</t>
        </is>
      </c>
      <c r="B177" t="n">
        <v>0.00493307159051669</v>
      </c>
      <c r="C177" t="n">
        <v>56.41025641025641</v>
      </c>
      <c r="D177" t="n">
        <v>26.07207920792079</v>
      </c>
      <c r="E177" t="n">
        <v>9.327029702970297</v>
      </c>
    </row>
    <row r="178">
      <c r="A178" t="inlineStr">
        <is>
          <t>000763</t>
        </is>
      </c>
      <c r="B178" t="n">
        <v>0.001254967733325708</v>
      </c>
      <c r="C178" t="n">
        <v>56.29629629629627</v>
      </c>
      <c r="D178" t="n">
        <v>3.468</v>
      </c>
      <c r="E178" t="n">
        <v>0</v>
      </c>
    </row>
    <row r="179">
      <c r="A179" t="inlineStr">
        <is>
          <t>300496</t>
        </is>
      </c>
      <c r="B179" t="n">
        <v>0.03961591895191297</v>
      </c>
      <c r="C179" t="n">
        <v>56.20652173913043</v>
      </c>
      <c r="D179" t="n">
        <v>103.6133636363636</v>
      </c>
      <c r="E179" t="n">
        <v>2.547636363636364</v>
      </c>
    </row>
    <row r="180">
      <c r="A180" t="inlineStr">
        <is>
          <t>603010</t>
        </is>
      </c>
      <c r="B180" t="n">
        <v>0.003417114142561459</v>
      </c>
      <c r="C180" t="n">
        <v>55.99009900990099</v>
      </c>
      <c r="D180" t="n">
        <v>23.27609090909091</v>
      </c>
      <c r="E180" t="n">
        <v>2.577090909090909</v>
      </c>
    </row>
    <row r="181">
      <c r="A181" t="inlineStr">
        <is>
          <t>002304</t>
        </is>
      </c>
      <c r="B181" t="n">
        <v>0.05898762719599068</v>
      </c>
      <c r="C181" t="n">
        <v>55.96427812034872</v>
      </c>
      <c r="D181" t="n">
        <v>181.2889090909091</v>
      </c>
      <c r="E181" t="n">
        <v>0.7973636363636363</v>
      </c>
    </row>
    <row r="182">
      <c r="A182" t="inlineStr">
        <is>
          <t>002353</t>
        </is>
      </c>
      <c r="B182" t="n">
        <v>0.0105859379358634</v>
      </c>
      <c r="C182" t="n">
        <v>55.27007299270073</v>
      </c>
      <c r="D182" t="n">
        <v>34.87609090909091</v>
      </c>
      <c r="E182" t="n">
        <v>2.199181818181818</v>
      </c>
    </row>
    <row r="183">
      <c r="A183" t="inlineStr">
        <is>
          <t>600989</t>
        </is>
      </c>
      <c r="B183" t="n">
        <v>0.003437573785498906</v>
      </c>
      <c r="C183" t="n">
        <v>55.12000000000001</v>
      </c>
      <c r="D183" t="n">
        <v>12.34363636363636</v>
      </c>
      <c r="E183" t="n">
        <v>2.264727272727273</v>
      </c>
    </row>
    <row r="184">
      <c r="A184" t="inlineStr">
        <is>
          <t>600707</t>
        </is>
      </c>
      <c r="B184" t="n">
        <v>0.003387854371223789</v>
      </c>
      <c r="C184" t="n">
        <v>55.08849557522124</v>
      </c>
      <c r="D184" t="n">
        <v>5.554090909090908</v>
      </c>
      <c r="E184" t="n">
        <v>2.686818181818182</v>
      </c>
    </row>
    <row r="185">
      <c r="A185" t="inlineStr">
        <is>
          <t>600690</t>
        </is>
      </c>
      <c r="B185" t="n">
        <v>0.006216732074118016</v>
      </c>
      <c r="C185" t="n">
        <v>54.17040358744396</v>
      </c>
      <c r="D185" t="n">
        <v>27.22727272727274</v>
      </c>
      <c r="E185" t="n">
        <v>0.7702727272727273</v>
      </c>
    </row>
    <row r="186">
      <c r="A186" t="inlineStr">
        <is>
          <t>601127</t>
        </is>
      </c>
      <c r="B186" t="n">
        <v>0.0112170667890049</v>
      </c>
      <c r="C186" t="n">
        <v>53.63636363636361</v>
      </c>
      <c r="D186" t="n">
        <v>13.02772727272727</v>
      </c>
      <c r="E186" t="n">
        <v>3.155727272727272</v>
      </c>
    </row>
    <row r="187">
      <c r="A187" t="inlineStr">
        <is>
          <t>300677</t>
        </is>
      </c>
      <c r="B187" t="n">
        <v>0.1345273482970603</v>
      </c>
      <c r="C187" t="n">
        <v>53.53795379537956</v>
      </c>
      <c r="D187" t="n">
        <v>156.9205454545455</v>
      </c>
      <c r="E187" t="n">
        <v>4.405545454545456</v>
      </c>
    </row>
    <row r="188">
      <c r="A188" t="inlineStr">
        <is>
          <t>601865</t>
        </is>
      </c>
      <c r="B188" t="n">
        <v>0.009231555793412912</v>
      </c>
      <c r="C188" t="n">
        <v>53.49417637271215</v>
      </c>
      <c r="D188" t="n">
        <v>34.30745454545455</v>
      </c>
      <c r="E188" t="n">
        <v>5.748272727272727</v>
      </c>
    </row>
    <row r="189">
      <c r="A189" t="inlineStr">
        <is>
          <t>603882</t>
        </is>
      </c>
      <c r="B189" t="n">
        <v>0.04310633572921244</v>
      </c>
      <c r="C189" t="n">
        <v>53.45468053491827</v>
      </c>
      <c r="D189" t="n">
        <v>115.0528181818182</v>
      </c>
      <c r="E189" t="n">
        <v>1.304090909090909</v>
      </c>
    </row>
    <row r="190">
      <c r="A190" t="inlineStr">
        <is>
          <t>688155</t>
        </is>
      </c>
      <c r="B190" t="n">
        <v>0.01807321770124883</v>
      </c>
      <c r="C190" t="n">
        <v>53.42074298201378</v>
      </c>
      <c r="D190" t="n">
        <v>70.83227272727272</v>
      </c>
      <c r="E190" t="n">
        <v>8.566454545454546</v>
      </c>
    </row>
    <row r="191">
      <c r="A191" t="inlineStr">
        <is>
          <t>600219</t>
        </is>
      </c>
      <c r="B191" t="n">
        <v>0.0007848443339643728</v>
      </c>
      <c r="C191" t="n">
        <v>53.38345864661653</v>
      </c>
      <c r="D191" t="n">
        <v>2.859818181818182</v>
      </c>
      <c r="E191" t="n">
        <v>1.561636363636364</v>
      </c>
    </row>
    <row r="192">
      <c r="A192" t="inlineStr">
        <is>
          <t>300408</t>
        </is>
      </c>
      <c r="B192" t="n">
        <v>0.005386086554609062</v>
      </c>
      <c r="C192" t="n">
        <v>53.14510364546106</v>
      </c>
      <c r="D192" t="n">
        <v>33.62063636363636</v>
      </c>
      <c r="E192" t="n">
        <v>1.202909090909091</v>
      </c>
    </row>
    <row r="193">
      <c r="A193" t="inlineStr">
        <is>
          <t>002810</t>
        </is>
      </c>
      <c r="B193" t="n">
        <v>0.008322406413780565</v>
      </c>
      <c r="C193" t="n">
        <v>52.32648817260204</v>
      </c>
      <c r="D193" t="n">
        <v>39.52927272727273</v>
      </c>
      <c r="E193" t="n">
        <v>1.862272727272727</v>
      </c>
    </row>
    <row r="194">
      <c r="A194" t="inlineStr">
        <is>
          <t>603026</t>
        </is>
      </c>
      <c r="B194" t="n">
        <v>0.008010972810854186</v>
      </c>
      <c r="C194" t="n">
        <v>52.2139303482587</v>
      </c>
      <c r="D194" t="n">
        <v>50.41218181818182</v>
      </c>
      <c r="E194" t="n">
        <v>6.001727272727274</v>
      </c>
    </row>
    <row r="195">
      <c r="A195" t="inlineStr">
        <is>
          <t>300357</t>
        </is>
      </c>
      <c r="B195" t="n">
        <v>0.01542962880314252</v>
      </c>
      <c r="C195" t="n">
        <v>52.15863453815264</v>
      </c>
      <c r="D195" t="n">
        <v>66.17518181818183</v>
      </c>
      <c r="E195" t="n">
        <v>0.6911818181818183</v>
      </c>
    </row>
    <row r="196">
      <c r="A196" t="inlineStr">
        <is>
          <t>600436</t>
        </is>
      </c>
      <c r="B196" t="n">
        <v>0.04330686386891738</v>
      </c>
      <c r="C196" t="n">
        <v>52.06860954498531</v>
      </c>
      <c r="D196" t="n">
        <v>254.611</v>
      </c>
      <c r="E196" t="n">
        <v>0.7208181818181819</v>
      </c>
    </row>
    <row r="197">
      <c r="A197" t="inlineStr">
        <is>
          <t>000866</t>
        </is>
      </c>
      <c r="B197" t="n">
        <v>0.002562687780953973</v>
      </c>
      <c r="C197" t="n">
        <v>51.75438596491229</v>
      </c>
      <c r="D197" t="n">
        <v>11.47981818181818</v>
      </c>
      <c r="E197" t="n">
        <v>0</v>
      </c>
    </row>
    <row r="198">
      <c r="A198" t="inlineStr">
        <is>
          <t>600408</t>
        </is>
      </c>
      <c r="B198" t="n">
        <v>0.0005143427044589042</v>
      </c>
      <c r="C198" t="n">
        <v>51.06382978723405</v>
      </c>
      <c r="D198" t="n">
        <v>2.115909090909091</v>
      </c>
      <c r="E198" t="n">
        <v>1.076272727272727</v>
      </c>
    </row>
    <row r="199">
      <c r="A199" t="inlineStr">
        <is>
          <t>600844</t>
        </is>
      </c>
      <c r="B199" t="n">
        <v>0.00161191357002576</v>
      </c>
      <c r="C199" t="n">
        <v>51.03857566765577</v>
      </c>
      <c r="D199" t="n">
        <v>3.584545454545454</v>
      </c>
      <c r="E199" t="n">
        <v>4.736636363636364</v>
      </c>
    </row>
    <row r="200">
      <c r="A200" t="inlineStr">
        <is>
          <t>000933</t>
        </is>
      </c>
      <c r="B200" t="n">
        <v>0.002357006478439516</v>
      </c>
      <c r="C200" t="n">
        <v>50.84745762711864</v>
      </c>
      <c r="D200" t="n">
        <v>6.542999999999999</v>
      </c>
      <c r="E200" t="n">
        <v>3.572909090909092</v>
      </c>
    </row>
    <row r="201">
      <c r="A201" t="inlineStr">
        <is>
          <t>300725</t>
        </is>
      </c>
      <c r="B201" t="n">
        <v>0.02750582242318944</v>
      </c>
      <c r="C201" t="n">
        <v>50.0260591169682</v>
      </c>
      <c r="D201" t="n">
        <v>136.7602727272727</v>
      </c>
      <c r="E201" t="n">
        <v>1.88309090909091</v>
      </c>
    </row>
    <row r="202">
      <c r="A202" t="inlineStr">
        <is>
          <t>002372</t>
        </is>
      </c>
      <c r="B202" t="n">
        <v>0.002641720856042472</v>
      </c>
      <c r="C202" t="n">
        <v>49.93006993006994</v>
      </c>
      <c r="D202" t="n">
        <v>17.98818181818182</v>
      </c>
      <c r="E202" t="n">
        <v>0.7325454545454546</v>
      </c>
    </row>
    <row r="203">
      <c r="A203" t="inlineStr">
        <is>
          <t>688202</t>
        </is>
      </c>
      <c r="B203" t="n">
        <v>0.06547221893081834</v>
      </c>
      <c r="C203" t="n">
        <v>49.88979567522487</v>
      </c>
      <c r="D203" t="n">
        <v>177.5742727272727</v>
      </c>
      <c r="E203" t="n">
        <v>3.08490909090909</v>
      </c>
    </row>
    <row r="204">
      <c r="A204" t="inlineStr">
        <is>
          <t>002597</t>
        </is>
      </c>
      <c r="B204" t="n">
        <v>0.00642065336216905</v>
      </c>
      <c r="C204" t="n">
        <v>49.58031837916064</v>
      </c>
      <c r="D204" t="n">
        <v>35.29654545454545</v>
      </c>
      <c r="E204" t="n">
        <v>0.9726363636363637</v>
      </c>
    </row>
    <row r="205">
      <c r="A205" t="inlineStr">
        <is>
          <t>603195</t>
        </is>
      </c>
      <c r="B205" t="n">
        <v>0.03453546317554636</v>
      </c>
      <c r="C205" t="n">
        <v>49.41205904428321</v>
      </c>
      <c r="D205" t="n">
        <v>192.7454545454545</v>
      </c>
      <c r="E205" t="n">
        <v>3.116636363636363</v>
      </c>
    </row>
    <row r="206">
      <c r="A206" t="inlineStr">
        <is>
          <t>603993</t>
        </is>
      </c>
      <c r="B206" t="n">
        <v>0.001873790164218998</v>
      </c>
      <c r="C206" t="n">
        <v>49.29906542056073</v>
      </c>
      <c r="D206" t="n">
        <v>4.864818181818181</v>
      </c>
      <c r="E206" t="n">
        <v>1.682272727272727</v>
      </c>
    </row>
    <row r="207">
      <c r="A207" t="inlineStr">
        <is>
          <t>600406</t>
        </is>
      </c>
      <c r="B207" t="n">
        <v>0.004675735403895332</v>
      </c>
      <c r="C207" t="n">
        <v>49.01785714285716</v>
      </c>
      <c r="D207" t="n">
        <v>23.94381818181818</v>
      </c>
      <c r="E207" t="n">
        <v>0.6087272727272728</v>
      </c>
    </row>
    <row r="208">
      <c r="A208" t="inlineStr">
        <is>
          <t>000633</t>
        </is>
      </c>
      <c r="B208" t="n">
        <v>0.001788242429113096</v>
      </c>
      <c r="C208" t="n">
        <v>48.72979214780602</v>
      </c>
      <c r="D208" t="n">
        <v>4.936090909090908</v>
      </c>
      <c r="E208" t="n">
        <v>5.625181818181818</v>
      </c>
    </row>
    <row r="209">
      <c r="A209" t="inlineStr">
        <is>
          <t>000527</t>
        </is>
      </c>
      <c r="B209" t="n">
        <v>0.002860898057622667</v>
      </c>
      <c r="C209" t="n">
        <v>48.67444326617179</v>
      </c>
      <c r="D209" t="n">
        <v>12.16181818181818</v>
      </c>
      <c r="E209" t="n">
        <v>0</v>
      </c>
    </row>
    <row r="210">
      <c r="A210" t="inlineStr">
        <is>
          <t>002158</t>
        </is>
      </c>
      <c r="B210" t="n">
        <v>0.003819675982981712</v>
      </c>
      <c r="C210" t="n">
        <v>48.37819185645274</v>
      </c>
      <c r="D210" t="n">
        <v>15.02745454545454</v>
      </c>
      <c r="E210" t="n">
        <v>2.093</v>
      </c>
    </row>
    <row r="211">
      <c r="A211" t="inlineStr">
        <is>
          <t>600280</t>
        </is>
      </c>
      <c r="B211" t="n">
        <v>0.0004452996364161244</v>
      </c>
      <c r="C211" t="n">
        <v>48.23529411764707</v>
      </c>
      <c r="D211" t="n">
        <v>2.175727272727273</v>
      </c>
      <c r="E211" t="n">
        <v>0.4941818181818182</v>
      </c>
    </row>
    <row r="212">
      <c r="A212" t="inlineStr">
        <is>
          <t>603806</t>
        </is>
      </c>
      <c r="B212" t="n">
        <v>0.01590649173466058</v>
      </c>
      <c r="C212" t="n">
        <v>48.0188141391106</v>
      </c>
      <c r="D212" t="n">
        <v>80.1360909090909</v>
      </c>
      <c r="E212" t="n">
        <v>0.6730000000000002</v>
      </c>
    </row>
    <row r="213">
      <c r="A213" t="inlineStr">
        <is>
          <t>000817</t>
        </is>
      </c>
      <c r="B213" t="n">
        <v>0.001175352373747628</v>
      </c>
      <c r="C213" t="n">
        <v>47.80405405405406</v>
      </c>
      <c r="D213" t="n">
        <v>7.285727272727273</v>
      </c>
      <c r="E213" t="n">
        <v>0</v>
      </c>
    </row>
    <row r="214">
      <c r="A214" t="inlineStr">
        <is>
          <t>601717</t>
        </is>
      </c>
      <c r="B214" t="n">
        <v>0.0009352849831235517</v>
      </c>
      <c r="C214" t="n">
        <v>47.72462077012835</v>
      </c>
      <c r="D214" t="n">
        <v>10.77281818181818</v>
      </c>
      <c r="E214" t="n">
        <v>3.201909090909091</v>
      </c>
    </row>
    <row r="215">
      <c r="A215" t="inlineStr">
        <is>
          <t>300122</t>
        </is>
      </c>
      <c r="B215" t="n">
        <v>0.01823175549544188</v>
      </c>
      <c r="C215" t="n">
        <v>47.61376248612652</v>
      </c>
      <c r="D215" t="n">
        <v>144.9148181818182</v>
      </c>
      <c r="E215" t="n">
        <v>2.03390909090909</v>
      </c>
    </row>
    <row r="216">
      <c r="A216" t="inlineStr">
        <is>
          <t>600456</t>
        </is>
      </c>
      <c r="B216" t="n">
        <v>0.01626244090365261</v>
      </c>
      <c r="C216" t="n">
        <v>47.46632456703015</v>
      </c>
      <c r="D216" t="n">
        <v>39.53927272727273</v>
      </c>
      <c r="E216" t="n">
        <v>2.158454545454545</v>
      </c>
    </row>
    <row r="217">
      <c r="A217" t="inlineStr">
        <is>
          <t>688388</t>
        </is>
      </c>
      <c r="B217" t="n">
        <v>0.02956155158726592</v>
      </c>
      <c r="C217" t="n">
        <v>47.13428512311195</v>
      </c>
      <c r="D217" t="n">
        <v>65.43572727272726</v>
      </c>
      <c r="E217" t="n">
        <v>2.270181818181818</v>
      </c>
    </row>
    <row r="218">
      <c r="A218" t="inlineStr">
        <is>
          <t>002139</t>
        </is>
      </c>
      <c r="B218" t="n">
        <v>0.001339473983060782</v>
      </c>
      <c r="C218" t="n">
        <v>47.07560627674751</v>
      </c>
      <c r="D218" t="n">
        <v>8.203636363636363</v>
      </c>
      <c r="E218" t="n">
        <v>4.393363636363636</v>
      </c>
    </row>
    <row r="219">
      <c r="A219" t="inlineStr">
        <is>
          <t>002430</t>
        </is>
      </c>
      <c r="B219" t="n">
        <v>0.00322220036071853</v>
      </c>
      <c r="C219" t="n">
        <v>46.88581314878893</v>
      </c>
      <c r="D219" t="n">
        <v>26.93763636363636</v>
      </c>
      <c r="E219" t="n">
        <v>0.9194545454545456</v>
      </c>
    </row>
    <row r="220">
      <c r="A220" t="inlineStr">
        <is>
          <t>300727</t>
        </is>
      </c>
      <c r="B220" t="n">
        <v>0.02282832305590353</v>
      </c>
      <c r="C220" t="n">
        <v>46.70169293636894</v>
      </c>
      <c r="D220" t="n">
        <v>28.21327272727273</v>
      </c>
      <c r="E220" t="n">
        <v>18.45045454545454</v>
      </c>
    </row>
    <row r="221">
      <c r="A221" t="inlineStr">
        <is>
          <t>600036</t>
        </is>
      </c>
      <c r="B221" t="n">
        <v>0.005437094163136481</v>
      </c>
      <c r="C221" t="n">
        <v>46.61713982488725</v>
      </c>
      <c r="D221" t="n">
        <v>43.51099999999999</v>
      </c>
      <c r="E221" t="n">
        <v>0.293909090909091</v>
      </c>
    </row>
    <row r="222">
      <c r="A222" t="inlineStr">
        <is>
          <t>600111</t>
        </is>
      </c>
      <c r="B222" t="n">
        <v>0.003484102172905073</v>
      </c>
      <c r="C222" t="n">
        <v>46.5587044534413</v>
      </c>
      <c r="D222" t="n">
        <v>12.94845454545455</v>
      </c>
      <c r="E222" t="n">
        <v>3.147363636363635</v>
      </c>
    </row>
    <row r="223">
      <c r="A223" t="inlineStr">
        <is>
          <t>300243</t>
        </is>
      </c>
      <c r="B223" t="n">
        <v>0.002277366508132294</v>
      </c>
      <c r="C223" t="n">
        <v>46.34146341463414</v>
      </c>
      <c r="D223" t="n">
        <v>14.33918181818182</v>
      </c>
      <c r="E223" t="n">
        <v>5.001181818181819</v>
      </c>
    </row>
    <row r="224">
      <c r="A224" t="inlineStr">
        <is>
          <t>002088</t>
        </is>
      </c>
      <c r="B224" t="n">
        <v>0.001220755877346818</v>
      </c>
      <c r="C224" t="n">
        <v>46.24277456647397</v>
      </c>
      <c r="D224" t="n">
        <v>11.46163636363637</v>
      </c>
      <c r="E224" t="n">
        <v>2.231090909090909</v>
      </c>
    </row>
    <row r="225">
      <c r="A225" t="inlineStr">
        <is>
          <t>603392</t>
        </is>
      </c>
      <c r="B225" t="n">
        <v>0.09159908474409002</v>
      </c>
      <c r="C225" t="n">
        <v>46.24189766928699</v>
      </c>
      <c r="D225" t="n">
        <v>214.1996363636364</v>
      </c>
      <c r="E225" t="n">
        <v>3.364545454545455</v>
      </c>
    </row>
    <row r="226">
      <c r="A226" t="inlineStr">
        <is>
          <t>601021</t>
        </is>
      </c>
      <c r="B226" t="n">
        <v>0.005174192741635279</v>
      </c>
      <c r="C226" t="n">
        <v>46.05621033544877</v>
      </c>
      <c r="D226" t="n">
        <v>50.1240909090909</v>
      </c>
      <c r="E226" t="n">
        <v>0.6389090909090909</v>
      </c>
    </row>
    <row r="227">
      <c r="A227" t="inlineStr">
        <is>
          <t>000780</t>
        </is>
      </c>
      <c r="B227" t="n">
        <v>0.0008203155574317301</v>
      </c>
      <c r="C227" t="n">
        <v>45.97701149425288</v>
      </c>
      <c r="D227" t="n">
        <v>3.143090909090909</v>
      </c>
      <c r="E227" t="n">
        <v>0.5064545454545455</v>
      </c>
    </row>
    <row r="228">
      <c r="A228" t="inlineStr">
        <is>
          <t>300059</t>
        </is>
      </c>
      <c r="B228" t="n">
        <v>0.007402191215676036</v>
      </c>
      <c r="C228" t="n">
        <v>45.87155963302752</v>
      </c>
      <c r="D228" t="n">
        <v>28.34427272727272</v>
      </c>
      <c r="E228" t="n">
        <v>3.762727272727273</v>
      </c>
    </row>
    <row r="229">
      <c r="A229" t="inlineStr">
        <is>
          <t>002791</t>
        </is>
      </c>
      <c r="B229" t="n">
        <v>0.02268658831879649</v>
      </c>
      <c r="C229" t="n">
        <v>45.71739130434782</v>
      </c>
      <c r="D229" t="n">
        <v>143.4840909090909</v>
      </c>
      <c r="E229" t="n">
        <v>0.996090909090909</v>
      </c>
    </row>
    <row r="230">
      <c r="A230" t="inlineStr">
        <is>
          <t>603801</t>
        </is>
      </c>
      <c r="B230" t="n">
        <v>0.004510418636378477</v>
      </c>
      <c r="C230" t="n">
        <v>45.39614561027838</v>
      </c>
      <c r="D230" t="n">
        <v>36.45236363636364</v>
      </c>
      <c r="E230" t="n">
        <v>1.398818181818182</v>
      </c>
    </row>
    <row r="231">
      <c r="A231" t="inlineStr">
        <is>
          <t>002138</t>
        </is>
      </c>
      <c r="B231" t="n">
        <v>0.002224236910905</v>
      </c>
      <c r="C231" t="n">
        <v>45.21521103217718</v>
      </c>
      <c r="D231" t="n">
        <v>25.88718181818182</v>
      </c>
      <c r="E231" t="n">
        <v>2.388363636363636</v>
      </c>
    </row>
    <row r="232">
      <c r="A232" t="inlineStr">
        <is>
          <t>600433</t>
        </is>
      </c>
      <c r="B232" t="n">
        <v>0.0008617825974311091</v>
      </c>
      <c r="C232" t="n">
        <v>45.02762430939227</v>
      </c>
      <c r="D232" t="n">
        <v>4.065636363636363</v>
      </c>
      <c r="E232" t="n">
        <v>2.649</v>
      </c>
    </row>
    <row r="233">
      <c r="A233" t="inlineStr">
        <is>
          <t>000618</t>
        </is>
      </c>
      <c r="B233" t="n">
        <v>0.0003724922815351703</v>
      </c>
      <c r="C233" t="n">
        <v>44.75138121546962</v>
      </c>
      <c r="D233" t="n">
        <v>4.836090909090908</v>
      </c>
      <c r="E233" t="n">
        <v>0</v>
      </c>
    </row>
    <row r="234">
      <c r="A234" t="inlineStr">
        <is>
          <t>600460</t>
        </is>
      </c>
      <c r="B234" t="n">
        <v>0.008001683752821068</v>
      </c>
      <c r="C234" t="n">
        <v>44.64285714285714</v>
      </c>
      <c r="D234" t="n">
        <v>19.70054545454546</v>
      </c>
      <c r="E234" t="n">
        <v>3.876545454545455</v>
      </c>
    </row>
    <row r="235">
      <c r="A235" t="inlineStr">
        <is>
          <t>002884</t>
        </is>
      </c>
      <c r="B235" t="n">
        <v>0.001919190446085017</v>
      </c>
      <c r="C235" t="n">
        <v>44.58250497017892</v>
      </c>
      <c r="D235" t="n">
        <v>25.56336363636364</v>
      </c>
      <c r="E235" t="n">
        <v>1.768727272727272</v>
      </c>
    </row>
    <row r="236">
      <c r="A236" t="inlineStr">
        <is>
          <t>000333</t>
        </is>
      </c>
      <c r="B236" t="n">
        <v>0.01344760844155143</v>
      </c>
      <c r="C236" t="n">
        <v>44.45704564785937</v>
      </c>
      <c r="D236" t="n">
        <v>85.76145454545457</v>
      </c>
      <c r="E236" t="n">
        <v>0.3993636363636364</v>
      </c>
    </row>
    <row r="237">
      <c r="A237" t="inlineStr">
        <is>
          <t>601677</t>
        </is>
      </c>
      <c r="B237" t="n">
        <v>0.001669271706478614</v>
      </c>
      <c r="C237" t="n">
        <v>43.91343552750227</v>
      </c>
      <c r="D237" t="n">
        <v>13.32472727272727</v>
      </c>
      <c r="E237" t="n">
        <v>2.744636363636364</v>
      </c>
    </row>
    <row r="238">
      <c r="A238" t="inlineStr">
        <is>
          <t>688686</t>
        </is>
      </c>
      <c r="B238" t="n">
        <v>0.03135889570115762</v>
      </c>
      <c r="C238" t="n">
        <v>43.90221402214023</v>
      </c>
      <c r="D238" t="n">
        <v>321.1432142857142</v>
      </c>
      <c r="E238" t="n">
        <v>12.17392857142857</v>
      </c>
    </row>
    <row r="239">
      <c r="A239" t="inlineStr">
        <is>
          <t>601777</t>
        </is>
      </c>
      <c r="B239" t="n">
        <v>0.000370076506534873</v>
      </c>
      <c r="C239" t="n">
        <v>43.85026737967914</v>
      </c>
      <c r="D239" t="n">
        <v>5.199636363636363</v>
      </c>
      <c r="E239" t="n">
        <v>0.9628181818181818</v>
      </c>
    </row>
    <row r="240">
      <c r="A240" t="inlineStr">
        <is>
          <t>300121</t>
        </is>
      </c>
      <c r="B240" t="n">
        <v>0.001264950642838854</v>
      </c>
      <c r="C240" t="n">
        <v>43.83838383838383</v>
      </c>
      <c r="D240" t="n">
        <v>11.03009090909091</v>
      </c>
      <c r="E240" t="n">
        <v>1.572363636363636</v>
      </c>
    </row>
    <row r="241">
      <c r="A241" t="inlineStr">
        <is>
          <t>000589</t>
        </is>
      </c>
      <c r="B241" t="n">
        <v>0.0004606569006490972</v>
      </c>
      <c r="C241" t="n">
        <v>43.82022471910112</v>
      </c>
      <c r="D241" t="n">
        <v>6.524</v>
      </c>
      <c r="E241" t="n">
        <v>3.508909090909091</v>
      </c>
    </row>
    <row r="242">
      <c r="A242" t="inlineStr">
        <is>
          <t>600166</t>
        </is>
      </c>
      <c r="B242" t="n">
        <v>0.0003067636449116239</v>
      </c>
      <c r="C242" t="n">
        <v>43.67816091954025</v>
      </c>
      <c r="D242" t="n">
        <v>3.023545454545456</v>
      </c>
      <c r="E242" t="n">
        <v>3.093727272727273</v>
      </c>
    </row>
    <row r="243">
      <c r="A243" t="inlineStr">
        <is>
          <t>300760</t>
        </is>
      </c>
      <c r="B243" t="n">
        <v>0.05532354961735245</v>
      </c>
      <c r="C243" t="n">
        <v>43.55672360928604</v>
      </c>
      <c r="D243" t="n">
        <v>381.523</v>
      </c>
      <c r="E243" t="n">
        <v>0.8959090909090908</v>
      </c>
    </row>
    <row r="244">
      <c r="A244" t="inlineStr">
        <is>
          <t>601808</t>
        </is>
      </c>
      <c r="B244" t="n">
        <v>0.001976984505940889</v>
      </c>
      <c r="C244" t="n">
        <v>43.14912944738833</v>
      </c>
      <c r="D244" t="n">
        <v>13.137</v>
      </c>
      <c r="E244" t="n">
        <v>0.3937272727272727</v>
      </c>
    </row>
    <row r="245">
      <c r="A245" t="inlineStr">
        <is>
          <t>300073</t>
        </is>
      </c>
      <c r="B245" t="n">
        <v>0.01107753813373454</v>
      </c>
      <c r="C245" t="n">
        <v>42.99872935196951</v>
      </c>
      <c r="D245" t="n">
        <v>51.63054545454546</v>
      </c>
      <c r="E245" t="n">
        <v>3.932181818181819</v>
      </c>
    </row>
    <row r="246">
      <c r="A246" t="inlineStr">
        <is>
          <t>300415</t>
        </is>
      </c>
      <c r="B246" t="n">
        <v>0.001059106720772823</v>
      </c>
      <c r="C246" t="n">
        <v>42.96936370777689</v>
      </c>
      <c r="D246" t="n">
        <v>14.55190909090909</v>
      </c>
      <c r="E246" t="n">
        <v>2.451272727272727</v>
      </c>
    </row>
    <row r="247">
      <c r="A247" t="inlineStr">
        <is>
          <t>300037</t>
        </is>
      </c>
      <c r="B247" t="n">
        <v>0.02837956995562519</v>
      </c>
      <c r="C247" t="n">
        <v>42.89432587194169</v>
      </c>
      <c r="D247" t="n">
        <v>80.23381818181818</v>
      </c>
      <c r="E247" t="n">
        <v>3.135272727272728</v>
      </c>
    </row>
    <row r="248">
      <c r="A248" t="inlineStr">
        <is>
          <t>300443</t>
        </is>
      </c>
      <c r="B248" t="n">
        <v>0.006111887456063252</v>
      </c>
      <c r="C248" t="n">
        <v>42.67075978511128</v>
      </c>
      <c r="D248" t="n">
        <v>32.85236363636363</v>
      </c>
      <c r="E248" t="n">
        <v>8.284181818181818</v>
      </c>
    </row>
    <row r="249">
      <c r="A249" t="inlineStr">
        <is>
          <t>002841</t>
        </is>
      </c>
      <c r="B249" t="n">
        <v>0.01154336024445682</v>
      </c>
      <c r="C249" t="n">
        <v>42.55595523581135</v>
      </c>
      <c r="D249" t="n">
        <v>107.0489090909091</v>
      </c>
      <c r="E249" t="n">
        <v>0.3144545454545454</v>
      </c>
    </row>
    <row r="250">
      <c r="A250" t="inlineStr">
        <is>
          <t>002340</t>
        </is>
      </c>
      <c r="B250" t="n">
        <v>0.002949894790936921</v>
      </c>
      <c r="C250" t="n">
        <v>42.43542435424354</v>
      </c>
      <c r="D250" t="n">
        <v>5.985363636363635</v>
      </c>
      <c r="E250" t="n">
        <v>5.527818181818182</v>
      </c>
    </row>
    <row r="251">
      <c r="A251" t="inlineStr">
        <is>
          <t>600733</t>
        </is>
      </c>
      <c r="B251" t="n">
        <v>0.001944253154108553</v>
      </c>
      <c r="C251" t="n">
        <v>42.32558139534883</v>
      </c>
      <c r="D251" t="n">
        <v>7.718636363636366</v>
      </c>
      <c r="E251" t="n">
        <v>2.957545454545455</v>
      </c>
    </row>
    <row r="252">
      <c r="A252" t="inlineStr">
        <is>
          <t>600893</t>
        </is>
      </c>
      <c r="B252" t="n">
        <v>0.02615973987305402</v>
      </c>
      <c r="C252" t="n">
        <v>42.06989247311827</v>
      </c>
      <c r="D252" t="n">
        <v>48.29636363636364</v>
      </c>
      <c r="E252" t="n">
        <v>1.821090909090909</v>
      </c>
    </row>
    <row r="253">
      <c r="A253" t="inlineStr">
        <is>
          <t>000980</t>
        </is>
      </c>
      <c r="B253" t="n">
        <v>0.0001482021575139672</v>
      </c>
      <c r="C253" t="n">
        <v>41.86046511627908</v>
      </c>
      <c r="D253" t="n">
        <v>1.459090909090909</v>
      </c>
      <c r="E253" t="n">
        <v>2.311</v>
      </c>
    </row>
    <row r="254">
      <c r="A254" t="inlineStr">
        <is>
          <t>600003</t>
        </is>
      </c>
      <c r="B254" t="n">
        <v>0.001157115784739338</v>
      </c>
      <c r="C254" t="n">
        <v>41.75824175824177</v>
      </c>
      <c r="D254" t="n">
        <v>2.67609090909091</v>
      </c>
      <c r="E254" t="n">
        <v>0</v>
      </c>
    </row>
    <row r="255">
      <c r="A255" t="inlineStr">
        <is>
          <t>603100</t>
        </is>
      </c>
      <c r="B255" t="n">
        <v>0.001346252788815528</v>
      </c>
      <c r="C255" t="n">
        <v>41.47557328015952</v>
      </c>
      <c r="D255" t="n">
        <v>11.487</v>
      </c>
      <c r="E255" t="n">
        <v>1.532454545454546</v>
      </c>
    </row>
    <row r="256">
      <c r="A256" t="inlineStr">
        <is>
          <t>688188</t>
        </is>
      </c>
      <c r="B256" t="n">
        <v>0.02812489157114621</v>
      </c>
      <c r="C256" t="n">
        <v>41.19493951426725</v>
      </c>
      <c r="D256" t="n">
        <v>263.4992727272727</v>
      </c>
      <c r="E256" t="n">
        <v>2.331727272727273</v>
      </c>
    </row>
    <row r="257">
      <c r="A257" t="inlineStr">
        <is>
          <t>300759</t>
        </is>
      </c>
      <c r="B257" t="n">
        <v>0.02342282115530948</v>
      </c>
      <c r="C257" t="n">
        <v>41.0535876475931</v>
      </c>
      <c r="D257" t="n">
        <v>114.7568181818182</v>
      </c>
      <c r="E257" t="n">
        <v>1.540363636363636</v>
      </c>
    </row>
    <row r="258">
      <c r="A258" t="inlineStr">
        <is>
          <t>600006</t>
        </is>
      </c>
      <c r="B258" t="n">
        <v>0.002886064103023294</v>
      </c>
      <c r="C258" t="n">
        <v>40.99783080260302</v>
      </c>
      <c r="D258" t="n">
        <v>6.502727272727272</v>
      </c>
      <c r="E258" t="n">
        <v>4.400454545454545</v>
      </c>
    </row>
    <row r="259">
      <c r="A259" t="inlineStr">
        <is>
          <t>600884</t>
        </is>
      </c>
      <c r="B259" t="n">
        <v>0.004566860293025474</v>
      </c>
      <c r="C259" t="n">
        <v>40.74402125775023</v>
      </c>
      <c r="D259" t="n">
        <v>13.98072727272727</v>
      </c>
      <c r="E259" t="n">
        <v>2.883</v>
      </c>
    </row>
    <row r="260">
      <c r="A260" t="inlineStr">
        <is>
          <t>688099</t>
        </is>
      </c>
      <c r="B260" t="n">
        <v>0.006596854766499348</v>
      </c>
      <c r="C260" t="n">
        <v>40.68642745709832</v>
      </c>
      <c r="D260" t="n">
        <v>72.78390909090911</v>
      </c>
      <c r="E260" t="n">
        <v>1.366909090909091</v>
      </c>
    </row>
    <row r="261">
      <c r="A261" t="inlineStr">
        <is>
          <t>600019</t>
        </is>
      </c>
      <c r="B261" t="n">
        <v>0.0006360696919558196</v>
      </c>
      <c r="C261" t="n">
        <v>40.28340080971657</v>
      </c>
      <c r="D261" t="n">
        <v>5.879</v>
      </c>
      <c r="E261" t="n">
        <v>0.4677272727272728</v>
      </c>
    </row>
    <row r="262">
      <c r="A262" t="inlineStr">
        <is>
          <t>002145</t>
        </is>
      </c>
      <c r="B262" t="n">
        <v>0.0006719925537810264</v>
      </c>
      <c r="C262" t="n">
        <v>40.17094017094016</v>
      </c>
      <c r="D262" t="n">
        <v>6.008727272727274</v>
      </c>
      <c r="E262" t="n">
        <v>3.118818181818182</v>
      </c>
    </row>
    <row r="263">
      <c r="A263" t="inlineStr">
        <is>
          <t>000015</t>
        </is>
      </c>
      <c r="B263" t="n">
        <v>0.001721222858702226</v>
      </c>
      <c r="C263" t="n">
        <v>40.08179959100205</v>
      </c>
      <c r="D263" t="n">
        <v>5.737636363636362</v>
      </c>
      <c r="E263" t="n">
        <v>0</v>
      </c>
    </row>
    <row r="264">
      <c r="A264" t="inlineStr">
        <is>
          <t>688200</t>
        </is>
      </c>
      <c r="B264" t="n">
        <v>0.09853836642633026</v>
      </c>
      <c r="C264" t="n">
        <v>39.94729720105406</v>
      </c>
      <c r="D264" t="n">
        <v>310.7168181818182</v>
      </c>
      <c r="E264" t="n">
        <v>4.356727272727272</v>
      </c>
    </row>
    <row r="265">
      <c r="A265" t="inlineStr">
        <is>
          <t>000733</t>
        </is>
      </c>
      <c r="B265" t="n">
        <v>0.01031547035813156</v>
      </c>
      <c r="C265" t="n">
        <v>39.93325917686317</v>
      </c>
      <c r="D265" t="n">
        <v>48.63809090909091</v>
      </c>
      <c r="E265" t="n">
        <v>2.259</v>
      </c>
    </row>
    <row r="266">
      <c r="A266" t="inlineStr">
        <is>
          <t>603198</t>
        </is>
      </c>
      <c r="B266" t="n">
        <v>0.01210481360858163</v>
      </c>
      <c r="C266" t="n">
        <v>39.74895397489539</v>
      </c>
      <c r="D266" t="n">
        <v>29.84354545454546</v>
      </c>
      <c r="E266" t="n">
        <v>2.384545454545454</v>
      </c>
    </row>
    <row r="267">
      <c r="A267" t="inlineStr">
        <is>
          <t>600760</t>
        </is>
      </c>
      <c r="B267" t="n">
        <v>0.02147057319819707</v>
      </c>
      <c r="C267" t="n">
        <v>39.71210838272652</v>
      </c>
      <c r="D267" t="n">
        <v>65.05118181818182</v>
      </c>
      <c r="E267" t="n">
        <v>3.19309090909091</v>
      </c>
    </row>
    <row r="268">
      <c r="A268" t="inlineStr">
        <is>
          <t>300454</t>
        </is>
      </c>
      <c r="B268" t="n">
        <v>0.0537298042280338</v>
      </c>
      <c r="C268" t="n">
        <v>39.55814164924085</v>
      </c>
      <c r="D268" t="n">
        <v>228.7594545454545</v>
      </c>
      <c r="E268" t="n">
        <v>0.7171818181818181</v>
      </c>
    </row>
    <row r="269">
      <c r="A269" t="inlineStr">
        <is>
          <t>600765</t>
        </is>
      </c>
      <c r="B269" t="n">
        <v>0.006453282596565327</v>
      </c>
      <c r="C269" t="n">
        <v>39.43028485757123</v>
      </c>
      <c r="D269" t="n">
        <v>17.38272727272727</v>
      </c>
      <c r="E269" t="n">
        <v>3.127272727272727</v>
      </c>
    </row>
    <row r="270">
      <c r="A270" t="inlineStr">
        <is>
          <t>600966</t>
        </is>
      </c>
      <c r="B270" t="n">
        <v>0.001943047836988036</v>
      </c>
      <c r="C270" t="n">
        <v>39.39393939393938</v>
      </c>
      <c r="D270" t="n">
        <v>14.37245454545454</v>
      </c>
      <c r="E270" t="n">
        <v>1.590363636363637</v>
      </c>
    </row>
    <row r="271">
      <c r="A271" t="inlineStr">
        <is>
          <t>688368</t>
        </is>
      </c>
      <c r="B271" t="n">
        <v>0.02794491001714547</v>
      </c>
      <c r="C271" t="n">
        <v>39.35527199462727</v>
      </c>
      <c r="D271" t="n">
        <v>162.142</v>
      </c>
      <c r="E271" t="n">
        <v>2.544363636363637</v>
      </c>
    </row>
    <row r="272">
      <c r="A272" t="inlineStr">
        <is>
          <t>300323</t>
        </is>
      </c>
      <c r="B272" t="n">
        <v>0.00135651055744731</v>
      </c>
      <c r="C272" t="n">
        <v>39.25686591276249</v>
      </c>
      <c r="D272" t="n">
        <v>12.36909090909091</v>
      </c>
      <c r="E272" t="n">
        <v>3.221545454545454</v>
      </c>
    </row>
    <row r="273">
      <c r="A273" t="inlineStr">
        <is>
          <t>600532</t>
        </is>
      </c>
      <c r="B273" t="n">
        <v>0.002034254867570686</v>
      </c>
      <c r="C273" t="n">
        <v>39.15662650602408</v>
      </c>
      <c r="D273" t="n">
        <v>12.11</v>
      </c>
      <c r="E273" t="n">
        <v>1.157727272727273</v>
      </c>
    </row>
    <row r="274">
      <c r="A274" t="inlineStr">
        <is>
          <t>600295</t>
        </is>
      </c>
      <c r="B274" t="n">
        <v>0.001322622491290968</v>
      </c>
      <c r="C274" t="n">
        <v>39.08296943231442</v>
      </c>
      <c r="D274" t="n">
        <v>10.12554545454545</v>
      </c>
      <c r="E274" t="n">
        <v>2.924727272727273</v>
      </c>
    </row>
    <row r="275">
      <c r="A275" t="inlineStr">
        <is>
          <t>002472</t>
        </is>
      </c>
      <c r="B275" t="n">
        <v>0.0007946788844521627</v>
      </c>
      <c r="C275" t="n">
        <v>39.00293255131966</v>
      </c>
      <c r="D275" t="n">
        <v>7.311909090909092</v>
      </c>
      <c r="E275" t="n">
        <v>1.387636363636363</v>
      </c>
    </row>
    <row r="276">
      <c r="A276" t="inlineStr">
        <is>
          <t>002360</t>
        </is>
      </c>
      <c r="B276" t="n">
        <v>0.001201178010262608</v>
      </c>
      <c r="C276" t="n">
        <v>38.85714285714285</v>
      </c>
      <c r="D276" t="n">
        <v>7.071545454545456</v>
      </c>
      <c r="E276" t="n">
        <v>3.291090909090909</v>
      </c>
    </row>
    <row r="277">
      <c r="A277" t="inlineStr">
        <is>
          <t>000538</t>
        </is>
      </c>
      <c r="B277" t="n">
        <v>0.01851246508738648</v>
      </c>
      <c r="C277" t="n">
        <v>38.53599516031461</v>
      </c>
      <c r="D277" t="n">
        <v>112.8633636363636</v>
      </c>
      <c r="E277" t="n">
        <v>1.436181818181818</v>
      </c>
    </row>
    <row r="278">
      <c r="A278" t="inlineStr">
        <is>
          <t>002572</t>
        </is>
      </c>
      <c r="B278" t="n">
        <v>0.001855792829277866</v>
      </c>
      <c r="C278" t="n">
        <v>38.53383458646616</v>
      </c>
      <c r="D278" t="n">
        <v>28.16463636363636</v>
      </c>
      <c r="E278" t="n">
        <v>1.917545454545455</v>
      </c>
    </row>
    <row r="279">
      <c r="A279" t="inlineStr">
        <is>
          <t>002078</t>
        </is>
      </c>
      <c r="B279" t="n">
        <v>0.001388863125625863</v>
      </c>
      <c r="C279" t="n">
        <v>38.32378223495701</v>
      </c>
      <c r="D279" t="n">
        <v>14.806</v>
      </c>
      <c r="E279" t="n">
        <v>1.006272727272727</v>
      </c>
    </row>
    <row r="280">
      <c r="A280" t="inlineStr">
        <is>
          <t>601702</t>
        </is>
      </c>
      <c r="B280" t="n">
        <v>0.00127781368724765</v>
      </c>
      <c r="C280" t="n">
        <v>37.85310734463279</v>
      </c>
      <c r="D280" t="n">
        <v>7.47047619047619</v>
      </c>
      <c r="E280" t="n">
        <v>18.79447619047619</v>
      </c>
    </row>
    <row r="281">
      <c r="A281" t="inlineStr">
        <is>
          <t>600885</t>
        </is>
      </c>
      <c r="B281" t="n">
        <v>0.003564017700257572</v>
      </c>
      <c r="C281" t="n">
        <v>37.83204798628963</v>
      </c>
      <c r="D281" t="n">
        <v>51.25709090909091</v>
      </c>
      <c r="E281" t="n">
        <v>1.050727272727273</v>
      </c>
    </row>
    <row r="282">
      <c r="A282" t="inlineStr">
        <is>
          <t>002499</t>
        </is>
      </c>
      <c r="B282" t="n">
        <v>0.003410128438655608</v>
      </c>
      <c r="C282" t="n">
        <v>37.67313019390581</v>
      </c>
      <c r="D282" t="n">
        <v>4.897636363636364</v>
      </c>
      <c r="E282" t="n">
        <v>1.106727272727273</v>
      </c>
    </row>
    <row r="283">
      <c r="A283" t="inlineStr">
        <is>
          <t>000830</t>
        </is>
      </c>
      <c r="B283" t="n">
        <v>0.002847710446928621</v>
      </c>
      <c r="C283" t="n">
        <v>37.573385518591</v>
      </c>
      <c r="D283" t="n">
        <v>11.71236363636364</v>
      </c>
      <c r="E283" t="n">
        <v>3.039363636363636</v>
      </c>
    </row>
    <row r="284">
      <c r="A284" t="inlineStr">
        <is>
          <t>603129</t>
        </is>
      </c>
      <c r="B284" t="n">
        <v>0.0172909597101821</v>
      </c>
      <c r="C284" t="n">
        <v>37.5171856045289</v>
      </c>
      <c r="D284" t="n">
        <v>156.1605454545455</v>
      </c>
      <c r="E284" t="n">
        <v>0.9662727272727272</v>
      </c>
    </row>
    <row r="285">
      <c r="A285" t="inlineStr">
        <is>
          <t>600519</t>
        </is>
      </c>
      <c r="B285" t="n">
        <v>0.1741187095049256</v>
      </c>
      <c r="C285" t="n">
        <v>37.49958018471871</v>
      </c>
      <c r="D285" t="n">
        <v>1844.293090909091</v>
      </c>
      <c r="E285" t="n">
        <v>0.2249090909090909</v>
      </c>
    </row>
    <row r="286">
      <c r="A286" t="inlineStr">
        <is>
          <t>000858</t>
        </is>
      </c>
      <c r="B286" t="n">
        <v>0.0309739284178292</v>
      </c>
      <c r="C286" t="n">
        <v>37.29166666666666</v>
      </c>
      <c r="D286" t="n">
        <v>264.3046363636364</v>
      </c>
      <c r="E286" t="n">
        <v>0.5096363636363636</v>
      </c>
    </row>
    <row r="287">
      <c r="A287" t="inlineStr">
        <is>
          <t>300751</t>
        </is>
      </c>
      <c r="B287" t="n">
        <v>0.2282304250843182</v>
      </c>
      <c r="C287" t="n">
        <v>37.12921348314606</v>
      </c>
      <c r="D287" t="n">
        <v>481.5183636363636</v>
      </c>
      <c r="E287" t="n">
        <v>2.734454545454545</v>
      </c>
    </row>
    <row r="288">
      <c r="A288" t="inlineStr">
        <is>
          <t>002202</t>
        </is>
      </c>
      <c r="B288" t="n">
        <v>0.002602018378603637</v>
      </c>
      <c r="C288" t="n">
        <v>37.08791208791209</v>
      </c>
      <c r="D288" t="n">
        <v>12.56254545454546</v>
      </c>
      <c r="E288" t="n">
        <v>2.683454545454545</v>
      </c>
    </row>
    <row r="289">
      <c r="A289" t="inlineStr">
        <is>
          <t>300087</t>
        </is>
      </c>
      <c r="B289" t="n">
        <v>0.01240823266504285</v>
      </c>
      <c r="C289" t="n">
        <v>36.96155627605373</v>
      </c>
      <c r="D289" t="n">
        <v>24.14063636363636</v>
      </c>
      <c r="E289" t="n">
        <v>5.012545454545455</v>
      </c>
    </row>
    <row r="290">
      <c r="A290" t="inlineStr">
        <is>
          <t>300604</t>
        </is>
      </c>
      <c r="B290" t="n">
        <v>0.006668468653879612</v>
      </c>
      <c r="C290" t="n">
        <v>36.8172623061362</v>
      </c>
      <c r="D290" t="n">
        <v>29.13536363636364</v>
      </c>
      <c r="E290" t="n">
        <v>3.451363636363637</v>
      </c>
    </row>
    <row r="291">
      <c r="A291" t="inlineStr">
        <is>
          <t>600803</t>
        </is>
      </c>
      <c r="B291" t="n">
        <v>0.001377988019074448</v>
      </c>
      <c r="C291" t="n">
        <v>36.78541839270921</v>
      </c>
      <c r="D291" t="n">
        <v>13.59172727272727</v>
      </c>
      <c r="E291" t="n">
        <v>0.9707272727272729</v>
      </c>
    </row>
    <row r="292">
      <c r="A292" t="inlineStr">
        <is>
          <t>002054</t>
        </is>
      </c>
      <c r="B292" t="n">
        <v>0.0009369586601546351</v>
      </c>
      <c r="C292" t="n">
        <v>36.63845223700122</v>
      </c>
      <c r="D292" t="n">
        <v>8.228272727272728</v>
      </c>
      <c r="E292" t="n">
        <v>3.344181818181817</v>
      </c>
    </row>
    <row r="293">
      <c r="A293" t="inlineStr">
        <is>
          <t>600696</t>
        </is>
      </c>
      <c r="B293" t="n">
        <v>0.003165937181681666</v>
      </c>
      <c r="C293" t="n">
        <v>36.54708520179373</v>
      </c>
      <c r="D293" t="n">
        <v>9.658636363636367</v>
      </c>
      <c r="E293" t="n">
        <v>0.5619999999999998</v>
      </c>
    </row>
    <row r="294">
      <c r="A294" t="inlineStr">
        <is>
          <t>600754</t>
        </is>
      </c>
      <c r="B294" t="n">
        <v>0.004867724047597177</v>
      </c>
      <c r="C294" t="n">
        <v>36.17788461538461</v>
      </c>
      <c r="D294" t="n">
        <v>47.00245454545454</v>
      </c>
      <c r="E294" t="n">
        <v>0.7066363636363636</v>
      </c>
    </row>
    <row r="295">
      <c r="A295" t="inlineStr">
        <is>
          <t>603899</t>
        </is>
      </c>
      <c r="B295" t="n">
        <v>0.009840412670510173</v>
      </c>
      <c r="C295" t="n">
        <v>36.12949640287771</v>
      </c>
      <c r="D295" t="n">
        <v>81.40836363636363</v>
      </c>
      <c r="E295" t="n">
        <v>0.3342727272727273</v>
      </c>
    </row>
    <row r="296">
      <c r="A296" t="inlineStr">
        <is>
          <t>603638</t>
        </is>
      </c>
      <c r="B296" t="n">
        <v>0.01560888489352038</v>
      </c>
      <c r="C296" t="n">
        <v>36.00260416666667</v>
      </c>
      <c r="D296" t="n">
        <v>63.94372727272726</v>
      </c>
      <c r="E296" t="n">
        <v>0.3110909090909091</v>
      </c>
    </row>
    <row r="297">
      <c r="A297" t="inlineStr">
        <is>
          <t>600607</t>
        </is>
      </c>
      <c r="B297" t="n">
        <v>0.001658348545800365</v>
      </c>
      <c r="C297" t="n">
        <v>35.87521663778163</v>
      </c>
      <c r="D297" t="n">
        <v>21.604</v>
      </c>
      <c r="E297" t="n">
        <v>0</v>
      </c>
    </row>
    <row r="298">
      <c r="A298" t="inlineStr">
        <is>
          <t>600817</t>
        </is>
      </c>
      <c r="B298" t="n">
        <v>0.00162069169030607</v>
      </c>
      <c r="C298" t="n">
        <v>35.73333333333333</v>
      </c>
      <c r="D298" t="n">
        <v>13.20872727272727</v>
      </c>
      <c r="E298" t="n">
        <v>0.8316363636363636</v>
      </c>
    </row>
    <row r="299">
      <c r="A299" t="inlineStr">
        <is>
          <t>601658</t>
        </is>
      </c>
      <c r="B299" t="n">
        <v>0.0002595445688856056</v>
      </c>
      <c r="C299" t="n">
        <v>35.7142857142857</v>
      </c>
      <c r="D299" t="n">
        <v>4.873545454545455</v>
      </c>
      <c r="E299" t="n">
        <v>1.634727272727273</v>
      </c>
    </row>
    <row r="300">
      <c r="A300" t="inlineStr">
        <is>
          <t>002539</t>
        </is>
      </c>
      <c r="B300" t="n">
        <v>0.0007435206529486524</v>
      </c>
      <c r="C300" t="n">
        <v>35.63068920676202</v>
      </c>
      <c r="D300" t="n">
        <v>7.688545454545456</v>
      </c>
      <c r="E300" t="n">
        <v>2.188090909090909</v>
      </c>
    </row>
    <row r="301">
      <c r="A301" t="inlineStr">
        <is>
          <t>600362</t>
        </is>
      </c>
      <c r="B301" t="n">
        <v>0.004175738583966974</v>
      </c>
      <c r="C301" t="n">
        <v>35.53137003841231</v>
      </c>
      <c r="D301" t="n">
        <v>18.20154545454546</v>
      </c>
      <c r="E301" t="n">
        <v>2.280545454545454</v>
      </c>
    </row>
    <row r="302">
      <c r="A302" t="inlineStr">
        <is>
          <t>600970</t>
        </is>
      </c>
      <c r="B302" t="n">
        <v>0.0006048378598054582</v>
      </c>
      <c r="C302" t="n">
        <v>35.37735849056602</v>
      </c>
      <c r="D302" t="n">
        <v>7.053727272727271</v>
      </c>
      <c r="E302" t="n">
        <v>1.842636363636364</v>
      </c>
    </row>
    <row r="303">
      <c r="A303" t="inlineStr">
        <is>
          <t>300623</t>
        </is>
      </c>
      <c r="B303" t="n">
        <v>0.01105831757841162</v>
      </c>
      <c r="C303" t="n">
        <v>35.05224132119986</v>
      </c>
      <c r="D303" t="n">
        <v>43.30036363636363</v>
      </c>
      <c r="E303" t="n">
        <v>7.290909090909091</v>
      </c>
    </row>
    <row r="304">
      <c r="A304" t="inlineStr">
        <is>
          <t>603816</t>
        </is>
      </c>
      <c r="B304" t="n">
        <v>0.006862713779936512</v>
      </c>
      <c r="C304" t="n">
        <v>34.65692986459759</v>
      </c>
      <c r="D304" t="n">
        <v>72.37245454545453</v>
      </c>
      <c r="E304" t="n">
        <v>0.5467272727272726</v>
      </c>
    </row>
    <row r="305">
      <c r="A305" t="inlineStr">
        <is>
          <t>000659</t>
        </is>
      </c>
      <c r="B305" t="n">
        <v>0.0006160028301333802</v>
      </c>
      <c r="C305" t="n">
        <v>34.38735177865613</v>
      </c>
      <c r="D305" t="n">
        <v>2.730090909090908</v>
      </c>
      <c r="E305" t="n">
        <v>1.247090909090909</v>
      </c>
    </row>
    <row r="306">
      <c r="A306" t="inlineStr">
        <is>
          <t>300035</t>
        </is>
      </c>
      <c r="B306" t="n">
        <v>0.001321173742264892</v>
      </c>
      <c r="C306" t="n">
        <v>34.29895712630358</v>
      </c>
      <c r="D306" t="n">
        <v>11.40445454545454</v>
      </c>
      <c r="E306" t="n">
        <v>5.955363636363635</v>
      </c>
    </row>
    <row r="307">
      <c r="A307" t="inlineStr">
        <is>
          <t>000049</t>
        </is>
      </c>
      <c r="B307" t="n">
        <v>0.01278858038654485</v>
      </c>
      <c r="C307" t="n">
        <v>34.21617752326414</v>
      </c>
      <c r="D307" t="n">
        <v>57.635</v>
      </c>
      <c r="E307" t="n">
        <v>2.205272727272727</v>
      </c>
    </row>
    <row r="308">
      <c r="A308" t="inlineStr">
        <is>
          <t>601388</t>
        </is>
      </c>
      <c r="B308" t="n">
        <v>0.0004036315068897168</v>
      </c>
      <c r="C308" t="n">
        <v>34.21052631578949</v>
      </c>
      <c r="D308" t="n">
        <v>2.725727272727273</v>
      </c>
      <c r="E308" t="n">
        <v>4.391636363636364</v>
      </c>
    </row>
    <row r="309">
      <c r="A309" t="inlineStr">
        <is>
          <t>000100</t>
        </is>
      </c>
      <c r="B309" t="n">
        <v>0.001363877498977524</v>
      </c>
      <c r="C309" t="n">
        <v>34.17159763313611</v>
      </c>
      <c r="D309" t="n">
        <v>7.250636363636363</v>
      </c>
      <c r="E309" t="n">
        <v>3.480181818181819</v>
      </c>
    </row>
    <row r="310">
      <c r="A310" t="inlineStr">
        <is>
          <t>600926</t>
        </is>
      </c>
      <c r="B310" t="n">
        <v>0.0009684729857433651</v>
      </c>
      <c r="C310" t="n">
        <v>33.89961389961391</v>
      </c>
      <c r="D310" t="n">
        <v>13.93854545454546</v>
      </c>
      <c r="E310" t="n">
        <v>0.7242727272727272</v>
      </c>
    </row>
    <row r="311">
      <c r="A311" t="inlineStr">
        <is>
          <t>601615</t>
        </is>
      </c>
      <c r="B311" t="n">
        <v>0.00234251378728922</v>
      </c>
      <c r="C311" t="n">
        <v>33.86075949367087</v>
      </c>
      <c r="D311" t="n">
        <v>17.76018181818182</v>
      </c>
      <c r="E311" t="n">
        <v>4.298909090909091</v>
      </c>
    </row>
    <row r="312">
      <c r="A312" t="inlineStr">
        <is>
          <t>002714</t>
        </is>
      </c>
      <c r="B312" t="n">
        <v>0.01113390633469226</v>
      </c>
      <c r="C312" t="n">
        <v>33.82687927107062</v>
      </c>
      <c r="D312" t="n">
        <v>79.65845454545456</v>
      </c>
      <c r="E312" t="n">
        <v>1.063363636363636</v>
      </c>
    </row>
    <row r="313">
      <c r="A313" t="inlineStr">
        <is>
          <t>603290</t>
        </is>
      </c>
      <c r="B313" t="n">
        <v>0.04846959742135191</v>
      </c>
      <c r="C313" t="n">
        <v>33.53548966756514</v>
      </c>
      <c r="D313" t="n">
        <v>221.214</v>
      </c>
      <c r="E313" t="n">
        <v>7.298363636363636</v>
      </c>
    </row>
    <row r="314">
      <c r="A314" t="inlineStr">
        <is>
          <t>600746</t>
        </is>
      </c>
      <c r="B314" t="n">
        <v>0.0008626269554388859</v>
      </c>
      <c r="C314" t="n">
        <v>33.23124042879017</v>
      </c>
      <c r="D314" t="n">
        <v>6.747636363636364</v>
      </c>
      <c r="E314" t="n">
        <v>2.727454545454546</v>
      </c>
    </row>
    <row r="315">
      <c r="A315" t="inlineStr">
        <is>
          <t>300724</t>
        </is>
      </c>
      <c r="B315" t="n">
        <v>0.02590219779696167</v>
      </c>
      <c r="C315" t="n">
        <v>33.22971022538026</v>
      </c>
      <c r="D315" t="n">
        <v>117.6274545454545</v>
      </c>
      <c r="E315" t="n">
        <v>2.195727272727273</v>
      </c>
    </row>
    <row r="316">
      <c r="A316" t="inlineStr">
        <is>
          <t>000768</t>
        </is>
      </c>
      <c r="B316" t="n">
        <v>0.008071399343067753</v>
      </c>
      <c r="C316" t="n">
        <v>33.22314049586779</v>
      </c>
      <c r="D316" t="n">
        <v>28.73818181818182</v>
      </c>
      <c r="E316" t="n">
        <v>1.471909090909091</v>
      </c>
    </row>
    <row r="317">
      <c r="A317" t="inlineStr">
        <is>
          <t>300568</t>
        </is>
      </c>
      <c r="B317" t="n">
        <v>0.007206595720033541</v>
      </c>
      <c r="C317" t="n">
        <v>33.16352521650536</v>
      </c>
      <c r="D317" t="n">
        <v>25.00872727272727</v>
      </c>
      <c r="E317" t="n">
        <v>5.083272727272726</v>
      </c>
    </row>
    <row r="318">
      <c r="A318" t="inlineStr">
        <is>
          <t>603313</t>
        </is>
      </c>
      <c r="B318" t="n">
        <v>0.005067281785130537</v>
      </c>
      <c r="C318" t="n">
        <v>32.81524926686217</v>
      </c>
      <c r="D318" t="n">
        <v>33.84536363636364</v>
      </c>
      <c r="E318" t="n">
        <v>1.595</v>
      </c>
    </row>
    <row r="319">
      <c r="A319" t="inlineStr">
        <is>
          <t>603223</t>
        </is>
      </c>
      <c r="B319" t="n">
        <v>0.003713668137310232</v>
      </c>
      <c r="C319" t="n">
        <v>32.77428371767994</v>
      </c>
      <c r="D319" t="n">
        <v>18.17181818181819</v>
      </c>
      <c r="E319" t="n">
        <v>1.231454545454546</v>
      </c>
    </row>
    <row r="320">
      <c r="A320" t="inlineStr">
        <is>
          <t>002352</t>
        </is>
      </c>
      <c r="B320" t="n">
        <v>0.005729575501105279</v>
      </c>
      <c r="C320" t="n">
        <v>32.7141254207705</v>
      </c>
      <c r="D320" t="n">
        <v>85.43027272727272</v>
      </c>
      <c r="E320" t="n">
        <v>0.4462727272727272</v>
      </c>
    </row>
    <row r="321">
      <c r="A321" t="inlineStr">
        <is>
          <t>600849</t>
        </is>
      </c>
      <c r="B321" t="n">
        <v>0.001898496738783443</v>
      </c>
      <c r="C321" t="n">
        <v>32.6457399103139</v>
      </c>
      <c r="D321" t="n">
        <v>13.58209090909091</v>
      </c>
      <c r="E321" t="n">
        <v>0</v>
      </c>
    </row>
    <row r="322">
      <c r="A322" t="inlineStr">
        <is>
          <t>002532</t>
        </is>
      </c>
      <c r="B322" t="n">
        <v>0.0006613197364393536</v>
      </c>
      <c r="C322" t="n">
        <v>32.59740259740261</v>
      </c>
      <c r="D322" t="n">
        <v>7.695000000000001</v>
      </c>
      <c r="E322" t="n">
        <v>2.962363636363636</v>
      </c>
    </row>
    <row r="323">
      <c r="A323" t="inlineStr">
        <is>
          <t>600810</t>
        </is>
      </c>
      <c r="B323" t="n">
        <v>0.001342799231972223</v>
      </c>
      <c r="C323" t="n">
        <v>32.50927070457357</v>
      </c>
      <c r="D323" t="n">
        <v>8.880454545454546</v>
      </c>
      <c r="E323" t="n">
        <v>2.711727272727273</v>
      </c>
    </row>
    <row r="324">
      <c r="A324" t="inlineStr">
        <is>
          <t>600485</t>
        </is>
      </c>
      <c r="B324" t="n">
        <v>0.002207153133261051</v>
      </c>
      <c r="C324" t="n">
        <v>32.38095238095238</v>
      </c>
      <c r="D324" t="n">
        <v>1.899363636363636</v>
      </c>
      <c r="E324" t="n">
        <v>3.42990909090909</v>
      </c>
    </row>
    <row r="325">
      <c r="A325" t="inlineStr">
        <is>
          <t>603298</t>
        </is>
      </c>
      <c r="B325" t="n">
        <v>0.002339175851794777</v>
      </c>
      <c r="C325" t="n">
        <v>32.13610586011342</v>
      </c>
      <c r="D325" t="n">
        <v>19.19745454545454</v>
      </c>
      <c r="E325" t="n">
        <v>0.7954545454545456</v>
      </c>
    </row>
    <row r="326">
      <c r="A326" t="inlineStr">
        <is>
          <t>000550</t>
        </is>
      </c>
      <c r="B326" t="n">
        <v>0.002232071875013408</v>
      </c>
      <c r="C326" t="n">
        <v>32.11382113821137</v>
      </c>
      <c r="D326" t="n">
        <v>18.73554545454546</v>
      </c>
      <c r="E326" t="n">
        <v>3.287636363636364</v>
      </c>
    </row>
    <row r="327">
      <c r="A327" t="inlineStr">
        <is>
          <t>601208</t>
        </is>
      </c>
      <c r="B327" t="n">
        <v>0.001016309732289951</v>
      </c>
      <c r="C327" t="n">
        <v>31.99527744982289</v>
      </c>
      <c r="D327" t="n">
        <v>10.33809090909091</v>
      </c>
      <c r="E327" t="n">
        <v>1.746636363636364</v>
      </c>
    </row>
    <row r="328">
      <c r="A328" t="inlineStr">
        <is>
          <t>002402</t>
        </is>
      </c>
      <c r="B328" t="n">
        <v>0.001362756876995532</v>
      </c>
      <c r="C328" t="n">
        <v>31.94850789935635</v>
      </c>
      <c r="D328" t="n">
        <v>17.64954545454545</v>
      </c>
      <c r="E328" t="n">
        <v>3.203636363636364</v>
      </c>
    </row>
    <row r="329">
      <c r="A329" t="inlineStr">
        <is>
          <t>600595</t>
        </is>
      </c>
      <c r="B329" t="n">
        <v>0.0002175392419849182</v>
      </c>
      <c r="C329" t="n">
        <v>31.55080213903743</v>
      </c>
      <c r="D329" t="n">
        <v>2.325818181818182</v>
      </c>
      <c r="E329" t="n">
        <v>0.499090909090909</v>
      </c>
    </row>
    <row r="330">
      <c r="A330" t="inlineStr">
        <is>
          <t>000591</t>
        </is>
      </c>
      <c r="B330" t="n">
        <v>0.001982008921813749</v>
      </c>
      <c r="C330" t="n">
        <v>31.23595505617978</v>
      </c>
      <c r="D330" t="n">
        <v>5.345545454545453</v>
      </c>
      <c r="E330" t="n">
        <v>6.75009090909091</v>
      </c>
    </row>
    <row r="331">
      <c r="A331" t="inlineStr">
        <is>
          <t>603306</t>
        </is>
      </c>
      <c r="B331" t="n">
        <v>0.002565379661893906</v>
      </c>
      <c r="C331" t="n">
        <v>31.0163551401869</v>
      </c>
      <c r="D331" t="n">
        <v>20.91581818181819</v>
      </c>
      <c r="E331" t="n">
        <v>1.563272727272727</v>
      </c>
    </row>
    <row r="332">
      <c r="A332" t="inlineStr">
        <is>
          <t>600481</t>
        </is>
      </c>
      <c r="B332" t="n">
        <v>0.0005680785980013407</v>
      </c>
      <c r="C332" t="n">
        <v>30.81761006289307</v>
      </c>
      <c r="D332" t="n">
        <v>3.949454545454545</v>
      </c>
      <c r="E332" t="n">
        <v>3.114727272727273</v>
      </c>
    </row>
    <row r="333">
      <c r="A333" t="inlineStr">
        <is>
          <t>002867</t>
        </is>
      </c>
      <c r="B333" t="n">
        <v>0.002084215439583103</v>
      </c>
      <c r="C333" t="n">
        <v>30.62164236377591</v>
      </c>
      <c r="D333" t="n">
        <v>26.97027272727273</v>
      </c>
      <c r="E333" t="n">
        <v>0.7052727272727273</v>
      </c>
    </row>
    <row r="334">
      <c r="A334" t="inlineStr">
        <is>
          <t>000403</t>
        </is>
      </c>
      <c r="B334" t="n">
        <v>0.002771723495616756</v>
      </c>
      <c r="C334" t="n">
        <v>30.42906027902077</v>
      </c>
      <c r="D334" t="n">
        <v>38.44681818181817</v>
      </c>
      <c r="E334" t="n">
        <v>0.5854545454545456</v>
      </c>
    </row>
    <row r="335">
      <c r="A335" t="inlineStr">
        <is>
          <t>002723</t>
        </is>
      </c>
      <c r="B335" t="n">
        <v>0.0008754462303260785</v>
      </c>
      <c r="C335" t="n">
        <v>30.19031141868511</v>
      </c>
      <c r="D335" t="n">
        <v>12.85663636363636</v>
      </c>
      <c r="E335" t="n">
        <v>1.993272727272728</v>
      </c>
    </row>
    <row r="336">
      <c r="A336" t="inlineStr">
        <is>
          <t>002280</t>
        </is>
      </c>
      <c r="B336" t="n">
        <v>0.0002126239476506857</v>
      </c>
      <c r="C336" t="n">
        <v>30</v>
      </c>
      <c r="D336" t="n">
        <v>1.557818181818182</v>
      </c>
      <c r="E336" t="n">
        <v>2.550909090909091</v>
      </c>
    </row>
    <row r="337">
      <c r="A337" t="inlineStr">
        <is>
          <t>600842</t>
        </is>
      </c>
      <c r="B337" t="n">
        <v>0.0009185225654702418</v>
      </c>
      <c r="C337" t="n">
        <v>29.73977695167287</v>
      </c>
      <c r="D337" t="n">
        <v>12.88545454545454</v>
      </c>
      <c r="E337" t="n">
        <v>0</v>
      </c>
    </row>
    <row r="338">
      <c r="A338" t="inlineStr">
        <is>
          <t>300082</t>
        </is>
      </c>
      <c r="B338" t="n">
        <v>0.002868026273523885</v>
      </c>
      <c r="C338" t="n">
        <v>29.73856209150327</v>
      </c>
      <c r="D338" t="n">
        <v>10.56972727272727</v>
      </c>
      <c r="E338" t="n">
        <v>3.519545454545455</v>
      </c>
    </row>
    <row r="339">
      <c r="A339" t="inlineStr">
        <is>
          <t>000418</t>
        </is>
      </c>
      <c r="B339" t="n">
        <v>0.008146329064974717</v>
      </c>
      <c r="C339" t="n">
        <v>29.69491525423729</v>
      </c>
      <c r="D339" t="n">
        <v>48.33909090909091</v>
      </c>
      <c r="E339" t="n">
        <v>0.6489090909090909</v>
      </c>
    </row>
    <row r="340">
      <c r="A340" t="inlineStr">
        <is>
          <t>601799</t>
        </is>
      </c>
      <c r="B340" t="n">
        <v>0.02113988032204869</v>
      </c>
      <c r="C340" t="n">
        <v>29.65579710144928</v>
      </c>
      <c r="D340" t="n">
        <v>183.6380909090909</v>
      </c>
      <c r="E340" t="n">
        <v>0.5662727272727274</v>
      </c>
    </row>
    <row r="341">
      <c r="A341" t="inlineStr">
        <is>
          <t>688122</t>
        </is>
      </c>
      <c r="B341" t="n">
        <v>0.01058062475856695</v>
      </c>
      <c r="C341" t="n">
        <v>29.651042742102</v>
      </c>
      <c r="D341" t="n">
        <v>59.70563636363637</v>
      </c>
      <c r="E341" t="n">
        <v>1.943545454545454</v>
      </c>
    </row>
    <row r="342">
      <c r="A342" t="inlineStr">
        <is>
          <t>002230</t>
        </is>
      </c>
      <c r="B342" t="n">
        <v>0.004264724853030677</v>
      </c>
      <c r="C342" t="n">
        <v>29.18546033430618</v>
      </c>
      <c r="D342" t="n">
        <v>39.76754545454544</v>
      </c>
      <c r="E342" t="n">
        <v>2.115727272727272</v>
      </c>
    </row>
    <row r="343">
      <c r="A343" t="inlineStr">
        <is>
          <t>000703</t>
        </is>
      </c>
      <c r="B343" t="n">
        <v>0.0008573228130315264</v>
      </c>
      <c r="C343" t="n">
        <v>29.15662650602409</v>
      </c>
      <c r="D343" t="n">
        <v>12.61772727272728</v>
      </c>
      <c r="E343" t="n">
        <v>1.239636363636364</v>
      </c>
    </row>
    <row r="344">
      <c r="A344" t="inlineStr">
        <is>
          <t>600997</t>
        </is>
      </c>
      <c r="B344" t="n">
        <v>0.000586733441593498</v>
      </c>
      <c r="C344" t="n">
        <v>28.89733840304183</v>
      </c>
      <c r="D344" t="n">
        <v>5.587545454545453</v>
      </c>
      <c r="E344" t="n">
        <v>1.354</v>
      </c>
    </row>
    <row r="345">
      <c r="A345" t="inlineStr">
        <is>
          <t>600549</t>
        </is>
      </c>
      <c r="B345" t="n">
        <v>0.001326861094592489</v>
      </c>
      <c r="C345" t="n">
        <v>28.84353741496599</v>
      </c>
      <c r="D345" t="n">
        <v>15.329</v>
      </c>
      <c r="E345" t="n">
        <v>2.200454545454545</v>
      </c>
    </row>
    <row r="346">
      <c r="A346" t="inlineStr">
        <is>
          <t>002008</t>
        </is>
      </c>
      <c r="B346" t="n">
        <v>0.00495121054423709</v>
      </c>
      <c r="C346" t="n">
        <v>28.76749192680304</v>
      </c>
      <c r="D346" t="n">
        <v>40.16445454545454</v>
      </c>
      <c r="E346" t="n">
        <v>2.529727272727273</v>
      </c>
    </row>
    <row r="347">
      <c r="A347" t="inlineStr">
        <is>
          <t>600258</t>
        </is>
      </c>
      <c r="B347" t="n">
        <v>0.003107437522866184</v>
      </c>
      <c r="C347" t="n">
        <v>28.69745718733783</v>
      </c>
      <c r="D347" t="n">
        <v>20.54590909090909</v>
      </c>
      <c r="E347" t="n">
        <v>1.504272727272727</v>
      </c>
    </row>
    <row r="348">
      <c r="A348" t="inlineStr">
        <is>
          <t>002978</t>
        </is>
      </c>
      <c r="B348" t="n">
        <v>0.006678350307315322</v>
      </c>
      <c r="C348" t="n">
        <v>28.54094425180047</v>
      </c>
      <c r="D348" t="n">
        <v>42.73736363636363</v>
      </c>
      <c r="E348" t="n">
        <v>7.535181818181817</v>
      </c>
    </row>
    <row r="349">
      <c r="A349" t="inlineStr">
        <is>
          <t>603236</t>
        </is>
      </c>
      <c r="B349" t="n">
        <v>0.01662790368093986</v>
      </c>
      <c r="C349" t="n">
        <v>28.49403078103274</v>
      </c>
      <c r="D349" t="n">
        <v>197.2673636363636</v>
      </c>
      <c r="E349" t="n">
        <v>2.188454545454545</v>
      </c>
    </row>
    <row r="350">
      <c r="A350" t="inlineStr">
        <is>
          <t>603629</t>
        </is>
      </c>
      <c r="B350" t="n">
        <v>0.003407235079276703</v>
      </c>
      <c r="C350" t="n">
        <v>28.46961740435108</v>
      </c>
      <c r="D350" t="n">
        <v>31.38727272727273</v>
      </c>
      <c r="E350" t="n">
        <v>8.066363636363636</v>
      </c>
    </row>
    <row r="351">
      <c r="A351" t="inlineStr">
        <is>
          <t>002196</t>
        </is>
      </c>
      <c r="B351" t="n">
        <v>0.001325415896717842</v>
      </c>
      <c r="C351" t="n">
        <v>28.46153846153845</v>
      </c>
      <c r="D351" t="n">
        <v>6.646000000000001</v>
      </c>
      <c r="E351" t="n">
        <v>7.436454545454545</v>
      </c>
    </row>
    <row r="352">
      <c r="A352" t="inlineStr">
        <is>
          <t>002331</t>
        </is>
      </c>
      <c r="B352" t="n">
        <v>0.001698083476652089</v>
      </c>
      <c r="C352" t="n">
        <v>28.43601895734598</v>
      </c>
      <c r="D352" t="n">
        <v>11.84009090909091</v>
      </c>
      <c r="E352" t="n">
        <v>2.456363636363636</v>
      </c>
    </row>
    <row r="353">
      <c r="A353" t="inlineStr">
        <is>
          <t>300616</t>
        </is>
      </c>
      <c r="B353" t="n">
        <v>0.01043278360289283</v>
      </c>
      <c r="C353" t="n">
        <v>28.34860910114165</v>
      </c>
      <c r="D353" t="n">
        <v>69.74736363636364</v>
      </c>
      <c r="E353" t="n">
        <v>0.9329090909090908</v>
      </c>
    </row>
    <row r="354">
      <c r="A354" t="inlineStr">
        <is>
          <t>300373</t>
        </is>
      </c>
      <c r="B354" t="n">
        <v>0.003682548080163014</v>
      </c>
      <c r="C354" t="n">
        <v>28.21550918716911</v>
      </c>
      <c r="D354" t="n">
        <v>43.01145454545455</v>
      </c>
      <c r="E354" t="n">
        <v>5.354363636363636</v>
      </c>
    </row>
    <row r="355">
      <c r="A355" t="inlineStr">
        <is>
          <t>688111</t>
        </is>
      </c>
      <c r="B355" t="n">
        <v>0.05679610645594275</v>
      </c>
      <c r="C355" t="n">
        <v>28.14700637712697</v>
      </c>
      <c r="D355" t="n">
        <v>355.0353636363636</v>
      </c>
      <c r="E355" t="n">
        <v>1.566636363636363</v>
      </c>
    </row>
    <row r="356">
      <c r="A356" t="inlineStr">
        <is>
          <t>688139</t>
        </is>
      </c>
      <c r="B356" t="n">
        <v>0.007294328996688987</v>
      </c>
      <c r="C356" t="n">
        <v>28.06122448979591</v>
      </c>
      <c r="D356" t="n">
        <v>70.80436363636363</v>
      </c>
      <c r="E356" t="n">
        <v>1.994636363636364</v>
      </c>
    </row>
    <row r="357">
      <c r="A357" t="inlineStr">
        <is>
          <t>600096</t>
        </is>
      </c>
      <c r="B357" t="n">
        <v>0.0005934709757196464</v>
      </c>
      <c r="C357" t="n">
        <v>28.02101576182137</v>
      </c>
      <c r="D357" t="n">
        <v>5.711363636363636</v>
      </c>
      <c r="E357" t="n">
        <v>1.571545454545455</v>
      </c>
    </row>
    <row r="358">
      <c r="A358" t="inlineStr">
        <is>
          <t>300151</t>
        </is>
      </c>
      <c r="B358" t="n">
        <v>0.003440540573393047</v>
      </c>
      <c r="C358" t="n">
        <v>27.85977859778597</v>
      </c>
      <c r="D358" t="n">
        <v>25.09445454545454</v>
      </c>
      <c r="E358" t="n">
        <v>1.858818181818182</v>
      </c>
    </row>
    <row r="359">
      <c r="A359" t="inlineStr">
        <is>
          <t>002876</t>
        </is>
      </c>
      <c r="B359" t="n">
        <v>0.003429839568296603</v>
      </c>
      <c r="C359" t="n">
        <v>27.67510837326033</v>
      </c>
      <c r="D359" t="n">
        <v>46.28327272727272</v>
      </c>
      <c r="E359" t="n">
        <v>2.234818181818182</v>
      </c>
    </row>
    <row r="360">
      <c r="A360" t="inlineStr">
        <is>
          <t>600753</t>
        </is>
      </c>
      <c r="B360" t="n">
        <v>0.001892598505146013</v>
      </c>
      <c r="C360" t="n">
        <v>27.48037116345468</v>
      </c>
      <c r="D360" t="n">
        <v>16.24345454545454</v>
      </c>
      <c r="E360" t="n">
        <v>1.755181818181818</v>
      </c>
    </row>
    <row r="361">
      <c r="A361" t="inlineStr">
        <is>
          <t>002164</t>
        </is>
      </c>
      <c r="B361" t="n">
        <v>0.00125737938930676</v>
      </c>
      <c r="C361" t="n">
        <v>27.41679873217116</v>
      </c>
      <c r="D361" t="n">
        <v>6.180090909090908</v>
      </c>
      <c r="E361" t="n">
        <v>5.689181818181819</v>
      </c>
    </row>
    <row r="362">
      <c r="A362" t="inlineStr">
        <is>
          <t>600792</t>
        </is>
      </c>
      <c r="B362" t="n">
        <v>0.0003582034836025273</v>
      </c>
      <c r="C362" t="n">
        <v>27.21311475409836</v>
      </c>
      <c r="D362" t="n">
        <v>3.323545454545455</v>
      </c>
      <c r="E362" t="n">
        <v>2.293</v>
      </c>
    </row>
    <row r="363">
      <c r="A363" t="inlineStr">
        <is>
          <t>601225</t>
        </is>
      </c>
      <c r="B363" t="n">
        <v>0.000632069731665234</v>
      </c>
      <c r="C363" t="n">
        <v>27.18327183271832</v>
      </c>
      <c r="D363" t="n">
        <v>9.561909090909092</v>
      </c>
      <c r="E363" t="n">
        <v>0.5241818181818182</v>
      </c>
    </row>
    <row r="364">
      <c r="A364" t="inlineStr">
        <is>
          <t>002129</t>
        </is>
      </c>
      <c r="B364" t="n">
        <v>0.003113739293581863</v>
      </c>
      <c r="C364" t="n">
        <v>27.13428703276419</v>
      </c>
      <c r="D364" t="n">
        <v>24.738</v>
      </c>
      <c r="E364" t="n">
        <v>2.522</v>
      </c>
    </row>
    <row r="365">
      <c r="A365" t="inlineStr">
        <is>
          <t>000536</t>
        </is>
      </c>
      <c r="B365" t="n">
        <v>0.0007873127282156779</v>
      </c>
      <c r="C365" t="n">
        <v>26.86567164179106</v>
      </c>
      <c r="D365" t="n">
        <v>2.422181818181818</v>
      </c>
      <c r="E365" t="n">
        <v>1.107636363636364</v>
      </c>
    </row>
    <row r="366">
      <c r="A366" t="inlineStr">
        <is>
          <t>002219</t>
        </is>
      </c>
      <c r="B366" t="n">
        <v>7.596536831033774e-05</v>
      </c>
      <c r="C366" t="n">
        <v>26.79738562091503</v>
      </c>
      <c r="D366" t="n">
        <v>1.659363636363636</v>
      </c>
      <c r="E366" t="n">
        <v>0.6334545454545455</v>
      </c>
    </row>
    <row r="367">
      <c r="A367" t="inlineStr">
        <is>
          <t>600711</t>
        </is>
      </c>
      <c r="B367" t="n">
        <v>0.001890260897747529</v>
      </c>
      <c r="C367" t="n">
        <v>26.65562913907284</v>
      </c>
      <c r="D367" t="n">
        <v>6.871090909090907</v>
      </c>
      <c r="E367" t="n">
        <v>6.538363636363637</v>
      </c>
    </row>
    <row r="368">
      <c r="A368" t="inlineStr">
        <is>
          <t>603338</t>
        </is>
      </c>
      <c r="B368" t="n">
        <v>0.005178427375625781</v>
      </c>
      <c r="C368" t="n">
        <v>26.61244562133536</v>
      </c>
      <c r="D368" t="n">
        <v>104.4342727272727</v>
      </c>
      <c r="E368" t="n">
        <v>0.5623636363636364</v>
      </c>
    </row>
    <row r="369">
      <c r="A369" t="inlineStr">
        <is>
          <t>600908</t>
        </is>
      </c>
      <c r="B369" t="n">
        <v>0.0001707765355274096</v>
      </c>
      <c r="C369" t="n">
        <v>26.27986348122866</v>
      </c>
      <c r="D369" t="n">
        <v>5.899636363636364</v>
      </c>
      <c r="E369" t="n">
        <v>1.779545454545455</v>
      </c>
    </row>
    <row r="370">
      <c r="A370" t="inlineStr">
        <is>
          <t>600862</t>
        </is>
      </c>
      <c r="B370" t="n">
        <v>0.00725467908918713</v>
      </c>
      <c r="C370" t="n">
        <v>25.8381030253475</v>
      </c>
      <c r="D370" t="n">
        <v>27.28263636363636</v>
      </c>
      <c r="E370" t="n">
        <v>1.317545454545455</v>
      </c>
    </row>
    <row r="371">
      <c r="A371" t="inlineStr">
        <is>
          <t>603416</t>
        </is>
      </c>
      <c r="B371" t="n">
        <v>0.007197041568719409</v>
      </c>
      <c r="C371" t="n">
        <v>25.68442010950722</v>
      </c>
      <c r="D371" t="n">
        <v>88.94227272727272</v>
      </c>
      <c r="E371" t="n">
        <v>1.779272727272727</v>
      </c>
    </row>
    <row r="372">
      <c r="A372" t="inlineStr">
        <is>
          <t>000831</t>
        </is>
      </c>
      <c r="B372" t="n">
        <v>0.002074051648943278</v>
      </c>
      <c r="C372" t="n">
        <v>25.56022408963585</v>
      </c>
      <c r="D372" t="n">
        <v>14.07781818181818</v>
      </c>
      <c r="E372" t="n">
        <v>3.764727272727273</v>
      </c>
    </row>
    <row r="373">
      <c r="A373" t="inlineStr">
        <is>
          <t>603505</t>
        </is>
      </c>
      <c r="B373" t="n">
        <v>0.004072170685272487</v>
      </c>
      <c r="C373" t="n">
        <v>25.51422319474834</v>
      </c>
      <c r="D373" t="n">
        <v>25.90218181818182</v>
      </c>
      <c r="E373" t="n">
        <v>1.529909090909091</v>
      </c>
    </row>
    <row r="374">
      <c r="A374" t="inlineStr">
        <is>
          <t>002172</t>
        </is>
      </c>
      <c r="B374" t="n">
        <v>0.0002581774858602074</v>
      </c>
      <c r="C374" t="n">
        <v>25.44169611307419</v>
      </c>
      <c r="D374" t="n">
        <v>2.955090909090909</v>
      </c>
      <c r="E374" t="n">
        <v>4.501363636363637</v>
      </c>
    </row>
    <row r="375">
      <c r="A375" t="inlineStr">
        <is>
          <t>603337</t>
        </is>
      </c>
      <c r="B375" t="n">
        <v>0.0020025477108313</v>
      </c>
      <c r="C375" t="n">
        <v>25.27036770007211</v>
      </c>
      <c r="D375" t="n">
        <v>29.37481818181818</v>
      </c>
      <c r="E375" t="n">
        <v>0.6618181818181817</v>
      </c>
    </row>
    <row r="376">
      <c r="A376" t="inlineStr">
        <is>
          <t>600160</t>
        </is>
      </c>
      <c r="B376" t="n">
        <v>0.0006007311325841354</v>
      </c>
      <c r="C376" t="n">
        <v>25.06849315068496</v>
      </c>
      <c r="D376" t="n">
        <v>7.559363636363635</v>
      </c>
      <c r="E376" t="n">
        <v>1.021727272727273</v>
      </c>
    </row>
    <row r="377">
      <c r="A377" t="inlineStr">
        <is>
          <t>300285</t>
        </is>
      </c>
      <c r="B377" t="n">
        <v>0.003375952458491752</v>
      </c>
      <c r="C377" t="n">
        <v>25.04258943781941</v>
      </c>
      <c r="D377" t="n">
        <v>42.67054545454546</v>
      </c>
      <c r="E377" t="n">
        <v>1.481181818181818</v>
      </c>
    </row>
    <row r="378">
      <c r="A378" t="inlineStr">
        <is>
          <t>601601</t>
        </is>
      </c>
      <c r="B378" t="n">
        <v>0.002677922911581457</v>
      </c>
      <c r="C378" t="n">
        <v>24.85399091499026</v>
      </c>
      <c r="D378" t="n">
        <v>35.0319090909091</v>
      </c>
      <c r="E378" t="n">
        <v>0.6369090909090908</v>
      </c>
    </row>
    <row r="379">
      <c r="A379" t="inlineStr">
        <is>
          <t>603489</t>
        </is>
      </c>
      <c r="B379" t="n">
        <v>0.01432877041658647</v>
      </c>
      <c r="C379" t="n">
        <v>24.686259787622</v>
      </c>
      <c r="D379" t="n">
        <v>185.6817272727272</v>
      </c>
      <c r="E379" t="n">
        <v>1.576818181818182</v>
      </c>
    </row>
    <row r="380">
      <c r="A380" t="inlineStr">
        <is>
          <t>002833</t>
        </is>
      </c>
      <c r="B380" t="n">
        <v>0.003315188317294049</v>
      </c>
      <c r="C380" t="n">
        <v>24.52261306532664</v>
      </c>
      <c r="D380" t="n">
        <v>42.77345454545455</v>
      </c>
      <c r="E380" t="n">
        <v>1.801818181818182</v>
      </c>
    </row>
    <row r="381">
      <c r="A381" t="inlineStr">
        <is>
          <t>688002</t>
        </is>
      </c>
      <c r="B381" t="n">
        <v>0.01559456544676451</v>
      </c>
      <c r="C381" t="n">
        <v>24.49896756953722</v>
      </c>
      <c r="D381" t="n">
        <v>94.80472727272726</v>
      </c>
      <c r="E381" t="n">
        <v>1.941090909090909</v>
      </c>
    </row>
    <row r="382">
      <c r="A382" t="inlineStr">
        <is>
          <t>600616</t>
        </is>
      </c>
      <c r="B382" t="n">
        <v>0.0065387144494447</v>
      </c>
      <c r="C382" t="n">
        <v>24.42307692307693</v>
      </c>
      <c r="D382" t="n">
        <v>6.771000000000001</v>
      </c>
      <c r="E382" t="n">
        <v>5.838454545454544</v>
      </c>
    </row>
    <row r="383">
      <c r="A383" t="inlineStr">
        <is>
          <t>000960</t>
        </is>
      </c>
      <c r="B383" t="n">
        <v>0.0008889105709697097</v>
      </c>
      <c r="C383" t="n">
        <v>24.27685950413223</v>
      </c>
      <c r="D383" t="n">
        <v>10.28954545454545</v>
      </c>
      <c r="E383" t="n">
        <v>1.565181818181818</v>
      </c>
    </row>
    <row r="384">
      <c r="A384" t="inlineStr">
        <is>
          <t>000718</t>
        </is>
      </c>
      <c r="B384" t="n">
        <v>0.000335495928831757</v>
      </c>
      <c r="C384" t="n">
        <v>24.26900584795322</v>
      </c>
      <c r="D384" t="n">
        <v>3.445090909090909</v>
      </c>
      <c r="E384" t="n">
        <v>1.375181818181819</v>
      </c>
    </row>
    <row r="385">
      <c r="A385" t="inlineStr">
        <is>
          <t>002258</t>
        </is>
      </c>
      <c r="B385" t="n">
        <v>0.001599037571969568</v>
      </c>
      <c r="C385" t="n">
        <v>24.235807860262</v>
      </c>
      <c r="D385" t="n">
        <v>22.23527272727273</v>
      </c>
      <c r="E385" t="n">
        <v>2.162909090909091</v>
      </c>
    </row>
    <row r="386">
      <c r="A386" t="inlineStr">
        <is>
          <t>601311</t>
        </is>
      </c>
      <c r="B386" t="n">
        <v>0.0007433325828347942</v>
      </c>
      <c r="C386" t="n">
        <v>24.05372405372406</v>
      </c>
      <c r="D386" t="n">
        <v>8.869636363636364</v>
      </c>
      <c r="E386" t="n">
        <v>2.933363636363636</v>
      </c>
    </row>
    <row r="387">
      <c r="A387" t="inlineStr">
        <is>
          <t>688599</t>
        </is>
      </c>
      <c r="B387" t="n">
        <v>0.004588347767475259</v>
      </c>
      <c r="C387" t="n">
        <v>24.04674046740467</v>
      </c>
      <c r="D387" t="n">
        <v>19.43063636363636</v>
      </c>
      <c r="E387" t="n">
        <v>8.101818181818183</v>
      </c>
    </row>
    <row r="388">
      <c r="A388" t="inlineStr">
        <is>
          <t>002254</t>
        </is>
      </c>
      <c r="B388" t="n">
        <v>0.0005728961148107242</v>
      </c>
      <c r="C388" t="n">
        <v>24.01574803149604</v>
      </c>
      <c r="D388" t="n">
        <v>15.88136363636364</v>
      </c>
      <c r="E388" t="n">
        <v>2.017363636363636</v>
      </c>
    </row>
    <row r="389">
      <c r="A389" t="inlineStr">
        <is>
          <t>600255</t>
        </is>
      </c>
      <c r="B389" t="n">
        <v>0.0003542088265389311</v>
      </c>
      <c r="C389" t="n">
        <v>23.77622377622379</v>
      </c>
      <c r="D389" t="n">
        <v>1.654272727272727</v>
      </c>
      <c r="E389" t="n">
        <v>1.336727272727273</v>
      </c>
    </row>
    <row r="390">
      <c r="A390" t="inlineStr">
        <is>
          <t>688567</t>
        </is>
      </c>
      <c r="B390" t="n">
        <v>0.009035821043112081</v>
      </c>
      <c r="C390" t="n">
        <v>23.56435643564356</v>
      </c>
      <c r="D390" t="n">
        <v>33.0050909090909</v>
      </c>
      <c r="E390" t="n">
        <v>6.36309090909091</v>
      </c>
    </row>
    <row r="391">
      <c r="A391" t="inlineStr">
        <is>
          <t>300005</t>
        </is>
      </c>
      <c r="B391" t="n">
        <v>0.0005122257458820572</v>
      </c>
      <c r="C391" t="n">
        <v>23.5632183908046</v>
      </c>
      <c r="D391" t="n">
        <v>6.388545454545456</v>
      </c>
      <c r="E391" t="n">
        <v>3.07390909090909</v>
      </c>
    </row>
    <row r="392">
      <c r="A392" t="inlineStr">
        <is>
          <t>300475</t>
        </is>
      </c>
      <c r="B392" t="n">
        <v>0.001416467566779831</v>
      </c>
      <c r="C392" t="n">
        <v>23.42971086739782</v>
      </c>
      <c r="D392" t="n">
        <v>11.73645454545455</v>
      </c>
      <c r="E392" t="n">
        <v>1.999727272727273</v>
      </c>
    </row>
    <row r="393">
      <c r="A393" t="inlineStr">
        <is>
          <t>600071</t>
        </is>
      </c>
      <c r="B393" t="n">
        <v>0.002960605262164148</v>
      </c>
      <c r="C393" t="n">
        <v>23.33044232437123</v>
      </c>
      <c r="D393" t="n">
        <v>11.47990909090909</v>
      </c>
      <c r="E393" t="n">
        <v>1.927181818181818</v>
      </c>
    </row>
    <row r="394">
      <c r="A394" t="inlineStr">
        <is>
          <t>000951</t>
        </is>
      </c>
      <c r="B394" t="n">
        <v>0.003068066665006216</v>
      </c>
      <c r="C394" t="n">
        <v>22.97045515038596</v>
      </c>
      <c r="D394" t="n">
        <v>36.59027272727273</v>
      </c>
      <c r="E394" t="n">
        <v>1.217363636363636</v>
      </c>
    </row>
    <row r="395">
      <c r="A395" t="inlineStr">
        <is>
          <t>300569</t>
        </is>
      </c>
      <c r="B395" t="n">
        <v>0.004477373583354444</v>
      </c>
      <c r="C395" t="n">
        <v>22.94288480154887</v>
      </c>
      <c r="D395" t="n">
        <v>16.34690909090909</v>
      </c>
      <c r="E395" t="n">
        <v>12.03263636363637</v>
      </c>
    </row>
    <row r="396">
      <c r="A396" t="inlineStr">
        <is>
          <t>300211</t>
        </is>
      </c>
      <c r="B396" t="n">
        <v>0.0006412031008925627</v>
      </c>
      <c r="C396" t="n">
        <v>22.93814432989689</v>
      </c>
      <c r="D396" t="n">
        <v>7.899909090909092</v>
      </c>
      <c r="E396" t="n">
        <v>2.660999999999999</v>
      </c>
    </row>
    <row r="397">
      <c r="A397" t="inlineStr">
        <is>
          <t>600740</t>
        </is>
      </c>
      <c r="B397" t="n">
        <v>0.0008200475748319647</v>
      </c>
      <c r="C397" t="n">
        <v>22.9038854805726</v>
      </c>
      <c r="D397" t="n">
        <v>5.665636363636363</v>
      </c>
      <c r="E397" t="n">
        <v>4.09190909090909</v>
      </c>
    </row>
    <row r="398">
      <c r="A398" t="inlineStr">
        <is>
          <t>000723</t>
        </is>
      </c>
      <c r="B398" t="n">
        <v>0.0002485995401686291</v>
      </c>
      <c r="C398" t="n">
        <v>22.72727272727273</v>
      </c>
      <c r="D398" t="n">
        <v>6.586545454545455</v>
      </c>
      <c r="E398" t="n">
        <v>2.701181818181818</v>
      </c>
    </row>
    <row r="399">
      <c r="A399" t="inlineStr">
        <is>
          <t>300747</t>
        </is>
      </c>
      <c r="B399" t="n">
        <v>0.01211667444097316</v>
      </c>
      <c r="C399" t="n">
        <v>22.66492488569563</v>
      </c>
      <c r="D399" t="n">
        <v>79.4709090909091</v>
      </c>
      <c r="E399" t="n">
        <v>2.639636363636364</v>
      </c>
    </row>
    <row r="400">
      <c r="A400" t="inlineStr">
        <is>
          <t>300034</t>
        </is>
      </c>
      <c r="B400" t="n">
        <v>0.007084377079335201</v>
      </c>
      <c r="C400" t="n">
        <v>22.53521126760563</v>
      </c>
      <c r="D400" t="n">
        <v>27.20209090909091</v>
      </c>
      <c r="E400" t="n">
        <v>2.754636363636364</v>
      </c>
    </row>
    <row r="401">
      <c r="A401" t="inlineStr">
        <is>
          <t>600773</t>
        </is>
      </c>
      <c r="B401" t="n">
        <v>0.001378303953485901</v>
      </c>
      <c r="C401" t="n">
        <v>22.25352112676056</v>
      </c>
      <c r="D401" t="n">
        <v>6.716818181818183</v>
      </c>
      <c r="E401" t="n">
        <v>2.395818181818182</v>
      </c>
    </row>
    <row r="402">
      <c r="A402" t="inlineStr">
        <is>
          <t>002925</t>
        </is>
      </c>
      <c r="B402" t="n">
        <v>0.002091674539171679</v>
      </c>
      <c r="C402" t="n">
        <v>22.22410865874362</v>
      </c>
      <c r="D402" t="n">
        <v>63.53127272727271</v>
      </c>
      <c r="E402" t="n">
        <v>1.907090909090909</v>
      </c>
    </row>
    <row r="403">
      <c r="A403" t="inlineStr">
        <is>
          <t>002001</t>
        </is>
      </c>
      <c r="B403" t="n">
        <v>0.003317009564476394</v>
      </c>
      <c r="C403" t="n">
        <v>22.06286237412267</v>
      </c>
      <c r="D403" t="n">
        <v>33.11645454545454</v>
      </c>
      <c r="E403" t="n">
        <v>1.022909090909091</v>
      </c>
    </row>
    <row r="404">
      <c r="A404" t="inlineStr">
        <is>
          <t>600798</t>
        </is>
      </c>
      <c r="B404" t="n">
        <v>0.001435758600011126</v>
      </c>
      <c r="C404" t="n">
        <v>22.00647249190939</v>
      </c>
      <c r="D404" t="n">
        <v>3.687181818181817</v>
      </c>
      <c r="E404" t="n">
        <v>4.252727272727273</v>
      </c>
    </row>
    <row r="405">
      <c r="A405" t="inlineStr">
        <is>
          <t>000528</t>
        </is>
      </c>
      <c r="B405" t="n">
        <v>0.0001670076142020465</v>
      </c>
      <c r="C405" t="n">
        <v>21.57123834886818</v>
      </c>
      <c r="D405" t="n">
        <v>7.524000000000001</v>
      </c>
      <c r="E405" t="n">
        <v>1.957818181818182</v>
      </c>
    </row>
    <row r="406">
      <c r="A406" t="inlineStr">
        <is>
          <t>600875</t>
        </is>
      </c>
      <c r="B406" t="n">
        <v>0.0004917274742320725</v>
      </c>
      <c r="C406" t="n">
        <v>21.37862137862139</v>
      </c>
      <c r="D406" t="n">
        <v>10.86490909090909</v>
      </c>
      <c r="E406" t="n">
        <v>1.993</v>
      </c>
    </row>
    <row r="407">
      <c r="A407" t="inlineStr">
        <is>
          <t>600933</t>
        </is>
      </c>
      <c r="B407" t="n">
        <v>0.0005165345706564538</v>
      </c>
      <c r="C407" t="n">
        <v>21.18188795088258</v>
      </c>
      <c r="D407" t="n">
        <v>15.11936363636364</v>
      </c>
      <c r="E407" t="n">
        <v>0.9164545454545456</v>
      </c>
    </row>
    <row r="408">
      <c r="A408" t="inlineStr">
        <is>
          <t>002025</t>
        </is>
      </c>
      <c r="B408" t="n">
        <v>0.006455310359499623</v>
      </c>
      <c r="C408" t="n">
        <v>21.14156192046157</v>
      </c>
      <c r="D408" t="n">
        <v>53.07190909090909</v>
      </c>
      <c r="E408" t="n">
        <v>1.447</v>
      </c>
    </row>
    <row r="409">
      <c r="A409" t="inlineStr">
        <is>
          <t>600741</t>
        </is>
      </c>
      <c r="B409" t="n">
        <v>0.00217394628080084</v>
      </c>
      <c r="C409" t="n">
        <v>21.06109324758842</v>
      </c>
      <c r="D409" t="n">
        <v>29.51790909090909</v>
      </c>
      <c r="E409" t="n">
        <v>0.6670909090909092</v>
      </c>
    </row>
    <row r="410">
      <c r="A410" t="inlineStr">
        <is>
          <t>600916</t>
        </is>
      </c>
      <c r="B410" t="n">
        <v>0.0004357779475426527</v>
      </c>
      <c r="C410" t="n">
        <v>21.00139082058412</v>
      </c>
      <c r="D410" t="n">
        <v>7.933333333333334</v>
      </c>
      <c r="E410" t="n">
        <v>0.3</v>
      </c>
    </row>
    <row r="411">
      <c r="A411" t="inlineStr">
        <is>
          <t>002142</t>
        </is>
      </c>
      <c r="B411" t="n">
        <v>0.001469077504479864</v>
      </c>
      <c r="C411" t="n">
        <v>20.95774647887323</v>
      </c>
      <c r="D411" t="n">
        <v>35.65163636363636</v>
      </c>
      <c r="E411" t="n">
        <v>0.6015454545454546</v>
      </c>
    </row>
    <row r="412">
      <c r="A412" t="inlineStr">
        <is>
          <t>601218</t>
        </is>
      </c>
      <c r="B412" t="n">
        <v>0.00023847744012577</v>
      </c>
      <c r="C412" t="n">
        <v>20.6489675516224</v>
      </c>
      <c r="D412" t="n">
        <v>3.754363636363636</v>
      </c>
      <c r="E412" t="n">
        <v>3.302272727272727</v>
      </c>
    </row>
    <row r="413">
      <c r="A413" t="inlineStr">
        <is>
          <t>603308</t>
        </is>
      </c>
      <c r="B413" t="n">
        <v>0.003739703961634079</v>
      </c>
      <c r="C413" t="n">
        <v>20.60673325934148</v>
      </c>
      <c r="D413" t="n">
        <v>28.50372727272728</v>
      </c>
      <c r="E413" t="n">
        <v>1.504909090909091</v>
      </c>
    </row>
    <row r="414">
      <c r="A414" t="inlineStr">
        <is>
          <t>601155</t>
        </is>
      </c>
      <c r="B414" t="n">
        <v>0.002989783734315981</v>
      </c>
      <c r="C414" t="n">
        <v>20.5849582172702</v>
      </c>
      <c r="D414" t="n">
        <v>35.96836363636363</v>
      </c>
      <c r="E414" t="n">
        <v>0.3810000000000001</v>
      </c>
    </row>
    <row r="415">
      <c r="A415" t="inlineStr">
        <is>
          <t>002919</t>
        </is>
      </c>
      <c r="B415" t="n">
        <v>0.009764261065711873</v>
      </c>
      <c r="C415" t="n">
        <v>20.5177111716621</v>
      </c>
      <c r="D415" t="n">
        <v>43.4400909090909</v>
      </c>
      <c r="E415" t="n">
        <v>4.115909090909091</v>
      </c>
    </row>
    <row r="416">
      <c r="A416" t="inlineStr">
        <is>
          <t>000602</t>
        </is>
      </c>
      <c r="B416" t="n">
        <v>0.002589570646007698</v>
      </c>
      <c r="C416" t="n">
        <v>20.48517520215633</v>
      </c>
      <c r="D416" t="n">
        <v>11.27518181818182</v>
      </c>
      <c r="E416" t="n">
        <v>0</v>
      </c>
    </row>
    <row r="417">
      <c r="A417" t="inlineStr">
        <is>
          <t>002056</t>
        </is>
      </c>
      <c r="B417" t="n">
        <v>0.001191695627126945</v>
      </c>
      <c r="C417" t="n">
        <v>20.22184300341296</v>
      </c>
      <c r="D417" t="n">
        <v>14.24690909090909</v>
      </c>
      <c r="E417" t="n">
        <v>2.801454545454545</v>
      </c>
    </row>
    <row r="418">
      <c r="A418" t="inlineStr">
        <is>
          <t>603187</t>
        </is>
      </c>
      <c r="B418" t="n">
        <v>0.005318527079837862</v>
      </c>
      <c r="C418" t="n">
        <v>20.19642857142858</v>
      </c>
      <c r="D418" t="n">
        <v>55.97427272727273</v>
      </c>
      <c r="E418" t="n">
        <v>1.854</v>
      </c>
    </row>
    <row r="419">
      <c r="A419" t="inlineStr">
        <is>
          <t>688396</t>
        </is>
      </c>
      <c r="B419" t="n">
        <v>0.008978808053202574</v>
      </c>
      <c r="C419" t="n">
        <v>20.17454840673838</v>
      </c>
      <c r="D419" t="n">
        <v>58.6719090909091</v>
      </c>
      <c r="E419" t="n">
        <v>6.158363636363636</v>
      </c>
    </row>
    <row r="420">
      <c r="A420" t="inlineStr">
        <is>
          <t>603087</t>
        </is>
      </c>
      <c r="B420" t="n">
        <v>0.01889970136264267</v>
      </c>
      <c r="C420" t="n">
        <v>20.10836845273931</v>
      </c>
      <c r="D420" t="n">
        <v>130.7899090909091</v>
      </c>
      <c r="E420" t="n">
        <v>4.170909090909091</v>
      </c>
    </row>
    <row r="421">
      <c r="A421" t="inlineStr">
        <is>
          <t>000737</t>
        </is>
      </c>
      <c r="B421" t="n">
        <v>0.000414900412429729</v>
      </c>
      <c r="C421" t="n">
        <v>20.05813953488371</v>
      </c>
      <c r="D421" t="n">
        <v>4.166545454545455</v>
      </c>
      <c r="E421" t="n">
        <v>0.8253636363636364</v>
      </c>
    </row>
    <row r="422">
      <c r="A422" t="inlineStr">
        <is>
          <t>600738</t>
        </is>
      </c>
      <c r="B422" t="n">
        <v>0.000679491750592457</v>
      </c>
      <c r="C422" t="n">
        <v>19.88742964352719</v>
      </c>
      <c r="D422" t="n">
        <v>6.412636363636365</v>
      </c>
      <c r="E422" t="n">
        <v>1.542454545454545</v>
      </c>
    </row>
    <row r="423">
      <c r="A423" t="inlineStr">
        <is>
          <t>002821</t>
        </is>
      </c>
      <c r="B423" t="n">
        <v>0.01828794246738086</v>
      </c>
      <c r="C423" t="n">
        <v>19.83211678832115</v>
      </c>
      <c r="D423" t="n">
        <v>277.3649090909091</v>
      </c>
      <c r="E423" t="n">
        <v>1.065727272727273</v>
      </c>
    </row>
    <row r="424">
      <c r="A424" t="inlineStr">
        <is>
          <t>603605</t>
        </is>
      </c>
      <c r="B424" t="n">
        <v>0.0169114228848368</v>
      </c>
      <c r="C424" t="n">
        <v>19.56122278523302</v>
      </c>
      <c r="D424" t="n">
        <v>170.9592727272727</v>
      </c>
      <c r="E424" t="n">
        <v>1.665818181818182</v>
      </c>
    </row>
    <row r="425">
      <c r="A425" t="inlineStr">
        <is>
          <t>002080</t>
        </is>
      </c>
      <c r="B425" t="n">
        <v>0.00303929315000187</v>
      </c>
      <c r="C425" t="n">
        <v>19.54742416947519</v>
      </c>
      <c r="D425" t="n">
        <v>21.73327272727273</v>
      </c>
      <c r="E425" t="n">
        <v>1.54990909090909</v>
      </c>
    </row>
    <row r="426">
      <c r="A426" t="inlineStr">
        <is>
          <t>002819</t>
        </is>
      </c>
      <c r="B426" t="n">
        <v>0.003609948162215004</v>
      </c>
      <c r="C426" t="n">
        <v>19.42392909896604</v>
      </c>
      <c r="D426" t="n">
        <v>33.63581818181819</v>
      </c>
      <c r="E426" t="n">
        <v>1.629818181818182</v>
      </c>
    </row>
    <row r="427">
      <c r="A427" t="inlineStr">
        <is>
          <t>002706</t>
        </is>
      </c>
      <c r="B427" t="n">
        <v>0.001516936218231462</v>
      </c>
      <c r="C427" t="n">
        <v>19.40894568690095</v>
      </c>
      <c r="D427" t="n">
        <v>27.04745454545455</v>
      </c>
      <c r="E427" t="n">
        <v>0.9434545454545455</v>
      </c>
    </row>
    <row r="428">
      <c r="A428" t="inlineStr">
        <is>
          <t>000748</t>
        </is>
      </c>
      <c r="B428" t="n">
        <v>0.001327924977455513</v>
      </c>
      <c r="C428" t="n">
        <v>19.40035273368606</v>
      </c>
      <c r="D428" t="n">
        <v>19.63727272727273</v>
      </c>
      <c r="E428" t="n">
        <v>2.776909090909091</v>
      </c>
    </row>
    <row r="429">
      <c r="A429" t="inlineStr">
        <is>
          <t>600596</t>
        </is>
      </c>
      <c r="B429" t="n">
        <v>0.003174337010334552</v>
      </c>
      <c r="C429" t="n">
        <v>19.29460580912863</v>
      </c>
      <c r="D429" t="n">
        <v>10.91936363636364</v>
      </c>
      <c r="E429" t="n">
        <v>6.527818181818182</v>
      </c>
    </row>
    <row r="430">
      <c r="A430" t="inlineStr">
        <is>
          <t>603583</t>
        </is>
      </c>
      <c r="B430" t="n">
        <v>0.009904276168591429</v>
      </c>
      <c r="C430" t="n">
        <v>19.29091399299001</v>
      </c>
      <c r="D430" t="n">
        <v>74.02636363636363</v>
      </c>
      <c r="E430" t="n">
        <v>1.31</v>
      </c>
    </row>
    <row r="431">
      <c r="A431" t="inlineStr">
        <is>
          <t>002256</t>
        </is>
      </c>
      <c r="B431" t="n">
        <v>0.0001071829973962646</v>
      </c>
      <c r="C431" t="n">
        <v>19.2</v>
      </c>
      <c r="D431" t="n">
        <v>1.206727272727273</v>
      </c>
      <c r="E431" t="n">
        <v>1.739454545454545</v>
      </c>
    </row>
    <row r="432">
      <c r="A432" t="inlineStr">
        <is>
          <t>603533</t>
        </is>
      </c>
      <c r="B432" t="n">
        <v>0.01303292808486865</v>
      </c>
      <c r="C432" t="n">
        <v>19.15954415954417</v>
      </c>
      <c r="D432" t="n">
        <v>32.92572727272726</v>
      </c>
      <c r="E432" t="n">
        <v>3.070909090909091</v>
      </c>
    </row>
    <row r="433">
      <c r="A433" t="inlineStr">
        <is>
          <t>600497</t>
        </is>
      </c>
      <c r="B433" t="n">
        <v>0.000480608931284217</v>
      </c>
      <c r="C433" t="n">
        <v>19.1542288557214</v>
      </c>
      <c r="D433" t="n">
        <v>4.424818181818182</v>
      </c>
      <c r="E433" t="n">
        <v>1.532363636363636</v>
      </c>
    </row>
    <row r="434">
      <c r="A434" t="inlineStr">
        <is>
          <t>600207</t>
        </is>
      </c>
      <c r="B434" t="n">
        <v>0.000393679771494185</v>
      </c>
      <c r="C434" t="n">
        <v>19.04761904761905</v>
      </c>
      <c r="D434" t="n">
        <v>5.684727272727273</v>
      </c>
      <c r="E434" t="n">
        <v>1.675818181818182</v>
      </c>
    </row>
    <row r="435">
      <c r="A435" t="inlineStr">
        <is>
          <t>600623</t>
        </is>
      </c>
      <c r="B435" t="n">
        <v>0.0001745789377912713</v>
      </c>
      <c r="C435" t="n">
        <v>18.89483065953655</v>
      </c>
      <c r="D435" t="n">
        <v>5.89190909090909</v>
      </c>
      <c r="E435" t="n">
        <v>0.5601818181818183</v>
      </c>
    </row>
    <row r="436">
      <c r="A436" t="inlineStr">
        <is>
          <t>002716</t>
        </is>
      </c>
      <c r="B436" t="n">
        <v>0.000219362730335538</v>
      </c>
      <c r="C436" t="n">
        <v>18.81188118811881</v>
      </c>
      <c r="D436" t="n">
        <v>2.345090909090909</v>
      </c>
      <c r="E436" t="n">
        <v>2.261090909090909</v>
      </c>
    </row>
    <row r="437">
      <c r="A437" t="inlineStr">
        <is>
          <t>002311</t>
        </is>
      </c>
      <c r="B437" t="n">
        <v>0.00400721092199193</v>
      </c>
      <c r="C437" t="n">
        <v>18.68023173661155</v>
      </c>
      <c r="D437" t="n">
        <v>63.20327272727275</v>
      </c>
      <c r="E437" t="n">
        <v>0.5691818181818181</v>
      </c>
    </row>
    <row r="438">
      <c r="A438" t="inlineStr">
        <is>
          <t>002410</t>
        </is>
      </c>
      <c r="B438" t="n">
        <v>0.00496497345975047</v>
      </c>
      <c r="C438" t="n">
        <v>18.64236509758896</v>
      </c>
      <c r="D438" t="n">
        <v>74.40027272727274</v>
      </c>
      <c r="E438" t="n">
        <v>0.7659999999999999</v>
      </c>
    </row>
    <row r="439">
      <c r="A439" t="inlineStr">
        <is>
          <t>600141</t>
        </is>
      </c>
      <c r="B439" t="n">
        <v>0.0007758914970617064</v>
      </c>
      <c r="C439" t="n">
        <v>18.60465116279071</v>
      </c>
      <c r="D439" t="n">
        <v>11.79827272727272</v>
      </c>
      <c r="E439" t="n">
        <v>2.683</v>
      </c>
    </row>
    <row r="440">
      <c r="A440" t="inlineStr">
        <is>
          <t>002162</t>
        </is>
      </c>
      <c r="B440" t="n">
        <v>0.0002316778989984647</v>
      </c>
      <c r="C440" t="n">
        <v>18.52941176470588</v>
      </c>
      <c r="D440" t="n">
        <v>3.586454545454545</v>
      </c>
      <c r="E440" t="n">
        <v>2.477545454545454</v>
      </c>
    </row>
    <row r="441">
      <c r="A441" t="inlineStr">
        <is>
          <t>600315</t>
        </is>
      </c>
      <c r="B441" t="n">
        <v>0.001699151513441631</v>
      </c>
      <c r="C441" t="n">
        <v>18.52743022136669</v>
      </c>
      <c r="D441" t="n">
        <v>39.25263636363636</v>
      </c>
      <c r="E441" t="n">
        <v>0.9217272727272726</v>
      </c>
    </row>
    <row r="442">
      <c r="A442" t="inlineStr">
        <is>
          <t>603277</t>
        </is>
      </c>
      <c r="B442" t="n">
        <v>0.001589215112948858</v>
      </c>
      <c r="C442" t="n">
        <v>18.47426470588236</v>
      </c>
      <c r="D442" t="n">
        <v>12.52636363636364</v>
      </c>
      <c r="E442" t="n">
        <v>1.055727272727273</v>
      </c>
    </row>
    <row r="443">
      <c r="A443" t="inlineStr">
        <is>
          <t>002563</t>
        </is>
      </c>
      <c r="B443" t="n">
        <v>0.0003638861150721645</v>
      </c>
      <c r="C443" t="n">
        <v>18.46553966189857</v>
      </c>
      <c r="D443" t="n">
        <v>8.701363636363638</v>
      </c>
      <c r="E443" t="n">
        <v>0.6978181818181819</v>
      </c>
    </row>
    <row r="444">
      <c r="A444" t="inlineStr">
        <is>
          <t>002324</t>
        </is>
      </c>
      <c r="B444" t="n">
        <v>0.002124469537796922</v>
      </c>
      <c r="C444" t="n">
        <v>18.0952380952381</v>
      </c>
      <c r="D444" t="n">
        <v>16.04054545454546</v>
      </c>
      <c r="E444" t="n">
        <v>1.959272727272727</v>
      </c>
    </row>
    <row r="445">
      <c r="A445" t="inlineStr">
        <is>
          <t>688526</t>
        </is>
      </c>
      <c r="B445" t="n">
        <v>0.003832111801315529</v>
      </c>
      <c r="C445" t="n">
        <v>18.04939835338823</v>
      </c>
      <c r="D445" t="n">
        <v>41.15276595744681</v>
      </c>
      <c r="E445" t="n">
        <v>6.940531914893617</v>
      </c>
    </row>
    <row r="446">
      <c r="A446" t="inlineStr">
        <is>
          <t>688656</t>
        </is>
      </c>
      <c r="B446" t="n">
        <v>0.007477019828674552</v>
      </c>
      <c r="C446" t="n">
        <v>17.90624999999999</v>
      </c>
      <c r="D446" t="n">
        <v>79.137</v>
      </c>
      <c r="E446" t="n">
        <v>22.9055</v>
      </c>
    </row>
    <row r="447">
      <c r="A447" t="inlineStr">
        <is>
          <t>603519</t>
        </is>
      </c>
      <c r="B447" t="n">
        <v>0.0008039432291092369</v>
      </c>
      <c r="C447" t="n">
        <v>17.73472429210134</v>
      </c>
      <c r="D447" t="n">
        <v>14.38372727272727</v>
      </c>
      <c r="E447" t="n">
        <v>1.257727272727273</v>
      </c>
    </row>
    <row r="448">
      <c r="A448" t="inlineStr">
        <is>
          <t>002342</t>
        </is>
      </c>
      <c r="B448" t="n">
        <v>0.001304570159715263</v>
      </c>
      <c r="C448" t="n">
        <v>17.64705882352942</v>
      </c>
      <c r="D448" t="n">
        <v>3.798363636363636</v>
      </c>
      <c r="E448" t="n">
        <v>6.436363636363637</v>
      </c>
    </row>
    <row r="449">
      <c r="A449" t="inlineStr">
        <is>
          <t>600779</t>
        </is>
      </c>
      <c r="B449" t="n">
        <v>0.01039449067619321</v>
      </c>
      <c r="C449" t="n">
        <v>17.36101984492049</v>
      </c>
      <c r="D449" t="n">
        <v>76.13936363636365</v>
      </c>
      <c r="E449" t="n">
        <v>1.426090909090909</v>
      </c>
    </row>
    <row r="450">
      <c r="A450" t="inlineStr">
        <is>
          <t>603877</t>
        </is>
      </c>
      <c r="B450" t="n">
        <v>0.005523988181305292</v>
      </c>
      <c r="C450" t="n">
        <v>17.32405259087393</v>
      </c>
      <c r="D450" t="n">
        <v>32.91554545454545</v>
      </c>
      <c r="E450" t="n">
        <v>0.4279090909090909</v>
      </c>
    </row>
    <row r="451">
      <c r="A451" t="inlineStr">
        <is>
          <t>002541</t>
        </is>
      </c>
      <c r="B451" t="n">
        <v>0.005468174132216592</v>
      </c>
      <c r="C451" t="n">
        <v>17.27349703640981</v>
      </c>
      <c r="D451" t="n">
        <v>41.59327272727273</v>
      </c>
      <c r="E451" t="n">
        <v>2.008727272727273</v>
      </c>
    </row>
    <row r="452">
      <c r="A452" t="inlineStr">
        <is>
          <t>002469</t>
        </is>
      </c>
      <c r="B452" t="n">
        <v>0.0001891790057368206</v>
      </c>
      <c r="C452" t="n">
        <v>17.23484848484848</v>
      </c>
      <c r="D452" t="n">
        <v>5.510818181818182</v>
      </c>
      <c r="E452" t="n">
        <v>1.309</v>
      </c>
    </row>
    <row r="453">
      <c r="A453" t="inlineStr">
        <is>
          <t>600507</t>
        </is>
      </c>
      <c r="B453" t="n">
        <v>0.0007440231276674893</v>
      </c>
      <c r="C453" t="n">
        <v>17.10758377425044</v>
      </c>
      <c r="D453" t="n">
        <v>6.489181818181819</v>
      </c>
      <c r="E453" t="n">
        <v>1.646636363636364</v>
      </c>
    </row>
    <row r="454">
      <c r="A454" t="inlineStr">
        <is>
          <t>688008</t>
        </is>
      </c>
      <c r="B454" t="n">
        <v>0.004826731161838974</v>
      </c>
      <c r="C454" t="n">
        <v>17.0988851187591</v>
      </c>
      <c r="D454" t="n">
        <v>82.28254545454547</v>
      </c>
      <c r="E454" t="n">
        <v>1.461454545454546</v>
      </c>
    </row>
    <row r="455">
      <c r="A455" t="inlineStr">
        <is>
          <t>002595</t>
        </is>
      </c>
      <c r="B455" t="n">
        <v>0.002947725762826404</v>
      </c>
      <c r="C455" t="n">
        <v>16.95859872611465</v>
      </c>
      <c r="D455" t="n">
        <v>27.61636363636363</v>
      </c>
      <c r="E455" t="n">
        <v>0.9312727272727274</v>
      </c>
    </row>
    <row r="456">
      <c r="A456" t="inlineStr">
        <is>
          <t>002705</t>
        </is>
      </c>
      <c r="B456" t="n">
        <v>0.003675535683674693</v>
      </c>
      <c r="C456" t="n">
        <v>16.95800227014757</v>
      </c>
      <c r="D456" t="n">
        <v>44.86718181818181</v>
      </c>
      <c r="E456" t="n">
        <v>0.7130909090909092</v>
      </c>
    </row>
    <row r="457">
      <c r="A457" t="inlineStr">
        <is>
          <t>000922</t>
        </is>
      </c>
      <c r="B457" t="n">
        <v>0.0005395165535802017</v>
      </c>
      <c r="C457" t="n">
        <v>16.8523676880223</v>
      </c>
      <c r="D457" t="n">
        <v>7.907909090909091</v>
      </c>
      <c r="E457" t="n">
        <v>2.121636363636363</v>
      </c>
    </row>
    <row r="458">
      <c r="A458" t="inlineStr">
        <is>
          <t>688006</t>
        </is>
      </c>
      <c r="B458" t="n">
        <v>0.01555278510809768</v>
      </c>
      <c r="C458" t="n">
        <v>16.82628797886394</v>
      </c>
      <c r="D458" t="n">
        <v>64.10381818181818</v>
      </c>
      <c r="E458" t="n">
        <v>2.498363636363636</v>
      </c>
    </row>
    <row r="459">
      <c r="A459" t="inlineStr">
        <is>
          <t>002739</t>
        </is>
      </c>
      <c r="B459" t="n">
        <v>0.001283736704633197</v>
      </c>
      <c r="C459" t="n">
        <v>16.78359417161359</v>
      </c>
      <c r="D459" t="n">
        <v>18.30272727272727</v>
      </c>
      <c r="E459" t="n">
        <v>1.489272727272728</v>
      </c>
    </row>
    <row r="460">
      <c r="A460" t="inlineStr">
        <is>
          <t>002006</t>
        </is>
      </c>
      <c r="B460" t="n">
        <v>0.000275469772142283</v>
      </c>
      <c r="C460" t="n">
        <v>16.75874769797423</v>
      </c>
      <c r="D460" t="n">
        <v>5.538636363636364</v>
      </c>
      <c r="E460" t="n">
        <v>3.834</v>
      </c>
    </row>
    <row r="461">
      <c r="A461" t="inlineStr">
        <is>
          <t>601577</t>
        </is>
      </c>
      <c r="B461" t="n">
        <v>0.0001817177249718009</v>
      </c>
      <c r="C461" t="n">
        <v>16.68484187568156</v>
      </c>
      <c r="D461" t="n">
        <v>9.315818181818182</v>
      </c>
      <c r="E461" t="n">
        <v>1.945363636363636</v>
      </c>
    </row>
    <row r="462">
      <c r="A462" t="inlineStr">
        <is>
          <t>600470</t>
        </is>
      </c>
      <c r="B462" t="n">
        <v>0.0002454609837342294</v>
      </c>
      <c r="C462" t="n">
        <v>16.5680473372781</v>
      </c>
      <c r="D462" t="n">
        <v>3.874272727272727</v>
      </c>
      <c r="E462" t="n">
        <v>0.9608181818181818</v>
      </c>
    </row>
    <row r="463">
      <c r="A463" t="inlineStr">
        <is>
          <t>601016</t>
        </is>
      </c>
      <c r="B463" t="n">
        <v>0.0004187258118671323</v>
      </c>
      <c r="C463" t="n">
        <v>16.5492957746479</v>
      </c>
      <c r="D463" t="n">
        <v>3.061090909090909</v>
      </c>
      <c r="E463" t="n">
        <v>2.705818181818182</v>
      </c>
    </row>
    <row r="464">
      <c r="A464" t="inlineStr">
        <is>
          <t>600509</t>
        </is>
      </c>
      <c r="B464" t="n">
        <v>0.0007001073464004383</v>
      </c>
      <c r="C464" t="n">
        <v>16.53333333333333</v>
      </c>
      <c r="D464" t="n">
        <v>4.346363636363637</v>
      </c>
      <c r="E464" t="n">
        <v>2.891909090909091</v>
      </c>
    </row>
    <row r="465">
      <c r="A465" t="inlineStr">
        <is>
          <t>000713</t>
        </is>
      </c>
      <c r="B465" t="n">
        <v>0.003865420661485538</v>
      </c>
      <c r="C465" t="n">
        <v>16.37426900584795</v>
      </c>
      <c r="D465" t="n">
        <v>12.12118181818182</v>
      </c>
      <c r="E465" t="n">
        <v>9.236909090909091</v>
      </c>
    </row>
    <row r="466">
      <c r="A466" t="inlineStr">
        <is>
          <t>603987</t>
        </is>
      </c>
      <c r="B466" t="n">
        <v>0.001321024127752675</v>
      </c>
      <c r="C466" t="n">
        <v>15.75492341356672</v>
      </c>
      <c r="D466" t="n">
        <v>16.06390909090909</v>
      </c>
      <c r="E466" t="n">
        <v>2.010545454545455</v>
      </c>
    </row>
    <row r="467">
      <c r="A467" t="inlineStr">
        <is>
          <t>603456</t>
        </is>
      </c>
      <c r="B467" t="n">
        <v>0.002967820875130941</v>
      </c>
      <c r="C467" t="n">
        <v>15.74893009985736</v>
      </c>
      <c r="D467" t="n">
        <v>33.66827272727274</v>
      </c>
      <c r="E467" t="n">
        <v>0.8966363636363639</v>
      </c>
    </row>
    <row r="468">
      <c r="A468" t="inlineStr">
        <is>
          <t>600276</t>
        </is>
      </c>
      <c r="B468" t="n">
        <v>0.008521733711310424</v>
      </c>
      <c r="C468" t="n">
        <v>15.67408032043849</v>
      </c>
      <c r="D468" t="n">
        <v>96.41000000000003</v>
      </c>
      <c r="E468" t="n">
        <v>0.4576363636363636</v>
      </c>
    </row>
    <row r="469">
      <c r="A469" t="inlineStr">
        <is>
          <t>600827</t>
        </is>
      </c>
      <c r="B469" t="n">
        <v>0.001848610922724591</v>
      </c>
      <c r="C469" t="n">
        <v>15.64885496183206</v>
      </c>
      <c r="D469" t="n">
        <v>15.70336363636364</v>
      </c>
      <c r="E469" t="n">
        <v>1.519727272727272</v>
      </c>
    </row>
    <row r="470">
      <c r="A470" t="inlineStr">
        <is>
          <t>600379</t>
        </is>
      </c>
      <c r="B470" t="n">
        <v>0.000477118915367364</v>
      </c>
      <c r="C470" t="n">
        <v>15.59485530546625</v>
      </c>
      <c r="D470" t="n">
        <v>6.047909090909092</v>
      </c>
      <c r="E470" t="n">
        <v>2.671181818181817</v>
      </c>
    </row>
    <row r="471">
      <c r="A471" t="inlineStr">
        <is>
          <t>603786</t>
        </is>
      </c>
      <c r="B471" t="n">
        <v>0.003416758294085813</v>
      </c>
      <c r="C471" t="n">
        <v>15.43120473996049</v>
      </c>
      <c r="D471" t="n">
        <v>71.97890909090907</v>
      </c>
      <c r="E471" t="n">
        <v>2.908181818181819</v>
      </c>
    </row>
    <row r="472">
      <c r="A472" t="inlineStr">
        <is>
          <t>002801</t>
        </is>
      </c>
      <c r="B472" t="n">
        <v>0.001575135938729806</v>
      </c>
      <c r="C472" t="n">
        <v>15.42130365659777</v>
      </c>
      <c r="D472" t="n">
        <v>34.13045454545455</v>
      </c>
      <c r="E472" t="n">
        <v>3.430090909090909</v>
      </c>
    </row>
    <row r="473">
      <c r="A473" t="inlineStr">
        <is>
          <t>600691</t>
        </is>
      </c>
      <c r="B473" t="n">
        <v>0.0001204695017028926</v>
      </c>
      <c r="C473" t="n">
        <v>15.27777777777779</v>
      </c>
      <c r="D473" t="n">
        <v>2.232909090909091</v>
      </c>
      <c r="E473" t="n">
        <v>1.266909090909091</v>
      </c>
    </row>
    <row r="474">
      <c r="A474" t="inlineStr">
        <is>
          <t>600316</t>
        </is>
      </c>
      <c r="B474" t="n">
        <v>0.01368775143236975</v>
      </c>
      <c r="C474" t="n">
        <v>15.20151474168245</v>
      </c>
      <c r="D474" t="n">
        <v>40.06563636363637</v>
      </c>
      <c r="E474" t="n">
        <v>4.110454545454545</v>
      </c>
    </row>
    <row r="475">
      <c r="A475" t="inlineStr">
        <is>
          <t>601003</t>
        </is>
      </c>
      <c r="B475" t="n">
        <v>0.0002545991299127953</v>
      </c>
      <c r="C475" t="n">
        <v>14.69387755102041</v>
      </c>
      <c r="D475" t="n">
        <v>5.061454545454547</v>
      </c>
      <c r="E475" t="n">
        <v>0.3552727272727272</v>
      </c>
    </row>
    <row r="476">
      <c r="A476" t="inlineStr">
        <is>
          <t>002389</t>
        </is>
      </c>
      <c r="B476" t="n">
        <v>0.005773181887943746</v>
      </c>
      <c r="C476" t="n">
        <v>14.35365326415909</v>
      </c>
      <c r="D476" t="n">
        <v>25.84727272727272</v>
      </c>
      <c r="E476" t="n">
        <v>4.137818181818182</v>
      </c>
    </row>
    <row r="477">
      <c r="A477" t="inlineStr">
        <is>
          <t>603126</t>
        </is>
      </c>
      <c r="B477" t="n">
        <v>0.0005474132568479823</v>
      </c>
      <c r="C477" t="n">
        <v>14.25619834710745</v>
      </c>
      <c r="D477" t="n">
        <v>5.394</v>
      </c>
      <c r="E477" t="n">
        <v>2.239454545454546</v>
      </c>
    </row>
    <row r="478">
      <c r="A478" t="inlineStr">
        <is>
          <t>000557</t>
        </is>
      </c>
      <c r="B478" t="n">
        <v>0.0001194005101191388</v>
      </c>
      <c r="C478" t="n">
        <v>14.16666666666668</v>
      </c>
      <c r="D478" t="n">
        <v>3.610181818181818</v>
      </c>
      <c r="E478" t="n">
        <v>1.246818181818182</v>
      </c>
    </row>
    <row r="479">
      <c r="A479" t="inlineStr">
        <is>
          <t>600395</t>
        </is>
      </c>
      <c r="B479" t="n">
        <v>0.0008634516204441056</v>
      </c>
      <c r="C479" t="n">
        <v>13.99999999999999</v>
      </c>
      <c r="D479" t="n">
        <v>6.948545454545455</v>
      </c>
      <c r="E479" t="n">
        <v>1.060454545454545</v>
      </c>
    </row>
    <row r="480">
      <c r="A480" t="inlineStr">
        <is>
          <t>600104</t>
        </is>
      </c>
      <c r="B480" t="n">
        <v>0.002641800128670161</v>
      </c>
      <c r="C480" t="n">
        <v>13.9871382636656</v>
      </c>
      <c r="D480" t="n">
        <v>23.00245454545454</v>
      </c>
      <c r="E480" t="n">
        <v>0.5763636363636363</v>
      </c>
    </row>
    <row r="481">
      <c r="A481" t="inlineStr">
        <is>
          <t>600876</t>
        </is>
      </c>
      <c r="B481" t="n">
        <v>0.001105243768568087</v>
      </c>
      <c r="C481" t="n">
        <v>13.93129770992365</v>
      </c>
      <c r="D481" t="n">
        <v>16.05509090909091</v>
      </c>
      <c r="E481" t="n">
        <v>3.033363636363636</v>
      </c>
    </row>
    <row r="482">
      <c r="A482" t="inlineStr">
        <is>
          <t>002013</t>
        </is>
      </c>
      <c r="B482" t="n">
        <v>0.0006112959022899262</v>
      </c>
      <c r="C482" t="n">
        <v>13.8431752178122</v>
      </c>
      <c r="D482" t="n">
        <v>11.23881818181818</v>
      </c>
      <c r="E482" t="n">
        <v>1.548</v>
      </c>
    </row>
    <row r="483">
      <c r="A483" t="inlineStr">
        <is>
          <t>000812</t>
        </is>
      </c>
      <c r="B483" t="n">
        <v>0.0002050140762788262</v>
      </c>
      <c r="C483" t="n">
        <v>13.8235294117647</v>
      </c>
      <c r="D483" t="n">
        <v>3.282</v>
      </c>
      <c r="E483" t="n">
        <v>4.758454545454546</v>
      </c>
    </row>
    <row r="484">
      <c r="A484" t="inlineStr">
        <is>
          <t>603233</t>
        </is>
      </c>
      <c r="B484" t="n">
        <v>0.004843869200302508</v>
      </c>
      <c r="C484" t="n">
        <v>13.80443714050945</v>
      </c>
      <c r="D484" t="n">
        <v>87.04018181818182</v>
      </c>
      <c r="E484" t="n">
        <v>0.5469090909090909</v>
      </c>
    </row>
    <row r="485">
      <c r="A485" t="inlineStr">
        <is>
          <t>603177</t>
        </is>
      </c>
      <c r="B485" t="n">
        <v>0.0002833285009293785</v>
      </c>
      <c r="C485" t="n">
        <v>13.73200442967886</v>
      </c>
      <c r="D485" t="n">
        <v>8.926818181818183</v>
      </c>
      <c r="E485" t="n">
        <v>0.7256363636363637</v>
      </c>
    </row>
    <row r="486">
      <c r="A486" t="inlineStr">
        <is>
          <t>600991</t>
        </is>
      </c>
      <c r="B486" t="n">
        <v>0.000227980513723901</v>
      </c>
      <c r="C486" t="n">
        <v>13.64795918367347</v>
      </c>
      <c r="D486" t="n">
        <v>15.77345454545455</v>
      </c>
      <c r="E486" t="n">
        <v>0</v>
      </c>
    </row>
    <row r="487">
      <c r="A487" t="inlineStr">
        <is>
          <t>600870</t>
        </is>
      </c>
      <c r="B487" t="n">
        <v>7.127574413091437e-05</v>
      </c>
      <c r="C487" t="n">
        <v>13.50364963503647</v>
      </c>
      <c r="D487" t="n">
        <v>2.920727272727273</v>
      </c>
      <c r="E487" t="n">
        <v>0.4879999999999999</v>
      </c>
    </row>
    <row r="488">
      <c r="A488" t="inlineStr">
        <is>
          <t>600059</t>
        </is>
      </c>
      <c r="B488" t="n">
        <v>0.005579333431162261</v>
      </c>
      <c r="C488" t="n">
        <v>13.33333333333333</v>
      </c>
      <c r="D488" t="n">
        <v>11.55054545454545</v>
      </c>
      <c r="E488" t="n">
        <v>4.742363636363637</v>
      </c>
    </row>
    <row r="489">
      <c r="A489" t="inlineStr">
        <is>
          <t>603737</t>
        </is>
      </c>
      <c r="B489" t="n">
        <v>0.005763180682955596</v>
      </c>
      <c r="C489" t="n">
        <v>13.05424977766485</v>
      </c>
      <c r="D489" t="n">
        <v>151.0007272727273</v>
      </c>
      <c r="E489" t="n">
        <v>0.5790909090909091</v>
      </c>
    </row>
    <row r="490">
      <c r="A490" t="inlineStr">
        <is>
          <t>600786</t>
        </is>
      </c>
      <c r="B490" t="n">
        <v>0.005048945185417553</v>
      </c>
      <c r="C490" t="n">
        <v>12.81910513313205</v>
      </c>
      <c r="D490" t="n">
        <v>77.07227272727273</v>
      </c>
      <c r="E490" t="n">
        <v>0</v>
      </c>
    </row>
    <row r="491">
      <c r="A491" t="inlineStr">
        <is>
          <t>600699</t>
        </is>
      </c>
      <c r="B491" t="n">
        <v>0.001449544345065318</v>
      </c>
      <c r="C491" t="n">
        <v>12.80487804878048</v>
      </c>
      <c r="D491" t="n">
        <v>24.84563636363636</v>
      </c>
      <c r="E491" t="n">
        <v>2.074363636363636</v>
      </c>
    </row>
    <row r="492">
      <c r="A492" t="inlineStr">
        <is>
          <t>603288</t>
        </is>
      </c>
      <c r="B492" t="n">
        <v>0.01717718801755318</v>
      </c>
      <c r="C492" t="n">
        <v>12.6637554585153</v>
      </c>
      <c r="D492" t="n">
        <v>179.529</v>
      </c>
      <c r="E492" t="n">
        <v>0.1363636363636364</v>
      </c>
    </row>
    <row r="493">
      <c r="A493" t="inlineStr">
        <is>
          <t>601600</t>
        </is>
      </c>
      <c r="B493" t="n">
        <v>0.0003574717875458884</v>
      </c>
      <c r="C493" t="n">
        <v>12.65822784810127</v>
      </c>
      <c r="D493" t="n">
        <v>3.383818181818182</v>
      </c>
      <c r="E493" t="n">
        <v>0.9471818181818181</v>
      </c>
    </row>
    <row r="494">
      <c r="A494" t="inlineStr">
        <is>
          <t>600263</t>
        </is>
      </c>
      <c r="B494" t="n">
        <v>8.295273583888241e-05</v>
      </c>
      <c r="C494" t="n">
        <v>12.22677595628414</v>
      </c>
      <c r="D494" t="n">
        <v>14.65063636363637</v>
      </c>
      <c r="E494" t="n">
        <v>0</v>
      </c>
    </row>
    <row r="495">
      <c r="A495" t="inlineStr">
        <is>
          <t>603369</t>
        </is>
      </c>
      <c r="B495" t="n">
        <v>0.00454319538522642</v>
      </c>
      <c r="C495" t="n">
        <v>12.13289280469898</v>
      </c>
      <c r="D495" t="n">
        <v>52.97590909090908</v>
      </c>
      <c r="E495" t="n">
        <v>1.084909090909091</v>
      </c>
    </row>
    <row r="496">
      <c r="A496" t="inlineStr">
        <is>
          <t>603612</t>
        </is>
      </c>
      <c r="B496" t="n">
        <v>0.00126158943632497</v>
      </c>
      <c r="C496" t="n">
        <v>12.04654346338125</v>
      </c>
      <c r="D496" t="n">
        <v>14.51854545454545</v>
      </c>
      <c r="E496" t="n">
        <v>3.434363636363636</v>
      </c>
    </row>
    <row r="497">
      <c r="A497" t="inlineStr">
        <is>
          <t>600774</t>
        </is>
      </c>
      <c r="B497" t="n">
        <v>0.0007012263595427175</v>
      </c>
      <c r="C497" t="n">
        <v>11.86305732484076</v>
      </c>
      <c r="D497" t="n">
        <v>12.90963636363636</v>
      </c>
      <c r="E497" t="n">
        <v>0.5339999999999999</v>
      </c>
    </row>
    <row r="498">
      <c r="A498" t="inlineStr">
        <is>
          <t>603515</t>
        </is>
      </c>
      <c r="B498" t="n">
        <v>0.001731671607678166</v>
      </c>
      <c r="C498" t="n">
        <v>11.81506849315068</v>
      </c>
      <c r="D498" t="n">
        <v>29.94</v>
      </c>
      <c r="E498" t="n">
        <v>0.2731818181818182</v>
      </c>
    </row>
    <row r="499">
      <c r="A499" t="inlineStr">
        <is>
          <t>600352</t>
        </is>
      </c>
      <c r="B499" t="n">
        <v>0.0002074109163064092</v>
      </c>
      <c r="C499" t="n">
        <v>11.56794425087109</v>
      </c>
      <c r="D499" t="n">
        <v>14.27763636363636</v>
      </c>
      <c r="E499" t="n">
        <v>1.414272727272728</v>
      </c>
    </row>
    <row r="500">
      <c r="A500" t="inlineStr">
        <is>
          <t>600237</t>
        </is>
      </c>
      <c r="B500" t="n">
        <v>0.0002905973588975186</v>
      </c>
      <c r="C500" t="n">
        <v>11.52941176470588</v>
      </c>
      <c r="D500" t="n">
        <v>4.63709090909091</v>
      </c>
      <c r="E500" t="n">
        <v>6.263090909090908</v>
      </c>
    </row>
    <row r="501">
      <c r="A501" t="inlineStr">
        <is>
          <t>600223</t>
        </is>
      </c>
      <c r="B501" t="n">
        <v>0.001231073335385131</v>
      </c>
      <c r="C501" t="n">
        <v>11.48243359040275</v>
      </c>
      <c r="D501" t="n">
        <v>10.74354545454545</v>
      </c>
      <c r="E501" t="n">
        <v>2.925636363636363</v>
      </c>
    </row>
    <row r="502">
      <c r="A502" t="inlineStr">
        <is>
          <t>601598</t>
        </is>
      </c>
      <c r="B502" t="n">
        <v>0.0002838541218673371</v>
      </c>
      <c r="C502" t="n">
        <v>11.47540983606556</v>
      </c>
      <c r="D502" t="n">
        <v>4.262545454545455</v>
      </c>
      <c r="E502" t="n">
        <v>4.040272727272727</v>
      </c>
    </row>
    <row r="503">
      <c r="A503" t="inlineStr">
        <is>
          <t>600428</t>
        </is>
      </c>
      <c r="B503" t="n">
        <v>0.0008081071236404749</v>
      </c>
      <c r="C503" t="n">
        <v>11.43695014662756</v>
      </c>
      <c r="D503" t="n">
        <v>3.976727272727273</v>
      </c>
      <c r="E503" t="n">
        <v>2.195818181818182</v>
      </c>
    </row>
    <row r="504">
      <c r="A504" t="inlineStr">
        <is>
          <t>601866</t>
        </is>
      </c>
      <c r="B504" t="n">
        <v>0.000597292858656495</v>
      </c>
      <c r="C504" t="n">
        <v>11.36363636363635</v>
      </c>
      <c r="D504" t="n">
        <v>2.552727272727272</v>
      </c>
      <c r="E504" t="n">
        <v>1.637363636363636</v>
      </c>
    </row>
    <row r="505">
      <c r="A505" t="inlineStr">
        <is>
          <t>601939</t>
        </is>
      </c>
      <c r="B505" t="n">
        <v>0.0001165870055039819</v>
      </c>
      <c r="C505" t="n">
        <v>11.29032258064517</v>
      </c>
      <c r="D505" t="n">
        <v>6.46018181818182</v>
      </c>
      <c r="E505" t="n">
        <v>1.313090909090909</v>
      </c>
    </row>
    <row r="506">
      <c r="A506" t="inlineStr">
        <is>
          <t>600999</t>
        </is>
      </c>
      <c r="B506" t="n">
        <v>0.001018886339008076</v>
      </c>
      <c r="C506" t="n">
        <v>11.1368909512761</v>
      </c>
      <c r="D506" t="n">
        <v>22.52118181818182</v>
      </c>
      <c r="E506" t="n">
        <v>0.5815454545454546</v>
      </c>
    </row>
    <row r="507">
      <c r="A507" t="inlineStr">
        <is>
          <t>600600</t>
        </is>
      </c>
      <c r="B507" t="n">
        <v>0.01114972963676892</v>
      </c>
      <c r="C507" t="n">
        <v>11.10347985347986</v>
      </c>
      <c r="D507" t="n">
        <v>88.57063636363637</v>
      </c>
      <c r="E507" t="n">
        <v>1.005</v>
      </c>
    </row>
    <row r="508">
      <c r="A508" t="inlineStr">
        <is>
          <t>601965</t>
        </is>
      </c>
      <c r="B508" t="n">
        <v>0.002205017147179202</v>
      </c>
      <c r="C508" t="n">
        <v>10.86956521739131</v>
      </c>
      <c r="D508" t="n">
        <v>14.55227272727273</v>
      </c>
      <c r="E508" t="n">
        <v>1.134181818181818</v>
      </c>
    </row>
    <row r="509">
      <c r="A509" t="inlineStr">
        <is>
          <t>600319</t>
        </is>
      </c>
      <c r="B509" t="n">
        <v>0.0007454405788370262</v>
      </c>
      <c r="C509" t="n">
        <v>10.86474501108647</v>
      </c>
      <c r="D509" t="n">
        <v>4.975909090909092</v>
      </c>
      <c r="E509" t="n">
        <v>0.5127272727272727</v>
      </c>
    </row>
    <row r="510">
      <c r="A510" t="inlineStr">
        <is>
          <t>603517</t>
        </is>
      </c>
      <c r="B510" t="n">
        <v>0.005525568128952856</v>
      </c>
      <c r="C510" t="n">
        <v>10.81740976645436</v>
      </c>
      <c r="D510" t="n">
        <v>81.18527272727273</v>
      </c>
      <c r="E510" t="n">
        <v>0.7512727272727272</v>
      </c>
    </row>
    <row r="511">
      <c r="A511" t="inlineStr">
        <is>
          <t>600163</t>
        </is>
      </c>
      <c r="B511" t="n">
        <v>0.0001435675819268264</v>
      </c>
      <c r="C511" t="n">
        <v>10.1036269430052</v>
      </c>
      <c r="D511" t="n">
        <v>3.778545454545454</v>
      </c>
      <c r="E511" t="n">
        <v>1.124181818181818</v>
      </c>
    </row>
    <row r="512">
      <c r="A512" t="inlineStr">
        <is>
          <t>600793</t>
        </is>
      </c>
      <c r="B512" t="n">
        <v>0.006353611899776455</v>
      </c>
      <c r="C512" t="n">
        <v>10.09830205540663</v>
      </c>
      <c r="D512" t="n">
        <v>11.21972727272727</v>
      </c>
      <c r="E512" t="n">
        <v>3.226181818181818</v>
      </c>
    </row>
    <row r="513">
      <c r="A513" t="inlineStr">
        <is>
          <t>688289</t>
        </is>
      </c>
      <c r="B513" t="n">
        <v>0.007033018372004557</v>
      </c>
      <c r="C513" t="n">
        <v>9.857828829677073</v>
      </c>
      <c r="D513" t="n">
        <v>113.5443636363636</v>
      </c>
      <c r="E513" t="n">
        <v>7.289272727272727</v>
      </c>
    </row>
    <row r="514">
      <c r="A514" t="inlineStr">
        <is>
          <t>600722</t>
        </is>
      </c>
      <c r="B514" t="n">
        <v>0.0002008581549521559</v>
      </c>
      <c r="C514" t="n">
        <v>9.836065573770503</v>
      </c>
      <c r="D514" t="n">
        <v>4.089636363636362</v>
      </c>
      <c r="E514" t="n">
        <v>1.814272727272727</v>
      </c>
    </row>
    <row r="515">
      <c r="A515" t="inlineStr">
        <is>
          <t>600887</t>
        </is>
      </c>
      <c r="B515" t="n">
        <v>0.002561976330838158</v>
      </c>
      <c r="C515" t="n">
        <v>9.728183118741063</v>
      </c>
      <c r="D515" t="n">
        <v>41.66818181818182</v>
      </c>
      <c r="E515" t="n">
        <v>1.040909090909091</v>
      </c>
    </row>
    <row r="516">
      <c r="A516" t="inlineStr">
        <is>
          <t>601818</t>
        </is>
      </c>
      <c r="B516" t="n">
        <v>9.24379629989627e-05</v>
      </c>
      <c r="C516" t="n">
        <v>9.635416666666675</v>
      </c>
      <c r="D516" t="n">
        <v>4.000090909090908</v>
      </c>
      <c r="E516" t="n">
        <v>0.3689090909090909</v>
      </c>
    </row>
    <row r="517">
      <c r="A517" t="inlineStr">
        <is>
          <t>600005</t>
        </is>
      </c>
      <c r="B517" t="n">
        <v>0.0002226722659405693</v>
      </c>
      <c r="C517" t="n">
        <v>9.43952802359882</v>
      </c>
      <c r="D517" t="n">
        <v>3.213181818181817</v>
      </c>
      <c r="E517" t="n">
        <v>0.6799090909090908</v>
      </c>
    </row>
    <row r="518">
      <c r="A518" t="inlineStr">
        <is>
          <t>603027</t>
        </is>
      </c>
      <c r="B518" t="n">
        <v>0.003283961274384337</v>
      </c>
      <c r="C518" t="n">
        <v>8.759124087591253</v>
      </c>
      <c r="D518" t="n">
        <v>39.87118181818182</v>
      </c>
      <c r="E518" t="n">
        <v>1.407818181818182</v>
      </c>
    </row>
    <row r="519">
      <c r="A519" t="inlineStr">
        <is>
          <t>603826</t>
        </is>
      </c>
      <c r="B519" t="n">
        <v>0.002895713218483107</v>
      </c>
      <c r="C519" t="n">
        <v>8.742138364779862</v>
      </c>
      <c r="D519" t="n">
        <v>35.97363636363637</v>
      </c>
      <c r="E519" t="n">
        <v>0.4917272727272727</v>
      </c>
    </row>
    <row r="520">
      <c r="A520" t="inlineStr">
        <is>
          <t>688301</t>
        </is>
      </c>
      <c r="B520" t="n">
        <v>0.01830006917962685</v>
      </c>
      <c r="C520" t="n">
        <v>8.69456589631481</v>
      </c>
      <c r="D520" t="n">
        <v>179.0176041666666</v>
      </c>
      <c r="E520" t="n">
        <v>6.968020833333334</v>
      </c>
    </row>
    <row r="521">
      <c r="A521" t="inlineStr">
        <is>
          <t>600203</t>
        </is>
      </c>
      <c r="B521" t="n">
        <v>0.0013189596107099</v>
      </c>
      <c r="C521" t="n">
        <v>8.689839572192515</v>
      </c>
      <c r="D521" t="n">
        <v>9.004272727272729</v>
      </c>
      <c r="E521" t="n">
        <v>2.371363636363636</v>
      </c>
    </row>
    <row r="522">
      <c r="A522" t="inlineStr">
        <is>
          <t>601163</t>
        </is>
      </c>
      <c r="B522" t="n">
        <v>0.0007172732452789766</v>
      </c>
      <c r="C522" t="n">
        <v>8.667529107373873</v>
      </c>
      <c r="D522" t="n">
        <v>16.433</v>
      </c>
      <c r="E522" t="n">
        <v>1.074363636363636</v>
      </c>
    </row>
    <row r="523">
      <c r="A523" t="inlineStr">
        <is>
          <t>603555</t>
        </is>
      </c>
      <c r="B523" t="n">
        <v>0.0001335940750461995</v>
      </c>
      <c r="C523" t="n">
        <v>8.602150537634401</v>
      </c>
      <c r="D523" t="n">
        <v>2.212090909090909</v>
      </c>
      <c r="E523" t="n">
        <v>0.5609090909090909</v>
      </c>
    </row>
    <row r="524">
      <c r="A524" t="inlineStr">
        <is>
          <t>603680</t>
        </is>
      </c>
      <c r="B524" t="n">
        <v>0.0008937273562194058</v>
      </c>
      <c r="C524" t="n">
        <v>8.496732026143782</v>
      </c>
      <c r="D524" t="n">
        <v>11.94118181818182</v>
      </c>
      <c r="E524" t="n">
        <v>0.7455454545454543</v>
      </c>
    </row>
    <row r="525">
      <c r="A525" t="inlineStr">
        <is>
          <t>600674</t>
        </is>
      </c>
      <c r="B525" t="n">
        <v>8.377195920244895e-05</v>
      </c>
      <c r="C525" t="n">
        <v>8.483033932135719</v>
      </c>
      <c r="D525" t="n">
        <v>10.16236363636363</v>
      </c>
      <c r="E525" t="n">
        <v>0.1384545454545455</v>
      </c>
    </row>
    <row r="526">
      <c r="A526" t="inlineStr">
        <is>
          <t>603970</t>
        </is>
      </c>
      <c r="B526" t="n">
        <v>0.003505052994840714</v>
      </c>
      <c r="C526" t="n">
        <v>8.432229856339779</v>
      </c>
      <c r="D526" t="n">
        <v>18.57154545454545</v>
      </c>
      <c r="E526" t="n">
        <v>3.245636363636364</v>
      </c>
    </row>
    <row r="527">
      <c r="A527" t="inlineStr">
        <is>
          <t>601111</t>
        </is>
      </c>
      <c r="B527" t="n">
        <v>0.0001862965660722428</v>
      </c>
      <c r="C527" t="n">
        <v>8.137931034482747</v>
      </c>
      <c r="D527" t="n">
        <v>7.390454545454545</v>
      </c>
      <c r="E527" t="n">
        <v>0.6088181818181817</v>
      </c>
    </row>
    <row r="528">
      <c r="A528" t="inlineStr">
        <is>
          <t>600025</t>
        </is>
      </c>
      <c r="B528" t="n">
        <v>5.620986868543337e-05</v>
      </c>
      <c r="C528" t="n">
        <v>8.108108108108114</v>
      </c>
      <c r="D528" t="n">
        <v>4.303818181818182</v>
      </c>
      <c r="E528" t="n">
        <v>0.2807272727272727</v>
      </c>
    </row>
    <row r="529">
      <c r="A529" t="inlineStr">
        <is>
          <t>600800</t>
        </is>
      </c>
      <c r="B529" t="n">
        <v>0.000111126383985409</v>
      </c>
      <c r="C529" t="n">
        <v>8.041237113402078</v>
      </c>
      <c r="D529" t="n">
        <v>4.742181818181819</v>
      </c>
      <c r="E529" t="n">
        <v>1.548363636363636</v>
      </c>
    </row>
    <row r="530">
      <c r="A530" t="inlineStr">
        <is>
          <t>600039</t>
        </is>
      </c>
      <c r="B530" t="n">
        <v>0.0001500182756222606</v>
      </c>
      <c r="C530" t="n">
        <v>7.860262008733621</v>
      </c>
      <c r="D530" t="n">
        <v>4.645454545454546</v>
      </c>
      <c r="E530" t="n">
        <v>0.731</v>
      </c>
    </row>
    <row r="531">
      <c r="A531" t="inlineStr">
        <is>
          <t>600337</t>
        </is>
      </c>
      <c r="B531" t="n">
        <v>0.0003277821665500895</v>
      </c>
      <c r="C531" t="n">
        <v>7.843137254901955</v>
      </c>
      <c r="D531" t="n">
        <v>5.179454545454545</v>
      </c>
      <c r="E531" t="n">
        <v>0.9870909090909092</v>
      </c>
    </row>
    <row r="532">
      <c r="A532" t="inlineStr">
        <is>
          <t>603717</t>
        </is>
      </c>
      <c r="B532" t="n">
        <v>0.000293217102842314</v>
      </c>
      <c r="C532" t="n">
        <v>7.720588235294112</v>
      </c>
      <c r="D532" t="n">
        <v>8.185545454545455</v>
      </c>
      <c r="E532" t="n">
        <v>0.9586363636363638</v>
      </c>
    </row>
    <row r="533">
      <c r="A533" t="inlineStr">
        <is>
          <t>600012</t>
        </is>
      </c>
      <c r="B533" t="n">
        <v>0.0002378927533210262</v>
      </c>
      <c r="C533" t="n">
        <v>7.606679035250474</v>
      </c>
      <c r="D533" t="n">
        <v>5.693636363636362</v>
      </c>
      <c r="E533" t="n">
        <v>0.4382727272727271</v>
      </c>
    </row>
    <row r="534">
      <c r="A534" t="inlineStr">
        <is>
          <t>601877</t>
        </is>
      </c>
      <c r="B534" t="n">
        <v>0.003033784599422477</v>
      </c>
      <c r="C534" t="n">
        <v>7.542790832608071</v>
      </c>
      <c r="D534" t="n">
        <v>33.82563636363636</v>
      </c>
      <c r="E534" t="n">
        <v>0.5926363636363635</v>
      </c>
    </row>
    <row r="535">
      <c r="A535" t="inlineStr">
        <is>
          <t>600306</t>
        </is>
      </c>
      <c r="B535" t="n">
        <v>0.0004667260590304704</v>
      </c>
      <c r="C535" t="n">
        <v>7.38255033557047</v>
      </c>
      <c r="D535" t="n">
        <v>4.882909090909091</v>
      </c>
      <c r="E535" t="n">
        <v>0.7821818181818181</v>
      </c>
    </row>
    <row r="536">
      <c r="A536" t="inlineStr">
        <is>
          <t>600761</t>
        </is>
      </c>
      <c r="B536" t="n">
        <v>0.0007747741586310472</v>
      </c>
      <c r="C536" t="n">
        <v>7.322834645669296</v>
      </c>
      <c r="D536" t="n">
        <v>14.247</v>
      </c>
      <c r="E536" t="n">
        <v>1.216454545454545</v>
      </c>
    </row>
    <row r="537">
      <c r="A537" t="inlineStr">
        <is>
          <t>601011</t>
        </is>
      </c>
      <c r="B537" t="n">
        <v>0.0001500207163419999</v>
      </c>
      <c r="C537" t="n">
        <v>7.235142118863047</v>
      </c>
      <c r="D537" t="n">
        <v>3.846090909090909</v>
      </c>
      <c r="E537" t="n">
        <v>2.179636363636364</v>
      </c>
    </row>
    <row r="538">
      <c r="A538" t="inlineStr">
        <is>
          <t>603299</t>
        </is>
      </c>
      <c r="B538" t="n">
        <v>0.0003005155639492505</v>
      </c>
      <c r="C538" t="n">
        <v>7.14285714285714</v>
      </c>
      <c r="D538" t="n">
        <v>7.04618181818182</v>
      </c>
      <c r="E538" t="n">
        <v>2.31</v>
      </c>
    </row>
    <row r="539">
      <c r="A539" t="inlineStr">
        <is>
          <t>603396</t>
        </is>
      </c>
      <c r="B539" t="n">
        <v>0.006169668711626128</v>
      </c>
      <c r="C539" t="n">
        <v>7.012195121951237</v>
      </c>
      <c r="D539" t="n">
        <v>38.92781818181818</v>
      </c>
      <c r="E539" t="n">
        <v>4.244000000000001</v>
      </c>
    </row>
    <row r="540">
      <c r="A540" t="inlineStr">
        <is>
          <t>600333</t>
        </is>
      </c>
      <c r="B540" t="n">
        <v>0.002340629797457234</v>
      </c>
      <c r="C540" t="n">
        <v>6.666666666666665</v>
      </c>
      <c r="D540" t="n">
        <v>5.223818181818181</v>
      </c>
      <c r="E540" t="n">
        <v>4.823545454545455</v>
      </c>
    </row>
    <row r="541">
      <c r="A541" t="inlineStr">
        <is>
          <t>600292</t>
        </is>
      </c>
      <c r="B541" t="n">
        <v>0.0006892047173244195</v>
      </c>
      <c r="C541" t="n">
        <v>6.655290102389078</v>
      </c>
      <c r="D541" t="n">
        <v>5.874090909090909</v>
      </c>
      <c r="E541" t="n">
        <v>2.102636363636363</v>
      </c>
    </row>
    <row r="542">
      <c r="A542" t="inlineStr">
        <is>
          <t>601117</t>
        </is>
      </c>
      <c r="B542" t="n">
        <v>0.0001545690078090129</v>
      </c>
      <c r="C542" t="n">
        <v>6.655290102389078</v>
      </c>
      <c r="D542" t="n">
        <v>5.773636363636363</v>
      </c>
      <c r="E542" t="n">
        <v>0.8803636363636363</v>
      </c>
    </row>
    <row r="543">
      <c r="A543" t="inlineStr">
        <is>
          <t>688198</t>
        </is>
      </c>
      <c r="B543" t="n">
        <v>0.008796904571284335</v>
      </c>
      <c r="C543" t="n">
        <v>6.594202898550727</v>
      </c>
      <c r="D543" t="n">
        <v>91.25509090909092</v>
      </c>
      <c r="E543" t="n">
        <v>1.954363636363637</v>
      </c>
    </row>
    <row r="544">
      <c r="A544" t="inlineStr">
        <is>
          <t>603979</t>
        </is>
      </c>
      <c r="B544" t="n">
        <v>0.0003875126230251499</v>
      </c>
      <c r="C544" t="n">
        <v>6.573541495480706</v>
      </c>
      <c r="D544" t="n">
        <v>11.99018181818182</v>
      </c>
      <c r="E544" t="n">
        <v>1.494636363636363</v>
      </c>
    </row>
    <row r="545">
      <c r="A545" t="inlineStr">
        <is>
          <t>600985</t>
        </is>
      </c>
      <c r="B545" t="n">
        <v>0.0003520244607664677</v>
      </c>
      <c r="C545" t="n">
        <v>6.560846560846567</v>
      </c>
      <c r="D545" t="n">
        <v>10.70654545454545</v>
      </c>
      <c r="E545" t="n">
        <v>1.978363636363636</v>
      </c>
    </row>
    <row r="546">
      <c r="A546" t="inlineStr">
        <is>
          <t>603885</t>
        </is>
      </c>
      <c r="B546" t="n">
        <v>0.0003698541927950263</v>
      </c>
      <c r="C546" t="n">
        <v>6.495882891125349</v>
      </c>
      <c r="D546" t="n">
        <v>11.14127272727273</v>
      </c>
      <c r="E546" t="n">
        <v>0.7423636363636366</v>
      </c>
    </row>
    <row r="547">
      <c r="A547" t="inlineStr">
        <is>
          <t>603589</t>
        </is>
      </c>
      <c r="B547" t="n">
        <v>0.005879460254789234</v>
      </c>
      <c r="C547" t="n">
        <v>6.455906821963397</v>
      </c>
      <c r="D547" t="n">
        <v>62.134</v>
      </c>
      <c r="E547" t="n">
        <v>1.794363636363637</v>
      </c>
    </row>
    <row r="548">
      <c r="A548" t="inlineStr">
        <is>
          <t>600230</t>
        </is>
      </c>
      <c r="B548" t="n">
        <v>0.001190129257832728</v>
      </c>
      <c r="C548" t="n">
        <v>6.413730803974693</v>
      </c>
      <c r="D548" t="n">
        <v>9.911</v>
      </c>
      <c r="E548" t="n">
        <v>2.034545454545454</v>
      </c>
    </row>
    <row r="549">
      <c r="A549" t="inlineStr">
        <is>
          <t>600063</t>
        </is>
      </c>
      <c r="B549" t="n">
        <v>8.400758561186366e-05</v>
      </c>
      <c r="C549" t="n">
        <v>6.36132315521627</v>
      </c>
      <c r="D549" t="n">
        <v>3.774</v>
      </c>
      <c r="E549" t="n">
        <v>1.558363636363636</v>
      </c>
    </row>
    <row r="550">
      <c r="A550" t="inlineStr">
        <is>
          <t>600688</t>
        </is>
      </c>
      <c r="B550" t="n">
        <v>2.741686227846018e-05</v>
      </c>
      <c r="C550" t="n">
        <v>6.30372492836675</v>
      </c>
      <c r="D550" t="n">
        <v>3.466363636363636</v>
      </c>
      <c r="E550" t="n">
        <v>0.1386363636363636</v>
      </c>
    </row>
    <row r="551">
      <c r="A551" t="inlineStr">
        <is>
          <t>600169</t>
        </is>
      </c>
      <c r="B551" t="n">
        <v>3.31028266832213e-05</v>
      </c>
      <c r="C551" t="n">
        <v>6.25</v>
      </c>
      <c r="D551" t="n">
        <v>2.086454545454545</v>
      </c>
      <c r="E551" t="n">
        <v>1.188636363636364</v>
      </c>
    </row>
    <row r="552">
      <c r="A552" t="inlineStr">
        <is>
          <t>600212</t>
        </is>
      </c>
      <c r="B552" t="n">
        <v>6.091181070058797e-05</v>
      </c>
      <c r="C552" t="n">
        <v>6.172839506172823</v>
      </c>
      <c r="D552" t="n">
        <v>3.124272727272728</v>
      </c>
      <c r="E552" t="n">
        <v>0.4562727272727273</v>
      </c>
    </row>
    <row r="553">
      <c r="A553" t="inlineStr">
        <is>
          <t>600732</t>
        </is>
      </c>
      <c r="B553" t="n">
        <v>0.00182972068817064</v>
      </c>
      <c r="C553" t="n">
        <v>6.164874551971344</v>
      </c>
      <c r="D553" t="n">
        <v>15.61390909090909</v>
      </c>
      <c r="E553" t="n">
        <v>3.563</v>
      </c>
    </row>
    <row r="554">
      <c r="A554" t="inlineStr">
        <is>
          <t>601949</t>
        </is>
      </c>
      <c r="B554" t="n">
        <v>0.0002079787954047491</v>
      </c>
      <c r="C554" t="n">
        <v>6.138933764135701</v>
      </c>
      <c r="D554" t="n">
        <v>5.650363636363638</v>
      </c>
      <c r="E554" t="n">
        <v>0.5378181818181819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0.1220622257087427</v>
      </c>
      <c r="C3" t="n">
        <v>441.5303176130894</v>
      </c>
      <c r="D3" t="n">
        <v>52.80382608695651</v>
      </c>
      <c r="E3" t="n">
        <v>4.708347826086957</v>
      </c>
    </row>
    <row r="4">
      <c r="A4" t="inlineStr">
        <is>
          <t>000995</t>
        </is>
      </c>
      <c r="B4" t="n">
        <v>0.07643305429134253</v>
      </c>
      <c r="C4" t="n">
        <v>238.5542168674698</v>
      </c>
      <c r="D4" t="n">
        <v>11.92313043478261</v>
      </c>
      <c r="E4" t="n">
        <v>6.154260869565218</v>
      </c>
    </row>
    <row r="5">
      <c r="A5" t="inlineStr">
        <is>
          <t>601015</t>
        </is>
      </c>
      <c r="B5" t="n">
        <v>0.004910234197256278</v>
      </c>
      <c r="C5" t="n">
        <v>220.8469055374593</v>
      </c>
      <c r="D5" t="n">
        <v>3.971478260869565</v>
      </c>
      <c r="E5" t="n">
        <v>2.648</v>
      </c>
    </row>
    <row r="6">
      <c r="A6" t="inlineStr">
        <is>
          <t>300896</t>
        </is>
      </c>
      <c r="B6" t="n">
        <v>0.3109653769022265</v>
      </c>
      <c r="C6" t="n">
        <v>220.0235224933843</v>
      </c>
      <c r="D6" t="n">
        <v>611.0115555555554</v>
      </c>
      <c r="E6" t="n">
        <v>6.390999999999999</v>
      </c>
    </row>
    <row r="7">
      <c r="A7" t="inlineStr">
        <is>
          <t>002594</t>
        </is>
      </c>
      <c r="B7" t="n">
        <v>0.1407126761872196</v>
      </c>
      <c r="C7" t="n">
        <v>215.5697445972495</v>
      </c>
      <c r="D7" t="n">
        <v>166.4772173913043</v>
      </c>
      <c r="E7" t="n">
        <v>3.650695652173913</v>
      </c>
    </row>
    <row r="8">
      <c r="A8" t="inlineStr">
        <is>
          <t>603486</t>
        </is>
      </c>
      <c r="B8" t="n">
        <v>0.07764081398791599</v>
      </c>
      <c r="C8" t="n">
        <v>212.274459974587</v>
      </c>
      <c r="D8" t="n">
        <v>71.39017391304348</v>
      </c>
      <c r="E8" t="n">
        <v>2.383217391304348</v>
      </c>
    </row>
    <row r="9">
      <c r="A9" t="inlineStr">
        <is>
          <t>002759</t>
        </is>
      </c>
      <c r="B9" t="n">
        <v>0.01237615554456663</v>
      </c>
      <c r="C9" t="n">
        <v>198.8355167394469</v>
      </c>
      <c r="D9" t="n">
        <v>15.02808695652174</v>
      </c>
      <c r="E9" t="n">
        <v>5.449739130434782</v>
      </c>
    </row>
    <row r="10">
      <c r="A10" t="inlineStr">
        <is>
          <t>601633</t>
        </is>
      </c>
      <c r="B10" t="n">
        <v>0.02725010099877101</v>
      </c>
      <c r="C10" t="n">
        <v>195.0937950937951</v>
      </c>
      <c r="D10" t="n">
        <v>27.80904347826087</v>
      </c>
      <c r="E10" t="n">
        <v>0.6548695652173914</v>
      </c>
    </row>
    <row r="11">
      <c r="A11" t="inlineStr">
        <is>
          <t>000155</t>
        </is>
      </c>
      <c r="B11" t="n">
        <v>0.01422926829268293</v>
      </c>
      <c r="C11" t="n">
        <v>194.4971537001898</v>
      </c>
      <c r="D11" t="n">
        <v>7.543999999999999</v>
      </c>
      <c r="E11" t="n">
        <v>5.659565217391305</v>
      </c>
    </row>
    <row r="12">
      <c r="A12" t="inlineStr">
        <is>
          <t>603185</t>
        </is>
      </c>
      <c r="B12" t="n">
        <v>0.1162744965985109</v>
      </c>
      <c r="C12" t="n">
        <v>187.0089649551753</v>
      </c>
      <c r="D12" t="n">
        <v>104.1206086956522</v>
      </c>
      <c r="E12" t="n">
        <v>9.181652173913044</v>
      </c>
    </row>
    <row r="13">
      <c r="A13" t="inlineStr">
        <is>
          <t>688536</t>
        </is>
      </c>
      <c r="B13" t="n">
        <v>0.1757092464956921</v>
      </c>
      <c r="C13" t="n">
        <v>186.6390243902439</v>
      </c>
      <c r="D13" t="n">
        <v>381.4166315789473</v>
      </c>
      <c r="E13" t="n">
        <v>7.228000000000001</v>
      </c>
    </row>
    <row r="14">
      <c r="A14" t="inlineStr">
        <is>
          <t>002192</t>
        </is>
      </c>
      <c r="B14" t="n">
        <v>0.04561900364464742</v>
      </c>
      <c r="C14" t="n">
        <v>179.4068270844992</v>
      </c>
      <c r="D14" t="n">
        <v>29.19469565217392</v>
      </c>
      <c r="E14" t="n">
        <v>2.525478260869566</v>
      </c>
    </row>
    <row r="15">
      <c r="A15" t="inlineStr">
        <is>
          <t>603025</t>
        </is>
      </c>
      <c r="B15" t="n">
        <v>0.03390719878756338</v>
      </c>
      <c r="C15" t="n">
        <v>173.01775147929</v>
      </c>
      <c r="D15" t="n">
        <v>14.36730434782609</v>
      </c>
      <c r="E15" t="n">
        <v>2.102260869565217</v>
      </c>
    </row>
    <row r="16">
      <c r="A16" t="inlineStr">
        <is>
          <t>000301</t>
        </is>
      </c>
      <c r="B16" t="n">
        <v>0.008100212922808273</v>
      </c>
      <c r="C16" t="n">
        <v>170.2654867256637</v>
      </c>
      <c r="D16" t="n">
        <v>9.180000000000001</v>
      </c>
      <c r="E16" t="n">
        <v>2.238869565217391</v>
      </c>
    </row>
    <row r="17">
      <c r="A17" t="inlineStr">
        <is>
          <t>300313</t>
        </is>
      </c>
      <c r="B17" t="n">
        <v>0.01417718342041477</v>
      </c>
      <c r="C17" t="n">
        <v>164.378478664193</v>
      </c>
      <c r="D17" t="n">
        <v>19.048</v>
      </c>
      <c r="E17" t="n">
        <v>12.81547826086957</v>
      </c>
    </row>
    <row r="18">
      <c r="A18" t="inlineStr">
        <is>
          <t>688169</t>
        </is>
      </c>
      <c r="B18" t="n">
        <v>0.5818645284423044</v>
      </c>
      <c r="C18" t="n">
        <v>164.2965628431899</v>
      </c>
      <c r="D18" t="n">
        <v>825.8694782608695</v>
      </c>
      <c r="E18" t="n">
        <v>2.757652173913043</v>
      </c>
    </row>
    <row r="19">
      <c r="A19" t="inlineStr">
        <is>
          <t>600702</t>
        </is>
      </c>
      <c r="B19" t="n">
        <v>0.06455614929421871</v>
      </c>
      <c r="C19" t="n">
        <v>162.3642943305187</v>
      </c>
      <c r="D19" t="n">
        <v>57.92930434782608</v>
      </c>
      <c r="E19" t="n">
        <v>3.449826086956521</v>
      </c>
    </row>
    <row r="20">
      <c r="A20" t="inlineStr">
        <is>
          <t>600121</t>
        </is>
      </c>
      <c r="B20" t="n">
        <v>0.0114125837105531</v>
      </c>
      <c r="C20" t="n">
        <v>161.4634146341464</v>
      </c>
      <c r="D20" t="n">
        <v>4.003043478260869</v>
      </c>
      <c r="E20" t="n">
        <v>7.028260869565218</v>
      </c>
    </row>
    <row r="21">
      <c r="A21" t="inlineStr">
        <is>
          <t>300850</t>
        </is>
      </c>
      <c r="B21" t="n">
        <v>0.1345655727209411</v>
      </c>
      <c r="C21" t="n">
        <v>159.0520715782686</v>
      </c>
      <c r="D21" t="n">
        <v>113.7907826086957</v>
      </c>
      <c r="E21" t="n">
        <v>12.6575652173913</v>
      </c>
    </row>
    <row r="22">
      <c r="A22" t="inlineStr">
        <is>
          <t>603110</t>
        </is>
      </c>
      <c r="B22" t="n">
        <v>0.03319790935281586</v>
      </c>
      <c r="C22" t="n">
        <v>147.0422535211268</v>
      </c>
      <c r="D22" t="n">
        <v>25.19278260869565</v>
      </c>
      <c r="E22" t="n">
        <v>3.313304347826087</v>
      </c>
    </row>
    <row r="23">
      <c r="A23" t="inlineStr">
        <is>
          <t>002709</t>
        </is>
      </c>
      <c r="B23" t="n">
        <v>0.06656020489808824</v>
      </c>
      <c r="C23" t="n">
        <v>146.4958917351377</v>
      </c>
      <c r="D23" t="n">
        <v>75.88982608695653</v>
      </c>
      <c r="E23" t="n">
        <v>2.85104347826087</v>
      </c>
    </row>
    <row r="24">
      <c r="A24" t="inlineStr">
        <is>
          <t>000615</t>
        </is>
      </c>
      <c r="B24" t="n">
        <v>0.00774037634064938</v>
      </c>
      <c r="C24" t="n">
        <v>145.8612975391499</v>
      </c>
      <c r="D24" t="n">
        <v>6.012347826086957</v>
      </c>
      <c r="E24" t="n">
        <v>3.687391304347825</v>
      </c>
    </row>
    <row r="25">
      <c r="A25" t="inlineStr">
        <is>
          <t>000799</t>
        </is>
      </c>
      <c r="B25" t="n">
        <v>0.1055190127999931</v>
      </c>
      <c r="C25" t="n">
        <v>145.795918367347</v>
      </c>
      <c r="D25" t="n">
        <v>123.140347826087</v>
      </c>
      <c r="E25" t="n">
        <v>4.487652173913044</v>
      </c>
    </row>
    <row r="26">
      <c r="A26" t="inlineStr">
        <is>
          <t>002756</t>
        </is>
      </c>
      <c r="B26" t="n">
        <v>0.07091830019239277</v>
      </c>
      <c r="C26" t="n">
        <v>145.6140350877193</v>
      </c>
      <c r="D26" t="n">
        <v>31.88791304347826</v>
      </c>
      <c r="E26" t="n">
        <v>4.262434782608696</v>
      </c>
    </row>
    <row r="27">
      <c r="A27" t="inlineStr">
        <is>
          <t>688017</t>
        </is>
      </c>
      <c r="B27" t="n">
        <v>0.07261318787987001</v>
      </c>
      <c r="C27" t="n">
        <v>145.3758696758866</v>
      </c>
      <c r="D27" t="n">
        <v>109.0689189189189</v>
      </c>
      <c r="E27" t="n">
        <v>6.165675675675676</v>
      </c>
    </row>
    <row r="28">
      <c r="A28" t="inlineStr">
        <is>
          <t>002460</t>
        </is>
      </c>
      <c r="B28" t="n">
        <v>0.0883362845693581</v>
      </c>
      <c r="C28" t="n">
        <v>144.7985004686035</v>
      </c>
      <c r="D28" t="n">
        <v>81.88173913043478</v>
      </c>
      <c r="E28" t="n">
        <v>3.756869565217391</v>
      </c>
    </row>
    <row r="29">
      <c r="A29" t="inlineStr">
        <is>
          <t>688036</t>
        </is>
      </c>
      <c r="B29" t="n">
        <v>0.07662643420198763</v>
      </c>
      <c r="C29" t="n">
        <v>143.7133485737004</v>
      </c>
      <c r="D29" t="n">
        <v>133.0000869565217</v>
      </c>
      <c r="E29" t="n">
        <v>1.398086956521739</v>
      </c>
    </row>
    <row r="30">
      <c r="A30" t="inlineStr">
        <is>
          <t>600399</t>
        </is>
      </c>
      <c r="B30" t="n">
        <v>0.009436785011645894</v>
      </c>
      <c r="C30" t="n">
        <v>143.4645669291339</v>
      </c>
      <c r="D30" t="n">
        <v>11.04078260869565</v>
      </c>
      <c r="E30" t="n">
        <v>1.223913043478261</v>
      </c>
    </row>
    <row r="31">
      <c r="A31" t="inlineStr">
        <is>
          <t>689009</t>
        </is>
      </c>
      <c r="B31" t="n">
        <v>0.02160567875795425</v>
      </c>
      <c r="C31" t="n">
        <v>142.4675324675325</v>
      </c>
      <c r="D31" t="n">
        <v>77.76726027397261</v>
      </c>
      <c r="E31" t="n">
        <v>17.58397260273973</v>
      </c>
    </row>
    <row r="32">
      <c r="A32" t="inlineStr">
        <is>
          <t>600392</t>
        </is>
      </c>
      <c r="B32" t="n">
        <v>0.00867568370414471</v>
      </c>
      <c r="C32" t="n">
        <v>139.1139240506329</v>
      </c>
      <c r="D32" t="n">
        <v>9.130086956521739</v>
      </c>
      <c r="E32" t="n">
        <v>3.914869565217391</v>
      </c>
    </row>
    <row r="33">
      <c r="A33" t="inlineStr">
        <is>
          <t>002612</t>
        </is>
      </c>
      <c r="B33" t="n">
        <v>0.01938151208009083</v>
      </c>
      <c r="C33" t="n">
        <v>138.3697813121272</v>
      </c>
      <c r="D33" t="n">
        <v>15.54608695652174</v>
      </c>
      <c r="E33" t="n">
        <v>9.492695652173914</v>
      </c>
    </row>
    <row r="34">
      <c r="A34" t="inlineStr">
        <is>
          <t>002176</t>
        </is>
      </c>
      <c r="B34" t="n">
        <v>0.005923876201484509</v>
      </c>
      <c r="C34" t="n">
        <v>138.1395348837209</v>
      </c>
      <c r="D34" t="n">
        <v>3.142173913043478</v>
      </c>
      <c r="E34" t="n">
        <v>2.317826086956522</v>
      </c>
    </row>
    <row r="35">
      <c r="A35" t="inlineStr">
        <is>
          <t>600189</t>
        </is>
      </c>
      <c r="B35" t="n">
        <v>0.01063173374681697</v>
      </c>
      <c r="C35" t="n">
        <v>135.6060606060606</v>
      </c>
      <c r="D35" t="n">
        <v>9.334608695652173</v>
      </c>
      <c r="E35" t="n">
        <v>7.095391304347825</v>
      </c>
    </row>
    <row r="36">
      <c r="A36" t="inlineStr">
        <is>
          <t>688179</t>
        </is>
      </c>
      <c r="B36" t="n">
        <v>0.02648604639676412</v>
      </c>
      <c r="C36" t="n">
        <v>135.4638260097647</v>
      </c>
      <c r="D36" t="n">
        <v>68.83736842105263</v>
      </c>
      <c r="E36" t="n">
        <v>11.21526315789474</v>
      </c>
    </row>
    <row r="37">
      <c r="A37" t="inlineStr">
        <is>
          <t>688408</t>
        </is>
      </c>
      <c r="B37" t="n">
        <v>0.05017867279864598</v>
      </c>
      <c r="C37" t="n">
        <v>134.5758354755784</v>
      </c>
      <c r="D37" t="n">
        <v>143.3434234234234</v>
      </c>
      <c r="E37" t="n">
        <v>5.592432432432433</v>
      </c>
    </row>
    <row r="38">
      <c r="A38" t="inlineStr">
        <is>
          <t>600346</t>
        </is>
      </c>
      <c r="B38" t="n">
        <v>0.01843685747322737</v>
      </c>
      <c r="C38" t="n">
        <v>133.3857442348009</v>
      </c>
      <c r="D38" t="n">
        <v>26.01443478260869</v>
      </c>
      <c r="E38" t="n">
        <v>0.694608695652174</v>
      </c>
    </row>
    <row r="39">
      <c r="A39" t="inlineStr">
        <is>
          <t>000568</t>
        </is>
      </c>
      <c r="B39" t="n">
        <v>0.08826565598628593</v>
      </c>
      <c r="C39" t="n">
        <v>132.781508667812</v>
      </c>
      <c r="D39" t="n">
        <v>192.698347826087</v>
      </c>
      <c r="E39" t="n">
        <v>0.8849565217391304</v>
      </c>
    </row>
    <row r="40">
      <c r="A40" t="inlineStr">
        <is>
          <t>603799</t>
        </is>
      </c>
      <c r="B40" t="n">
        <v>0.07610846313802749</v>
      </c>
      <c r="C40" t="n">
        <v>132.6122354035822</v>
      </c>
      <c r="D40" t="n">
        <v>57.80495652173914</v>
      </c>
      <c r="E40" t="n">
        <v>3.321130434782609</v>
      </c>
    </row>
    <row r="41">
      <c r="A41" t="inlineStr">
        <is>
          <t>688005</t>
        </is>
      </c>
      <c r="B41" t="n">
        <v>0.03657597142737061</v>
      </c>
      <c r="C41" t="n">
        <v>131.7993079584775</v>
      </c>
      <c r="D41" t="n">
        <v>41.59078260869565</v>
      </c>
      <c r="E41" t="n">
        <v>2.866347826086956</v>
      </c>
    </row>
    <row r="42">
      <c r="A42" t="inlineStr">
        <is>
          <t>002648</t>
        </is>
      </c>
      <c r="B42" t="n">
        <v>0.01162660174806861</v>
      </c>
      <c r="C42" t="n">
        <v>129.9948901379663</v>
      </c>
      <c r="D42" t="n">
        <v>25.43504347826087</v>
      </c>
      <c r="E42" t="n">
        <v>1.109826086956522</v>
      </c>
    </row>
    <row r="43">
      <c r="A43" t="inlineStr">
        <is>
          <t>300225</t>
        </is>
      </c>
      <c r="B43" t="n">
        <v>0.008562888971191731</v>
      </c>
      <c r="C43" t="n">
        <v>129.2385786802031</v>
      </c>
      <c r="D43" t="n">
        <v>16.50391304347826</v>
      </c>
      <c r="E43" t="n">
        <v>6.353391304347826</v>
      </c>
    </row>
    <row r="44">
      <c r="A44" t="inlineStr">
        <is>
          <t>600809</t>
        </is>
      </c>
      <c r="B44" t="n">
        <v>0.1759608825731301</v>
      </c>
      <c r="C44" t="n">
        <v>126.7956577985264</v>
      </c>
      <c r="D44" t="n">
        <v>274.9715652173913</v>
      </c>
      <c r="E44" t="n">
        <v>0.6259130434782609</v>
      </c>
    </row>
    <row r="45">
      <c r="A45" t="inlineStr">
        <is>
          <t>002245</t>
        </is>
      </c>
      <c r="B45" t="n">
        <v>0.007592030059824102</v>
      </c>
      <c r="C45" t="n">
        <v>123.9350912778904</v>
      </c>
      <c r="D45" t="n">
        <v>8.622</v>
      </c>
      <c r="E45" t="n">
        <v>6.448695652173913</v>
      </c>
    </row>
    <row r="46">
      <c r="A46" t="inlineStr">
        <is>
          <t>002568</t>
        </is>
      </c>
      <c r="B46" t="n">
        <v>0.0583138546825907</v>
      </c>
      <c r="C46" t="n">
        <v>121.99505358615</v>
      </c>
      <c r="D46" t="n">
        <v>82.60530434782609</v>
      </c>
      <c r="E46" t="n">
        <v>1.176869565217391</v>
      </c>
    </row>
    <row r="47">
      <c r="A47" t="inlineStr">
        <is>
          <t>002497</t>
        </is>
      </c>
      <c r="B47" t="n">
        <v>0.01900583814859324</v>
      </c>
      <c r="C47" t="n">
        <v>120.7739307535641</v>
      </c>
      <c r="D47" t="n">
        <v>16.05860869565218</v>
      </c>
      <c r="E47" t="n">
        <v>7.927043478260869</v>
      </c>
    </row>
    <row r="48">
      <c r="A48" t="inlineStr">
        <is>
          <t>601058</t>
        </is>
      </c>
      <c r="B48" t="n">
        <v>0.004173774449303873</v>
      </c>
      <c r="C48" t="n">
        <v>120.7674943566591</v>
      </c>
      <c r="D48" t="n">
        <v>5.894173913043479</v>
      </c>
      <c r="E48" t="n">
        <v>2.258782608695653</v>
      </c>
    </row>
    <row r="49">
      <c r="A49" t="inlineStr">
        <is>
          <t>600409</t>
        </is>
      </c>
      <c r="B49" t="n">
        <v>0.004153475267136091</v>
      </c>
      <c r="C49" t="n">
        <v>119.2245557350566</v>
      </c>
      <c r="D49" t="n">
        <v>8.674869565217392</v>
      </c>
      <c r="E49" t="n">
        <v>2.36295652173913</v>
      </c>
    </row>
    <row r="50">
      <c r="A50" t="inlineStr">
        <is>
          <t>300999</t>
        </is>
      </c>
      <c r="B50" t="n">
        <v>0.09283081178114737</v>
      </c>
      <c r="C50" t="n">
        <v>118.3214285714286</v>
      </c>
      <c r="D50" t="n">
        <v>86.96144578313253</v>
      </c>
      <c r="E50" t="n">
        <v>18.60361445783133</v>
      </c>
    </row>
    <row r="51">
      <c r="A51" t="inlineStr">
        <is>
          <t>002747</t>
        </is>
      </c>
      <c r="B51" t="n">
        <v>0.0115411282814921</v>
      </c>
      <c r="C51" t="n">
        <v>117.3223722842043</v>
      </c>
      <c r="D51" t="n">
        <v>25.44852173913044</v>
      </c>
      <c r="E51" t="n">
        <v>1.360260869565217</v>
      </c>
    </row>
    <row r="52">
      <c r="A52" t="inlineStr">
        <is>
          <t>002466</t>
        </is>
      </c>
      <c r="B52" t="n">
        <v>0.05816675410858422</v>
      </c>
      <c r="C52" t="n">
        <v>116.4830681354549</v>
      </c>
      <c r="D52" t="n">
        <v>32.33086956521739</v>
      </c>
      <c r="E52" t="n">
        <v>6.271130434782608</v>
      </c>
    </row>
    <row r="53">
      <c r="A53" t="inlineStr">
        <is>
          <t>600031</t>
        </is>
      </c>
      <c r="B53" t="n">
        <v>0.01305906283436898</v>
      </c>
      <c r="C53" t="n">
        <v>113.1028207461329</v>
      </c>
      <c r="D53" t="n">
        <v>30.7575652173913</v>
      </c>
      <c r="E53" t="n">
        <v>0.9846086956521739</v>
      </c>
    </row>
    <row r="54">
      <c r="A54" t="inlineStr">
        <is>
          <t>601919</t>
        </is>
      </c>
      <c r="B54" t="n">
        <v>0.01028472701491309</v>
      </c>
      <c r="C54" t="n">
        <v>112.52408477842</v>
      </c>
      <c r="D54" t="n">
        <v>9.059304347826087</v>
      </c>
      <c r="E54" t="n">
        <v>1.54904347826087</v>
      </c>
    </row>
    <row r="55">
      <c r="A55" t="inlineStr">
        <is>
          <t>002493</t>
        </is>
      </c>
      <c r="B55" t="n">
        <v>0.01361593293409897</v>
      </c>
      <c r="C55" t="n">
        <v>112.5060591371789</v>
      </c>
      <c r="D55" t="n">
        <v>24.84965217391305</v>
      </c>
      <c r="E55" t="n">
        <v>0.5127826086956522</v>
      </c>
    </row>
    <row r="56">
      <c r="A56" t="inlineStr">
        <is>
          <t>300722</t>
        </is>
      </c>
      <c r="B56" t="n">
        <v>0.04788847035105231</v>
      </c>
      <c r="C56" t="n">
        <v>112.0855614973262</v>
      </c>
      <c r="D56" t="n">
        <v>53.36530434782609</v>
      </c>
      <c r="E56" t="n">
        <v>23.1415652173913</v>
      </c>
    </row>
    <row r="57">
      <c r="A57" t="inlineStr">
        <is>
          <t>601966</t>
        </is>
      </c>
      <c r="B57" t="n">
        <v>0.01266955924891381</v>
      </c>
      <c r="C57" t="n">
        <v>111.6096025186934</v>
      </c>
      <c r="D57" t="n">
        <v>32.91173913043478</v>
      </c>
      <c r="E57" t="n">
        <v>0.9312173913043479</v>
      </c>
    </row>
    <row r="58">
      <c r="A58" t="inlineStr">
        <is>
          <t>600438</t>
        </is>
      </c>
      <c r="B58" t="n">
        <v>0.01366567325089982</v>
      </c>
      <c r="C58" t="n">
        <v>111.1801242236025</v>
      </c>
      <c r="D58" t="n">
        <v>32.70495652173913</v>
      </c>
      <c r="E58" t="n">
        <v>2.049217391304348</v>
      </c>
    </row>
    <row r="59">
      <c r="A59" t="inlineStr">
        <is>
          <t>600660</t>
        </is>
      </c>
      <c r="B59" t="n">
        <v>0.02123653785385551</v>
      </c>
      <c r="C59" t="n">
        <v>111.118930330753</v>
      </c>
      <c r="D59" t="n">
        <v>41.3024347826087</v>
      </c>
      <c r="E59" t="n">
        <v>1.364086956521739</v>
      </c>
    </row>
    <row r="60">
      <c r="A60" t="inlineStr">
        <is>
          <t>300581</t>
        </is>
      </c>
      <c r="B60" t="n">
        <v>0.02724364179156758</v>
      </c>
      <c r="C60" t="n">
        <v>109.7126436781609</v>
      </c>
      <c r="D60" t="n">
        <v>36.73539130434782</v>
      </c>
      <c r="E60" t="n">
        <v>9.364869565217392</v>
      </c>
    </row>
    <row r="61">
      <c r="A61" t="inlineStr">
        <is>
          <t>300450</t>
        </is>
      </c>
      <c r="B61" t="n">
        <v>0.03673073482362986</v>
      </c>
      <c r="C61" t="n">
        <v>109.3268807743071</v>
      </c>
      <c r="D61" t="n">
        <v>66.31634782608697</v>
      </c>
      <c r="E61" t="n">
        <v>1.532521739130435</v>
      </c>
    </row>
    <row r="62">
      <c r="A62" t="inlineStr">
        <is>
          <t>300595</t>
        </is>
      </c>
      <c r="B62" t="n">
        <v>0.03337798874672455</v>
      </c>
      <c r="C62" t="n">
        <v>107.1489506910083</v>
      </c>
      <c r="D62" t="n">
        <v>75.66504347826088</v>
      </c>
      <c r="E62" t="n">
        <v>1.347217391304348</v>
      </c>
    </row>
    <row r="63">
      <c r="A63" t="inlineStr">
        <is>
          <t>000626</t>
        </is>
      </c>
      <c r="B63" t="n">
        <v>0.007390503934170799</v>
      </c>
      <c r="C63" t="n">
        <v>107.0866141732283</v>
      </c>
      <c r="D63" t="n">
        <v>10.28678260869565</v>
      </c>
      <c r="E63" t="n">
        <v>1.127652173913044</v>
      </c>
    </row>
    <row r="64">
      <c r="A64" t="inlineStr">
        <is>
          <t>688133</t>
        </is>
      </c>
      <c r="B64" t="n">
        <v>0.02717576777166296</v>
      </c>
      <c r="C64" t="n">
        <v>107.0844686648501</v>
      </c>
      <c r="D64" t="n">
        <v>114.2554166666667</v>
      </c>
      <c r="E64" t="n">
        <v>11.65055555555556</v>
      </c>
    </row>
    <row r="65">
      <c r="A65" t="inlineStr">
        <is>
          <t>002407</t>
        </is>
      </c>
      <c r="B65" t="n">
        <v>0.008105945565584829</v>
      </c>
      <c r="C65" t="n">
        <v>106.414762741652</v>
      </c>
      <c r="D65" t="n">
        <v>16.68486956521739</v>
      </c>
      <c r="E65" t="n">
        <v>10.6244347826087</v>
      </c>
    </row>
    <row r="66">
      <c r="A66" t="inlineStr">
        <is>
          <t>002064</t>
        </is>
      </c>
      <c r="B66" t="n">
        <v>0.004602369783148809</v>
      </c>
      <c r="C66" t="n">
        <v>105.3404539385848</v>
      </c>
      <c r="D66" t="n">
        <v>9.807391304347828</v>
      </c>
      <c r="E66" t="n">
        <v>2.080086956521739</v>
      </c>
    </row>
    <row r="67">
      <c r="A67" t="inlineStr">
        <is>
          <t>300763</t>
        </is>
      </c>
      <c r="B67" t="n">
        <v>0.0696212626264294</v>
      </c>
      <c r="C67" t="n">
        <v>104.99</v>
      </c>
      <c r="D67" t="n">
        <v>131.4687826086956</v>
      </c>
      <c r="E67" t="n">
        <v>3.924</v>
      </c>
    </row>
    <row r="68">
      <c r="A68" t="inlineStr">
        <is>
          <t>600176</t>
        </is>
      </c>
      <c r="B68" t="n">
        <v>0.006653971104178414</v>
      </c>
      <c r="C68" t="n">
        <v>104.1384499623777</v>
      </c>
      <c r="D68" t="n">
        <v>17.35817391304348</v>
      </c>
      <c r="E68" t="n">
        <v>1.355391304347826</v>
      </c>
    </row>
    <row r="69">
      <c r="A69" t="inlineStr">
        <is>
          <t>300750</t>
        </is>
      </c>
      <c r="B69" t="n">
        <v>0.1595976158066528</v>
      </c>
      <c r="C69" t="n">
        <v>103.0592544923519</v>
      </c>
      <c r="D69" t="n">
        <v>275.6866086956522</v>
      </c>
      <c r="E69" t="n">
        <v>1.241565217391304</v>
      </c>
    </row>
    <row r="70">
      <c r="A70" t="inlineStr">
        <is>
          <t>688598</t>
        </is>
      </c>
      <c r="B70" t="n">
        <v>0.1204114284189918</v>
      </c>
      <c r="C70" t="n">
        <v>102.5499524262607</v>
      </c>
      <c r="D70" t="n">
        <v>141.823652173913</v>
      </c>
      <c r="E70" t="n">
        <v>5.834695652173912</v>
      </c>
    </row>
    <row r="71">
      <c r="A71" t="inlineStr">
        <is>
          <t>000516</t>
        </is>
      </c>
      <c r="B71" t="n">
        <v>0.004429440870040251</v>
      </c>
      <c r="C71" t="n">
        <v>101.8181818181819</v>
      </c>
      <c r="D71" t="n">
        <v>8.82391304347826</v>
      </c>
      <c r="E71" t="n">
        <v>2.368869565217391</v>
      </c>
    </row>
    <row r="72">
      <c r="A72" t="inlineStr">
        <is>
          <t>601012</t>
        </is>
      </c>
      <c r="B72" t="n">
        <v>0.03248936848745988</v>
      </c>
      <c r="C72" t="n">
        <v>101.3893653516295</v>
      </c>
      <c r="D72" t="n">
        <v>81.32539130434783</v>
      </c>
      <c r="E72" t="n">
        <v>1.774260869565218</v>
      </c>
    </row>
    <row r="73">
      <c r="A73" t="inlineStr">
        <is>
          <t>603218</t>
        </is>
      </c>
      <c r="B73" t="n">
        <v>0.01430747049105193</v>
      </c>
      <c r="C73" t="n">
        <v>100.8097165991903</v>
      </c>
      <c r="D73" t="n">
        <v>27.99747826086957</v>
      </c>
      <c r="E73" t="n">
        <v>1.463217391304348</v>
      </c>
    </row>
    <row r="74">
      <c r="A74" t="inlineStr">
        <is>
          <t>601100</t>
        </is>
      </c>
      <c r="B74" t="n">
        <v>0.03989439607946386</v>
      </c>
      <c r="C74" t="n">
        <v>100.6825396825397</v>
      </c>
      <c r="D74" t="n">
        <v>92.13695652173914</v>
      </c>
      <c r="E74" t="n">
        <v>0.4606956521739131</v>
      </c>
    </row>
    <row r="75">
      <c r="A75" t="inlineStr">
        <is>
          <t>300014</t>
        </is>
      </c>
      <c r="B75" t="n">
        <v>0.05038215060699971</v>
      </c>
      <c r="C75" t="n">
        <v>100.4179331306991</v>
      </c>
      <c r="D75" t="n">
        <v>68.89321739130435</v>
      </c>
      <c r="E75" t="n">
        <v>1.696869565217392</v>
      </c>
    </row>
    <row r="76">
      <c r="A76" t="inlineStr">
        <is>
          <t>600586</t>
        </is>
      </c>
      <c r="B76" t="n">
        <v>0.003662286501218295</v>
      </c>
      <c r="C76" t="n">
        <v>100</v>
      </c>
      <c r="D76" t="n">
        <v>4.980434782608696</v>
      </c>
      <c r="E76" t="n">
        <v>4.578086956521739</v>
      </c>
    </row>
    <row r="77">
      <c r="A77" t="inlineStr">
        <is>
          <t>300124</t>
        </is>
      </c>
      <c r="B77" t="n">
        <v>0.03120062691164218</v>
      </c>
      <c r="C77" t="n">
        <v>99.78594363182305</v>
      </c>
      <c r="D77" t="n">
        <v>77.14895652173912</v>
      </c>
      <c r="E77" t="n">
        <v>0.9114782608695652</v>
      </c>
    </row>
    <row r="78">
      <c r="A78" t="inlineStr">
        <is>
          <t>002906</t>
        </is>
      </c>
      <c r="B78" t="n">
        <v>0.01305866188326747</v>
      </c>
      <c r="C78" t="n">
        <v>99.38650306748467</v>
      </c>
      <c r="D78" t="n">
        <v>24.20130434782609</v>
      </c>
      <c r="E78" t="n">
        <v>1.530608695652174</v>
      </c>
    </row>
    <row r="79">
      <c r="A79" t="inlineStr">
        <is>
          <t>600877</t>
        </is>
      </c>
      <c r="B79" t="n">
        <v>0.006984322956657493</v>
      </c>
      <c r="C79" t="n">
        <v>99.08536585365854</v>
      </c>
      <c r="D79" t="n">
        <v>7.633391304347825</v>
      </c>
      <c r="E79" t="n">
        <v>1.044695652173913</v>
      </c>
    </row>
    <row r="80">
      <c r="A80" t="inlineStr">
        <is>
          <t>603613</t>
        </is>
      </c>
      <c r="B80" t="n">
        <v>0.05209095618026173</v>
      </c>
      <c r="C80" t="n">
        <v>98.50138030761141</v>
      </c>
      <c r="D80" t="n">
        <v>104.2294782608696</v>
      </c>
      <c r="E80" t="n">
        <v>2.096695652173913</v>
      </c>
    </row>
    <row r="81">
      <c r="A81" t="inlineStr">
        <is>
          <t>300593</t>
        </is>
      </c>
      <c r="B81" t="n">
        <v>0.01026928460290281</v>
      </c>
      <c r="C81" t="n">
        <v>98.4189723320158</v>
      </c>
      <c r="D81" t="n">
        <v>25.43373913043478</v>
      </c>
      <c r="E81" t="n">
        <v>9.331565217391306</v>
      </c>
    </row>
    <row r="82">
      <c r="A82" t="inlineStr">
        <is>
          <t>002553</t>
        </is>
      </c>
      <c r="B82" t="n">
        <v>0.00462624655127503</v>
      </c>
      <c r="C82" t="n">
        <v>97.99713876967095</v>
      </c>
      <c r="D82" t="n">
        <v>8.953391304347825</v>
      </c>
      <c r="E82" t="n">
        <v>10.93113043478261</v>
      </c>
    </row>
    <row r="83">
      <c r="A83" t="inlineStr">
        <is>
          <t>300712</t>
        </is>
      </c>
      <c r="B83" t="n">
        <v>0.009015772048629621</v>
      </c>
      <c r="C83" t="n">
        <v>97.49999999999999</v>
      </c>
      <c r="D83" t="n">
        <v>19.87730434782609</v>
      </c>
      <c r="E83" t="n">
        <v>6.459652173913043</v>
      </c>
    </row>
    <row r="84">
      <c r="A84" t="inlineStr">
        <is>
          <t>688390</t>
        </is>
      </c>
      <c r="B84" t="n">
        <v>0.1505703959070136</v>
      </c>
      <c r="C84" t="n">
        <v>97.3111111111111</v>
      </c>
      <c r="D84" t="n">
        <v>205.0498113207547</v>
      </c>
      <c r="E84" t="n">
        <v>8.107075471698115</v>
      </c>
    </row>
    <row r="85">
      <c r="A85" t="inlineStr">
        <is>
          <t>000890</t>
        </is>
      </c>
      <c r="B85" t="n">
        <v>0.0008875259429062512</v>
      </c>
      <c r="C85" t="n">
        <v>96.71532846715326</v>
      </c>
      <c r="D85" t="n">
        <v>2.870608695652173</v>
      </c>
      <c r="E85" t="n">
        <v>1.208782608695652</v>
      </c>
    </row>
    <row r="86">
      <c r="A86" t="inlineStr">
        <is>
          <t>000916</t>
        </is>
      </c>
      <c r="B86" t="n">
        <v>0.002809877621700302</v>
      </c>
      <c r="C86" t="n">
        <v>95.13274336283189</v>
      </c>
      <c r="D86" t="n">
        <v>8.591739130434782</v>
      </c>
      <c r="E86" t="n">
        <v>3.477739130434783</v>
      </c>
    </row>
    <row r="87">
      <c r="A87" t="inlineStr">
        <is>
          <t>600309</t>
        </is>
      </c>
      <c r="B87" t="n">
        <v>0.02546940611804956</v>
      </c>
      <c r="C87" t="n">
        <v>92.96348314606739</v>
      </c>
      <c r="D87" t="n">
        <v>88.30921739130434</v>
      </c>
      <c r="E87" t="n">
        <v>1.251478260869565</v>
      </c>
    </row>
    <row r="88">
      <c r="A88" t="inlineStr">
        <is>
          <t>603267</t>
        </is>
      </c>
      <c r="B88" t="n">
        <v>0.05906532588093347</v>
      </c>
      <c r="C88" t="n">
        <v>91.7969821673525</v>
      </c>
      <c r="D88" t="n">
        <v>103.0605217391304</v>
      </c>
      <c r="E88" t="n">
        <v>1.695217391304348</v>
      </c>
    </row>
    <row r="89">
      <c r="A89" t="inlineStr">
        <is>
          <t>600559</t>
        </is>
      </c>
      <c r="B89" t="n">
        <v>0.02571123109322466</v>
      </c>
      <c r="C89" t="n">
        <v>91.78931061192874</v>
      </c>
      <c r="D89" t="n">
        <v>19.81382608695652</v>
      </c>
      <c r="E89" t="n">
        <v>8.769130434782609</v>
      </c>
    </row>
    <row r="90">
      <c r="A90" t="inlineStr">
        <is>
          <t>603225</t>
        </is>
      </c>
      <c r="B90" t="n">
        <v>0.006440349617927088</v>
      </c>
      <c r="C90" t="n">
        <v>91.44338807260152</v>
      </c>
      <c r="D90" t="n">
        <v>13.08104347826087</v>
      </c>
      <c r="E90" t="n">
        <v>0.5341739130434783</v>
      </c>
    </row>
    <row r="91">
      <c r="A91" t="inlineStr">
        <is>
          <t>000816</t>
        </is>
      </c>
      <c r="B91" t="n">
        <v>0.003698935153438266</v>
      </c>
      <c r="C91" t="n">
        <v>91.0828025477707</v>
      </c>
      <c r="D91" t="n">
        <v>2.809913043478261</v>
      </c>
      <c r="E91" t="n">
        <v>8.484782608695653</v>
      </c>
    </row>
    <row r="92">
      <c r="A92" t="inlineStr">
        <is>
          <t>600499</t>
        </is>
      </c>
      <c r="B92" t="n">
        <v>0.005604986078500022</v>
      </c>
      <c r="C92" t="n">
        <v>90.74889867841409</v>
      </c>
      <c r="D92" t="n">
        <v>5.854782608695651</v>
      </c>
      <c r="E92" t="n">
        <v>1.808869565217391</v>
      </c>
    </row>
    <row r="93">
      <c r="A93" t="inlineStr">
        <is>
          <t>002571</t>
        </is>
      </c>
      <c r="B93" t="n">
        <v>0.002981719196332161</v>
      </c>
      <c r="C93" t="n">
        <v>88.30313014827016</v>
      </c>
      <c r="D93" t="n">
        <v>8.854521739130435</v>
      </c>
      <c r="E93" t="n">
        <v>4.537478260869566</v>
      </c>
    </row>
    <row r="94">
      <c r="A94" t="inlineStr">
        <is>
          <t>002601</t>
        </is>
      </c>
      <c r="B94" t="n">
        <v>0.01125120273764875</v>
      </c>
      <c r="C94" t="n">
        <v>87.86857624262849</v>
      </c>
      <c r="D94" t="n">
        <v>30.71095652173913</v>
      </c>
      <c r="E94" t="n">
        <v>1.774608695652174</v>
      </c>
    </row>
    <row r="95">
      <c r="A95" t="inlineStr">
        <is>
          <t>603915</t>
        </is>
      </c>
      <c r="B95" t="n">
        <v>0.01307619855478129</v>
      </c>
      <c r="C95" t="n">
        <v>87.35680950360627</v>
      </c>
      <c r="D95" t="n">
        <v>27.95260869565218</v>
      </c>
      <c r="E95" t="n">
        <v>4.001565217391304</v>
      </c>
    </row>
    <row r="96">
      <c r="A96" t="inlineStr">
        <is>
          <t>600290</t>
        </is>
      </c>
      <c r="B96" t="n">
        <v>0.0008827671029244302</v>
      </c>
      <c r="C96" t="n">
        <v>86.986301369863</v>
      </c>
      <c r="D96" t="n">
        <v>2.064086956521739</v>
      </c>
      <c r="E96" t="n">
        <v>1.942260869565217</v>
      </c>
    </row>
    <row r="97">
      <c r="A97" t="inlineStr">
        <is>
          <t>600763</t>
        </is>
      </c>
      <c r="B97" t="n">
        <v>0.06688473222937023</v>
      </c>
      <c r="C97" t="n">
        <v>86.86336494555673</v>
      </c>
      <c r="D97" t="n">
        <v>244.058695652174</v>
      </c>
      <c r="E97" t="n">
        <v>0.7922608695652174</v>
      </c>
    </row>
    <row r="98">
      <c r="A98" t="inlineStr">
        <is>
          <t>002812</t>
        </is>
      </c>
      <c r="B98" t="n">
        <v>0.04038142279526605</v>
      </c>
      <c r="C98" t="n">
        <v>85.69194683346366</v>
      </c>
      <c r="D98" t="n">
        <v>110.190347826087</v>
      </c>
      <c r="E98" t="n">
        <v>1.349304347826087</v>
      </c>
    </row>
    <row r="99">
      <c r="A99" t="inlineStr">
        <is>
          <t>600426</t>
        </is>
      </c>
      <c r="B99" t="n">
        <v>0.0116886953497913</v>
      </c>
      <c r="C99" t="n">
        <v>85.45384018619085</v>
      </c>
      <c r="D99" t="n">
        <v>33.37782608695652</v>
      </c>
      <c r="E99" t="n">
        <v>0.8941739130434782</v>
      </c>
    </row>
    <row r="100">
      <c r="A100" t="inlineStr">
        <is>
          <t>688339</t>
        </is>
      </c>
      <c r="B100" t="n">
        <v>0.1178014053779003</v>
      </c>
      <c r="C100" t="n">
        <v>84.72976162379042</v>
      </c>
      <c r="D100" t="n">
        <v>215.0429565217391</v>
      </c>
      <c r="E100" t="n">
        <v>7.881130434782609</v>
      </c>
    </row>
    <row r="101">
      <c r="A101" t="inlineStr">
        <is>
          <t>603127</t>
        </is>
      </c>
      <c r="B101" t="n">
        <v>0.02754845041447953</v>
      </c>
      <c r="C101" t="n">
        <v>84.70301057770546</v>
      </c>
      <c r="D101" t="n">
        <v>106.6951304347826</v>
      </c>
      <c r="E101" t="n">
        <v>1.108</v>
      </c>
    </row>
    <row r="102">
      <c r="A102" t="inlineStr">
        <is>
          <t>002390</t>
        </is>
      </c>
      <c r="B102" t="n">
        <v>0.00148688600168489</v>
      </c>
      <c r="C102" t="n">
        <v>84.67741935483872</v>
      </c>
      <c r="D102" t="n">
        <v>7.016173913043479</v>
      </c>
      <c r="E102" t="n">
        <v>1.428260869565217</v>
      </c>
    </row>
    <row r="103">
      <c r="A103" t="inlineStr">
        <is>
          <t>300015</t>
        </is>
      </c>
      <c r="B103" t="n">
        <v>0.0146948544285323</v>
      </c>
      <c r="C103" t="n">
        <v>84.28571428571428</v>
      </c>
      <c r="D103" t="n">
        <v>63.98191304347825</v>
      </c>
      <c r="E103" t="n">
        <v>0.6985217391304349</v>
      </c>
    </row>
    <row r="104">
      <c r="A104" t="inlineStr">
        <is>
          <t>600436</t>
        </is>
      </c>
      <c r="B104" t="n">
        <v>0.04171769243270749</v>
      </c>
      <c r="C104" t="n">
        <v>83.95773294908741</v>
      </c>
      <c r="D104" t="n">
        <v>253.1109565217392</v>
      </c>
      <c r="E104" t="n">
        <v>0.7266086956521739</v>
      </c>
    </row>
    <row r="105">
      <c r="A105" t="inlineStr">
        <is>
          <t>002149</t>
        </is>
      </c>
      <c r="B105" t="n">
        <v>0.009102780617351973</v>
      </c>
      <c r="C105" t="n">
        <v>83.67346938775511</v>
      </c>
      <c r="D105" t="n">
        <v>11.31947826086956</v>
      </c>
      <c r="E105" t="n">
        <v>6.602260869565217</v>
      </c>
    </row>
    <row r="106">
      <c r="A106" t="inlineStr">
        <is>
          <t>603599</t>
        </is>
      </c>
      <c r="B106" t="n">
        <v>0.005174871710956485</v>
      </c>
      <c r="C106" t="n">
        <v>83.47978910369069</v>
      </c>
      <c r="D106" t="n">
        <v>22.08799999999999</v>
      </c>
      <c r="E106" t="n">
        <v>2.336869565217391</v>
      </c>
    </row>
    <row r="107">
      <c r="A107" t="inlineStr">
        <is>
          <t>603063</t>
        </is>
      </c>
      <c r="B107" t="n">
        <v>0.008626586528421463</v>
      </c>
      <c r="C107" t="n">
        <v>83.27832783278328</v>
      </c>
      <c r="D107" t="n">
        <v>14.53434782608696</v>
      </c>
      <c r="E107" t="n">
        <v>4.063478260869565</v>
      </c>
    </row>
    <row r="108">
      <c r="A108" t="inlineStr">
        <is>
          <t>600199</t>
        </is>
      </c>
      <c r="B108" t="n">
        <v>0.01780099771549513</v>
      </c>
      <c r="C108" t="n">
        <v>82.85714285714288</v>
      </c>
      <c r="D108" t="n">
        <v>11.05686956521739</v>
      </c>
      <c r="E108" t="n">
        <v>8.453739130434782</v>
      </c>
    </row>
    <row r="109">
      <c r="A109" t="inlineStr">
        <is>
          <t>600132</t>
        </is>
      </c>
      <c r="B109" t="n">
        <v>0.01737107589695884</v>
      </c>
      <c r="C109" t="n">
        <v>82.84325349774721</v>
      </c>
      <c r="D109" t="n">
        <v>111.1968695652174</v>
      </c>
      <c r="E109" t="n">
        <v>0.5498260869565218</v>
      </c>
    </row>
    <row r="110">
      <c r="A110" t="inlineStr">
        <is>
          <t>000923</t>
        </is>
      </c>
      <c r="B110" t="n">
        <v>0.01615783244569506</v>
      </c>
      <c r="C110" t="n">
        <v>82.15038650737878</v>
      </c>
      <c r="D110" t="n">
        <v>19.42565217391304</v>
      </c>
      <c r="E110" t="n">
        <v>1.798434782608695</v>
      </c>
    </row>
    <row r="111">
      <c r="A111" t="inlineStr">
        <is>
          <t>601908</t>
        </is>
      </c>
      <c r="B111" t="n">
        <v>0.00765447672654379</v>
      </c>
      <c r="C111" t="n">
        <v>81.41414141414141</v>
      </c>
      <c r="D111" t="n">
        <v>7.270782608695653</v>
      </c>
      <c r="E111" t="n">
        <v>3.410347826086956</v>
      </c>
    </row>
    <row r="112">
      <c r="A112" t="inlineStr">
        <is>
          <t>300347</t>
        </is>
      </c>
      <c r="B112" t="n">
        <v>0.04827536014028586</v>
      </c>
      <c r="C112" t="n">
        <v>80.58908739739256</v>
      </c>
      <c r="D112" t="n">
        <v>133.0945217391304</v>
      </c>
      <c r="E112" t="n">
        <v>1.098260869565217</v>
      </c>
    </row>
    <row r="113">
      <c r="A113" t="inlineStr">
        <is>
          <t>002444</t>
        </is>
      </c>
      <c r="B113" t="n">
        <v>0.008497884028147608</v>
      </c>
      <c r="C113" t="n">
        <v>80.29556650246306</v>
      </c>
      <c r="D113" t="n">
        <v>26.6364347826087</v>
      </c>
      <c r="E113" t="n">
        <v>1.597478260869565</v>
      </c>
    </row>
    <row r="114">
      <c r="A114" t="inlineStr">
        <is>
          <t>002738</t>
        </is>
      </c>
      <c r="B114" t="n">
        <v>0.01170726341565287</v>
      </c>
      <c r="C114" t="n">
        <v>80.09797917942439</v>
      </c>
      <c r="D114" t="n">
        <v>22.78695652173913</v>
      </c>
      <c r="E114" t="n">
        <v>6.470782608695652</v>
      </c>
    </row>
    <row r="115">
      <c r="A115" t="inlineStr">
        <is>
          <t>603128</t>
        </is>
      </c>
      <c r="B115" t="n">
        <v>0.002960928464160539</v>
      </c>
      <c r="C115" t="n">
        <v>79.49526813880128</v>
      </c>
      <c r="D115" t="n">
        <v>8.382086956521741</v>
      </c>
      <c r="E115" t="n">
        <v>3.105739130434783</v>
      </c>
    </row>
    <row r="116">
      <c r="A116" t="inlineStr">
        <is>
          <t>600472</t>
        </is>
      </c>
      <c r="B116" t="n">
        <v>0.02806973030738111</v>
      </c>
      <c r="C116" t="n">
        <v>79.06012439530062</v>
      </c>
      <c r="D116" t="n">
        <v>50.99226086956521</v>
      </c>
      <c r="E116" t="n">
        <v>0</v>
      </c>
    </row>
    <row r="117">
      <c r="A117" t="inlineStr">
        <is>
          <t>603260</t>
        </is>
      </c>
      <c r="B117" t="n">
        <v>0.01031097347782306</v>
      </c>
      <c r="C117" t="n">
        <v>76.83333333333333</v>
      </c>
      <c r="D117" t="n">
        <v>35.70982608695652</v>
      </c>
      <c r="E117" t="n">
        <v>1.038173913043478</v>
      </c>
    </row>
    <row r="118">
      <c r="A118" t="inlineStr">
        <is>
          <t>601888</t>
        </is>
      </c>
      <c r="B118" t="n">
        <v>0.07672529598279446</v>
      </c>
      <c r="C118" t="n">
        <v>76.75412735849056</v>
      </c>
      <c r="D118" t="n">
        <v>230.9184347826087</v>
      </c>
      <c r="E118" t="n">
        <v>0.6321739130434783</v>
      </c>
    </row>
    <row r="119">
      <c r="A119" t="inlineStr">
        <is>
          <t>002240</t>
        </is>
      </c>
      <c r="B119" t="n">
        <v>0.01288117136127428</v>
      </c>
      <c r="C119" t="n">
        <v>76.70454545454544</v>
      </c>
      <c r="D119" t="n">
        <v>18.406</v>
      </c>
      <c r="E119" t="n">
        <v>6.391826086956522</v>
      </c>
    </row>
    <row r="120">
      <c r="A120" t="inlineStr">
        <is>
          <t>000956</t>
        </is>
      </c>
      <c r="B120" t="n">
        <v>0.003541987102839562</v>
      </c>
      <c r="C120" t="n">
        <v>76.18343195266273</v>
      </c>
      <c r="D120" t="n">
        <v>9.444521739130435</v>
      </c>
      <c r="E120" t="n">
        <v>0</v>
      </c>
    </row>
    <row r="121">
      <c r="A121" t="inlineStr">
        <is>
          <t>000902</t>
        </is>
      </c>
      <c r="B121" t="n">
        <v>0.004017505876869468</v>
      </c>
      <c r="C121" t="n">
        <v>74.48805460750852</v>
      </c>
      <c r="D121" t="n">
        <v>14.28747826086957</v>
      </c>
      <c r="E121" t="n">
        <v>0.9649565217391304</v>
      </c>
    </row>
    <row r="122">
      <c r="A122" t="inlineStr">
        <is>
          <t>600143</t>
        </is>
      </c>
      <c r="B122" t="n">
        <v>0.00656649136106782</v>
      </c>
      <c r="C122" t="n">
        <v>73.96204033214708</v>
      </c>
      <c r="D122" t="n">
        <v>18.54539130434782</v>
      </c>
      <c r="E122" t="n">
        <v>2.782521739130435</v>
      </c>
    </row>
    <row r="123">
      <c r="A123" t="inlineStr">
        <is>
          <t>601168</t>
        </is>
      </c>
      <c r="B123" t="n">
        <v>0.004272147425975035</v>
      </c>
      <c r="C123" t="n">
        <v>73.61111111111111</v>
      </c>
      <c r="D123" t="n">
        <v>11.30660869565217</v>
      </c>
      <c r="E123" t="n">
        <v>2.723739130434782</v>
      </c>
    </row>
    <row r="124">
      <c r="A124" t="inlineStr">
        <is>
          <t>603259</t>
        </is>
      </c>
      <c r="B124" t="n">
        <v>0.0403612192521861</v>
      </c>
      <c r="C124" t="n">
        <v>72.55664043985213</v>
      </c>
      <c r="D124" t="n">
        <v>121.3712173913044</v>
      </c>
      <c r="E124" t="n">
        <v>0.9890434782608695</v>
      </c>
    </row>
    <row r="125">
      <c r="A125" t="inlineStr">
        <is>
          <t>000157</t>
        </is>
      </c>
      <c r="B125" t="n">
        <v>0.002807233150230924</v>
      </c>
      <c r="C125" t="n">
        <v>71.2456344586729</v>
      </c>
      <c r="D125" t="n">
        <v>9.382260869565213</v>
      </c>
      <c r="E125" t="n">
        <v>1.759913043478261</v>
      </c>
    </row>
    <row r="126">
      <c r="A126" t="inlineStr">
        <is>
          <t>603919</t>
        </is>
      </c>
      <c r="B126" t="n">
        <v>0.03062221495415844</v>
      </c>
      <c r="C126" t="n">
        <v>70.32608695652176</v>
      </c>
      <c r="D126" t="n">
        <v>32.968</v>
      </c>
      <c r="E126" t="n">
        <v>4.471913043478261</v>
      </c>
    </row>
    <row r="127">
      <c r="A127" t="inlineStr">
        <is>
          <t>603882</t>
        </is>
      </c>
      <c r="B127" t="n">
        <v>0.04008863355539519</v>
      </c>
      <c r="C127" t="n">
        <v>70.28029678483098</v>
      </c>
      <c r="D127" t="n">
        <v>114.5488695652174</v>
      </c>
      <c r="E127" t="n">
        <v>1.346608695652174</v>
      </c>
    </row>
    <row r="128">
      <c r="A128" t="inlineStr">
        <is>
          <t>000488</t>
        </is>
      </c>
      <c r="B128" t="n">
        <v>0.001403417297787942</v>
      </c>
      <c r="C128" t="n">
        <v>70.27522935779815</v>
      </c>
      <c r="D128" t="n">
        <v>6.318782608695653</v>
      </c>
      <c r="E128" t="n">
        <v>3.772</v>
      </c>
    </row>
    <row r="129">
      <c r="A129" t="inlineStr">
        <is>
          <t>000001</t>
        </is>
      </c>
      <c r="B129" t="n">
        <v>0.003412529828568233</v>
      </c>
      <c r="C129" t="n">
        <v>69.98616874135544</v>
      </c>
      <c r="D129" t="n">
        <v>18.388</v>
      </c>
      <c r="E129" t="n">
        <v>0.5322608695652173</v>
      </c>
    </row>
    <row r="130">
      <c r="A130" t="inlineStr">
        <is>
          <t>002459</t>
        </is>
      </c>
      <c r="B130" t="n">
        <v>0.009245824386138149</v>
      </c>
      <c r="C130" t="n">
        <v>69.80008507018289</v>
      </c>
      <c r="D130" t="n">
        <v>34.83739130434783</v>
      </c>
      <c r="E130" t="n">
        <v>4.765999999999999</v>
      </c>
    </row>
    <row r="131">
      <c r="A131" t="inlineStr">
        <is>
          <t>000406</t>
        </is>
      </c>
      <c r="B131" t="n">
        <v>0.002964674084430887</v>
      </c>
      <c r="C131" t="n">
        <v>69.79865771812079</v>
      </c>
      <c r="D131" t="n">
        <v>7.948608695652173</v>
      </c>
      <c r="E131" t="n">
        <v>0</v>
      </c>
    </row>
    <row r="132">
      <c r="A132" t="inlineStr">
        <is>
          <t>601899</t>
        </is>
      </c>
      <c r="B132" t="n">
        <v>0.0024460155115762</v>
      </c>
      <c r="C132" t="n">
        <v>69.25373134328356</v>
      </c>
      <c r="D132" t="n">
        <v>8.358869565217391</v>
      </c>
      <c r="E132" t="n">
        <v>1.401739130434783</v>
      </c>
    </row>
    <row r="133">
      <c r="A133" t="inlineStr">
        <is>
          <t>601166</t>
        </is>
      </c>
      <c r="B133" t="n">
        <v>0.003337658058406632</v>
      </c>
      <c r="C133" t="n">
        <v>69.14826498422713</v>
      </c>
      <c r="D133" t="n">
        <v>19.25878260869565</v>
      </c>
      <c r="E133" t="n">
        <v>0.5970434782608697</v>
      </c>
    </row>
    <row r="134">
      <c r="A134" t="inlineStr">
        <is>
          <t>688099</t>
        </is>
      </c>
      <c r="B134" t="n">
        <v>0.007597853798076087</v>
      </c>
      <c r="C134" t="n">
        <v>68.71842843779233</v>
      </c>
      <c r="D134" t="n">
        <v>72.04921739130435</v>
      </c>
      <c r="E134" t="n">
        <v>1.483652173913043</v>
      </c>
    </row>
    <row r="135">
      <c r="A135" t="inlineStr">
        <is>
          <t>002092</t>
        </is>
      </c>
      <c r="B135" t="n">
        <v>0.001753723244463645</v>
      </c>
      <c r="C135" t="n">
        <v>68.5082872928177</v>
      </c>
      <c r="D135" t="n">
        <v>6.02286956521739</v>
      </c>
      <c r="E135" t="n">
        <v>1.829565217391305</v>
      </c>
    </row>
    <row r="136">
      <c r="A136" t="inlineStr">
        <is>
          <t>300782</t>
        </is>
      </c>
      <c r="B136" t="n">
        <v>0.1939065779783634</v>
      </c>
      <c r="C136" t="n">
        <v>68.4323307288264</v>
      </c>
      <c r="D136" t="n">
        <v>511.7640869565217</v>
      </c>
      <c r="E136" t="n">
        <v>2.258869565217392</v>
      </c>
    </row>
    <row r="137">
      <c r="A137" t="inlineStr">
        <is>
          <t>600563</t>
        </is>
      </c>
      <c r="B137" t="n">
        <v>0.02219964454650408</v>
      </c>
      <c r="C137" t="n">
        <v>68.37438423645321</v>
      </c>
      <c r="D137" t="n">
        <v>89.23052173913042</v>
      </c>
      <c r="E137" t="n">
        <v>1.61904347826087</v>
      </c>
    </row>
    <row r="138">
      <c r="A138" t="inlineStr">
        <is>
          <t>002318</t>
        </is>
      </c>
      <c r="B138" t="n">
        <v>0.002469053323919186</v>
      </c>
      <c r="C138" t="n">
        <v>68.02325581395348</v>
      </c>
      <c r="D138" t="n">
        <v>10.55147826086956</v>
      </c>
      <c r="E138" t="n">
        <v>2.736521739130435</v>
      </c>
    </row>
    <row r="139">
      <c r="A139" t="inlineStr">
        <is>
          <t>002501</t>
        </is>
      </c>
      <c r="B139" t="n">
        <v>0.0008881536699235122</v>
      </c>
      <c r="C139" t="n">
        <v>67.76315789473684</v>
      </c>
      <c r="D139" t="n">
        <v>1.93495652173913</v>
      </c>
      <c r="E139" t="n">
        <v>0.8443478260869566</v>
      </c>
    </row>
    <row r="140">
      <c r="A140" t="inlineStr">
        <is>
          <t>300726</t>
        </is>
      </c>
      <c r="B140" t="n">
        <v>0.03074505294800448</v>
      </c>
      <c r="C140" t="n">
        <v>67.70907367922294</v>
      </c>
      <c r="D140" t="n">
        <v>54.74182608695653</v>
      </c>
      <c r="E140" t="n">
        <v>4.796782608695652</v>
      </c>
    </row>
    <row r="141">
      <c r="A141" t="inlineStr">
        <is>
          <t>600110</t>
        </is>
      </c>
      <c r="B141" t="n">
        <v>0.004189850745037179</v>
      </c>
      <c r="C141" t="n">
        <v>67.58241758241759</v>
      </c>
      <c r="D141" t="n">
        <v>7.650260869565217</v>
      </c>
      <c r="E141" t="n">
        <v>5.051304347826088</v>
      </c>
    </row>
    <row r="142">
      <c r="A142" t="inlineStr">
        <is>
          <t>601995</t>
        </is>
      </c>
      <c r="B142" t="n">
        <v>0.006702201795176862</v>
      </c>
      <c r="C142" t="n">
        <v>67.45358090185675</v>
      </c>
      <c r="D142" t="n">
        <v>63.14028169014083</v>
      </c>
      <c r="E142" t="n">
        <v>17.83901408450704</v>
      </c>
    </row>
    <row r="143">
      <c r="A143" t="inlineStr">
        <is>
          <t>601233</t>
        </is>
      </c>
      <c r="B143" t="n">
        <v>0.006063449021615707</v>
      </c>
      <c r="C143" t="n">
        <v>67.07168894289185</v>
      </c>
      <c r="D143" t="n">
        <v>18.992</v>
      </c>
      <c r="E143" t="n">
        <v>2.300956521739131</v>
      </c>
    </row>
    <row r="144">
      <c r="A144" t="inlineStr">
        <is>
          <t>002304</t>
        </is>
      </c>
      <c r="B144" t="n">
        <v>0.05896340607737268</v>
      </c>
      <c r="C144" t="n">
        <v>66.75507729615036</v>
      </c>
      <c r="D144" t="n">
        <v>179.2686086956521</v>
      </c>
      <c r="E144" t="n">
        <v>0.7955652173913043</v>
      </c>
    </row>
    <row r="145">
      <c r="A145" t="inlineStr">
        <is>
          <t>688202</t>
        </is>
      </c>
      <c r="B145" t="n">
        <v>0.06128507588131098</v>
      </c>
      <c r="C145" t="n">
        <v>66.63576158940398</v>
      </c>
      <c r="D145" t="n">
        <v>176.612</v>
      </c>
      <c r="E145" t="n">
        <v>3.237217391304348</v>
      </c>
    </row>
    <row r="146">
      <c r="A146" t="inlineStr">
        <is>
          <t>600219</t>
        </is>
      </c>
      <c r="B146" t="n">
        <v>0.0007355585368706685</v>
      </c>
      <c r="C146" t="n">
        <v>66.53061224489795</v>
      </c>
      <c r="D146" t="n">
        <v>2.845652173913043</v>
      </c>
      <c r="E146" t="n">
        <v>1.544695652173913</v>
      </c>
    </row>
    <row r="147">
      <c r="A147" t="inlineStr">
        <is>
          <t>600089</t>
        </is>
      </c>
      <c r="B147" t="n">
        <v>0.002318121309396308</v>
      </c>
      <c r="C147" t="n">
        <v>66.34958382877527</v>
      </c>
      <c r="D147" t="n">
        <v>9.409217391304349</v>
      </c>
      <c r="E147" t="n">
        <v>2.83304347826087</v>
      </c>
    </row>
    <row r="148">
      <c r="A148" t="inlineStr">
        <is>
          <t>601717</t>
        </is>
      </c>
      <c r="B148" t="n">
        <v>0.001148837983283458</v>
      </c>
      <c r="C148" t="n">
        <v>66.14173228346456</v>
      </c>
      <c r="D148" t="n">
        <v>10.64869565217391</v>
      </c>
      <c r="E148" t="n">
        <v>3.279217391304349</v>
      </c>
    </row>
    <row r="149">
      <c r="A149" t="inlineStr">
        <is>
          <t>300725</t>
        </is>
      </c>
      <c r="B149" t="n">
        <v>0.02551045015149294</v>
      </c>
      <c r="C149" t="n">
        <v>65.43513957307061</v>
      </c>
      <c r="D149" t="n">
        <v>136.4045217391304</v>
      </c>
      <c r="E149" t="n">
        <v>1.914782608695652</v>
      </c>
    </row>
    <row r="150">
      <c r="A150" t="inlineStr">
        <is>
          <t>000786</t>
        </is>
      </c>
      <c r="B150" t="n">
        <v>0.008923327803971069</v>
      </c>
      <c r="C150" t="n">
        <v>64.95828367103694</v>
      </c>
      <c r="D150" t="n">
        <v>39.25495652173914</v>
      </c>
      <c r="E150" t="n">
        <v>0.7740869565217392</v>
      </c>
    </row>
    <row r="151">
      <c r="A151" t="inlineStr">
        <is>
          <t>603345</t>
        </is>
      </c>
      <c r="B151" t="n">
        <v>0.03223343486900593</v>
      </c>
      <c r="C151" t="n">
        <v>64.30661205383265</v>
      </c>
      <c r="D151" t="n">
        <v>187.0213913043478</v>
      </c>
      <c r="E151" t="n">
        <v>0.7594782608695654</v>
      </c>
    </row>
    <row r="152">
      <c r="A152" t="inlineStr">
        <is>
          <t>603678</t>
        </is>
      </c>
      <c r="B152" t="n">
        <v>0.02405952913425154</v>
      </c>
      <c r="C152" t="n">
        <v>64.13894324853227</v>
      </c>
      <c r="D152" t="n">
        <v>53.99391304347827</v>
      </c>
      <c r="E152" t="n">
        <v>2.01095652173913</v>
      </c>
    </row>
    <row r="153">
      <c r="A153" t="inlineStr">
        <is>
          <t>600486</t>
        </is>
      </c>
      <c r="B153" t="n">
        <v>0.04258148794007428</v>
      </c>
      <c r="C153" t="n">
        <v>63.5489043292357</v>
      </c>
      <c r="D153" t="n">
        <v>113.3318260869565</v>
      </c>
      <c r="E153" t="n">
        <v>0.890695652173913</v>
      </c>
    </row>
    <row r="154">
      <c r="A154" t="inlineStr">
        <is>
          <t>300759</t>
        </is>
      </c>
      <c r="B154" t="n">
        <v>0.02210266194526459</v>
      </c>
      <c r="C154" t="n">
        <v>63.47368421052633</v>
      </c>
      <c r="D154" t="n">
        <v>114.2212173913044</v>
      </c>
      <c r="E154" t="n">
        <v>1.55495652173913</v>
      </c>
    </row>
    <row r="155">
      <c r="A155" t="inlineStr">
        <is>
          <t>300001</t>
        </is>
      </c>
      <c r="B155" t="n">
        <v>0.01474861840906441</v>
      </c>
      <c r="C155" t="n">
        <v>63.41929321872013</v>
      </c>
      <c r="D155" t="n">
        <v>25.36217391304348</v>
      </c>
      <c r="E155" t="n">
        <v>2.941652173913043</v>
      </c>
    </row>
    <row r="156">
      <c r="A156" t="inlineStr">
        <is>
          <t>300937</t>
        </is>
      </c>
      <c r="B156" t="n">
        <v>0.05514241542962781</v>
      </c>
      <c r="C156" t="n">
        <v>63.29494241362043</v>
      </c>
      <c r="D156" t="n">
        <v>79.11600000000001</v>
      </c>
      <c r="E156" t="n">
        <v>57.73999999999999</v>
      </c>
    </row>
    <row r="157">
      <c r="A157" t="inlineStr">
        <is>
          <t>002179</t>
        </is>
      </c>
      <c r="B157" t="n">
        <v>0.01877761497769328</v>
      </c>
      <c r="C157" t="n">
        <v>63.17878028404343</v>
      </c>
      <c r="D157" t="n">
        <v>60.49617391304347</v>
      </c>
      <c r="E157" t="n">
        <v>0.9695652173913043</v>
      </c>
    </row>
    <row r="158">
      <c r="A158" t="inlineStr">
        <is>
          <t>300888</t>
        </is>
      </c>
      <c r="B158" t="n">
        <v>0.03063599983321504</v>
      </c>
      <c r="C158" t="n">
        <v>63.16831683168316</v>
      </c>
      <c r="D158" t="n">
        <v>158.7103092783505</v>
      </c>
      <c r="E158" t="n">
        <v>12.57</v>
      </c>
    </row>
    <row r="159">
      <c r="A159" t="inlineStr">
        <is>
          <t>000708</t>
        </is>
      </c>
      <c r="B159" t="n">
        <v>0.007900376384245645</v>
      </c>
      <c r="C159" t="n">
        <v>63.11827956989247</v>
      </c>
      <c r="D159" t="n">
        <v>20.81539130434782</v>
      </c>
      <c r="E159" t="n">
        <v>0.4224347826086956</v>
      </c>
    </row>
    <row r="160">
      <c r="A160" t="inlineStr">
        <is>
          <t>601636</t>
        </is>
      </c>
      <c r="B160" t="n">
        <v>0.003417281750757476</v>
      </c>
      <c r="C160" t="n">
        <v>62.7906976744186</v>
      </c>
      <c r="D160" t="n">
        <v>10.64565217391304</v>
      </c>
      <c r="E160" t="n">
        <v>2.577652173913044</v>
      </c>
    </row>
    <row r="161">
      <c r="A161" t="inlineStr">
        <is>
          <t>300390</t>
        </is>
      </c>
      <c r="B161" t="n">
        <v>0.009000772079885524</v>
      </c>
      <c r="C161" t="n">
        <v>62.73364485981308</v>
      </c>
      <c r="D161" t="n">
        <v>19.74460869565218</v>
      </c>
      <c r="E161" t="n">
        <v>5.37504347826087</v>
      </c>
    </row>
    <row r="162">
      <c r="A162" t="inlineStr">
        <is>
          <t>002415</t>
        </is>
      </c>
      <c r="B162" t="n">
        <v>0.0149005232364909</v>
      </c>
      <c r="C162" t="n">
        <v>61.91709844559585</v>
      </c>
      <c r="D162" t="n">
        <v>46.70973913043478</v>
      </c>
      <c r="E162" t="n">
        <v>0.587130434782609</v>
      </c>
    </row>
    <row r="163">
      <c r="A163" t="inlineStr">
        <is>
          <t>603833</t>
        </is>
      </c>
      <c r="B163" t="n">
        <v>0.01566862774986994</v>
      </c>
      <c r="C163" t="n">
        <v>61.60784313725492</v>
      </c>
      <c r="D163" t="n">
        <v>125.4040869565218</v>
      </c>
      <c r="E163" t="n">
        <v>0.3173913043478261</v>
      </c>
    </row>
    <row r="164">
      <c r="A164" t="inlineStr">
        <is>
          <t>000625</t>
        </is>
      </c>
      <c r="B164" t="n">
        <v>0.008093605386750996</v>
      </c>
      <c r="C164" t="n">
        <v>61.42735768903993</v>
      </c>
      <c r="D164" t="n">
        <v>18.40295652173913</v>
      </c>
      <c r="E164" t="n">
        <v>3.067391304347826</v>
      </c>
    </row>
    <row r="165">
      <c r="A165" t="inlineStr">
        <is>
          <t>000338</t>
        </is>
      </c>
      <c r="B165" t="n">
        <v>0.002633658611774664</v>
      </c>
      <c r="C165" t="n">
        <v>61.10056925996204</v>
      </c>
      <c r="D165" t="n">
        <v>16.83269565217391</v>
      </c>
      <c r="E165" t="n">
        <v>1.645652173913043</v>
      </c>
    </row>
    <row r="166">
      <c r="A166" t="inlineStr">
        <is>
          <t>300316</t>
        </is>
      </c>
      <c r="B166" t="n">
        <v>0.00609440624640546</v>
      </c>
      <c r="C166" t="n">
        <v>60.95679012345678</v>
      </c>
      <c r="D166" t="n">
        <v>31.92113043478261</v>
      </c>
      <c r="E166" t="n">
        <v>2.691043478260869</v>
      </c>
    </row>
    <row r="167">
      <c r="A167" t="inlineStr">
        <is>
          <t>601865</t>
        </is>
      </c>
      <c r="B167" t="n">
        <v>0.009985884625188813</v>
      </c>
      <c r="C167" t="n">
        <v>59.32642487046631</v>
      </c>
      <c r="D167" t="n">
        <v>33.80773913043478</v>
      </c>
      <c r="E167" t="n">
        <v>5.584695652173912</v>
      </c>
    </row>
    <row r="168">
      <c r="A168" t="inlineStr">
        <is>
          <t>603026</t>
        </is>
      </c>
      <c r="B168" t="n">
        <v>0.008542829306158668</v>
      </c>
      <c r="C168" t="n">
        <v>59.01767151767152</v>
      </c>
      <c r="D168" t="n">
        <v>49.87026086956522</v>
      </c>
      <c r="E168" t="n">
        <v>5.873043478260868</v>
      </c>
    </row>
    <row r="169">
      <c r="A169" t="inlineStr">
        <is>
          <t>603113</t>
        </is>
      </c>
      <c r="B169" t="n">
        <v>0.004170949619482341</v>
      </c>
      <c r="C169" t="n">
        <v>58.97058823529413</v>
      </c>
      <c r="D169" t="n">
        <v>14.67486956521739</v>
      </c>
      <c r="E169" t="n">
        <v>1.889913043478261</v>
      </c>
    </row>
    <row r="170">
      <c r="A170" t="inlineStr">
        <is>
          <t>603008</t>
        </is>
      </c>
      <c r="B170" t="n">
        <v>0.003395926499592878</v>
      </c>
      <c r="C170" t="n">
        <v>58.92206846321923</v>
      </c>
      <c r="D170" t="n">
        <v>16.25408695652174</v>
      </c>
      <c r="E170" t="n">
        <v>1.799739130434783</v>
      </c>
    </row>
    <row r="171">
      <c r="A171" t="inlineStr">
        <is>
          <t>603501</t>
        </is>
      </c>
      <c r="B171" t="n">
        <v>0.07606581907149049</v>
      </c>
      <c r="C171" t="n">
        <v>58.70659952292603</v>
      </c>
      <c r="D171" t="n">
        <v>220.9</v>
      </c>
      <c r="E171" t="n">
        <v>1.366086956521739</v>
      </c>
    </row>
    <row r="172">
      <c r="A172" t="inlineStr">
        <is>
          <t>300628</t>
        </is>
      </c>
      <c r="B172" t="n">
        <v>0.008992867927918688</v>
      </c>
      <c r="C172" t="n">
        <v>58.08695652173914</v>
      </c>
      <c r="D172" t="n">
        <v>68.34391304347827</v>
      </c>
      <c r="E172" t="n">
        <v>0.7142608695652175</v>
      </c>
    </row>
    <row r="173">
      <c r="A173" t="inlineStr">
        <is>
          <t>002353</t>
        </is>
      </c>
      <c r="B173" t="n">
        <v>0.009715850556009164</v>
      </c>
      <c r="C173" t="n">
        <v>58.03863298662706</v>
      </c>
      <c r="D173" t="n">
        <v>34.82391304347826</v>
      </c>
      <c r="E173" t="n">
        <v>2.195391304347826</v>
      </c>
    </row>
    <row r="174">
      <c r="A174" t="inlineStr">
        <is>
          <t>002074</t>
        </is>
      </c>
      <c r="B174" t="n">
        <v>0.01183979965781697</v>
      </c>
      <c r="C174" t="n">
        <v>57.98352295017657</v>
      </c>
      <c r="D174" t="n">
        <v>30.55930434782609</v>
      </c>
      <c r="E174" t="n">
        <v>4.284347826086957</v>
      </c>
    </row>
    <row r="175">
      <c r="A175" t="inlineStr">
        <is>
          <t>600882</t>
        </is>
      </c>
      <c r="B175" t="n">
        <v>0.01936854709893204</v>
      </c>
      <c r="C175" t="n">
        <v>57.92797006548176</v>
      </c>
      <c r="D175" t="n">
        <v>45.01991304347826</v>
      </c>
      <c r="E175" t="n">
        <v>1.596695652173913</v>
      </c>
    </row>
    <row r="176">
      <c r="A176" t="inlineStr">
        <is>
          <t>002430</t>
        </is>
      </c>
      <c r="B176" t="n">
        <v>0.003329488483158132</v>
      </c>
      <c r="C176" t="n">
        <v>57.80669144981414</v>
      </c>
      <c r="D176" t="n">
        <v>26.71478260869565</v>
      </c>
      <c r="E176" t="n">
        <v>0.9636521739130434</v>
      </c>
    </row>
    <row r="177">
      <c r="A177" t="inlineStr">
        <is>
          <t>002068</t>
        </is>
      </c>
      <c r="B177" t="n">
        <v>0.00109001123959986</v>
      </c>
      <c r="C177" t="n">
        <v>57.77351247600768</v>
      </c>
      <c r="D177" t="n">
        <v>6.06513043478261</v>
      </c>
      <c r="E177" t="n">
        <v>3.040347826086956</v>
      </c>
    </row>
    <row r="178">
      <c r="A178" t="inlineStr">
        <is>
          <t>002158</t>
        </is>
      </c>
      <c r="B178" t="n">
        <v>0.003530108157328166</v>
      </c>
      <c r="C178" t="n">
        <v>57.74027879677182</v>
      </c>
      <c r="D178" t="n">
        <v>14.98521739130435</v>
      </c>
      <c r="E178" t="n">
        <v>2.109739130434783</v>
      </c>
    </row>
    <row r="179">
      <c r="A179" t="inlineStr">
        <is>
          <t>002027</t>
        </is>
      </c>
      <c r="B179" t="n">
        <v>0.00167058092245181</v>
      </c>
      <c r="C179" t="n">
        <v>57.58754863813229</v>
      </c>
      <c r="D179" t="n">
        <v>9.515391304347826</v>
      </c>
      <c r="E179" t="n">
        <v>1.029217391304348</v>
      </c>
    </row>
    <row r="180">
      <c r="A180" t="inlineStr">
        <is>
          <t>002884</t>
        </is>
      </c>
      <c r="B180" t="n">
        <v>0.002534159106654749</v>
      </c>
      <c r="C180" t="n">
        <v>57.41341991341991</v>
      </c>
      <c r="D180" t="n">
        <v>25.24756521739131</v>
      </c>
      <c r="E180" t="n">
        <v>1.739391304347826</v>
      </c>
    </row>
    <row r="181">
      <c r="A181" t="inlineStr">
        <is>
          <t>688155</t>
        </is>
      </c>
      <c r="B181" t="n">
        <v>0.01731241151706674</v>
      </c>
      <c r="C181" t="n">
        <v>57.28071687058418</v>
      </c>
      <c r="D181" t="n">
        <v>70.3408695652174</v>
      </c>
      <c r="E181" t="n">
        <v>8.69495652173913</v>
      </c>
    </row>
    <row r="182">
      <c r="A182" t="inlineStr">
        <is>
          <t>603129</t>
        </is>
      </c>
      <c r="B182" t="n">
        <v>0.02065829186375248</v>
      </c>
      <c r="C182" t="n">
        <v>56.93585602215043</v>
      </c>
      <c r="D182" t="n">
        <v>154.2408695652174</v>
      </c>
      <c r="E182" t="n">
        <v>0.9782608695652174</v>
      </c>
    </row>
    <row r="183">
      <c r="A183" t="inlineStr">
        <is>
          <t>600238</t>
        </is>
      </c>
      <c r="B183" t="n">
        <v>0.003802860094157089</v>
      </c>
      <c r="C183" t="n">
        <v>56.71342685370742</v>
      </c>
      <c r="D183" t="n">
        <v>6.058260869565218</v>
      </c>
      <c r="E183" t="n">
        <v>0.7546086956521739</v>
      </c>
    </row>
    <row r="184">
      <c r="A184" t="inlineStr">
        <is>
          <t>688333</t>
        </is>
      </c>
      <c r="B184" t="n">
        <v>0.02961466682157764</v>
      </c>
      <c r="C184" t="n">
        <v>56.42623924013061</v>
      </c>
      <c r="D184" t="n">
        <v>124.7452173913043</v>
      </c>
      <c r="E184" t="n">
        <v>2.333217391304348</v>
      </c>
    </row>
    <row r="185">
      <c r="A185" t="inlineStr">
        <is>
          <t>002984</t>
        </is>
      </c>
      <c r="B185" t="n">
        <v>0.004718590217015964</v>
      </c>
      <c r="C185" t="n">
        <v>56.41025641025641</v>
      </c>
      <c r="D185" t="n">
        <v>26.07207920792079</v>
      </c>
      <c r="E185" t="n">
        <v>9.327029702970297</v>
      </c>
    </row>
    <row r="186">
      <c r="A186" t="inlineStr">
        <is>
          <t>300496</t>
        </is>
      </c>
      <c r="B186" t="n">
        <v>0.0368114012946664</v>
      </c>
      <c r="C186" t="n">
        <v>54.94339622641511</v>
      </c>
      <c r="D186" t="n">
        <v>103.1530434782609</v>
      </c>
      <c r="E186" t="n">
        <v>2.55504347826087</v>
      </c>
    </row>
    <row r="187">
      <c r="A187" t="inlineStr">
        <is>
          <t>000633</t>
        </is>
      </c>
      <c r="B187" t="n">
        <v>0.001682345153777101</v>
      </c>
      <c r="C187" t="n">
        <v>54.80769230769231</v>
      </c>
      <c r="D187" t="n">
        <v>4.905826086956521</v>
      </c>
      <c r="E187" t="n">
        <v>5.466260869565216</v>
      </c>
    </row>
    <row r="188">
      <c r="A188" t="inlineStr">
        <is>
          <t>300760</t>
        </is>
      </c>
      <c r="B188" t="n">
        <v>0.05409215405211075</v>
      </c>
      <c r="C188" t="n">
        <v>54.70136572471522</v>
      </c>
      <c r="D188" t="n">
        <v>379.0532173913043</v>
      </c>
      <c r="E188" t="n">
        <v>0.8978260869565219</v>
      </c>
    </row>
    <row r="189">
      <c r="A189" t="inlineStr">
        <is>
          <t>000762</t>
        </is>
      </c>
      <c r="B189" t="n">
        <v>0.005615689722794904</v>
      </c>
      <c r="C189" t="n">
        <v>54.64426877470356</v>
      </c>
      <c r="D189" t="n">
        <v>12.09130434782609</v>
      </c>
      <c r="E189" t="n">
        <v>4.682695652173912</v>
      </c>
    </row>
    <row r="190">
      <c r="A190" t="inlineStr">
        <is>
          <t>000039</t>
        </is>
      </c>
      <c r="B190" t="n">
        <v>0.005864528794209109</v>
      </c>
      <c r="C190" t="n">
        <v>54.55543358946213</v>
      </c>
      <c r="D190" t="n">
        <v>12.94365217391304</v>
      </c>
      <c r="E190" t="n">
        <v>2.044086956521739</v>
      </c>
    </row>
    <row r="191">
      <c r="A191" t="inlineStr">
        <is>
          <t>603392</t>
        </is>
      </c>
      <c r="B191" t="n">
        <v>0.08419203633825502</v>
      </c>
      <c r="C191" t="n">
        <v>54.40469834490123</v>
      </c>
      <c r="D191" t="n">
        <v>213.8070434782609</v>
      </c>
      <c r="E191" t="n">
        <v>3.42104347826087</v>
      </c>
    </row>
    <row r="192">
      <c r="A192" t="inlineStr">
        <is>
          <t>000538</t>
        </is>
      </c>
      <c r="B192" t="n">
        <v>0.01715416767617445</v>
      </c>
      <c r="C192" t="n">
        <v>53.72075182201765</v>
      </c>
      <c r="D192" t="n">
        <v>112.5975652173913</v>
      </c>
      <c r="E192" t="n">
        <v>1.423913043478261</v>
      </c>
    </row>
    <row r="193">
      <c r="A193" t="inlineStr">
        <is>
          <t>603806</t>
        </is>
      </c>
      <c r="B193" t="n">
        <v>0.01515049790042357</v>
      </c>
      <c r="C193" t="n">
        <v>53.60153823398905</v>
      </c>
      <c r="D193" t="n">
        <v>79.68191304347829</v>
      </c>
      <c r="E193" t="n">
        <v>0.6657391304347825</v>
      </c>
    </row>
    <row r="194">
      <c r="A194" t="inlineStr">
        <is>
          <t>300408</t>
        </is>
      </c>
      <c r="B194" t="n">
        <v>0.005468867119871162</v>
      </c>
      <c r="C194" t="n">
        <v>53.58422939068102</v>
      </c>
      <c r="D194" t="n">
        <v>33.32826086956522</v>
      </c>
      <c r="E194" t="n">
        <v>1.180260869565217</v>
      </c>
    </row>
    <row r="195">
      <c r="A195" t="inlineStr">
        <is>
          <t>002139</t>
        </is>
      </c>
      <c r="B195" t="n">
        <v>0.001311998320541669</v>
      </c>
      <c r="C195" t="n">
        <v>53.19465081723624</v>
      </c>
      <c r="D195" t="n">
        <v>8.146434782608697</v>
      </c>
      <c r="E195" t="n">
        <v>4.473739130434783</v>
      </c>
    </row>
    <row r="196">
      <c r="A196" t="inlineStr">
        <is>
          <t>300442</t>
        </is>
      </c>
      <c r="B196" t="n">
        <v>0.007844459092108432</v>
      </c>
      <c r="C196" t="n">
        <v>53.11275576839358</v>
      </c>
      <c r="D196" t="n">
        <v>32.01669565217392</v>
      </c>
      <c r="E196" t="n">
        <v>1.874695652173913</v>
      </c>
    </row>
    <row r="197">
      <c r="A197" t="inlineStr">
        <is>
          <t>000807</t>
        </is>
      </c>
      <c r="B197" t="n">
        <v>0.001933377935691635</v>
      </c>
      <c r="C197" t="n">
        <v>52.69841269841269</v>
      </c>
      <c r="D197" t="n">
        <v>6.983652173913041</v>
      </c>
      <c r="E197" t="n">
        <v>3.96695652173913</v>
      </c>
    </row>
    <row r="198">
      <c r="A198" t="inlineStr">
        <is>
          <t>300357</t>
        </is>
      </c>
      <c r="B198" t="n">
        <v>0.0143712333583871</v>
      </c>
      <c r="C198" t="n">
        <v>52.0314328707574</v>
      </c>
      <c r="D198" t="n">
        <v>65.91756521739131</v>
      </c>
      <c r="E198" t="n">
        <v>0.693304347826087</v>
      </c>
    </row>
    <row r="199">
      <c r="A199" t="inlineStr">
        <is>
          <t>600926</t>
        </is>
      </c>
      <c r="B199" t="n">
        <v>0.001036848101425804</v>
      </c>
      <c r="C199" t="n">
        <v>51.83887915936953</v>
      </c>
      <c r="D199" t="n">
        <v>13.83860869565217</v>
      </c>
      <c r="E199" t="n">
        <v>0.7297391304347824</v>
      </c>
    </row>
    <row r="200">
      <c r="A200" t="inlineStr">
        <is>
          <t>601127</t>
        </is>
      </c>
      <c r="B200" t="n">
        <v>0.01089628136553396</v>
      </c>
      <c r="C200" t="n">
        <v>51.23042505592841</v>
      </c>
      <c r="D200" t="n">
        <v>12.84660869565218</v>
      </c>
      <c r="E200" t="n">
        <v>3.028608695652174</v>
      </c>
    </row>
    <row r="201">
      <c r="A201" t="inlineStr">
        <is>
          <t>002572</t>
        </is>
      </c>
      <c r="B201" t="n">
        <v>0.001949240968384342</v>
      </c>
      <c r="C201" t="n">
        <v>51.08651086510865</v>
      </c>
      <c r="D201" t="n">
        <v>27.97852173913043</v>
      </c>
      <c r="E201" t="n">
        <v>1.903478260869565</v>
      </c>
    </row>
    <row r="202">
      <c r="A202" t="inlineStr">
        <is>
          <t>600280</t>
        </is>
      </c>
      <c r="B202" t="n">
        <v>0.0004514863432479342</v>
      </c>
      <c r="C202" t="n">
        <v>50.89820359281438</v>
      </c>
      <c r="D202" t="n">
        <v>2.154521739130435</v>
      </c>
      <c r="E202" t="n">
        <v>0.4899130434782609</v>
      </c>
    </row>
    <row r="203">
      <c r="A203" t="inlineStr">
        <is>
          <t>300323</t>
        </is>
      </c>
      <c r="B203" t="n">
        <v>0.001264139284118663</v>
      </c>
      <c r="C203" t="n">
        <v>50.83114610673665</v>
      </c>
      <c r="D203" t="n">
        <v>12.33539130434782</v>
      </c>
      <c r="E203" t="n">
        <v>3.252956521739131</v>
      </c>
    </row>
    <row r="204">
      <c r="A204" t="inlineStr">
        <is>
          <t>002352</t>
        </is>
      </c>
      <c r="B204" t="n">
        <v>0.006120118350060486</v>
      </c>
      <c r="C204" t="n">
        <v>50.54447744307738</v>
      </c>
      <c r="D204" t="n">
        <v>84.82321739130434</v>
      </c>
      <c r="E204" t="n">
        <v>0.4428695652173912</v>
      </c>
    </row>
    <row r="205">
      <c r="A205" t="inlineStr">
        <is>
          <t>600989</t>
        </is>
      </c>
      <c r="B205" t="n">
        <v>0.003145144908224545</v>
      </c>
      <c r="C205" t="n">
        <v>50.54347826086956</v>
      </c>
      <c r="D205" t="n">
        <v>12.3564347826087</v>
      </c>
      <c r="E205" t="n">
        <v>2.346260869565217</v>
      </c>
    </row>
    <row r="206">
      <c r="A206" t="inlineStr">
        <is>
          <t>600408</t>
        </is>
      </c>
      <c r="B206" t="n">
        <v>0.0004802894498858991</v>
      </c>
      <c r="C206" t="n">
        <v>50.26455026455026</v>
      </c>
      <c r="D206" t="n">
        <v>2.106869565217391</v>
      </c>
      <c r="E206" t="n">
        <v>1.060608695652174</v>
      </c>
    </row>
    <row r="207">
      <c r="A207" t="inlineStr">
        <is>
          <t>002920</t>
        </is>
      </c>
      <c r="B207" t="n">
        <v>0.03038837246895387</v>
      </c>
      <c r="C207" t="n">
        <v>50.23281292796496</v>
      </c>
      <c r="D207" t="n">
        <v>80.59904347826087</v>
      </c>
      <c r="E207" t="n">
        <v>2.508173913043478</v>
      </c>
    </row>
    <row r="208">
      <c r="A208" t="inlineStr">
        <is>
          <t>600690</t>
        </is>
      </c>
      <c r="B208" t="n">
        <v>0.005976124012697035</v>
      </c>
      <c r="C208" t="n">
        <v>49.67348715716153</v>
      </c>
      <c r="D208" t="n">
        <v>27.04017391304347</v>
      </c>
      <c r="E208" t="n">
        <v>0.7646086956521738</v>
      </c>
    </row>
    <row r="209">
      <c r="A209" t="inlineStr">
        <is>
          <t>300727</t>
        </is>
      </c>
      <c r="B209" t="n">
        <v>0.02282653550039233</v>
      </c>
      <c r="C209" t="n">
        <v>49.67242406194163</v>
      </c>
      <c r="D209" t="n">
        <v>27.73486956521739</v>
      </c>
      <c r="E209" t="n">
        <v>17.88591304347826</v>
      </c>
    </row>
    <row r="210">
      <c r="A210" t="inlineStr">
        <is>
          <t>000866</t>
        </is>
      </c>
      <c r="B210" t="n">
        <v>0.002521770171915447</v>
      </c>
      <c r="C210" t="n">
        <v>49.62162162162163</v>
      </c>
      <c r="D210" t="n">
        <v>11.38313043478261</v>
      </c>
      <c r="E210" t="n">
        <v>0</v>
      </c>
    </row>
    <row r="211">
      <c r="A211" t="inlineStr">
        <is>
          <t>300415</t>
        </is>
      </c>
      <c r="B211" t="n">
        <v>0.001140879119170506</v>
      </c>
      <c r="C211" t="n">
        <v>49.54806902218569</v>
      </c>
      <c r="D211" t="n">
        <v>14.44147826086956</v>
      </c>
      <c r="E211" t="n">
        <v>2.429739130434783</v>
      </c>
    </row>
    <row r="212">
      <c r="A212" t="inlineStr">
        <is>
          <t>300769</t>
        </is>
      </c>
      <c r="B212" t="n">
        <v>0.07295836555240599</v>
      </c>
      <c r="C212" t="n">
        <v>49.52941176470587</v>
      </c>
      <c r="D212" t="n">
        <v>127.7240869565217</v>
      </c>
      <c r="E212" t="n">
        <v>4.481913043478261</v>
      </c>
    </row>
    <row r="213">
      <c r="A213" t="inlineStr">
        <is>
          <t>688122</t>
        </is>
      </c>
      <c r="B213" t="n">
        <v>0.01184674020642212</v>
      </c>
      <c r="C213" t="n">
        <v>49.49999999999999</v>
      </c>
      <c r="D213" t="n">
        <v>58.91973913043479</v>
      </c>
      <c r="E213" t="n">
        <v>1.970173913043478</v>
      </c>
    </row>
    <row r="214">
      <c r="A214" t="inlineStr">
        <is>
          <t>300677</t>
        </is>
      </c>
      <c r="B214" t="n">
        <v>0.1232444202280112</v>
      </c>
      <c r="C214" t="n">
        <v>48.737131530149</v>
      </c>
      <c r="D214" t="n">
        <v>156.7935652173913</v>
      </c>
      <c r="E214" t="n">
        <v>4.373652173913043</v>
      </c>
    </row>
    <row r="215">
      <c r="A215" t="inlineStr">
        <is>
          <t>603198</t>
        </is>
      </c>
      <c r="B215" t="n">
        <v>0.01177106403176825</v>
      </c>
      <c r="C215" t="n">
        <v>48.576512455516</v>
      </c>
      <c r="D215" t="n">
        <v>29.54391304347826</v>
      </c>
      <c r="E215" t="n">
        <v>2.362521739130435</v>
      </c>
    </row>
    <row r="216">
      <c r="A216" t="inlineStr">
        <is>
          <t>601021</t>
        </is>
      </c>
      <c r="B216" t="n">
        <v>0.005121897776947714</v>
      </c>
      <c r="C216" t="n">
        <v>48.44505874222531</v>
      </c>
      <c r="D216" t="n">
        <v>49.82043478260871</v>
      </c>
      <c r="E216" t="n">
        <v>0.6356521739130434</v>
      </c>
    </row>
    <row r="217">
      <c r="A217" t="inlineStr">
        <is>
          <t>603100</t>
        </is>
      </c>
      <c r="B217" t="n">
        <v>0.001370538853374948</v>
      </c>
      <c r="C217" t="n">
        <v>48.12108559498955</v>
      </c>
      <c r="D217" t="n">
        <v>11.39939130434782</v>
      </c>
      <c r="E217" t="n">
        <v>1.491826086956522</v>
      </c>
    </row>
    <row r="218">
      <c r="A218" t="inlineStr">
        <is>
          <t>300589</t>
        </is>
      </c>
      <c r="B218" t="n">
        <v>0.01370570975149156</v>
      </c>
      <c r="C218" t="n">
        <v>48.01156905278378</v>
      </c>
      <c r="D218" t="n">
        <v>29.09808695652174</v>
      </c>
      <c r="E218" t="n">
        <v>18.05913043478261</v>
      </c>
    </row>
    <row r="219">
      <c r="A219" t="inlineStr">
        <is>
          <t>002372</t>
        </is>
      </c>
      <c r="B219" t="n">
        <v>0.002722694958942626</v>
      </c>
      <c r="C219" t="n">
        <v>47.96411318150449</v>
      </c>
      <c r="D219" t="n">
        <v>17.82573913043478</v>
      </c>
      <c r="E219" t="n">
        <v>0.7220000000000001</v>
      </c>
    </row>
    <row r="220">
      <c r="A220" t="inlineStr">
        <is>
          <t>600433</t>
        </is>
      </c>
      <c r="B220" t="n">
        <v>0.0008194965473007036</v>
      </c>
      <c r="C220" t="n">
        <v>47.88732394366198</v>
      </c>
      <c r="D220" t="n">
        <v>4.042086956521739</v>
      </c>
      <c r="E220" t="n">
        <v>2.611217391304348</v>
      </c>
    </row>
    <row r="221">
      <c r="A221" t="inlineStr">
        <is>
          <t>300317</t>
        </is>
      </c>
      <c r="B221" t="n">
        <v>0.001943165108358844</v>
      </c>
      <c r="C221" t="n">
        <v>47.75725593667546</v>
      </c>
      <c r="D221" t="n">
        <v>7.026695652173912</v>
      </c>
      <c r="E221" t="n">
        <v>6.908260869565218</v>
      </c>
    </row>
    <row r="222">
      <c r="A222" t="inlineStr">
        <is>
          <t>300122</t>
        </is>
      </c>
      <c r="B222" t="n">
        <v>0.01690776609087095</v>
      </c>
      <c r="C222" t="n">
        <v>47.73400473933651</v>
      </c>
      <c r="D222" t="n">
        <v>144.566347826087</v>
      </c>
      <c r="E222" t="n">
        <v>2.032521739130435</v>
      </c>
    </row>
    <row r="223">
      <c r="A223" t="inlineStr">
        <is>
          <t>688116</t>
        </is>
      </c>
      <c r="B223" t="n">
        <v>0.01984039690367695</v>
      </c>
      <c r="C223" t="n">
        <v>47.4375</v>
      </c>
      <c r="D223" t="n">
        <v>51.11330434782609</v>
      </c>
      <c r="E223" t="n">
        <v>2.516608695652174</v>
      </c>
    </row>
    <row r="224">
      <c r="A224" t="inlineStr">
        <is>
          <t>600036</t>
        </is>
      </c>
      <c r="B224" t="n">
        <v>0.005305720171499053</v>
      </c>
      <c r="C224" t="n">
        <v>47.36</v>
      </c>
      <c r="D224" t="n">
        <v>43.25104347826086</v>
      </c>
      <c r="E224" t="n">
        <v>0.2941739130434782</v>
      </c>
    </row>
    <row r="225">
      <c r="A225" t="inlineStr">
        <is>
          <t>300059</t>
        </is>
      </c>
      <c r="B225" t="n">
        <v>0.006877093370871114</v>
      </c>
      <c r="C225" t="n">
        <v>47.16544543000385</v>
      </c>
      <c r="D225" t="n">
        <v>28.23808695652174</v>
      </c>
      <c r="E225" t="n">
        <v>3.828347826086957</v>
      </c>
    </row>
    <row r="226">
      <c r="A226" t="inlineStr">
        <is>
          <t>688363</t>
        </is>
      </c>
      <c r="B226" t="n">
        <v>0.02257010574598823</v>
      </c>
      <c r="C226" t="n">
        <v>46.87853107344633</v>
      </c>
      <c r="D226" t="n">
        <v>148.2080869565218</v>
      </c>
      <c r="E226" t="n">
        <v>2.797913043478261</v>
      </c>
    </row>
    <row r="227">
      <c r="A227" t="inlineStr">
        <is>
          <t>000703</t>
        </is>
      </c>
      <c r="B227" t="n">
        <v>0.0008561558359568243</v>
      </c>
      <c r="C227" t="n">
        <v>46.84931506849315</v>
      </c>
      <c r="D227" t="n">
        <v>12.552</v>
      </c>
      <c r="E227" t="n">
        <v>1.222695652173913</v>
      </c>
    </row>
    <row r="228">
      <c r="A228" t="inlineStr">
        <is>
          <t>000733</t>
        </is>
      </c>
      <c r="B228" t="n">
        <v>0.009795440150388147</v>
      </c>
      <c r="C228" t="n">
        <v>46.79113185530921</v>
      </c>
      <c r="D228" t="n">
        <v>48.37208695652174</v>
      </c>
      <c r="E228" t="n">
        <v>2.320521739130435</v>
      </c>
    </row>
    <row r="229">
      <c r="A229" t="inlineStr">
        <is>
          <t>600003</t>
        </is>
      </c>
      <c r="B229" t="n">
        <v>0.001059718960952357</v>
      </c>
      <c r="C229" t="n">
        <v>46.59090909090908</v>
      </c>
      <c r="D229" t="n">
        <v>2.676</v>
      </c>
      <c r="E229" t="n">
        <v>0</v>
      </c>
    </row>
    <row r="230">
      <c r="A230" t="inlineStr">
        <is>
          <t>000527</t>
        </is>
      </c>
      <c r="B230" t="n">
        <v>0.002861995624900508</v>
      </c>
      <c r="C230" t="n">
        <v>46.49947753396029</v>
      </c>
      <c r="D230" t="n">
        <v>12.04452173913043</v>
      </c>
      <c r="E230" t="n">
        <v>0</v>
      </c>
    </row>
    <row r="231">
      <c r="A231" t="inlineStr">
        <is>
          <t>000858</t>
        </is>
      </c>
      <c r="B231" t="n">
        <v>0.02968392279465729</v>
      </c>
      <c r="C231" t="n">
        <v>46.44444444444444</v>
      </c>
      <c r="D231" t="n">
        <v>263.0377391304348</v>
      </c>
      <c r="E231" t="n">
        <v>0.5153913043478261</v>
      </c>
    </row>
    <row r="232">
      <c r="A232" t="inlineStr">
        <is>
          <t>600406</t>
        </is>
      </c>
      <c r="B232" t="n">
        <v>0.004304638280609598</v>
      </c>
      <c r="C232" t="n">
        <v>46.40350877192982</v>
      </c>
      <c r="D232" t="n">
        <v>23.89704347826088</v>
      </c>
      <c r="E232" t="n">
        <v>0.6072173913043478</v>
      </c>
    </row>
    <row r="233">
      <c r="A233" t="inlineStr">
        <is>
          <t>600844</t>
        </is>
      </c>
      <c r="B233" t="n">
        <v>0.001478653470613286</v>
      </c>
      <c r="C233" t="n">
        <v>46.26436781609195</v>
      </c>
      <c r="D233" t="n">
        <v>3.579652173913044</v>
      </c>
      <c r="E233" t="n">
        <v>4.574608695652175</v>
      </c>
    </row>
    <row r="234">
      <c r="A234" t="inlineStr">
        <is>
          <t>300087</t>
        </is>
      </c>
      <c r="B234" t="n">
        <v>0.01171886730718279</v>
      </c>
      <c r="C234" t="n">
        <v>45.95261599210265</v>
      </c>
      <c r="D234" t="n">
        <v>23.95704347826087</v>
      </c>
      <c r="E234" t="n">
        <v>5.019304347826086</v>
      </c>
    </row>
    <row r="235">
      <c r="A235" t="inlineStr">
        <is>
          <t>688185</t>
        </is>
      </c>
      <c r="B235" t="n">
        <v>0.04495275796930363</v>
      </c>
      <c r="C235" t="n">
        <v>45.9191283764065</v>
      </c>
      <c r="D235" t="n">
        <v>365.1533913043478</v>
      </c>
      <c r="E235" t="n">
        <v>8.790608695652175</v>
      </c>
    </row>
    <row r="236">
      <c r="A236" t="inlineStr">
        <is>
          <t>600456</t>
        </is>
      </c>
      <c r="B236" t="n">
        <v>0.01574541494725861</v>
      </c>
      <c r="C236" t="n">
        <v>45.82936885505866</v>
      </c>
      <c r="D236" t="n">
        <v>39.156</v>
      </c>
      <c r="E236" t="n">
        <v>2.11904347826087</v>
      </c>
    </row>
    <row r="237">
      <c r="A237" t="inlineStr">
        <is>
          <t>300751</t>
        </is>
      </c>
      <c r="B237" t="n">
        <v>0.2249125400148965</v>
      </c>
      <c r="C237" t="n">
        <v>45.70362632442919</v>
      </c>
      <c r="D237" t="n">
        <v>475.7288695652174</v>
      </c>
      <c r="E237" t="n">
        <v>2.726695652173913</v>
      </c>
    </row>
    <row r="238">
      <c r="A238" t="inlineStr">
        <is>
          <t>603195</t>
        </is>
      </c>
      <c r="B238" t="n">
        <v>0.03359821949522831</v>
      </c>
      <c r="C238" t="n">
        <v>45.67630198804733</v>
      </c>
      <c r="D238" t="n">
        <v>191.4115652173913</v>
      </c>
      <c r="E238" t="n">
        <v>3.063913043478261</v>
      </c>
    </row>
    <row r="239">
      <c r="A239" t="inlineStr">
        <is>
          <t>603993</t>
        </is>
      </c>
      <c r="B239" t="n">
        <v>0.001752460410890065</v>
      </c>
      <c r="C239" t="n">
        <v>45.22727272727272</v>
      </c>
      <c r="D239" t="n">
        <v>4.838173913043478</v>
      </c>
      <c r="E239" t="n">
        <v>1.645130434782609</v>
      </c>
    </row>
    <row r="240">
      <c r="A240" t="inlineStr">
        <is>
          <t>002472</t>
        </is>
      </c>
      <c r="B240" t="n">
        <v>0.0007572513343313391</v>
      </c>
      <c r="C240" t="n">
        <v>45.1761102603369</v>
      </c>
      <c r="D240" t="n">
        <v>7.281391304347825</v>
      </c>
      <c r="E240" t="n">
        <v>1.495913043478261</v>
      </c>
    </row>
    <row r="241">
      <c r="A241" t="inlineStr">
        <is>
          <t>600519</t>
        </is>
      </c>
      <c r="B241" t="n">
        <v>0.1624967445496287</v>
      </c>
      <c r="C241" t="n">
        <v>44.80679105137501</v>
      </c>
      <c r="D241" t="n">
        <v>1839.222521739131</v>
      </c>
      <c r="E241" t="n">
        <v>0.2251304347826088</v>
      </c>
    </row>
    <row r="242">
      <c r="A242" t="inlineStr">
        <is>
          <t>000333</t>
        </is>
      </c>
      <c r="B242" t="n">
        <v>0.01352184739860149</v>
      </c>
      <c r="C242" t="n">
        <v>44.80602529486997</v>
      </c>
      <c r="D242" t="n">
        <v>85.05800000000002</v>
      </c>
      <c r="E242" t="n">
        <v>0.3963478260869566</v>
      </c>
    </row>
    <row r="243">
      <c r="A243" t="inlineStr">
        <is>
          <t>688368</t>
        </is>
      </c>
      <c r="B243" t="n">
        <v>0.03078106640709766</v>
      </c>
      <c r="C243" t="n">
        <v>44.72537053182215</v>
      </c>
      <c r="D243" t="n">
        <v>160.1206086956522</v>
      </c>
      <c r="E243" t="n">
        <v>2.557826086956522</v>
      </c>
    </row>
    <row r="244">
      <c r="A244" t="inlineStr">
        <is>
          <t>300035</t>
        </is>
      </c>
      <c r="B244" t="n">
        <v>0.00155363404448846</v>
      </c>
      <c r="C244" t="n">
        <v>44.69413233458177</v>
      </c>
      <c r="D244" t="n">
        <v>11.26539130434783</v>
      </c>
      <c r="E244" t="n">
        <v>5.866260869565219</v>
      </c>
    </row>
    <row r="245">
      <c r="A245" t="inlineStr">
        <is>
          <t>600707</t>
        </is>
      </c>
      <c r="B245" t="n">
        <v>0.003174174191286418</v>
      </c>
      <c r="C245" t="n">
        <v>44.238683127572</v>
      </c>
      <c r="D245" t="n">
        <v>5.515478260869565</v>
      </c>
      <c r="E245" t="n">
        <v>2.623565217391305</v>
      </c>
    </row>
    <row r="246">
      <c r="A246" t="inlineStr">
        <is>
          <t>688200</t>
        </is>
      </c>
      <c r="B246" t="n">
        <v>0.09206532819850015</v>
      </c>
      <c r="C246" t="n">
        <v>44.08271007479103</v>
      </c>
      <c r="D246" t="n">
        <v>309.2070434782609</v>
      </c>
      <c r="E246" t="n">
        <v>4.332173913043479</v>
      </c>
    </row>
    <row r="247">
      <c r="A247" t="inlineStr">
        <is>
          <t>688686</t>
        </is>
      </c>
      <c r="B247" t="n">
        <v>0.0299954654532812</v>
      </c>
      <c r="C247" t="n">
        <v>43.90221402214023</v>
      </c>
      <c r="D247" t="n">
        <v>321.1432142857142</v>
      </c>
      <c r="E247" t="n">
        <v>12.17392857142857</v>
      </c>
    </row>
    <row r="248">
      <c r="A248" t="inlineStr">
        <is>
          <t>300443</t>
        </is>
      </c>
      <c r="B248" t="n">
        <v>0.006215867353336784</v>
      </c>
      <c r="C248" t="n">
        <v>43.82978723404254</v>
      </c>
      <c r="D248" t="n">
        <v>32.54130434782608</v>
      </c>
      <c r="E248" t="n">
        <v>8.119913043478263</v>
      </c>
    </row>
    <row r="249">
      <c r="A249" t="inlineStr">
        <is>
          <t>002597</t>
        </is>
      </c>
      <c r="B249" t="n">
        <v>0.005889823304279829</v>
      </c>
      <c r="C249" t="n">
        <v>43.75521557719053</v>
      </c>
      <c r="D249" t="n">
        <v>35.27513043478261</v>
      </c>
      <c r="E249" t="n">
        <v>0.9863478260869566</v>
      </c>
    </row>
    <row r="250">
      <c r="A250" t="inlineStr">
        <is>
          <t>603899</t>
        </is>
      </c>
      <c r="B250" t="n">
        <v>0.009865691940801167</v>
      </c>
      <c r="C250" t="n">
        <v>43.56600910470407</v>
      </c>
      <c r="D250" t="n">
        <v>80.83886956521737</v>
      </c>
      <c r="E250" t="n">
        <v>0.3376521739130435</v>
      </c>
    </row>
    <row r="251">
      <c r="A251" t="inlineStr">
        <is>
          <t>002841</t>
        </is>
      </c>
      <c r="B251" t="n">
        <v>0.01077526826313763</v>
      </c>
      <c r="C251" t="n">
        <v>43.53118712273641</v>
      </c>
      <c r="D251" t="n">
        <v>106.734</v>
      </c>
      <c r="E251" t="n">
        <v>0.3137391304347826</v>
      </c>
    </row>
    <row r="252">
      <c r="A252" t="inlineStr">
        <is>
          <t>300037</t>
        </is>
      </c>
      <c r="B252" t="n">
        <v>0.02882136474179948</v>
      </c>
      <c r="C252" t="n">
        <v>43.49189754312597</v>
      </c>
      <c r="D252" t="n">
        <v>79.21278260869565</v>
      </c>
      <c r="E252" t="n">
        <v>3.08904347826087</v>
      </c>
    </row>
    <row r="253">
      <c r="A253" t="inlineStr">
        <is>
          <t>300363</t>
        </is>
      </c>
      <c r="B253" t="n">
        <v>0.00299057754011666</v>
      </c>
      <c r="C253" t="n">
        <v>43.48404255319149</v>
      </c>
      <c r="D253" t="n">
        <v>35.85234782608696</v>
      </c>
      <c r="E253" t="n">
        <v>1.23704347826087</v>
      </c>
    </row>
    <row r="254">
      <c r="A254" t="inlineStr">
        <is>
          <t>000780</t>
        </is>
      </c>
      <c r="B254" t="n">
        <v>0.0007899912764002706</v>
      </c>
      <c r="C254" t="n">
        <v>43.23308270676691</v>
      </c>
      <c r="D254" t="n">
        <v>3.119652173913043</v>
      </c>
      <c r="E254" t="n">
        <v>0.4931304347826087</v>
      </c>
    </row>
    <row r="255">
      <c r="A255" t="inlineStr">
        <is>
          <t>002088</t>
        </is>
      </c>
      <c r="B255" t="n">
        <v>0.001157565052428747</v>
      </c>
      <c r="C255" t="n">
        <v>42.93785310734464</v>
      </c>
      <c r="D255" t="n">
        <v>11.41547826086956</v>
      </c>
      <c r="E255" t="n">
        <v>2.182608695652174</v>
      </c>
    </row>
    <row r="256">
      <c r="A256" t="inlineStr">
        <is>
          <t>600532</t>
        </is>
      </c>
      <c r="B256" t="n">
        <v>0.00201530894790387</v>
      </c>
      <c r="C256" t="n">
        <v>42.88659793814433</v>
      </c>
      <c r="D256" t="n">
        <v>12.01747826086956</v>
      </c>
      <c r="E256" t="n">
        <v>1.192869565217391</v>
      </c>
    </row>
    <row r="257">
      <c r="A257" t="inlineStr">
        <is>
          <t>300100</t>
        </is>
      </c>
      <c r="B257" t="n">
        <v>0.004351904168355997</v>
      </c>
      <c r="C257" t="n">
        <v>42.38952536824876</v>
      </c>
      <c r="D257" t="n">
        <v>12.49104347826087</v>
      </c>
      <c r="E257" t="n">
        <v>10.46504347826087</v>
      </c>
    </row>
    <row r="258">
      <c r="A258" t="inlineStr">
        <is>
          <t>300604</t>
        </is>
      </c>
      <c r="B258" t="n">
        <v>0.006114173898812417</v>
      </c>
      <c r="C258" t="n">
        <v>42.23624255169995</v>
      </c>
      <c r="D258" t="n">
        <v>29.10782608695652</v>
      </c>
      <c r="E258" t="n">
        <v>3.401913043478261</v>
      </c>
    </row>
    <row r="259">
      <c r="A259" t="inlineStr">
        <is>
          <t>601456</t>
        </is>
      </c>
      <c r="B259" t="n">
        <v>0.001929671216381996</v>
      </c>
      <c r="C259" t="n">
        <v>42.15867158671587</v>
      </c>
      <c r="D259" t="n">
        <v>17.7875652173913</v>
      </c>
      <c r="E259" t="n">
        <v>17.26191304347826</v>
      </c>
    </row>
    <row r="260">
      <c r="A260" t="inlineStr">
        <is>
          <t>600607</t>
        </is>
      </c>
      <c r="B260" t="n">
        <v>0.001948018096119746</v>
      </c>
      <c r="C260" t="n">
        <v>41.94327097163549</v>
      </c>
      <c r="D260" t="n">
        <v>21.39017391304348</v>
      </c>
      <c r="E260" t="n">
        <v>0</v>
      </c>
    </row>
    <row r="261">
      <c r="A261" t="inlineStr">
        <is>
          <t>603223</t>
        </is>
      </c>
      <c r="B261" t="n">
        <v>0.003763028253907056</v>
      </c>
      <c r="C261" t="n">
        <v>41.89693801344285</v>
      </c>
      <c r="D261" t="n">
        <v>17.99608695652174</v>
      </c>
      <c r="E261" t="n">
        <v>1.234956521739131</v>
      </c>
    </row>
    <row r="262">
      <c r="A262" t="inlineStr">
        <is>
          <t>002810</t>
        </is>
      </c>
      <c r="B262" t="n">
        <v>0.007621513492973827</v>
      </c>
      <c r="C262" t="n">
        <v>41.6485375876239</v>
      </c>
      <c r="D262" t="n">
        <v>39.53913043478261</v>
      </c>
      <c r="E262" t="n">
        <v>1.875565217391305</v>
      </c>
    </row>
    <row r="263">
      <c r="A263" t="inlineStr">
        <is>
          <t>000933</t>
        </is>
      </c>
      <c r="B263" t="n">
        <v>0.00224804600861307</v>
      </c>
      <c r="C263" t="n">
        <v>41.26984126984128</v>
      </c>
      <c r="D263" t="n">
        <v>6.493043478260869</v>
      </c>
      <c r="E263" t="n">
        <v>3.542173913043479</v>
      </c>
    </row>
    <row r="264">
      <c r="A264" t="inlineStr">
        <is>
          <t>000980</t>
        </is>
      </c>
      <c r="B264" t="n">
        <v>0.0001440236247331277</v>
      </c>
      <c r="C264" t="n">
        <v>40.76923076923078</v>
      </c>
      <c r="D264" t="n">
        <v>1.451478260869565</v>
      </c>
      <c r="E264" t="n">
        <v>2.290260869565217</v>
      </c>
    </row>
    <row r="265">
      <c r="A265" t="inlineStr">
        <is>
          <t>603010</t>
        </is>
      </c>
      <c r="B265" t="n">
        <v>0.003180813623756443</v>
      </c>
      <c r="C265" t="n">
        <v>40.73246985261279</v>
      </c>
      <c r="D265" t="n">
        <v>23.20452173913043</v>
      </c>
      <c r="E265" t="n">
        <v>2.585826086956521</v>
      </c>
    </row>
    <row r="266">
      <c r="A266" t="inlineStr">
        <is>
          <t>600460</t>
        </is>
      </c>
      <c r="B266" t="n">
        <v>0.007501249088874815</v>
      </c>
      <c r="C266" t="n">
        <v>39.8963730569948</v>
      </c>
      <c r="D266" t="n">
        <v>19.58295652173913</v>
      </c>
      <c r="E266" t="n">
        <v>3.787565217391304</v>
      </c>
    </row>
    <row r="267">
      <c r="A267" t="inlineStr">
        <is>
          <t>300121</t>
        </is>
      </c>
      <c r="B267" t="n">
        <v>0.001201643355908649</v>
      </c>
      <c r="C267" t="n">
        <v>39.88212180746562</v>
      </c>
      <c r="D267" t="n">
        <v>10.98330434782609</v>
      </c>
      <c r="E267" t="n">
        <v>1.54095652173913</v>
      </c>
    </row>
    <row r="268">
      <c r="A268" t="inlineStr">
        <is>
          <t>600595</t>
        </is>
      </c>
      <c r="B268" t="n">
        <v>0.0002367390580550415</v>
      </c>
      <c r="C268" t="n">
        <v>39.77272727272727</v>
      </c>
      <c r="D268" t="n">
        <v>2.305130434782609</v>
      </c>
      <c r="E268" t="n">
        <v>0.5273043478260869</v>
      </c>
    </row>
    <row r="269">
      <c r="A269" t="inlineStr">
        <is>
          <t>002138</t>
        </is>
      </c>
      <c r="B269" t="n">
        <v>0.002078509335106375</v>
      </c>
      <c r="C269" t="n">
        <v>39.72657820667471</v>
      </c>
      <c r="D269" t="n">
        <v>25.8184347826087</v>
      </c>
      <c r="E269" t="n">
        <v>2.399304347826086</v>
      </c>
    </row>
    <row r="270">
      <c r="A270" t="inlineStr">
        <is>
          <t>002078</t>
        </is>
      </c>
      <c r="B270" t="n">
        <v>0.001305120543352038</v>
      </c>
      <c r="C270" t="n">
        <v>39.52312138728323</v>
      </c>
      <c r="D270" t="n">
        <v>14.75817391304348</v>
      </c>
      <c r="E270" t="n">
        <v>1.008521739130435</v>
      </c>
    </row>
    <row r="271">
      <c r="A271" t="inlineStr">
        <is>
          <t>601677</t>
        </is>
      </c>
      <c r="B271" t="n">
        <v>0.001630175796365415</v>
      </c>
      <c r="C271" t="n">
        <v>39.26701570680628</v>
      </c>
      <c r="D271" t="n">
        <v>13.24426086956522</v>
      </c>
      <c r="E271" t="n">
        <v>2.730173913043478</v>
      </c>
    </row>
    <row r="272">
      <c r="A272" t="inlineStr">
        <is>
          <t>600006</t>
        </is>
      </c>
      <c r="B272" t="n">
        <v>0.002888321391279761</v>
      </c>
      <c r="C272" t="n">
        <v>39.186295503212</v>
      </c>
      <c r="D272" t="n">
        <v>6.418260869565217</v>
      </c>
      <c r="E272" t="n">
        <v>4.246173913043478</v>
      </c>
    </row>
    <row r="273">
      <c r="A273" t="inlineStr">
        <is>
          <t>603801</t>
        </is>
      </c>
      <c r="B273" t="n">
        <v>0.004140180883144515</v>
      </c>
      <c r="C273" t="n">
        <v>39.0325057588943</v>
      </c>
      <c r="D273" t="n">
        <v>36.4664347826087</v>
      </c>
      <c r="E273" t="n">
        <v>1.432260869565217</v>
      </c>
    </row>
    <row r="274">
      <c r="A274" t="inlineStr">
        <is>
          <t>600166</t>
        </is>
      </c>
      <c r="B274" t="n">
        <v>0.0003039380741505841</v>
      </c>
      <c r="C274" t="n">
        <v>38.88888888888889</v>
      </c>
      <c r="D274" t="n">
        <v>3.005304347826087</v>
      </c>
      <c r="E274" t="n">
        <v>3.135652173913044</v>
      </c>
    </row>
    <row r="275">
      <c r="A275" t="inlineStr">
        <is>
          <t>000015</t>
        </is>
      </c>
      <c r="B275" t="n">
        <v>0.001644133153329906</v>
      </c>
      <c r="C275" t="n">
        <v>38.66396761133601</v>
      </c>
      <c r="D275" t="n">
        <v>5.696782608695651</v>
      </c>
      <c r="E275" t="n">
        <v>0</v>
      </c>
    </row>
    <row r="276">
      <c r="A276" t="inlineStr">
        <is>
          <t>000100</t>
        </is>
      </c>
      <c r="B276" t="n">
        <v>0.001274132030185663</v>
      </c>
      <c r="C276" t="n">
        <v>38.4732824427481</v>
      </c>
      <c r="D276" t="n">
        <v>7.222608695652173</v>
      </c>
      <c r="E276" t="n">
        <v>3.441304347826088</v>
      </c>
    </row>
    <row r="277">
      <c r="A277" t="inlineStr">
        <is>
          <t>000589</t>
        </is>
      </c>
      <c r="B277" t="n">
        <v>0.0004994112083444948</v>
      </c>
      <c r="C277" t="n">
        <v>38.37837837837839</v>
      </c>
      <c r="D277" t="n">
        <v>6.47391304347826</v>
      </c>
      <c r="E277" t="n">
        <v>3.421304347826086</v>
      </c>
    </row>
    <row r="278">
      <c r="A278" t="inlineStr">
        <is>
          <t>601808</t>
        </is>
      </c>
      <c r="B278" t="n">
        <v>0.001811431213352063</v>
      </c>
      <c r="C278" t="n">
        <v>38.23099415204678</v>
      </c>
      <c r="D278" t="n">
        <v>13.15426086956522</v>
      </c>
      <c r="E278" t="n">
        <v>0.3913043478260869</v>
      </c>
    </row>
    <row r="279">
      <c r="A279" t="inlineStr">
        <is>
          <t>600111</t>
        </is>
      </c>
      <c r="B279" t="n">
        <v>0.003199904667176806</v>
      </c>
      <c r="C279" t="n">
        <v>38.16793893129773</v>
      </c>
      <c r="D279" t="n">
        <v>12.93060869565218</v>
      </c>
      <c r="E279" t="n">
        <v>3.099739130434783</v>
      </c>
    </row>
    <row r="280">
      <c r="A280" t="inlineStr">
        <is>
          <t>600019</t>
        </is>
      </c>
      <c r="B280" t="n">
        <v>0.0006393444990604511</v>
      </c>
      <c r="C280" t="n">
        <v>38.04780876494025</v>
      </c>
      <c r="D280" t="n">
        <v>5.838695652173914</v>
      </c>
      <c r="E280" t="n">
        <v>0.4563478260869566</v>
      </c>
    </row>
    <row r="281">
      <c r="A281" t="inlineStr">
        <is>
          <t>601702</t>
        </is>
      </c>
      <c r="B281" t="n">
        <v>0.001222256570410795</v>
      </c>
      <c r="C281" t="n">
        <v>37.85310734463279</v>
      </c>
      <c r="D281" t="n">
        <v>7.47047619047619</v>
      </c>
      <c r="E281" t="n">
        <v>18.79447619047619</v>
      </c>
    </row>
    <row r="282">
      <c r="A282" t="inlineStr">
        <is>
          <t>603816</t>
        </is>
      </c>
      <c r="B282" t="n">
        <v>0.006645576280182891</v>
      </c>
      <c r="C282" t="n">
        <v>37.60883084577116</v>
      </c>
      <c r="D282" t="n">
        <v>72.02086956521738</v>
      </c>
      <c r="E282" t="n">
        <v>0.550608695652174</v>
      </c>
    </row>
    <row r="283">
      <c r="A283" t="inlineStr">
        <is>
          <t>000817</t>
        </is>
      </c>
      <c r="B283" t="n">
        <v>0.001138405623035228</v>
      </c>
      <c r="C283" t="n">
        <v>37.57861635220125</v>
      </c>
      <c r="D283" t="n">
        <v>7.239999999999999</v>
      </c>
      <c r="E283" t="n">
        <v>0</v>
      </c>
    </row>
    <row r="284">
      <c r="A284" t="inlineStr">
        <is>
          <t>002791</t>
        </is>
      </c>
      <c r="B284" t="n">
        <v>0.02083126658947767</v>
      </c>
      <c r="C284" t="n">
        <v>37.2627986348123</v>
      </c>
      <c r="D284" t="n">
        <v>143.3921739130435</v>
      </c>
      <c r="E284" t="n">
        <v>1.006695652173913</v>
      </c>
    </row>
    <row r="285">
      <c r="A285" t="inlineStr">
        <is>
          <t>600803</t>
        </is>
      </c>
      <c r="B285" t="n">
        <v>0.001362860383250386</v>
      </c>
      <c r="C285" t="n">
        <v>37.1262458471761</v>
      </c>
      <c r="D285" t="n">
        <v>13.51078260869565</v>
      </c>
      <c r="E285" t="n">
        <v>0.9576521739130435</v>
      </c>
    </row>
    <row r="286">
      <c r="A286" t="inlineStr">
        <is>
          <t>600362</t>
        </is>
      </c>
      <c r="B286" t="n">
        <v>0.004025515765731535</v>
      </c>
      <c r="C286" t="n">
        <v>37.02265372168287</v>
      </c>
      <c r="D286" t="n">
        <v>18.07226086956522</v>
      </c>
      <c r="E286" t="n">
        <v>2.206695652173913</v>
      </c>
    </row>
    <row r="287">
      <c r="A287" t="inlineStr">
        <is>
          <t>600733</t>
        </is>
      </c>
      <c r="B287" t="n">
        <v>0.001848725739678111</v>
      </c>
      <c r="C287" t="n">
        <v>37.01492537313431</v>
      </c>
      <c r="D287" t="n">
        <v>7.670347826086958</v>
      </c>
      <c r="E287" t="n">
        <v>2.872260869565217</v>
      </c>
    </row>
    <row r="288">
      <c r="A288" t="inlineStr">
        <is>
          <t>600817</t>
        </is>
      </c>
      <c r="B288" t="n">
        <v>0.001621060868878402</v>
      </c>
      <c r="C288" t="n">
        <v>36.70546105640107</v>
      </c>
      <c r="D288" t="n">
        <v>13.11556521739131</v>
      </c>
      <c r="E288" t="n">
        <v>0.8369565217391305</v>
      </c>
    </row>
    <row r="289">
      <c r="A289" t="inlineStr">
        <is>
          <t>300529</t>
        </is>
      </c>
      <c r="B289" t="n">
        <v>0.004229880611460203</v>
      </c>
      <c r="C289" t="n">
        <v>36.67600648871849</v>
      </c>
      <c r="D289" t="n">
        <v>73.20982608695653</v>
      </c>
      <c r="E289" t="n">
        <v>1.373826086956522</v>
      </c>
    </row>
    <row r="290">
      <c r="A290" t="inlineStr">
        <is>
          <t>300243</t>
        </is>
      </c>
      <c r="B290" t="n">
        <v>0.002125908584222547</v>
      </c>
      <c r="C290" t="n">
        <v>36.5638766519824</v>
      </c>
      <c r="D290" t="n">
        <v>14.28965217391304</v>
      </c>
      <c r="E290" t="n">
        <v>4.939391304347826</v>
      </c>
    </row>
    <row r="291">
      <c r="A291" t="inlineStr">
        <is>
          <t>603313</t>
        </is>
      </c>
      <c r="B291" t="n">
        <v>0.004642829690637442</v>
      </c>
      <c r="C291" t="n">
        <v>36.45676408556795</v>
      </c>
      <c r="D291" t="n">
        <v>33.82521739130435</v>
      </c>
      <c r="E291" t="n">
        <v>1.614173913043478</v>
      </c>
    </row>
    <row r="292">
      <c r="A292" t="inlineStr">
        <is>
          <t>600893</t>
        </is>
      </c>
      <c r="B292" t="n">
        <v>0.02424845308493923</v>
      </c>
      <c r="C292" t="n">
        <v>36.35777252203829</v>
      </c>
      <c r="D292" t="n">
        <v>48.08391304347825</v>
      </c>
      <c r="E292" t="n">
        <v>1.847130434782609</v>
      </c>
    </row>
    <row r="293">
      <c r="A293" t="inlineStr">
        <is>
          <t>300073</t>
        </is>
      </c>
      <c r="B293" t="n">
        <v>0.01111274799168943</v>
      </c>
      <c r="C293" t="n">
        <v>36.31298449612403</v>
      </c>
      <c r="D293" t="n">
        <v>51.14573913043478</v>
      </c>
      <c r="E293" t="n">
        <v>3.912521739130435</v>
      </c>
    </row>
    <row r="294">
      <c r="A294" t="inlineStr">
        <is>
          <t>600760</t>
        </is>
      </c>
      <c r="B294" t="n">
        <v>0.01997464744686035</v>
      </c>
      <c r="C294" t="n">
        <v>36.07125185551708</v>
      </c>
      <c r="D294" t="n">
        <v>64.76782608695652</v>
      </c>
      <c r="E294" t="n">
        <v>3.238956521739131</v>
      </c>
    </row>
    <row r="295">
      <c r="A295" t="inlineStr">
        <is>
          <t>600885</t>
        </is>
      </c>
      <c r="B295" t="n">
        <v>0.003373556710797567</v>
      </c>
      <c r="C295" t="n">
        <v>35.16806722689076</v>
      </c>
      <c r="D295" t="n">
        <v>51.09408695652174</v>
      </c>
      <c r="E295" t="n">
        <v>1.062521739130435</v>
      </c>
    </row>
    <row r="296">
      <c r="A296" t="inlineStr">
        <is>
          <t>300724</t>
        </is>
      </c>
      <c r="B296" t="n">
        <v>0.02669679152254681</v>
      </c>
      <c r="C296" t="n">
        <v>35.16557783284524</v>
      </c>
      <c r="D296" t="n">
        <v>116.3400869565217</v>
      </c>
      <c r="E296" t="n">
        <v>2.176173913043478</v>
      </c>
    </row>
    <row r="297">
      <c r="A297" t="inlineStr">
        <is>
          <t>300747</t>
        </is>
      </c>
      <c r="B297" t="n">
        <v>0.01142368276332363</v>
      </c>
      <c r="C297" t="n">
        <v>35.01078360891445</v>
      </c>
      <c r="D297" t="n">
        <v>79.13217391304347</v>
      </c>
      <c r="E297" t="n">
        <v>2.653826086956522</v>
      </c>
    </row>
    <row r="298">
      <c r="A298" t="inlineStr">
        <is>
          <t>603877</t>
        </is>
      </c>
      <c r="B298" t="n">
        <v>0.006064551492819095</v>
      </c>
      <c r="C298" t="n">
        <v>34.90440195642508</v>
      </c>
      <c r="D298" t="n">
        <v>32.51782608695652</v>
      </c>
      <c r="E298" t="n">
        <v>0.4402608695652173</v>
      </c>
    </row>
    <row r="299">
      <c r="A299" t="inlineStr">
        <is>
          <t>600696</t>
        </is>
      </c>
      <c r="B299" t="n">
        <v>0.002919789787145148</v>
      </c>
      <c r="C299" t="n">
        <v>34.88372093023256</v>
      </c>
      <c r="D299" t="n">
        <v>9.631304347826086</v>
      </c>
      <c r="E299" t="n">
        <v>0.5506086956521739</v>
      </c>
    </row>
    <row r="300">
      <c r="A300" t="inlineStr">
        <is>
          <t>600754</t>
        </is>
      </c>
      <c r="B300" t="n">
        <v>0.004731208076105954</v>
      </c>
      <c r="C300" t="n">
        <v>34.78467761123007</v>
      </c>
      <c r="D300" t="n">
        <v>46.75504347826086</v>
      </c>
      <c r="E300" t="n">
        <v>0.7068695652173913</v>
      </c>
    </row>
    <row r="301">
      <c r="A301" t="inlineStr">
        <is>
          <t>300623</t>
        </is>
      </c>
      <c r="B301" t="n">
        <v>0.01192805075147498</v>
      </c>
      <c r="C301" t="n">
        <v>34.77968382105616</v>
      </c>
      <c r="D301" t="n">
        <v>42.6924347826087</v>
      </c>
      <c r="E301" t="n">
        <v>7.169478260869567</v>
      </c>
    </row>
    <row r="302">
      <c r="A302" t="inlineStr">
        <is>
          <t>688188</t>
        </is>
      </c>
      <c r="B302" t="n">
        <v>0.02818428428309682</v>
      </c>
      <c r="C302" t="n">
        <v>34.60691962320628</v>
      </c>
      <c r="D302" t="n">
        <v>261.7553043478261</v>
      </c>
      <c r="E302" t="n">
        <v>2.356695652173913</v>
      </c>
    </row>
    <row r="303">
      <c r="A303" t="inlineStr">
        <is>
          <t>002280</t>
        </is>
      </c>
      <c r="B303" t="n">
        <v>0.0001978315316734901</v>
      </c>
      <c r="C303" t="n">
        <v>34.48275862068966</v>
      </c>
      <c r="D303" t="n">
        <v>1.553304347826087</v>
      </c>
      <c r="E303" t="n">
        <v>2.649217391304348</v>
      </c>
    </row>
    <row r="304">
      <c r="A304" t="inlineStr">
        <is>
          <t>002595</t>
        </is>
      </c>
      <c r="B304" t="n">
        <v>0.003068621759211889</v>
      </c>
      <c r="C304" t="n">
        <v>34.46224256292905</v>
      </c>
      <c r="D304" t="n">
        <v>27.3964347826087</v>
      </c>
      <c r="E304" t="n">
        <v>0.9417391304347827</v>
      </c>
    </row>
    <row r="305">
      <c r="A305" t="inlineStr">
        <is>
          <t>601615</t>
        </is>
      </c>
      <c r="B305" t="n">
        <v>0.002283749812884127</v>
      </c>
      <c r="C305" t="n">
        <v>34.45645263827082</v>
      </c>
      <c r="D305" t="n">
        <v>17.65321739130435</v>
      </c>
      <c r="E305" t="n">
        <v>4.186695652173912</v>
      </c>
    </row>
    <row r="306">
      <c r="A306" t="inlineStr">
        <is>
          <t>600295</t>
        </is>
      </c>
      <c r="B306" t="n">
        <v>0.001245537202460743</v>
      </c>
      <c r="C306" t="n">
        <v>34.38818565400843</v>
      </c>
      <c r="D306" t="n">
        <v>10.08608695652174</v>
      </c>
      <c r="E306" t="n">
        <v>2.892434782608696</v>
      </c>
    </row>
    <row r="307">
      <c r="A307" t="inlineStr">
        <is>
          <t>600884</t>
        </is>
      </c>
      <c r="B307" t="n">
        <v>0.004376040740921822</v>
      </c>
      <c r="C307" t="n">
        <v>34.20608108108109</v>
      </c>
      <c r="D307" t="n">
        <v>13.87182608695652</v>
      </c>
      <c r="E307" t="n">
        <v>2.837565217391304</v>
      </c>
    </row>
    <row r="308">
      <c r="A308" t="inlineStr">
        <is>
          <t>300454</t>
        </is>
      </c>
      <c r="B308" t="n">
        <v>0.04929956701542335</v>
      </c>
      <c r="C308" t="n">
        <v>34.06698982488319</v>
      </c>
      <c r="D308" t="n">
        <v>228.4910434782609</v>
      </c>
      <c r="E308" t="n">
        <v>0.7251304347826087</v>
      </c>
    </row>
    <row r="309">
      <c r="A309" t="inlineStr">
        <is>
          <t>603638</t>
        </is>
      </c>
      <c r="B309" t="n">
        <v>0.01435244732365432</v>
      </c>
      <c r="C309" t="n">
        <v>34.01764234161988</v>
      </c>
      <c r="D309" t="n">
        <v>63.82547826086956</v>
      </c>
      <c r="E309" t="n">
        <v>0.3114782608695652</v>
      </c>
    </row>
    <row r="310">
      <c r="A310" t="inlineStr">
        <is>
          <t>002539</t>
        </is>
      </c>
      <c r="B310" t="n">
        <v>0.000680673450043208</v>
      </c>
      <c r="C310" t="n">
        <v>33.88960205391527</v>
      </c>
      <c r="D310" t="n">
        <v>7.692260869565216</v>
      </c>
      <c r="E310" t="n">
        <v>2.226521739130435</v>
      </c>
    </row>
    <row r="311">
      <c r="A311" t="inlineStr">
        <is>
          <t>601658</t>
        </is>
      </c>
      <c r="B311" t="n">
        <v>0.0002412205757287697</v>
      </c>
      <c r="C311" t="n">
        <v>33.68869936034113</v>
      </c>
      <c r="D311" t="n">
        <v>4.864434782608695</v>
      </c>
      <c r="E311" t="n">
        <v>1.615304347826087</v>
      </c>
    </row>
    <row r="312">
      <c r="A312" t="inlineStr">
        <is>
          <t>603298</t>
        </is>
      </c>
      <c r="B312" t="n">
        <v>0.002392664452849456</v>
      </c>
      <c r="C312" t="n">
        <v>33.39694656488548</v>
      </c>
      <c r="D312" t="n">
        <v>19.04469565217391</v>
      </c>
      <c r="E312" t="n">
        <v>0.8063478260869565</v>
      </c>
    </row>
    <row r="313">
      <c r="A313" t="inlineStr">
        <is>
          <t>000550</t>
        </is>
      </c>
      <c r="B313" t="n">
        <v>0.002379174121146746</v>
      </c>
      <c r="C313" t="n">
        <v>32.65306122448981</v>
      </c>
      <c r="D313" t="n">
        <v>18.56008695652173</v>
      </c>
      <c r="E313" t="n">
        <v>3.211304347826086</v>
      </c>
    </row>
    <row r="314">
      <c r="A314" t="inlineStr">
        <is>
          <t>002340</t>
        </is>
      </c>
      <c r="B314" t="n">
        <v>0.002717366650602668</v>
      </c>
      <c r="C314" t="n">
        <v>32.64604810996563</v>
      </c>
      <c r="D314" t="n">
        <v>5.968086956521739</v>
      </c>
      <c r="E314" t="n">
        <v>5.441565217391304</v>
      </c>
    </row>
    <row r="315">
      <c r="A315" t="inlineStr">
        <is>
          <t>603187</t>
        </is>
      </c>
      <c r="B315" t="n">
        <v>0.004963375256013827</v>
      </c>
      <c r="C315" t="n">
        <v>32.57829426826866</v>
      </c>
      <c r="D315" t="n">
        <v>55.83939130434783</v>
      </c>
      <c r="E315" t="n">
        <v>1.888695652173913</v>
      </c>
    </row>
    <row r="316">
      <c r="A316" t="inlineStr">
        <is>
          <t>688388</t>
        </is>
      </c>
      <c r="B316" t="n">
        <v>0.02862429712038346</v>
      </c>
      <c r="C316" t="n">
        <v>32.54426840633737</v>
      </c>
      <c r="D316" t="n">
        <v>64.77634782608695</v>
      </c>
      <c r="E316" t="n">
        <v>2.236173913043479</v>
      </c>
    </row>
    <row r="317">
      <c r="A317" t="inlineStr">
        <is>
          <t>601388</t>
        </is>
      </c>
      <c r="B317" t="n">
        <v>0.0003935077597957072</v>
      </c>
      <c r="C317" t="n">
        <v>32.46753246753246</v>
      </c>
      <c r="D317" t="n">
        <v>2.708173913043479</v>
      </c>
      <c r="E317" t="n">
        <v>4.305130434782609</v>
      </c>
    </row>
    <row r="318">
      <c r="A318" t="inlineStr">
        <is>
          <t>300211</t>
        </is>
      </c>
      <c r="B318" t="n">
        <v>0.0005948818366714266</v>
      </c>
      <c r="C318" t="n">
        <v>32.31622746185852</v>
      </c>
      <c r="D318" t="n">
        <v>7.892608695652174</v>
      </c>
      <c r="E318" t="n">
        <v>2.797130434782608</v>
      </c>
    </row>
    <row r="319">
      <c r="A319" t="inlineStr">
        <is>
          <t>002821</t>
        </is>
      </c>
      <c r="B319" t="n">
        <v>0.01742864418131829</v>
      </c>
      <c r="C319" t="n">
        <v>32.17132275984221</v>
      </c>
      <c r="D319" t="n">
        <v>276.4810434782609</v>
      </c>
      <c r="E319" t="n">
        <v>1.063826086956522</v>
      </c>
    </row>
    <row r="320">
      <c r="A320" t="inlineStr">
        <is>
          <t>603236</t>
        </is>
      </c>
      <c r="B320" t="n">
        <v>0.01556099712518832</v>
      </c>
      <c r="C320" t="n">
        <v>32.08477082306555</v>
      </c>
      <c r="D320" t="n">
        <v>197.8721739130435</v>
      </c>
      <c r="E320" t="n">
        <v>2.217478260869565</v>
      </c>
    </row>
    <row r="321">
      <c r="A321" t="inlineStr">
        <is>
          <t>603826</t>
        </is>
      </c>
      <c r="B321" t="n">
        <v>0.003223195246156629</v>
      </c>
      <c r="C321" t="n">
        <v>32.03512791141656</v>
      </c>
      <c r="D321" t="n">
        <v>35.66165217391305</v>
      </c>
      <c r="E321" t="n">
        <v>0.5221739130434783</v>
      </c>
    </row>
    <row r="322">
      <c r="A322" t="inlineStr">
        <is>
          <t>300005</t>
        </is>
      </c>
      <c r="B322" t="n">
        <v>0.0005479540469386252</v>
      </c>
      <c r="C322" t="n">
        <v>31.90184049079756</v>
      </c>
      <c r="D322" t="n">
        <v>6.339565217391306</v>
      </c>
      <c r="E322" t="n">
        <v>3.097478260869566</v>
      </c>
    </row>
    <row r="323">
      <c r="A323" t="inlineStr">
        <is>
          <t>300285</t>
        </is>
      </c>
      <c r="B323" t="n">
        <v>0.003184812010740726</v>
      </c>
      <c r="C323" t="n">
        <v>31.8788501026694</v>
      </c>
      <c r="D323" t="n">
        <v>42.54130434782608</v>
      </c>
      <c r="E323" t="n">
        <v>1.500521739130435</v>
      </c>
    </row>
    <row r="324">
      <c r="A324" t="inlineStr">
        <is>
          <t>000763</t>
        </is>
      </c>
      <c r="B324" t="n">
        <v>0.001169695915531929</v>
      </c>
      <c r="C324" t="n">
        <v>31.87499999999999</v>
      </c>
      <c r="D324" t="n">
        <v>3.452260869565217</v>
      </c>
      <c r="E324" t="n">
        <v>0</v>
      </c>
    </row>
    <row r="325">
      <c r="A325" t="inlineStr">
        <is>
          <t>002499</t>
        </is>
      </c>
      <c r="B325" t="n">
        <v>0.003262718398907853</v>
      </c>
      <c r="C325" t="n">
        <v>31.83023872679045</v>
      </c>
      <c r="D325" t="n">
        <v>4.845217391304347</v>
      </c>
      <c r="E325" t="n">
        <v>1.101565217391304</v>
      </c>
    </row>
    <row r="326">
      <c r="A326" t="inlineStr">
        <is>
          <t>000618</t>
        </is>
      </c>
      <c r="B326" t="n">
        <v>0.0003979094045625508</v>
      </c>
      <c r="C326" t="n">
        <v>31.65829145728645</v>
      </c>
      <c r="D326" t="n">
        <v>4.799130434782609</v>
      </c>
      <c r="E326" t="n">
        <v>0</v>
      </c>
    </row>
    <row r="327">
      <c r="A327" t="inlineStr">
        <is>
          <t>600481</t>
        </is>
      </c>
      <c r="B327" t="n">
        <v>0.0005819982587736446</v>
      </c>
      <c r="C327" t="n">
        <v>31.64556962025316</v>
      </c>
      <c r="D327" t="n">
        <v>3.915130434782609</v>
      </c>
      <c r="E327" t="n">
        <v>2.99704347826087</v>
      </c>
    </row>
    <row r="328">
      <c r="A328" t="inlineStr">
        <is>
          <t>600765</t>
        </is>
      </c>
      <c r="B328" t="n">
        <v>0.006298945638718422</v>
      </c>
      <c r="C328" t="n">
        <v>31.54172560113155</v>
      </c>
      <c r="D328" t="n">
        <v>17.21</v>
      </c>
      <c r="E328" t="n">
        <v>3.097478260869565</v>
      </c>
    </row>
    <row r="329">
      <c r="A329" t="inlineStr">
        <is>
          <t>300568</t>
        </is>
      </c>
      <c r="B329" t="n">
        <v>0.007047282654875009</v>
      </c>
      <c r="C329" t="n">
        <v>31.48893360160967</v>
      </c>
      <c r="D329" t="n">
        <v>24.78356521739131</v>
      </c>
      <c r="E329" t="n">
        <v>4.99313043478261</v>
      </c>
    </row>
    <row r="330">
      <c r="A330" t="inlineStr">
        <is>
          <t>000418</t>
        </is>
      </c>
      <c r="B330" t="n">
        <v>0.007624176783355727</v>
      </c>
      <c r="C330" t="n">
        <v>31.38736263736264</v>
      </c>
      <c r="D330" t="n">
        <v>48.15060869565218</v>
      </c>
      <c r="E330" t="n">
        <v>0.6471304347826087</v>
      </c>
    </row>
    <row r="331">
      <c r="A331" t="inlineStr">
        <is>
          <t>002402</t>
        </is>
      </c>
      <c r="B331" t="n">
        <v>0.001260880151131701</v>
      </c>
      <c r="C331" t="n">
        <v>31.18091913903431</v>
      </c>
      <c r="D331" t="n">
        <v>17.61817391304348</v>
      </c>
      <c r="E331" t="n">
        <v>3.195826086956522</v>
      </c>
    </row>
    <row r="332">
      <c r="A332" t="inlineStr">
        <is>
          <t>002202</t>
        </is>
      </c>
      <c r="B332" t="n">
        <v>0.002440148622683025</v>
      </c>
      <c r="C332" t="n">
        <v>31.08581436077058</v>
      </c>
      <c r="D332" t="n">
        <v>12.50669565217391</v>
      </c>
      <c r="E332" t="n">
        <v>2.614260869565218</v>
      </c>
    </row>
    <row r="333">
      <c r="A333" t="inlineStr">
        <is>
          <t>300196</t>
        </is>
      </c>
      <c r="B333" t="n">
        <v>0.002070460102018069</v>
      </c>
      <c r="C333" t="n">
        <v>31.06212424849699</v>
      </c>
      <c r="D333" t="n">
        <v>15.71791304347826</v>
      </c>
      <c r="E333" t="n">
        <v>2.293565217391305</v>
      </c>
    </row>
    <row r="334">
      <c r="A334" t="inlineStr">
        <is>
          <t>601799</t>
        </is>
      </c>
      <c r="B334" t="n">
        <v>0.02010738209469365</v>
      </c>
      <c r="C334" t="n">
        <v>30.88880760790051</v>
      </c>
      <c r="D334" t="n">
        <v>182.836</v>
      </c>
      <c r="E334" t="n">
        <v>0.5612173913043479</v>
      </c>
    </row>
    <row r="335">
      <c r="A335" t="inlineStr">
        <is>
          <t>300413</t>
        </is>
      </c>
      <c r="B335" t="n">
        <v>0.005730898481076976</v>
      </c>
      <c r="C335" t="n">
        <v>30.87470449172578</v>
      </c>
      <c r="D335" t="n">
        <v>72.34652173913044</v>
      </c>
      <c r="E335" t="n">
        <v>0.9546086956521737</v>
      </c>
    </row>
    <row r="336">
      <c r="A336" t="inlineStr">
        <is>
          <t>002867</t>
        </is>
      </c>
      <c r="B336" t="n">
        <v>0.001958039900125764</v>
      </c>
      <c r="C336" t="n">
        <v>30.72196620583718</v>
      </c>
      <c r="D336" t="n">
        <v>26.89434782608696</v>
      </c>
      <c r="E336" t="n">
        <v>0.7082608695652173</v>
      </c>
    </row>
    <row r="337">
      <c r="A337" t="inlineStr">
        <is>
          <t>600887</t>
        </is>
      </c>
      <c r="B337" t="n">
        <v>0.00260350056032554</v>
      </c>
      <c r="C337" t="n">
        <v>30.66439522998299</v>
      </c>
      <c r="D337" t="n">
        <v>41.45460869565217</v>
      </c>
      <c r="E337" t="n">
        <v>1.051217391304348</v>
      </c>
    </row>
    <row r="338">
      <c r="A338" t="inlineStr">
        <is>
          <t>000830</t>
        </is>
      </c>
      <c r="B338" t="n">
        <v>0.002668819663221</v>
      </c>
      <c r="C338" t="n">
        <v>30.54781801299908</v>
      </c>
      <c r="D338" t="n">
        <v>11.65765217391304</v>
      </c>
      <c r="E338" t="n">
        <v>2.985304347826087</v>
      </c>
    </row>
    <row r="339">
      <c r="A339" t="inlineStr">
        <is>
          <t>600970</t>
        </is>
      </c>
      <c r="B339" t="n">
        <v>0.0005731280879234039</v>
      </c>
      <c r="C339" t="n">
        <v>30.45454545454545</v>
      </c>
      <c r="D339" t="n">
        <v>7.02886956521739</v>
      </c>
      <c r="E339" t="n">
        <v>1.965130434782609</v>
      </c>
    </row>
    <row r="340">
      <c r="A340" t="inlineStr">
        <is>
          <t>601225</t>
        </is>
      </c>
      <c r="B340" t="n">
        <v>0.00068498114438346</v>
      </c>
      <c r="C340" t="n">
        <v>30.39092055485499</v>
      </c>
      <c r="D340" t="n">
        <v>9.490956521739129</v>
      </c>
      <c r="E340" t="n">
        <v>0.5194782608695653</v>
      </c>
    </row>
    <row r="341">
      <c r="A341" t="inlineStr">
        <is>
          <t>603456</t>
        </is>
      </c>
      <c r="B341" t="n">
        <v>0.002761680218880158</v>
      </c>
      <c r="C341" t="n">
        <v>29.94875080076875</v>
      </c>
      <c r="D341" t="n">
        <v>33.68278260869565</v>
      </c>
      <c r="E341" t="n">
        <v>0.9093913043478261</v>
      </c>
    </row>
    <row r="342">
      <c r="A342" t="inlineStr">
        <is>
          <t>002723</t>
        </is>
      </c>
      <c r="B342" t="n">
        <v>0.0008609163463141285</v>
      </c>
      <c r="C342" t="n">
        <v>29.74137931034484</v>
      </c>
      <c r="D342" t="n">
        <v>12.79582608695652</v>
      </c>
      <c r="E342" t="n">
        <v>1.963913043478261</v>
      </c>
    </row>
    <row r="343">
      <c r="A343" t="inlineStr">
        <is>
          <t>600842</t>
        </is>
      </c>
      <c r="B343" t="n">
        <v>0.0009740723506411505</v>
      </c>
      <c r="C343" t="n">
        <v>29.73977695167287</v>
      </c>
      <c r="D343" t="n">
        <v>12.79313043478261</v>
      </c>
      <c r="E343" t="n">
        <v>0</v>
      </c>
    </row>
    <row r="344">
      <c r="A344" t="inlineStr">
        <is>
          <t>688567</t>
        </is>
      </c>
      <c r="B344" t="n">
        <v>0.00940300997535737</v>
      </c>
      <c r="C344" t="n">
        <v>29.72972972972972</v>
      </c>
      <c r="D344" t="n">
        <v>32.58686956521739</v>
      </c>
      <c r="E344" t="n">
        <v>6.325739130434782</v>
      </c>
    </row>
    <row r="345">
      <c r="A345" t="inlineStr">
        <is>
          <t>002714</t>
        </is>
      </c>
      <c r="B345" t="n">
        <v>0.01058770757463205</v>
      </c>
      <c r="C345" t="n">
        <v>29.56224501047524</v>
      </c>
      <c r="D345" t="n">
        <v>80.09434782608696</v>
      </c>
      <c r="E345" t="n">
        <v>1.049478260869565</v>
      </c>
    </row>
    <row r="346">
      <c r="A346" t="inlineStr">
        <is>
          <t>000536</t>
        </is>
      </c>
      <c r="B346" t="n">
        <v>0.0007611143324024484</v>
      </c>
      <c r="C346" t="n">
        <v>29.44162436548223</v>
      </c>
      <c r="D346" t="n">
        <v>2.401478260869565</v>
      </c>
      <c r="E346" t="n">
        <v>1.117304347826087</v>
      </c>
    </row>
    <row r="347">
      <c r="A347" t="inlineStr">
        <is>
          <t>002360</t>
        </is>
      </c>
      <c r="B347" t="n">
        <v>0.001100897429400448</v>
      </c>
      <c r="C347" t="n">
        <v>29.42743009320907</v>
      </c>
      <c r="D347" t="n">
        <v>7.077739130434782</v>
      </c>
      <c r="E347" t="n">
        <v>3.292869565217392</v>
      </c>
    </row>
    <row r="348">
      <c r="A348" t="inlineStr">
        <is>
          <t>600966</t>
        </is>
      </c>
      <c r="B348" t="n">
        <v>0.001796665823920864</v>
      </c>
      <c r="C348" t="n">
        <v>29.2134831460674</v>
      </c>
      <c r="D348" t="n">
        <v>14.35060869565217</v>
      </c>
      <c r="E348" t="n">
        <v>1.612173913043478</v>
      </c>
    </row>
    <row r="349">
      <c r="A349" t="inlineStr">
        <is>
          <t>600997</t>
        </is>
      </c>
      <c r="B349" t="n">
        <v>0.0005465719971790194</v>
      </c>
      <c r="C349" t="n">
        <v>28.89733840304183</v>
      </c>
      <c r="D349" t="n">
        <v>5.572260869565217</v>
      </c>
      <c r="E349" t="n">
        <v>1.313478260869565</v>
      </c>
    </row>
    <row r="350">
      <c r="A350" t="inlineStr">
        <is>
          <t>000403</t>
        </is>
      </c>
      <c r="B350" t="n">
        <v>0.002545561112572283</v>
      </c>
      <c r="C350" t="n">
        <v>28.86866059817943</v>
      </c>
      <c r="D350" t="n">
        <v>38.42434782608696</v>
      </c>
      <c r="E350" t="n">
        <v>0.5832173913043479</v>
      </c>
    </row>
    <row r="351">
      <c r="A351" t="inlineStr">
        <is>
          <t>000659</t>
        </is>
      </c>
      <c r="B351" t="n">
        <v>0.0005696200341241558</v>
      </c>
      <c r="C351" t="n">
        <v>28.78787878787879</v>
      </c>
      <c r="D351" t="n">
        <v>2.722521739130435</v>
      </c>
      <c r="E351" t="n">
        <v>1.216608695652174</v>
      </c>
    </row>
    <row r="352">
      <c r="A352" t="inlineStr">
        <is>
          <t>002142</t>
        </is>
      </c>
      <c r="B352" t="n">
        <v>0.001365790973089951</v>
      </c>
      <c r="C352" t="n">
        <v>28.67845370092898</v>
      </c>
      <c r="D352" t="n">
        <v>35.60765217391304</v>
      </c>
      <c r="E352" t="n">
        <v>0.6003478260869565</v>
      </c>
    </row>
    <row r="353">
      <c r="A353" t="inlineStr">
        <is>
          <t>002164</t>
        </is>
      </c>
      <c r="B353" t="n">
        <v>0.001153603485018446</v>
      </c>
      <c r="C353" t="n">
        <v>28.63999999999998</v>
      </c>
      <c r="D353" t="n">
        <v>6.174695652173913</v>
      </c>
      <c r="E353" t="n">
        <v>5.76191304347826</v>
      </c>
    </row>
    <row r="354">
      <c r="A354" t="inlineStr">
        <is>
          <t>600779</t>
        </is>
      </c>
      <c r="B354" t="n">
        <v>0.009690555421105114</v>
      </c>
      <c r="C354" t="n">
        <v>28.60023041474655</v>
      </c>
      <c r="D354" t="n">
        <v>75.90373913043479</v>
      </c>
      <c r="E354" t="n">
        <v>1.405826086956522</v>
      </c>
    </row>
    <row r="355">
      <c r="A355" t="inlineStr">
        <is>
          <t>300693</t>
        </is>
      </c>
      <c r="B355" t="n">
        <v>0.002334594053696987</v>
      </c>
      <c r="C355" t="n">
        <v>28.58414959928761</v>
      </c>
      <c r="D355" t="n">
        <v>25.77191304347826</v>
      </c>
      <c r="E355" t="n">
        <v>7.403130434782607</v>
      </c>
    </row>
    <row r="356">
      <c r="A356" t="inlineStr">
        <is>
          <t>002978</t>
        </is>
      </c>
      <c r="B356" t="n">
        <v>0.006411678234334136</v>
      </c>
      <c r="C356" t="n">
        <v>28.50666666666666</v>
      </c>
      <c r="D356" t="n">
        <v>42.49565217391304</v>
      </c>
      <c r="E356" t="n">
        <v>7.432608695652174</v>
      </c>
    </row>
    <row r="357">
      <c r="A357" t="inlineStr">
        <is>
          <t>600255</t>
        </is>
      </c>
      <c r="B357" t="n">
        <v>0.0003400951691165783</v>
      </c>
      <c r="C357" t="n">
        <v>28.2608695652174</v>
      </c>
      <c r="D357" t="n">
        <v>1.643391304347826</v>
      </c>
      <c r="E357" t="n">
        <v>1.354695652173913</v>
      </c>
    </row>
    <row r="358">
      <c r="A358" t="inlineStr">
        <is>
          <t>600849</t>
        </is>
      </c>
      <c r="B358" t="n">
        <v>0.001890065373539536</v>
      </c>
      <c r="C358" t="n">
        <v>27.94117647058822</v>
      </c>
      <c r="D358" t="n">
        <v>13.48313043478261</v>
      </c>
      <c r="E358" t="n">
        <v>0</v>
      </c>
    </row>
    <row r="359">
      <c r="A359" t="inlineStr">
        <is>
          <t>002145</t>
        </is>
      </c>
      <c r="B359" t="n">
        <v>0.0006179485800098571</v>
      </c>
      <c r="C359" t="n">
        <v>27.92511700468017</v>
      </c>
      <c r="D359" t="n">
        <v>6.010347826086958</v>
      </c>
      <c r="E359" t="n">
        <v>3.063130434782609</v>
      </c>
    </row>
    <row r="360">
      <c r="A360" t="inlineStr">
        <is>
          <t>600258</t>
        </is>
      </c>
      <c r="B360" t="n">
        <v>0.002917231767042316</v>
      </c>
      <c r="C360" t="n">
        <v>27.90097988653946</v>
      </c>
      <c r="D360" t="n">
        <v>20.46643478260869</v>
      </c>
      <c r="E360" t="n">
        <v>1.483739130434783</v>
      </c>
    </row>
    <row r="361">
      <c r="A361" t="inlineStr">
        <is>
          <t>300373</t>
        </is>
      </c>
      <c r="B361" t="n">
        <v>0.004414155193138556</v>
      </c>
      <c r="C361" t="n">
        <v>27.85714285714285</v>
      </c>
      <c r="D361" t="n">
        <v>42.53939130434782</v>
      </c>
      <c r="E361" t="n">
        <v>5.236608695652174</v>
      </c>
    </row>
    <row r="362">
      <c r="A362" t="inlineStr">
        <is>
          <t>000591</t>
        </is>
      </c>
      <c r="B362" t="n">
        <v>0.001881173710217368</v>
      </c>
      <c r="C362" t="n">
        <v>27.78993435448576</v>
      </c>
      <c r="D362" t="n">
        <v>5.306782608695653</v>
      </c>
      <c r="E362" t="n">
        <v>6.589304347826086</v>
      </c>
    </row>
    <row r="363">
      <c r="A363" t="inlineStr">
        <is>
          <t>603416</t>
        </is>
      </c>
      <c r="B363" t="n">
        <v>0.006985104602085354</v>
      </c>
      <c r="C363" t="n">
        <v>27.54135623184746</v>
      </c>
      <c r="D363" t="n">
        <v>88.53104347826086</v>
      </c>
      <c r="E363" t="n">
        <v>1.835739130434783</v>
      </c>
    </row>
    <row r="364">
      <c r="A364" t="inlineStr">
        <is>
          <t>601218</t>
        </is>
      </c>
      <c r="B364" t="n">
        <v>0.0002465642263976465</v>
      </c>
      <c r="C364" t="n">
        <v>27.41433021806854</v>
      </c>
      <c r="D364" t="n">
        <v>3.731478260869565</v>
      </c>
      <c r="E364" t="n">
        <v>3.217391304347826</v>
      </c>
    </row>
    <row r="365">
      <c r="A365" t="inlineStr">
        <is>
          <t>002230</t>
        </is>
      </c>
      <c r="B365" t="n">
        <v>0.003953713114242904</v>
      </c>
      <c r="C365" t="n">
        <v>27.36071148312844</v>
      </c>
      <c r="D365" t="n">
        <v>39.67556521739131</v>
      </c>
      <c r="E365" t="n">
        <v>2.09695652173913</v>
      </c>
    </row>
    <row r="366">
      <c r="A366" t="inlineStr">
        <is>
          <t>601208</t>
        </is>
      </c>
      <c r="B366" t="n">
        <v>0.001041336774162633</v>
      </c>
      <c r="C366" t="n">
        <v>27.3348519362187</v>
      </c>
      <c r="D366" t="n">
        <v>10.26382608695652</v>
      </c>
      <c r="E366" t="n">
        <v>1.762260869565217</v>
      </c>
    </row>
    <row r="367">
      <c r="A367" t="inlineStr">
        <is>
          <t>000049</t>
        </is>
      </c>
      <c r="B367" t="n">
        <v>0.01172031206199569</v>
      </c>
      <c r="C367" t="n">
        <v>27.33446519524618</v>
      </c>
      <c r="D367" t="n">
        <v>57.6171304347826</v>
      </c>
      <c r="E367" t="n">
        <v>2.188260869565217</v>
      </c>
    </row>
    <row r="368">
      <c r="A368" t="inlineStr">
        <is>
          <t>300151</t>
        </is>
      </c>
      <c r="B368" t="n">
        <v>0.003339343181236057</v>
      </c>
      <c r="C368" t="n">
        <v>27.27272727272727</v>
      </c>
      <c r="D368" t="n">
        <v>24.94678260869565</v>
      </c>
      <c r="E368" t="n">
        <v>1.887217391304348</v>
      </c>
    </row>
    <row r="369">
      <c r="A369" t="inlineStr">
        <is>
          <t>603369</t>
        </is>
      </c>
      <c r="B369" t="n">
        <v>0.004233553607832374</v>
      </c>
      <c r="C369" t="n">
        <v>27.21782590587256</v>
      </c>
      <c r="D369" t="n">
        <v>52.86608695652173</v>
      </c>
      <c r="E369" t="n">
        <v>1.073652173913044</v>
      </c>
    </row>
    <row r="370">
      <c r="A370" t="inlineStr">
        <is>
          <t>600549</t>
        </is>
      </c>
      <c r="B370" t="n">
        <v>0.001225129434917888</v>
      </c>
      <c r="C370" t="n">
        <v>27.19946272666218</v>
      </c>
      <c r="D370" t="n">
        <v>15.30313043478261</v>
      </c>
      <c r="E370" t="n">
        <v>2.153043478260869</v>
      </c>
    </row>
    <row r="371">
      <c r="A371" t="inlineStr">
        <is>
          <t>603308</t>
        </is>
      </c>
      <c r="B371" t="n">
        <v>0.003599248717128729</v>
      </c>
      <c r="C371" t="n">
        <v>27.19469371829888</v>
      </c>
      <c r="D371" t="n">
        <v>28.3524347826087</v>
      </c>
      <c r="E371" t="n">
        <v>1.504782608695652</v>
      </c>
    </row>
    <row r="372">
      <c r="A372" t="inlineStr">
        <is>
          <t>002925</t>
        </is>
      </c>
      <c r="B372" t="n">
        <v>0.002215679336912809</v>
      </c>
      <c r="C372" t="n">
        <v>27.12343280946494</v>
      </c>
      <c r="D372" t="n">
        <v>63.224</v>
      </c>
      <c r="E372" t="n">
        <v>1.96095652173913</v>
      </c>
    </row>
    <row r="373">
      <c r="A373" t="inlineStr">
        <is>
          <t>002054</t>
        </is>
      </c>
      <c r="B373" t="n">
        <v>0.0008623893587304081</v>
      </c>
      <c r="C373" t="n">
        <v>27.10911136107988</v>
      </c>
      <c r="D373" t="n">
        <v>8.23408695652174</v>
      </c>
      <c r="E373" t="n">
        <v>3.576608695652174</v>
      </c>
    </row>
    <row r="374">
      <c r="A374" t="inlineStr">
        <is>
          <t>688002</t>
        </is>
      </c>
      <c r="B374" t="n">
        <v>0.015225922139398</v>
      </c>
      <c r="C374" t="n">
        <v>26.95070596977956</v>
      </c>
      <c r="D374" t="n">
        <v>94.15547826086956</v>
      </c>
      <c r="E374" t="n">
        <v>1.969565217391304</v>
      </c>
    </row>
    <row r="375">
      <c r="A375" t="inlineStr">
        <is>
          <t>600810</t>
        </is>
      </c>
      <c r="B375" t="n">
        <v>0.0012492394690002</v>
      </c>
      <c r="C375" t="n">
        <v>26.8639053254438</v>
      </c>
      <c r="D375" t="n">
        <v>8.853391304347827</v>
      </c>
      <c r="E375" t="n">
        <v>2.672173913043479</v>
      </c>
    </row>
    <row r="376">
      <c r="A376" t="inlineStr">
        <is>
          <t>603583</t>
        </is>
      </c>
      <c r="B376" t="n">
        <v>0.009170647819050047</v>
      </c>
      <c r="C376" t="n">
        <v>26.79466972345605</v>
      </c>
      <c r="D376" t="n">
        <v>73.8606086956522</v>
      </c>
      <c r="E376" t="n">
        <v>1.34295652173913</v>
      </c>
    </row>
    <row r="377">
      <c r="A377" t="inlineStr">
        <is>
          <t>603338</t>
        </is>
      </c>
      <c r="B377" t="n">
        <v>0.004743965892217528</v>
      </c>
      <c r="C377" t="n">
        <v>26.78030303030303</v>
      </c>
      <c r="D377" t="n">
        <v>104.4644347826087</v>
      </c>
      <c r="E377" t="n">
        <v>0.557304347826087</v>
      </c>
    </row>
    <row r="378">
      <c r="A378" t="inlineStr">
        <is>
          <t>300475</t>
        </is>
      </c>
      <c r="B378" t="n">
        <v>0.001379215277902883</v>
      </c>
      <c r="C378" t="n">
        <v>26.71443193449337</v>
      </c>
      <c r="D378" t="n">
        <v>11.67017391304348</v>
      </c>
      <c r="E378" t="n">
        <v>1.960869565217391</v>
      </c>
    </row>
    <row r="379">
      <c r="A379" t="inlineStr">
        <is>
          <t>600160</t>
        </is>
      </c>
      <c r="B379" t="n">
        <v>0.0005597700851015845</v>
      </c>
      <c r="C379" t="n">
        <v>26.62968099861305</v>
      </c>
      <c r="D379" t="n">
        <v>7.540956521739131</v>
      </c>
      <c r="E379" t="n">
        <v>1.006869565217392</v>
      </c>
    </row>
    <row r="380">
      <c r="A380" t="inlineStr">
        <is>
          <t>300082</t>
        </is>
      </c>
      <c r="B380" t="n">
        <v>0.002723624456324539</v>
      </c>
      <c r="C380" t="n">
        <v>26.56748140276301</v>
      </c>
      <c r="D380" t="n">
        <v>10.50295652173913</v>
      </c>
      <c r="E380" t="n">
        <v>3.417391304347826</v>
      </c>
    </row>
    <row r="381">
      <c r="A381" t="inlineStr">
        <is>
          <t>600792</t>
        </is>
      </c>
      <c r="B381" t="n">
        <v>0.0003378246726249294</v>
      </c>
      <c r="C381" t="n">
        <v>26.38436482084692</v>
      </c>
      <c r="D381" t="n">
        <v>3.311217391304348</v>
      </c>
      <c r="E381" t="n">
        <v>2.212782608695652</v>
      </c>
    </row>
    <row r="382">
      <c r="A382" t="inlineStr">
        <is>
          <t>002172</t>
        </is>
      </c>
      <c r="B382" t="n">
        <v>0.000240725305426629</v>
      </c>
      <c r="C382" t="n">
        <v>26.33451957295372</v>
      </c>
      <c r="D382" t="n">
        <v>2.947478260869565</v>
      </c>
      <c r="E382" t="n">
        <v>4.348782608695652</v>
      </c>
    </row>
    <row r="383">
      <c r="A383" t="inlineStr">
        <is>
          <t>002833</t>
        </is>
      </c>
      <c r="B383" t="n">
        <v>0.00316999370849896</v>
      </c>
      <c r="C383" t="n">
        <v>25.85068562722195</v>
      </c>
      <c r="D383" t="n">
        <v>42.6084347826087</v>
      </c>
      <c r="E383" t="n">
        <v>1.772695652173913</v>
      </c>
    </row>
    <row r="384">
      <c r="A384" t="inlineStr">
        <is>
          <t>300062</t>
        </is>
      </c>
      <c r="B384" t="n">
        <v>0.01276115198229101</v>
      </c>
      <c r="C384" t="n">
        <v>25.71428571428571</v>
      </c>
      <c r="D384" t="n">
        <v>11.46660869565217</v>
      </c>
      <c r="E384" t="n">
        <v>18.47860869565217</v>
      </c>
    </row>
    <row r="385">
      <c r="A385" t="inlineStr">
        <is>
          <t>300518</t>
        </is>
      </c>
      <c r="B385" t="n">
        <v>0.009125308370768446</v>
      </c>
      <c r="C385" t="n">
        <v>25.70323488045005</v>
      </c>
      <c r="D385" t="n">
        <v>39.05617391304347</v>
      </c>
      <c r="E385" t="n">
        <v>5.950260869565217</v>
      </c>
    </row>
    <row r="386">
      <c r="A386" t="inlineStr">
        <is>
          <t>601777</t>
        </is>
      </c>
      <c r="B386" t="n">
        <v>0.0004123368641141329</v>
      </c>
      <c r="C386" t="n">
        <v>25.70093457943925</v>
      </c>
      <c r="D386" t="n">
        <v>5.156434782608695</v>
      </c>
      <c r="E386" t="n">
        <v>0.9575652173913044</v>
      </c>
    </row>
    <row r="387">
      <c r="A387" t="inlineStr">
        <is>
          <t>603489</t>
        </is>
      </c>
      <c r="B387" t="n">
        <v>0.01316722391067447</v>
      </c>
      <c r="C387" t="n">
        <v>25.43296466145131</v>
      </c>
      <c r="D387" t="n">
        <v>185.5900869565217</v>
      </c>
      <c r="E387" t="n">
        <v>1.657130434782609</v>
      </c>
    </row>
    <row r="388">
      <c r="A388" t="inlineStr">
        <is>
          <t>600908</t>
        </is>
      </c>
      <c r="B388" t="n">
        <v>0.0001569358079829702</v>
      </c>
      <c r="C388" t="n">
        <v>25.42372881355932</v>
      </c>
      <c r="D388" t="n">
        <v>5.89713043478261</v>
      </c>
      <c r="E388" t="n">
        <v>1.746434782608695</v>
      </c>
    </row>
    <row r="389">
      <c r="A389" t="inlineStr">
        <is>
          <t>000768</t>
        </is>
      </c>
      <c r="B389" t="n">
        <v>0.007649298634145599</v>
      </c>
      <c r="C389" t="n">
        <v>25.15527950310559</v>
      </c>
      <c r="D389" t="n">
        <v>28.55982608695652</v>
      </c>
      <c r="E389" t="n">
        <v>1.454521739130435</v>
      </c>
    </row>
    <row r="390">
      <c r="A390" t="inlineStr">
        <is>
          <t>603288</t>
        </is>
      </c>
      <c r="B390" t="n">
        <v>0.01591774346991642</v>
      </c>
      <c r="C390" t="n">
        <v>25.04543802253727</v>
      </c>
      <c r="D390" t="n">
        <v>179.2726086956522</v>
      </c>
      <c r="E390" t="n">
        <v>0.1379130434782609</v>
      </c>
    </row>
    <row r="391">
      <c r="A391" t="inlineStr">
        <is>
          <t>002851</t>
        </is>
      </c>
      <c r="B391" t="n">
        <v>0.001468856057679293</v>
      </c>
      <c r="C391" t="n">
        <v>24.89224137931036</v>
      </c>
      <c r="D391" t="n">
        <v>34.14304347826087</v>
      </c>
      <c r="E391" t="n">
        <v>1.164782608695652</v>
      </c>
    </row>
    <row r="392">
      <c r="A392" t="inlineStr">
        <is>
          <t>300569</t>
        </is>
      </c>
      <c r="B392" t="n">
        <v>0.005067187290443564</v>
      </c>
      <c r="C392" t="n">
        <v>24.63199214916585</v>
      </c>
      <c r="D392" t="n">
        <v>16.07191304347826</v>
      </c>
      <c r="E392" t="n">
        <v>11.59965217391304</v>
      </c>
    </row>
    <row r="393">
      <c r="A393" t="inlineStr">
        <is>
          <t>002196</t>
        </is>
      </c>
      <c r="B393" t="n">
        <v>0.001326038389212442</v>
      </c>
      <c r="C393" t="n">
        <v>24.62686567164178</v>
      </c>
      <c r="D393" t="n">
        <v>6.586695652173913</v>
      </c>
      <c r="E393" t="n">
        <v>7.189217391304349</v>
      </c>
    </row>
    <row r="394">
      <c r="A394" t="inlineStr">
        <is>
          <t>000951</t>
        </is>
      </c>
      <c r="B394" t="n">
        <v>0.002807496029229957</v>
      </c>
      <c r="C394" t="n">
        <v>24.49474535165725</v>
      </c>
      <c r="D394" t="n">
        <v>36.60460869565218</v>
      </c>
      <c r="E394" t="n">
        <v>1.183391304347826</v>
      </c>
    </row>
    <row r="395">
      <c r="A395" t="inlineStr">
        <is>
          <t>000831</t>
        </is>
      </c>
      <c r="B395" t="n">
        <v>0.001898255117719094</v>
      </c>
      <c r="C395" t="n">
        <v>24.42748091603053</v>
      </c>
      <c r="D395" t="n">
        <v>14.08347826086956</v>
      </c>
      <c r="E395" t="n">
        <v>3.710521739130435</v>
      </c>
    </row>
    <row r="396">
      <c r="A396" t="inlineStr">
        <is>
          <t>603337</t>
        </is>
      </c>
      <c r="B396" t="n">
        <v>0.001892741814617287</v>
      </c>
      <c r="C396" t="n">
        <v>24.41818832796276</v>
      </c>
      <c r="D396" t="n">
        <v>29.28834782608696</v>
      </c>
      <c r="E396" t="n">
        <v>0.6647826086956522</v>
      </c>
    </row>
    <row r="397">
      <c r="A397" t="inlineStr">
        <is>
          <t>002219</t>
        </is>
      </c>
      <c r="B397" t="n">
        <v>7.286046796326122e-05</v>
      </c>
      <c r="C397" t="n">
        <v>24.35897435897436</v>
      </c>
      <c r="D397" t="n">
        <v>1.654260869565217</v>
      </c>
      <c r="E397" t="n">
        <v>0.6252173913043477</v>
      </c>
    </row>
    <row r="398">
      <c r="A398" t="inlineStr">
        <is>
          <t>002727</t>
        </is>
      </c>
      <c r="B398" t="n">
        <v>0.001766082786805109</v>
      </c>
      <c r="C398" t="n">
        <v>24.31424766977364</v>
      </c>
      <c r="D398" t="n">
        <v>38.64234782608695</v>
      </c>
      <c r="E398" t="n">
        <v>2.082173913043478</v>
      </c>
    </row>
    <row r="399">
      <c r="A399" t="inlineStr">
        <is>
          <t>300106</t>
        </is>
      </c>
      <c r="B399" t="n">
        <v>0.001183485075200145</v>
      </c>
      <c r="C399" t="n">
        <v>24.30406852248395</v>
      </c>
      <c r="D399" t="n">
        <v>13.64130434782609</v>
      </c>
      <c r="E399" t="n">
        <v>12.70973913043478</v>
      </c>
    </row>
    <row r="400">
      <c r="A400" t="inlineStr">
        <is>
          <t>002008</t>
        </is>
      </c>
      <c r="B400" t="n">
        <v>0.004600573877939283</v>
      </c>
      <c r="C400" t="n">
        <v>24.18894368024915</v>
      </c>
      <c r="D400" t="n">
        <v>40.05686956521738</v>
      </c>
      <c r="E400" t="n">
        <v>2.514</v>
      </c>
    </row>
    <row r="401">
      <c r="A401" t="inlineStr">
        <is>
          <t>000528</t>
        </is>
      </c>
      <c r="B401" t="n">
        <v>0.0001556633050996471</v>
      </c>
      <c r="C401" t="n">
        <v>23.88059701492537</v>
      </c>
      <c r="D401" t="n">
        <v>7.514260869565217</v>
      </c>
      <c r="E401" t="n">
        <v>1.947478260869565</v>
      </c>
    </row>
    <row r="402">
      <c r="A402" t="inlineStr">
        <is>
          <t>688599</t>
        </is>
      </c>
      <c r="B402" t="n">
        <v>0.004399031973795455</v>
      </c>
      <c r="C402" t="n">
        <v>23.81829343155313</v>
      </c>
      <c r="D402" t="n">
        <v>19.29886956521739</v>
      </c>
      <c r="E402" t="n">
        <v>7.924173913043479</v>
      </c>
    </row>
    <row r="403">
      <c r="A403" t="inlineStr">
        <is>
          <t>000737</t>
        </is>
      </c>
      <c r="B403" t="n">
        <v>0.0004350430352017251</v>
      </c>
      <c r="C403" t="n">
        <v>23.28358208955223</v>
      </c>
      <c r="D403" t="n">
        <v>4.13304347826087</v>
      </c>
      <c r="E403" t="n">
        <v>0.857304347826087</v>
      </c>
    </row>
    <row r="404">
      <c r="A404" t="inlineStr">
        <is>
          <t>002716</t>
        </is>
      </c>
      <c r="B404" t="n">
        <v>0.0002146345464142044</v>
      </c>
      <c r="C404" t="n">
        <v>23.07692307692308</v>
      </c>
      <c r="D404" t="n">
        <v>2.332956521739131</v>
      </c>
      <c r="E404" t="n">
        <v>2.417304347826087</v>
      </c>
    </row>
    <row r="405">
      <c r="A405" t="inlineStr">
        <is>
          <t>002532</t>
        </is>
      </c>
      <c r="B405" t="n">
        <v>0.0006090988371913152</v>
      </c>
      <c r="C405" t="n">
        <v>23.0120481927711</v>
      </c>
      <c r="D405" t="n">
        <v>7.704086956521738</v>
      </c>
      <c r="E405" t="n">
        <v>2.91295652173913</v>
      </c>
    </row>
    <row r="406">
      <c r="A406" t="inlineStr">
        <is>
          <t>600096</t>
        </is>
      </c>
      <c r="B406" t="n">
        <v>0.0005436869618378619</v>
      </c>
      <c r="C406" t="n">
        <v>22.85714285714284</v>
      </c>
      <c r="D406" t="n">
        <v>5.714173913043478</v>
      </c>
      <c r="E406" t="n">
        <v>1.538</v>
      </c>
    </row>
    <row r="407">
      <c r="A407" t="inlineStr">
        <is>
          <t>603629</t>
        </is>
      </c>
      <c r="B407" t="n">
        <v>0.003365834678992333</v>
      </c>
      <c r="C407" t="n">
        <v>22.84791965566715</v>
      </c>
      <c r="D407" t="n">
        <v>31.19504347826087</v>
      </c>
      <c r="E407" t="n">
        <v>8.01608695652174</v>
      </c>
    </row>
    <row r="408">
      <c r="A408" t="inlineStr">
        <is>
          <t>603233</t>
        </is>
      </c>
      <c r="B408" t="n">
        <v>0.004639656177698014</v>
      </c>
      <c r="C408" t="n">
        <v>22.79924002533249</v>
      </c>
      <c r="D408" t="n">
        <v>86.75147826086956</v>
      </c>
      <c r="E408" t="n">
        <v>0.5506956521739131</v>
      </c>
    </row>
    <row r="409">
      <c r="A409" t="inlineStr">
        <is>
          <t>002563</t>
        </is>
      </c>
      <c r="B409" t="n">
        <v>0.0003943385186129244</v>
      </c>
      <c r="C409" t="n">
        <v>22.61103633916555</v>
      </c>
      <c r="D409" t="n">
        <v>8.650521739130435</v>
      </c>
      <c r="E409" t="n">
        <v>0.7252173913043479</v>
      </c>
    </row>
    <row r="410">
      <c r="A410" t="inlineStr">
        <is>
          <t>603589</t>
        </is>
      </c>
      <c r="B410" t="n">
        <v>0.005635386336503356</v>
      </c>
      <c r="C410" t="n">
        <v>22.59053458516957</v>
      </c>
      <c r="D410" t="n">
        <v>61.87860869565217</v>
      </c>
      <c r="E410" t="n">
        <v>1.828608695652174</v>
      </c>
    </row>
    <row r="411">
      <c r="A411" t="inlineStr">
        <is>
          <t>601601</t>
        </is>
      </c>
      <c r="B411" t="n">
        <v>0.002621437714536127</v>
      </c>
      <c r="C411" t="n">
        <v>22.54777070063694</v>
      </c>
      <c r="D411" t="n">
        <v>34.86217391304348</v>
      </c>
      <c r="E411" t="n">
        <v>0.6288695652173915</v>
      </c>
    </row>
    <row r="412">
      <c r="A412" t="inlineStr">
        <is>
          <t>000718</t>
        </is>
      </c>
      <c r="B412" t="n">
        <v>0.0003073248136310145</v>
      </c>
      <c r="C412" t="n">
        <v>22.47838616714697</v>
      </c>
      <c r="D412" t="n">
        <v>3.443913043478261</v>
      </c>
      <c r="E412" t="n">
        <v>1.335652173913043</v>
      </c>
    </row>
    <row r="413">
      <c r="A413" t="inlineStr">
        <is>
          <t>002331</t>
        </is>
      </c>
      <c r="B413" t="n">
        <v>0.001600555068205223</v>
      </c>
      <c r="C413" t="n">
        <v>22.40289069557362</v>
      </c>
      <c r="D413" t="n">
        <v>11.79095652173913</v>
      </c>
      <c r="E413" t="n">
        <v>2.403304347826087</v>
      </c>
    </row>
    <row r="414">
      <c r="A414" t="inlineStr">
        <is>
          <t>600741</t>
        </is>
      </c>
      <c r="B414" t="n">
        <v>0.002349381732259718</v>
      </c>
      <c r="C414" t="n">
        <v>22.28989037758831</v>
      </c>
      <c r="D414" t="n">
        <v>29.2908695652174</v>
      </c>
      <c r="E414" t="n">
        <v>0.6631304347826087</v>
      </c>
    </row>
    <row r="415">
      <c r="A415" t="inlineStr">
        <is>
          <t>600875</t>
        </is>
      </c>
      <c r="B415" t="n">
        <v>0.0004855265389800434</v>
      </c>
      <c r="C415" t="n">
        <v>22.2334004024145</v>
      </c>
      <c r="D415" t="n">
        <v>10.82165217391304</v>
      </c>
      <c r="E415" t="n">
        <v>1.941652173913043</v>
      </c>
    </row>
    <row r="416">
      <c r="A416" t="inlineStr">
        <is>
          <t>600226</t>
        </is>
      </c>
      <c r="B416" t="n">
        <v>6.587751415336172e-05</v>
      </c>
      <c r="C416" t="n">
        <v>22.14765100671141</v>
      </c>
      <c r="D416" t="n">
        <v>1.722695652173913</v>
      </c>
      <c r="E416" t="n">
        <v>1.618</v>
      </c>
    </row>
    <row r="417">
      <c r="A417" t="inlineStr">
        <is>
          <t>002256</t>
        </is>
      </c>
      <c r="B417" t="n">
        <v>9.854355954835448e-05</v>
      </c>
      <c r="C417" t="n">
        <v>22.1311475409836</v>
      </c>
      <c r="D417" t="n">
        <v>1.208260869565217</v>
      </c>
      <c r="E417" t="n">
        <v>1.755304347826087</v>
      </c>
    </row>
    <row r="418">
      <c r="A418" t="inlineStr">
        <is>
          <t>688111</t>
        </is>
      </c>
      <c r="B418" t="n">
        <v>0.05266655456485128</v>
      </c>
      <c r="C418" t="n">
        <v>21.83908045977012</v>
      </c>
      <c r="D418" t="n">
        <v>354.1071304347826</v>
      </c>
      <c r="E418" t="n">
        <v>1.61695652173913</v>
      </c>
    </row>
    <row r="419">
      <c r="A419" t="inlineStr">
        <is>
          <t>000960</t>
        </is>
      </c>
      <c r="B419" t="n">
        <v>0.0008293323266793051</v>
      </c>
      <c r="C419" t="n">
        <v>21.63801820020221</v>
      </c>
      <c r="D419" t="n">
        <v>10.26347826086957</v>
      </c>
      <c r="E419" t="n">
        <v>1.532782608695652</v>
      </c>
    </row>
    <row r="420">
      <c r="A420" t="inlineStr">
        <is>
          <t>601155</t>
        </is>
      </c>
      <c r="B420" t="n">
        <v>0.002736204582607352</v>
      </c>
      <c r="C420" t="n">
        <v>21.5669755686605</v>
      </c>
      <c r="D420" t="n">
        <v>35.96799999999999</v>
      </c>
      <c r="E420" t="n">
        <v>0.3809565217391304</v>
      </c>
    </row>
    <row r="421">
      <c r="A421" t="inlineStr">
        <is>
          <t>688139</t>
        </is>
      </c>
      <c r="B421" t="n">
        <v>0.006715028781471215</v>
      </c>
      <c r="C421" t="n">
        <v>21.47400442477876</v>
      </c>
      <c r="D421" t="n">
        <v>70.73469565217391</v>
      </c>
      <c r="E421" t="n">
        <v>2.072</v>
      </c>
    </row>
    <row r="422">
      <c r="A422" t="inlineStr">
        <is>
          <t>002001</t>
        </is>
      </c>
      <c r="B422" t="n">
        <v>0.003040827896579806</v>
      </c>
      <c r="C422" t="n">
        <v>21.43290831815423</v>
      </c>
      <c r="D422" t="n">
        <v>33.09330434782608</v>
      </c>
      <c r="E422" t="n">
        <v>1.065826086956522</v>
      </c>
    </row>
    <row r="423">
      <c r="A423" t="inlineStr">
        <is>
          <t>601965</t>
        </is>
      </c>
      <c r="B423" t="n">
        <v>0.002131155231676531</v>
      </c>
      <c r="C423" t="n">
        <v>21.42857142857144</v>
      </c>
      <c r="D423" t="n">
        <v>14.46478260869566</v>
      </c>
      <c r="E423" t="n">
        <v>1.117652173913043</v>
      </c>
    </row>
    <row r="424">
      <c r="A424" t="inlineStr">
        <is>
          <t>600740</t>
        </is>
      </c>
      <c r="B424" t="n">
        <v>0.0007955015535227241</v>
      </c>
      <c r="C424" t="n">
        <v>21.4141414141414</v>
      </c>
      <c r="D424" t="n">
        <v>5.631130434782609</v>
      </c>
      <c r="E424" t="n">
        <v>3.952608695652174</v>
      </c>
    </row>
    <row r="425">
      <c r="A425" t="inlineStr">
        <is>
          <t>002819</t>
        </is>
      </c>
      <c r="B425" t="n">
        <v>0.003962080369815007</v>
      </c>
      <c r="C425" t="n">
        <v>21.30532633158291</v>
      </c>
      <c r="D425" t="n">
        <v>33.30652173913043</v>
      </c>
      <c r="E425" t="n">
        <v>1.600695652173913</v>
      </c>
    </row>
    <row r="426">
      <c r="A426" t="inlineStr">
        <is>
          <t>002410</t>
        </is>
      </c>
      <c r="B426" t="n">
        <v>0.004665158828705677</v>
      </c>
      <c r="C426" t="n">
        <v>21.18147170917619</v>
      </c>
      <c r="D426" t="n">
        <v>74.21373913043479</v>
      </c>
      <c r="E426" t="n">
        <v>0.7689565217391303</v>
      </c>
    </row>
    <row r="427">
      <c r="A427" t="inlineStr">
        <is>
          <t>600596</t>
        </is>
      </c>
      <c r="B427" t="n">
        <v>0.002996542932185042</v>
      </c>
      <c r="C427" t="n">
        <v>21.05263157894737</v>
      </c>
      <c r="D427" t="n">
        <v>10.8544347826087</v>
      </c>
      <c r="E427" t="n">
        <v>6.46991304347826</v>
      </c>
    </row>
    <row r="428">
      <c r="A428" t="inlineStr">
        <is>
          <t>600916</t>
        </is>
      </c>
      <c r="B428" t="n">
        <v>0.0004168310802581896</v>
      </c>
      <c r="C428" t="n">
        <v>21.00139082058412</v>
      </c>
      <c r="D428" t="n">
        <v>7.933333333333334</v>
      </c>
      <c r="E428" t="n">
        <v>0.3</v>
      </c>
    </row>
    <row r="429">
      <c r="A429" t="inlineStr">
        <is>
          <t>002312</t>
        </is>
      </c>
      <c r="B429" t="n">
        <v>0.0003460146700086308</v>
      </c>
      <c r="C429" t="n">
        <v>21</v>
      </c>
      <c r="D429" t="n">
        <v>6.275130434782609</v>
      </c>
      <c r="E429" t="n">
        <v>2.005913043478261</v>
      </c>
    </row>
    <row r="430">
      <c r="A430" t="inlineStr">
        <is>
          <t>002258</t>
        </is>
      </c>
      <c r="B430" t="n">
        <v>0.001475666618400293</v>
      </c>
      <c r="C430" t="n">
        <v>20.39779940753279</v>
      </c>
      <c r="D430" t="n">
        <v>22.27304347826087</v>
      </c>
      <c r="E430" t="n">
        <v>2.129304347826087</v>
      </c>
    </row>
    <row r="431">
      <c r="A431" t="inlineStr">
        <is>
          <t>603517</t>
        </is>
      </c>
      <c r="B431" t="n">
        <v>0.005317884373190492</v>
      </c>
      <c r="C431" t="n">
        <v>20.0022991148408</v>
      </c>
      <c r="D431" t="n">
        <v>81.5291304347826</v>
      </c>
      <c r="E431" t="n">
        <v>0.7478260869565218</v>
      </c>
    </row>
    <row r="432">
      <c r="A432" t="inlineStr">
        <is>
          <t>000723</t>
        </is>
      </c>
      <c r="B432" t="n">
        <v>0.0002279353886305437</v>
      </c>
      <c r="C432" t="n">
        <v>20</v>
      </c>
      <c r="D432" t="n">
        <v>6.590521739130435</v>
      </c>
      <c r="E432" t="n">
        <v>2.649999999999999</v>
      </c>
    </row>
    <row r="433">
      <c r="A433" t="inlineStr">
        <is>
          <t>002625</t>
        </is>
      </c>
      <c r="B433" t="n">
        <v>0.002057172189233118</v>
      </c>
      <c r="C433" t="n">
        <v>19.98092513113974</v>
      </c>
      <c r="D433" t="n">
        <v>21.77260869565217</v>
      </c>
      <c r="E433" t="n">
        <v>2.910260869565217</v>
      </c>
    </row>
    <row r="434">
      <c r="A434" t="inlineStr">
        <is>
          <t>002254</t>
        </is>
      </c>
      <c r="B434" t="n">
        <v>0.0005287610404982584</v>
      </c>
      <c r="C434" t="n">
        <v>19.84781230183892</v>
      </c>
      <c r="D434" t="n">
        <v>15.86686956521739</v>
      </c>
      <c r="E434" t="n">
        <v>1.997565217391304</v>
      </c>
    </row>
    <row r="435">
      <c r="A435" t="inlineStr">
        <is>
          <t>603605</t>
        </is>
      </c>
      <c r="B435" t="n">
        <v>0.01559363029090257</v>
      </c>
      <c r="C435" t="n">
        <v>19.8414913210917</v>
      </c>
      <c r="D435" t="n">
        <v>171.2144347826087</v>
      </c>
      <c r="E435" t="n">
        <v>1.775130434782609</v>
      </c>
    </row>
    <row r="436">
      <c r="A436" t="inlineStr">
        <is>
          <t>600616</t>
        </is>
      </c>
      <c r="B436" t="n">
        <v>0.006154208049493754</v>
      </c>
      <c r="C436" t="n">
        <v>19.37269372693726</v>
      </c>
      <c r="D436" t="n">
        <v>6.707565217391303</v>
      </c>
      <c r="E436" t="n">
        <v>5.655130434782608</v>
      </c>
    </row>
    <row r="437">
      <c r="A437" t="inlineStr">
        <is>
          <t>600753</t>
        </is>
      </c>
      <c r="B437" t="n">
        <v>0.001816977220249752</v>
      </c>
      <c r="C437" t="n">
        <v>19.30527722110888</v>
      </c>
      <c r="D437" t="n">
        <v>16.16573913043478</v>
      </c>
      <c r="E437" t="n">
        <v>1.783739130434782</v>
      </c>
    </row>
    <row r="438">
      <c r="A438" t="inlineStr">
        <is>
          <t>603505</t>
        </is>
      </c>
      <c r="B438" t="n">
        <v>0.003843848241098806</v>
      </c>
      <c r="C438" t="n">
        <v>19.1029900332226</v>
      </c>
      <c r="D438" t="n">
        <v>25.78756521739131</v>
      </c>
      <c r="E438" t="n">
        <v>1.514</v>
      </c>
    </row>
    <row r="439">
      <c r="A439" t="inlineStr">
        <is>
          <t>002876</t>
        </is>
      </c>
      <c r="B439" t="n">
        <v>0.003174147208355074</v>
      </c>
      <c r="C439" t="n">
        <v>18.91202719932001</v>
      </c>
      <c r="D439" t="n">
        <v>46.23408695652174</v>
      </c>
      <c r="E439" t="n">
        <v>2.256347826086956</v>
      </c>
    </row>
    <row r="440">
      <c r="A440" t="inlineStr">
        <is>
          <t>002162</t>
        </is>
      </c>
      <c r="B440" t="n">
        <v>0.0002173615997541283</v>
      </c>
      <c r="C440" t="n">
        <v>18.87905604719764</v>
      </c>
      <c r="D440" t="n">
        <v>3.577043478260869</v>
      </c>
      <c r="E440" t="n">
        <v>2.400869565217392</v>
      </c>
    </row>
    <row r="441">
      <c r="A441" t="inlineStr">
        <is>
          <t>600711</t>
        </is>
      </c>
      <c r="B441" t="n">
        <v>0.001779439329664154</v>
      </c>
      <c r="C441" t="n">
        <v>18.78881987577639</v>
      </c>
      <c r="D441" t="n">
        <v>6.83417391304348</v>
      </c>
      <c r="E441" t="n">
        <v>6.384434782608696</v>
      </c>
    </row>
    <row r="442">
      <c r="A442" t="inlineStr">
        <is>
          <t>600276</t>
        </is>
      </c>
      <c r="B442" t="n">
        <v>0.007828744558545377</v>
      </c>
      <c r="C442" t="n">
        <v>18.74053235230468</v>
      </c>
      <c r="D442" t="n">
        <v>96.30947826086957</v>
      </c>
      <c r="E442" t="n">
        <v>0.4563478260869566</v>
      </c>
    </row>
    <row r="443">
      <c r="A443" t="inlineStr">
        <is>
          <t>002311</t>
        </is>
      </c>
      <c r="B443" t="n">
        <v>0.003947350986097488</v>
      </c>
      <c r="C443" t="n">
        <v>18.46262341325808</v>
      </c>
      <c r="D443" t="n">
        <v>63.51434782608695</v>
      </c>
      <c r="E443" t="n">
        <v>0.5574782608695652</v>
      </c>
    </row>
    <row r="444">
      <c r="A444" t="inlineStr">
        <is>
          <t>600600</t>
        </is>
      </c>
      <c r="B444" t="n">
        <v>0.01032465561696214</v>
      </c>
      <c r="C444" t="n">
        <v>18.36585365853658</v>
      </c>
      <c r="D444" t="n">
        <v>88.41886956521739</v>
      </c>
      <c r="E444" t="n">
        <v>1.012869565217391</v>
      </c>
    </row>
    <row r="445">
      <c r="A445" t="inlineStr">
        <is>
          <t>600862</t>
        </is>
      </c>
      <c r="B445" t="n">
        <v>0.006807612220815118</v>
      </c>
      <c r="C445" t="n">
        <v>18.20276497695854</v>
      </c>
      <c r="D445" t="n">
        <v>27.15043478260869</v>
      </c>
      <c r="E445" t="n">
        <v>1.338</v>
      </c>
    </row>
    <row r="446">
      <c r="A446" t="inlineStr">
        <is>
          <t>600798</t>
        </is>
      </c>
      <c r="B446" t="n">
        <v>0.001352827450034498</v>
      </c>
      <c r="C446" t="n">
        <v>18.18181818181819</v>
      </c>
      <c r="D446" t="n">
        <v>3.663043478260869</v>
      </c>
      <c r="E446" t="n">
        <v>4.094608695652174</v>
      </c>
    </row>
    <row r="447">
      <c r="A447" t="inlineStr">
        <is>
          <t>600379</t>
        </is>
      </c>
      <c r="B447" t="n">
        <v>0.0004367852001259733</v>
      </c>
      <c r="C447" t="n">
        <v>18.0623973727422</v>
      </c>
      <c r="D447" t="n">
        <v>6.048347826086957</v>
      </c>
      <c r="E447" t="n">
        <v>2.585217391304347</v>
      </c>
    </row>
    <row r="448">
      <c r="A448" t="inlineStr">
        <is>
          <t>688526</t>
        </is>
      </c>
      <c r="B448" t="n">
        <v>0.003665498244736593</v>
      </c>
      <c r="C448" t="n">
        <v>18.04939835338823</v>
      </c>
      <c r="D448" t="n">
        <v>41.15276595744681</v>
      </c>
      <c r="E448" t="n">
        <v>6.940531914893617</v>
      </c>
    </row>
    <row r="449">
      <c r="A449" t="inlineStr">
        <is>
          <t>000981</t>
        </is>
      </c>
      <c r="B449" t="n">
        <v>0.000198482196068693</v>
      </c>
      <c r="C449" t="n">
        <v>18.0327868852459</v>
      </c>
      <c r="D449" t="n">
        <v>2.044086956521739</v>
      </c>
      <c r="E449" t="n">
        <v>0.7271304347826087</v>
      </c>
    </row>
    <row r="450">
      <c r="A450" t="inlineStr">
        <is>
          <t>002705</t>
        </is>
      </c>
      <c r="B450" t="n">
        <v>0.00339586514502147</v>
      </c>
      <c r="C450" t="n">
        <v>18.0027485112231</v>
      </c>
      <c r="D450" t="n">
        <v>44.8046956521739</v>
      </c>
      <c r="E450" t="n">
        <v>0.7275652173913043</v>
      </c>
    </row>
    <row r="451">
      <c r="A451" t="inlineStr">
        <is>
          <t>002129</t>
        </is>
      </c>
      <c r="B451" t="n">
        <v>0.002976787691475529</v>
      </c>
      <c r="C451" t="n">
        <v>17.98715203426124</v>
      </c>
      <c r="D451" t="n">
        <v>24.6228695652174</v>
      </c>
      <c r="E451" t="n">
        <v>2.491217391304348</v>
      </c>
    </row>
    <row r="452">
      <c r="A452" t="inlineStr">
        <is>
          <t>600507</t>
        </is>
      </c>
      <c r="B452" t="n">
        <v>0.0007282564128777221</v>
      </c>
      <c r="C452" t="n">
        <v>17.93960923623445</v>
      </c>
      <c r="D452" t="n">
        <v>6.45095652173913</v>
      </c>
      <c r="E452" t="n">
        <v>1.614260869565217</v>
      </c>
    </row>
    <row r="453">
      <c r="A453" t="inlineStr">
        <is>
          <t>688656</t>
        </is>
      </c>
      <c r="B453" t="n">
        <v>0.007151932010036528</v>
      </c>
      <c r="C453" t="n">
        <v>17.90624999999999</v>
      </c>
      <c r="D453" t="n">
        <v>79.137</v>
      </c>
      <c r="E453" t="n">
        <v>22.9055</v>
      </c>
    </row>
    <row r="454">
      <c r="A454" t="inlineStr">
        <is>
          <t>600141</t>
        </is>
      </c>
      <c r="B454" t="n">
        <v>0.0007114885563390465</v>
      </c>
      <c r="C454" t="n">
        <v>17.79298545765611</v>
      </c>
      <c r="D454" t="n">
        <v>11.79330434782609</v>
      </c>
      <c r="E454" t="n">
        <v>2.688173913043479</v>
      </c>
    </row>
    <row r="455">
      <c r="A455" t="inlineStr">
        <is>
          <t>600315</t>
        </is>
      </c>
      <c r="B455" t="n">
        <v>0.001608663694145941</v>
      </c>
      <c r="C455" t="n">
        <v>17.76237150370548</v>
      </c>
      <c r="D455" t="n">
        <v>39.3515652173913</v>
      </c>
      <c r="E455" t="n">
        <v>0.9278260869565218</v>
      </c>
    </row>
    <row r="456">
      <c r="A456" t="inlineStr">
        <is>
          <t>600071</t>
        </is>
      </c>
      <c r="B456" t="n">
        <v>0.002711016978428864</v>
      </c>
      <c r="C456" t="n">
        <v>17.71523178807948</v>
      </c>
      <c r="D456" t="n">
        <v>11.48643478260869</v>
      </c>
      <c r="E456" t="n">
        <v>1.912782608695652</v>
      </c>
    </row>
    <row r="457">
      <c r="A457" t="inlineStr">
        <is>
          <t>002056</t>
        </is>
      </c>
      <c r="B457" t="n">
        <v>0.001266890257536029</v>
      </c>
      <c r="C457" t="n">
        <v>17.7109440267335</v>
      </c>
      <c r="D457" t="n">
        <v>14.136</v>
      </c>
      <c r="E457" t="n">
        <v>2.74704347826087</v>
      </c>
    </row>
    <row r="458">
      <c r="A458" t="inlineStr">
        <is>
          <t>002342</t>
        </is>
      </c>
      <c r="B458" t="n">
        <v>0.001235982402661623</v>
      </c>
      <c r="C458" t="n">
        <v>17.28395061728394</v>
      </c>
      <c r="D458" t="n">
        <v>3.772434782608695</v>
      </c>
      <c r="E458" t="n">
        <v>6.201217391304348</v>
      </c>
    </row>
    <row r="459">
      <c r="A459" t="inlineStr">
        <is>
          <t>601577</t>
        </is>
      </c>
      <c r="B459" t="n">
        <v>0.0001692378862939738</v>
      </c>
      <c r="C459" t="n">
        <v>17.06783369803062</v>
      </c>
      <c r="D459" t="n">
        <v>9.305391304347829</v>
      </c>
      <c r="E459" t="n">
        <v>1.940695652173913</v>
      </c>
    </row>
    <row r="460">
      <c r="A460" t="inlineStr">
        <is>
          <t>600623</t>
        </is>
      </c>
      <c r="B460" t="n">
        <v>0.0001645799290058652</v>
      </c>
      <c r="C460" t="n">
        <v>17.01754385964911</v>
      </c>
      <c r="D460" t="n">
        <v>5.880347826086956</v>
      </c>
      <c r="E460" t="n">
        <v>0.5471304347826087</v>
      </c>
    </row>
    <row r="461">
      <c r="A461" t="inlineStr">
        <is>
          <t>600746</t>
        </is>
      </c>
      <c r="B461" t="n">
        <v>0.0008070922268194733</v>
      </c>
      <c r="C461" t="n">
        <v>16.93548387096773</v>
      </c>
      <c r="D461" t="n">
        <v>6.762521739130436</v>
      </c>
      <c r="E461" t="n">
        <v>2.756173913043478</v>
      </c>
    </row>
    <row r="462">
      <c r="A462" t="inlineStr">
        <is>
          <t>600470</t>
        </is>
      </c>
      <c r="B462" t="n">
        <v>0.0002545398611169398</v>
      </c>
      <c r="C462" t="n">
        <v>16.91394658753709</v>
      </c>
      <c r="D462" t="n">
        <v>3.850347826086957</v>
      </c>
      <c r="E462" t="n">
        <v>0.9653913043478262</v>
      </c>
    </row>
    <row r="463">
      <c r="A463" t="inlineStr">
        <is>
          <t>603277</t>
        </is>
      </c>
      <c r="B463" t="n">
        <v>0.001529910813448375</v>
      </c>
      <c r="C463" t="n">
        <v>16.86310063463283</v>
      </c>
      <c r="D463" t="n">
        <v>12.45991304347826</v>
      </c>
      <c r="E463" t="n">
        <v>1.068</v>
      </c>
    </row>
    <row r="464">
      <c r="A464" t="inlineStr">
        <is>
          <t>600933</t>
        </is>
      </c>
      <c r="B464" t="n">
        <v>0.0005336952344360994</v>
      </c>
      <c r="C464" t="n">
        <v>16.53136531365313</v>
      </c>
      <c r="D464" t="n">
        <v>15.05130434782609</v>
      </c>
      <c r="E464" t="n">
        <v>0.930608695652174</v>
      </c>
    </row>
    <row r="465">
      <c r="A465" t="inlineStr">
        <is>
          <t>002706</t>
        </is>
      </c>
      <c r="B465" t="n">
        <v>0.00143411919732929</v>
      </c>
      <c r="C465" t="n">
        <v>16.38769949396652</v>
      </c>
      <c r="D465" t="n">
        <v>26.97217391304348</v>
      </c>
      <c r="E465" t="n">
        <v>0.935304347826087</v>
      </c>
    </row>
    <row r="466">
      <c r="A466" t="inlineStr">
        <is>
          <t>600876</t>
        </is>
      </c>
      <c r="B466" t="n">
        <v>0.001037756953777231</v>
      </c>
      <c r="C466" t="n">
        <v>16.2987012987013</v>
      </c>
      <c r="D466" t="n">
        <v>16.01260869565218</v>
      </c>
      <c r="E466" t="n">
        <v>2.972434782608696</v>
      </c>
    </row>
    <row r="467">
      <c r="A467" t="inlineStr">
        <is>
          <t>002801</t>
        </is>
      </c>
      <c r="B467" t="n">
        <v>0.001533158196796397</v>
      </c>
      <c r="C467" t="n">
        <v>16.27162075592567</v>
      </c>
      <c r="D467" t="n">
        <v>34.00669565217391</v>
      </c>
      <c r="E467" t="n">
        <v>3.338434782608696</v>
      </c>
    </row>
    <row r="468">
      <c r="A468" t="inlineStr">
        <is>
          <t>688396</t>
        </is>
      </c>
      <c r="B468" t="n">
        <v>0.008803750597159111</v>
      </c>
      <c r="C468" t="n">
        <v>16.21197252208047</v>
      </c>
      <c r="D468" t="n">
        <v>58.27260869565219</v>
      </c>
      <c r="E468" t="n">
        <v>6.111391304347825</v>
      </c>
    </row>
    <row r="469">
      <c r="A469" t="inlineStr">
        <is>
          <t>002928</t>
        </is>
      </c>
      <c r="B469" t="n">
        <v>0.0006064741179685366</v>
      </c>
      <c r="C469" t="n">
        <v>16.08000000000001</v>
      </c>
      <c r="D469" t="n">
        <v>12.96895652173913</v>
      </c>
      <c r="E469" t="n">
        <v>3.118521739130435</v>
      </c>
    </row>
    <row r="470">
      <c r="A470" t="inlineStr">
        <is>
          <t>600039</t>
        </is>
      </c>
      <c r="B470" t="n">
        <v>0.0001492362773555537</v>
      </c>
      <c r="C470" t="n">
        <v>15.962441314554</v>
      </c>
      <c r="D470" t="n">
        <v>4.629478260869565</v>
      </c>
      <c r="E470" t="n">
        <v>0.7452173913043478</v>
      </c>
    </row>
    <row r="471">
      <c r="A471" t="inlineStr">
        <is>
          <t>601311</t>
        </is>
      </c>
      <c r="B471" t="n">
        <v>0.0006905926174420126</v>
      </c>
      <c r="C471" t="n">
        <v>15.84948688711518</v>
      </c>
      <c r="D471" t="n">
        <v>8.852347826086955</v>
      </c>
      <c r="E471" t="n">
        <v>2.965652173913043</v>
      </c>
    </row>
    <row r="472">
      <c r="A472" t="inlineStr">
        <is>
          <t>600773</t>
        </is>
      </c>
      <c r="B472" t="n">
        <v>0.001285329219045125</v>
      </c>
      <c r="C472" t="n">
        <v>15.57922769640479</v>
      </c>
      <c r="D472" t="n">
        <v>6.749217391304348</v>
      </c>
      <c r="E472" t="n">
        <v>2.408869565217391</v>
      </c>
    </row>
    <row r="473">
      <c r="A473" t="inlineStr">
        <is>
          <t>600207</t>
        </is>
      </c>
      <c r="B473" t="n">
        <v>0.00037023020543349</v>
      </c>
      <c r="C473" t="n">
        <v>15.5268022181146</v>
      </c>
      <c r="D473" t="n">
        <v>5.668608695652175</v>
      </c>
      <c r="E473" t="n">
        <v>1.631826086956522</v>
      </c>
    </row>
    <row r="474">
      <c r="A474" t="inlineStr">
        <is>
          <t>000712</t>
        </is>
      </c>
      <c r="B474" t="n">
        <v>0.0003598762363358339</v>
      </c>
      <c r="C474" t="n">
        <v>15.37940379403795</v>
      </c>
      <c r="D474" t="n">
        <v>14.81652173913043</v>
      </c>
      <c r="E474" t="n">
        <v>2.212260869565217</v>
      </c>
    </row>
    <row r="475">
      <c r="A475" t="inlineStr">
        <is>
          <t>600509</t>
        </is>
      </c>
      <c r="B475" t="n">
        <v>0.0006733644935011841</v>
      </c>
      <c r="C475" t="n">
        <v>15.30343007915567</v>
      </c>
      <c r="D475" t="n">
        <v>4.320782608695652</v>
      </c>
      <c r="E475" t="n">
        <v>2.815391304347826</v>
      </c>
    </row>
    <row r="476">
      <c r="A476" t="inlineStr">
        <is>
          <t>603290</t>
        </is>
      </c>
      <c r="B476" t="n">
        <v>0.04577687606640139</v>
      </c>
      <c r="C476" t="n">
        <v>15.28020166763622</v>
      </c>
      <c r="D476" t="n">
        <v>220.1137391304348</v>
      </c>
      <c r="E476" t="n">
        <v>7.246695652173913</v>
      </c>
    </row>
    <row r="477">
      <c r="A477" t="inlineStr">
        <is>
          <t>000661</t>
        </is>
      </c>
      <c r="B477" t="n">
        <v>0.05407065224571706</v>
      </c>
      <c r="C477" t="n">
        <v>15.17233560090703</v>
      </c>
      <c r="D477" t="n">
        <v>410.5813913043478</v>
      </c>
      <c r="E477" t="n">
        <v>1.518434782608695</v>
      </c>
    </row>
    <row r="478">
      <c r="A478" t="inlineStr">
        <is>
          <t>000913</t>
        </is>
      </c>
      <c r="B478" t="n">
        <v>0.001609505125663455</v>
      </c>
      <c r="C478" t="n">
        <v>14.99999999999999</v>
      </c>
      <c r="D478" t="n">
        <v>26.06278260869566</v>
      </c>
      <c r="E478" t="n">
        <v>1.264</v>
      </c>
    </row>
    <row r="479">
      <c r="A479" t="inlineStr">
        <is>
          <t>603987</t>
        </is>
      </c>
      <c r="B479" t="n">
        <v>0.001286724759369843</v>
      </c>
      <c r="C479" t="n">
        <v>14.81280520889854</v>
      </c>
      <c r="D479" t="n">
        <v>16.14495652173913</v>
      </c>
      <c r="E479" t="n">
        <v>2.030869565217392</v>
      </c>
    </row>
    <row r="480">
      <c r="A480" t="inlineStr">
        <is>
          <t>600738</t>
        </is>
      </c>
      <c r="B480" t="n">
        <v>0.000677984493419967</v>
      </c>
      <c r="C480" t="n">
        <v>14.72172351885097</v>
      </c>
      <c r="D480" t="n">
        <v>6.371130434782609</v>
      </c>
      <c r="E480" t="n">
        <v>1.505652173913043</v>
      </c>
    </row>
    <row r="481">
      <c r="A481" t="inlineStr">
        <is>
          <t>002006</t>
        </is>
      </c>
      <c r="B481" t="n">
        <v>0.0002532207016233174</v>
      </c>
      <c r="C481" t="n">
        <v>14.64737793851718</v>
      </c>
      <c r="D481" t="n">
        <v>5.534521739130435</v>
      </c>
      <c r="E481" t="n">
        <v>3.743652173913044</v>
      </c>
    </row>
    <row r="482">
      <c r="A482" t="inlineStr">
        <is>
          <t>600497</t>
        </is>
      </c>
      <c r="B482" t="n">
        <v>0.0004518324711358532</v>
      </c>
      <c r="C482" t="n">
        <v>14.59330143540671</v>
      </c>
      <c r="D482" t="n">
        <v>4.409478260869566</v>
      </c>
      <c r="E482" t="n">
        <v>1.504347826086956</v>
      </c>
    </row>
    <row r="483">
      <c r="A483" t="inlineStr">
        <is>
          <t>603027</t>
        </is>
      </c>
      <c r="B483" t="n">
        <v>0.003113017886838167</v>
      </c>
      <c r="C483" t="n">
        <v>14.58867396877186</v>
      </c>
      <c r="D483" t="n">
        <v>40.02686956521738</v>
      </c>
      <c r="E483" t="n">
        <v>1.421565217391304</v>
      </c>
    </row>
    <row r="484">
      <c r="A484" t="inlineStr">
        <is>
          <t>600316</t>
        </is>
      </c>
      <c r="B484" t="n">
        <v>0.01293660226277347</v>
      </c>
      <c r="C484" t="n">
        <v>14.58165186978746</v>
      </c>
      <c r="D484" t="n">
        <v>39.81104347826087</v>
      </c>
      <c r="E484" t="n">
        <v>4.123913043478261</v>
      </c>
    </row>
    <row r="485">
      <c r="A485" t="inlineStr">
        <is>
          <t>688006</t>
        </is>
      </c>
      <c r="B485" t="n">
        <v>0.01447869628047828</v>
      </c>
      <c r="C485" t="n">
        <v>14.57489878542511</v>
      </c>
      <c r="D485" t="n">
        <v>63.86747826086957</v>
      </c>
      <c r="E485" t="n">
        <v>2.476521739130435</v>
      </c>
    </row>
    <row r="486">
      <c r="A486" t="inlineStr">
        <is>
          <t>600104</t>
        </is>
      </c>
      <c r="B486" t="n">
        <v>0.002724213549813043</v>
      </c>
      <c r="C486" t="n">
        <v>14.10944206008584</v>
      </c>
      <c r="D486" t="n">
        <v>22.81773913043478</v>
      </c>
      <c r="E486" t="n">
        <v>0.573913043478261</v>
      </c>
    </row>
    <row r="487">
      <c r="A487" t="inlineStr">
        <is>
          <t>601598</t>
        </is>
      </c>
      <c r="B487" t="n">
        <v>0.0003016532147620363</v>
      </c>
      <c r="C487" t="n">
        <v>13.96648044692737</v>
      </c>
      <c r="D487" t="n">
        <v>4.232782608695652</v>
      </c>
      <c r="E487" t="n">
        <v>3.992521739130436</v>
      </c>
    </row>
    <row r="488">
      <c r="A488" t="inlineStr">
        <is>
          <t>603177</t>
        </is>
      </c>
      <c r="B488" t="n">
        <v>0.0002641036788137777</v>
      </c>
      <c r="C488" t="n">
        <v>13.85809312638582</v>
      </c>
      <c r="D488" t="n">
        <v>8.93930434782609</v>
      </c>
      <c r="E488" t="n">
        <v>0.7582608695652174</v>
      </c>
    </row>
    <row r="489">
      <c r="A489" t="inlineStr">
        <is>
          <t>601003</t>
        </is>
      </c>
      <c r="B489" t="n">
        <v>0.0002354317047541478</v>
      </c>
      <c r="C489" t="n">
        <v>13.76518218623481</v>
      </c>
      <c r="D489" t="n">
        <v>5.05417391304348</v>
      </c>
      <c r="E489" t="n">
        <v>0.3524347826086956</v>
      </c>
    </row>
    <row r="490">
      <c r="A490" t="inlineStr">
        <is>
          <t>601877</t>
        </is>
      </c>
      <c r="B490" t="n">
        <v>0.00279118387186082</v>
      </c>
      <c r="C490" t="n">
        <v>13.71165644171779</v>
      </c>
      <c r="D490" t="n">
        <v>33.80034782608696</v>
      </c>
      <c r="E490" t="n">
        <v>0.5945217391304348</v>
      </c>
    </row>
    <row r="491">
      <c r="A491" t="inlineStr">
        <is>
          <t>600059</t>
        </is>
      </c>
      <c r="B491" t="n">
        <v>0.005213741000235989</v>
      </c>
      <c r="C491" t="n">
        <v>13.67265469061878</v>
      </c>
      <c r="D491" t="n">
        <v>11.48208695652174</v>
      </c>
      <c r="E491" t="n">
        <v>4.599304347826088</v>
      </c>
    </row>
    <row r="492">
      <c r="A492" t="inlineStr">
        <is>
          <t>603786</t>
        </is>
      </c>
      <c r="B492" t="n">
        <v>0.003209757904762959</v>
      </c>
      <c r="C492" t="n">
        <v>13.38592860838077</v>
      </c>
      <c r="D492" t="n">
        <v>72.15391304347825</v>
      </c>
      <c r="E492" t="n">
        <v>2.883217391304348</v>
      </c>
    </row>
    <row r="493">
      <c r="A493" t="inlineStr">
        <is>
          <t>600395</t>
        </is>
      </c>
      <c r="B493" t="n">
        <v>0.0008460347386673365</v>
      </c>
      <c r="C493" t="n">
        <v>13.24503311258278</v>
      </c>
      <c r="D493" t="n">
        <v>6.905652173913043</v>
      </c>
      <c r="E493" t="n">
        <v>1.031391304347826</v>
      </c>
    </row>
    <row r="494">
      <c r="A494" t="inlineStr">
        <is>
          <t>601866</t>
        </is>
      </c>
      <c r="B494" t="n">
        <v>0.0005707454636500253</v>
      </c>
      <c r="C494" t="n">
        <v>12.90322580645162</v>
      </c>
      <c r="D494" t="n">
        <v>2.536173913043478</v>
      </c>
      <c r="E494" t="n">
        <v>1.600086956521739</v>
      </c>
    </row>
    <row r="495">
      <c r="A495" t="inlineStr">
        <is>
          <t>603519</t>
        </is>
      </c>
      <c r="B495" t="n">
        <v>0.0007494857279485962</v>
      </c>
      <c r="C495" t="n">
        <v>12.85714285714286</v>
      </c>
      <c r="D495" t="n">
        <v>14.35478260869565</v>
      </c>
      <c r="E495" t="n">
        <v>1.227478260869565</v>
      </c>
    </row>
    <row r="496">
      <c r="A496" t="inlineStr">
        <is>
          <t>600177</t>
        </is>
      </c>
      <c r="B496" t="n">
        <v>5.197180634345867e-05</v>
      </c>
      <c r="C496" t="n">
        <v>12.67806267806268</v>
      </c>
      <c r="D496" t="n">
        <v>7.206086956521738</v>
      </c>
      <c r="E496" t="n">
        <v>0.4423478260869565</v>
      </c>
    </row>
    <row r="497">
      <c r="A497" t="inlineStr">
        <is>
          <t>603179</t>
        </is>
      </c>
      <c r="B497" t="n">
        <v>0.002358183116666935</v>
      </c>
      <c r="C497" t="n">
        <v>12.66167460857728</v>
      </c>
      <c r="D497" t="n">
        <v>32.388</v>
      </c>
      <c r="E497" t="n">
        <v>0.9637391304347825</v>
      </c>
    </row>
    <row r="498">
      <c r="A498" t="inlineStr">
        <is>
          <t>601016</t>
        </is>
      </c>
      <c r="B498" t="n">
        <v>0.00038856876528769</v>
      </c>
      <c r="C498" t="n">
        <v>12.58503401360544</v>
      </c>
      <c r="D498" t="n">
        <v>3.052869565217392</v>
      </c>
      <c r="E498" t="n">
        <v>2.637739130434782</v>
      </c>
    </row>
    <row r="499">
      <c r="A499" t="inlineStr">
        <is>
          <t>688008</t>
        </is>
      </c>
      <c r="B499" t="n">
        <v>0.004433263893935061</v>
      </c>
      <c r="C499" t="n">
        <v>11.84027777777776</v>
      </c>
      <c r="D499" t="n">
        <v>82.34008695652173</v>
      </c>
      <c r="E499" t="n">
        <v>1.437826086956522</v>
      </c>
    </row>
    <row r="500">
      <c r="A500" t="inlineStr">
        <is>
          <t>603306</t>
        </is>
      </c>
      <c r="B500" t="n">
        <v>0.002510960527908798</v>
      </c>
      <c r="C500" t="n">
        <v>11.42573273720815</v>
      </c>
      <c r="D500" t="n">
        <v>20.80591304347826</v>
      </c>
      <c r="E500" t="n">
        <v>1.608260869565217</v>
      </c>
    </row>
    <row r="501">
      <c r="A501" t="inlineStr">
        <is>
          <t>601163</t>
        </is>
      </c>
      <c r="B501" t="n">
        <v>0.0006981367320046974</v>
      </c>
      <c r="C501" t="n">
        <v>11.33200795228628</v>
      </c>
      <c r="D501" t="n">
        <v>16.37530434782608</v>
      </c>
      <c r="E501" t="n">
        <v>1.059478260869565</v>
      </c>
    </row>
    <row r="502">
      <c r="A502" t="inlineStr">
        <is>
          <t>600699</t>
        </is>
      </c>
      <c r="B502" t="n">
        <v>0.001390698958068422</v>
      </c>
      <c r="C502" t="n">
        <v>11.15879828326178</v>
      </c>
      <c r="D502" t="n">
        <v>24.75947826086957</v>
      </c>
      <c r="E502" t="n">
        <v>2.025478260869565</v>
      </c>
    </row>
    <row r="503">
      <c r="A503" t="inlineStr">
        <is>
          <t>603087</t>
        </is>
      </c>
      <c r="B503" t="n">
        <v>0.01749653364588324</v>
      </c>
      <c r="C503" t="n">
        <v>11.14206128133706</v>
      </c>
      <c r="D503" t="n">
        <v>131.145652173913</v>
      </c>
      <c r="E503" t="n">
        <v>4.269217391304347</v>
      </c>
    </row>
    <row r="504">
      <c r="A504" t="inlineStr">
        <is>
          <t>601939</t>
        </is>
      </c>
      <c r="B504" t="n">
        <v>0.0001110067683764887</v>
      </c>
      <c r="C504" t="n">
        <v>10.93247588424438</v>
      </c>
      <c r="D504" t="n">
        <v>6.448434782608696</v>
      </c>
      <c r="E504" t="n">
        <v>1.279565217391304</v>
      </c>
    </row>
    <row r="505">
      <c r="A505" t="inlineStr">
        <is>
          <t>601949</t>
        </is>
      </c>
      <c r="B505" t="n">
        <v>0.0001954248616488884</v>
      </c>
      <c r="C505" t="n">
        <v>10.79258010118045</v>
      </c>
      <c r="D505" t="n">
        <v>5.661913043478261</v>
      </c>
      <c r="E505" t="n">
        <v>0.5404347826086957</v>
      </c>
    </row>
    <row r="506">
      <c r="A506" t="inlineStr">
        <is>
          <t>600263</t>
        </is>
      </c>
      <c r="B506" t="n">
        <v>7.664934933599916e-05</v>
      </c>
      <c r="C506" t="n">
        <v>10.63973063973065</v>
      </c>
      <c r="D506" t="n">
        <v>14.65834782608695</v>
      </c>
      <c r="E506" t="n">
        <v>0</v>
      </c>
    </row>
    <row r="507">
      <c r="A507" t="inlineStr">
        <is>
          <t>603126</t>
        </is>
      </c>
      <c r="B507" t="n">
        <v>0.0005193108942341813</v>
      </c>
      <c r="C507" t="n">
        <v>10.37924151696608</v>
      </c>
      <c r="D507" t="n">
        <v>5.372695652173913</v>
      </c>
      <c r="E507" t="n">
        <v>2.196869565217392</v>
      </c>
    </row>
    <row r="508">
      <c r="A508" t="inlineStr">
        <is>
          <t>603737</t>
        </is>
      </c>
      <c r="B508" t="n">
        <v>0.005429840570894875</v>
      </c>
      <c r="C508" t="n">
        <v>10.33477991320519</v>
      </c>
      <c r="D508" t="n">
        <v>151.3521739130435</v>
      </c>
      <c r="E508" t="n">
        <v>0.575217391304348</v>
      </c>
    </row>
    <row r="509">
      <c r="A509" t="inlineStr">
        <is>
          <t>600485</t>
        </is>
      </c>
      <c r="B509" t="n">
        <v>0.002150106217794113</v>
      </c>
      <c r="C509" t="n">
        <v>10.3174603174603</v>
      </c>
      <c r="D509" t="n">
        <v>1.868608695652174</v>
      </c>
      <c r="E509" t="n">
        <v>3.405130434782608</v>
      </c>
    </row>
    <row r="510">
      <c r="A510" t="inlineStr">
        <is>
          <t>600870</t>
        </is>
      </c>
      <c r="B510" t="n">
        <v>6.966160324894834e-05</v>
      </c>
      <c r="C510" t="n">
        <v>10.28368794326242</v>
      </c>
      <c r="D510" t="n">
        <v>2.912869565217391</v>
      </c>
      <c r="E510" t="n">
        <v>0.4934782608695653</v>
      </c>
    </row>
    <row r="511">
      <c r="A511" t="inlineStr">
        <is>
          <t>600025</t>
        </is>
      </c>
      <c r="B511" t="n">
        <v>5.86248067983981e-05</v>
      </c>
      <c r="C511" t="n">
        <v>10.27568922305764</v>
      </c>
      <c r="D511" t="n">
        <v>4.291304347826087</v>
      </c>
      <c r="E511" t="n">
        <v>0.2801739130434783</v>
      </c>
    </row>
    <row r="512">
      <c r="A512" t="inlineStr">
        <is>
          <t>603979</t>
        </is>
      </c>
      <c r="B512" t="n">
        <v>0.0003632686143624592</v>
      </c>
      <c r="C512" t="n">
        <v>10.19541206457095</v>
      </c>
      <c r="D512" t="n">
        <v>11.97069565217391</v>
      </c>
      <c r="E512" t="n">
        <v>1.472434782608696</v>
      </c>
    </row>
    <row r="513">
      <c r="A513" t="inlineStr">
        <is>
          <t>600786</t>
        </is>
      </c>
      <c r="B513" t="n">
        <v>0.004684732340628534</v>
      </c>
      <c r="C513" t="n">
        <v>10.05489356004821</v>
      </c>
      <c r="D513" t="n">
        <v>76.92513043478262</v>
      </c>
      <c r="E513" t="n">
        <v>0</v>
      </c>
    </row>
    <row r="514">
      <c r="A514" t="inlineStr">
        <is>
          <t>600774</t>
        </is>
      </c>
      <c r="B514" t="n">
        <v>0.0006452429903455805</v>
      </c>
      <c r="C514" t="n">
        <v>10.02349256068913</v>
      </c>
      <c r="D514" t="n">
        <v>12.89730434782609</v>
      </c>
      <c r="E514" t="n">
        <v>0.5278260869565217</v>
      </c>
    </row>
    <row r="515">
      <c r="A515" t="inlineStr">
        <is>
          <t>600991</t>
        </is>
      </c>
      <c r="B515" t="n">
        <v>0.000210297724980911</v>
      </c>
      <c r="C515" t="n">
        <v>9.864364981504314</v>
      </c>
      <c r="D515" t="n">
        <v>15.78147826086957</v>
      </c>
      <c r="E515" t="n">
        <v>0</v>
      </c>
    </row>
    <row r="516">
      <c r="A516" t="inlineStr">
        <is>
          <t>603515</t>
        </is>
      </c>
      <c r="B516" t="n">
        <v>0.001588112217570488</v>
      </c>
      <c r="C516" t="n">
        <v>9.711021505376326</v>
      </c>
      <c r="D516" t="n">
        <v>29.92295652173914</v>
      </c>
      <c r="E516" t="n">
        <v>0.273304347826087</v>
      </c>
    </row>
    <row r="517">
      <c r="A517" t="inlineStr">
        <is>
          <t>600319</t>
        </is>
      </c>
      <c r="B517" t="n">
        <v>0.0007067433342568955</v>
      </c>
      <c r="C517" t="n">
        <v>9.649122807017552</v>
      </c>
      <c r="D517" t="n">
        <v>4.952695652173912</v>
      </c>
      <c r="E517" t="n">
        <v>0.5093043478260869</v>
      </c>
    </row>
    <row r="518">
      <c r="A518" t="inlineStr">
        <is>
          <t>600999</t>
        </is>
      </c>
      <c r="B518" t="n">
        <v>0.0009587501470179377</v>
      </c>
      <c r="C518" t="n">
        <v>9.410689812699857</v>
      </c>
      <c r="D518" t="n">
        <v>22.47078260869565</v>
      </c>
      <c r="E518" t="n">
        <v>0.5776521739130435</v>
      </c>
    </row>
    <row r="519">
      <c r="A519" t="inlineStr">
        <is>
          <t>600674</t>
        </is>
      </c>
      <c r="B519" t="n">
        <v>7.750661300401567e-05</v>
      </c>
      <c r="C519" t="n">
        <v>9.356136820925553</v>
      </c>
      <c r="D519" t="n">
        <v>10.15660869565218</v>
      </c>
      <c r="E519" t="n">
        <v>0.1384347826086957</v>
      </c>
    </row>
    <row r="520">
      <c r="A520" t="inlineStr">
        <is>
          <t>600151</t>
        </is>
      </c>
      <c r="B520" t="n">
        <v>0.0004630859500536392</v>
      </c>
      <c r="C520" t="n">
        <v>9.113924050632892</v>
      </c>
      <c r="D520" t="n">
        <v>7.871826086956522</v>
      </c>
      <c r="E520" t="n">
        <v>2.805304347826087</v>
      </c>
    </row>
    <row r="521">
      <c r="A521" t="inlineStr">
        <is>
          <t>601818</t>
        </is>
      </c>
      <c r="B521" t="n">
        <v>8.668184178474141e-05</v>
      </c>
      <c r="C521" t="n">
        <v>9.067357512953379</v>
      </c>
      <c r="D521" t="n">
        <v>3.993739130434782</v>
      </c>
      <c r="E521" t="n">
        <v>0.3623478260869565</v>
      </c>
    </row>
    <row r="522">
      <c r="A522" t="inlineStr">
        <is>
          <t>600237</t>
        </is>
      </c>
      <c r="B522" t="n">
        <v>0.000278971377371607</v>
      </c>
      <c r="C522" t="n">
        <v>8.965517241379327</v>
      </c>
      <c r="D522" t="n">
        <v>4.620608695652174</v>
      </c>
      <c r="E522" t="n">
        <v>6.202695652173912</v>
      </c>
    </row>
    <row r="523">
      <c r="A523" t="inlineStr">
        <is>
          <t>601600</t>
        </is>
      </c>
      <c r="B523" t="n">
        <v>0.0003310624356013034</v>
      </c>
      <c r="C523" t="n">
        <v>8.868501529051986</v>
      </c>
      <c r="D523" t="n">
        <v>3.376347826086957</v>
      </c>
      <c r="E523" t="n">
        <v>0.9246086956521741</v>
      </c>
    </row>
    <row r="524">
      <c r="A524" t="inlineStr">
        <is>
          <t>601968</t>
        </is>
      </c>
      <c r="B524" t="n">
        <v>0.0002327097119959516</v>
      </c>
      <c r="C524" t="n">
        <v>8.776978417266168</v>
      </c>
      <c r="D524" t="n">
        <v>8.01104347826087</v>
      </c>
      <c r="E524" t="n">
        <v>0.8829565217391304</v>
      </c>
    </row>
    <row r="525">
      <c r="A525" t="inlineStr">
        <is>
          <t>600163</t>
        </is>
      </c>
      <c r="B525" t="n">
        <v>0.0001320541789958991</v>
      </c>
      <c r="C525" t="n">
        <v>8.695652173913038</v>
      </c>
      <c r="D525" t="n">
        <v>3.78208695652174</v>
      </c>
      <c r="E525" t="n">
        <v>1.097565217391304</v>
      </c>
    </row>
    <row r="526">
      <c r="A526" t="inlineStr">
        <is>
          <t>688301</t>
        </is>
      </c>
      <c r="B526" t="n">
        <v>0.01750441399790394</v>
      </c>
      <c r="C526" t="n">
        <v>8.69456589631481</v>
      </c>
      <c r="D526" t="n">
        <v>179.0176041666666</v>
      </c>
      <c r="E526" t="n">
        <v>6.968020833333334</v>
      </c>
    </row>
    <row r="527">
      <c r="A527" t="inlineStr">
        <is>
          <t>601111</t>
        </is>
      </c>
      <c r="B527" t="n">
        <v>0.0001734610054260824</v>
      </c>
      <c r="C527" t="n">
        <v>8.58725761772854</v>
      </c>
      <c r="D527" t="n">
        <v>7.380434782608696</v>
      </c>
      <c r="E527" t="n">
        <v>0.6026956521739131</v>
      </c>
    </row>
    <row r="528">
      <c r="A528" t="inlineStr">
        <is>
          <t>600428</t>
        </is>
      </c>
      <c r="B528" t="n">
        <v>0.0007693531652249083</v>
      </c>
      <c r="C528" t="n">
        <v>8.571428571428562</v>
      </c>
      <c r="D528" t="n">
        <v>3.953739130434783</v>
      </c>
      <c r="E528" t="n">
        <v>2.11791304347826</v>
      </c>
    </row>
    <row r="529">
      <c r="A529" t="inlineStr">
        <is>
          <t>601028</t>
        </is>
      </c>
      <c r="B529" t="n">
        <v>0.0002236503586868001</v>
      </c>
      <c r="C529" t="n">
        <v>8.424599831508006</v>
      </c>
      <c r="D529" t="n">
        <v>12.45539130434783</v>
      </c>
      <c r="E529" t="n">
        <v>0.5126086956521739</v>
      </c>
    </row>
    <row r="530">
      <c r="A530" t="inlineStr">
        <is>
          <t>603757</t>
        </is>
      </c>
      <c r="B530" t="n">
        <v>0.003412472614727993</v>
      </c>
      <c r="C530" t="n">
        <v>8.399999999999984</v>
      </c>
      <c r="D530" t="n">
        <v>21.35826086956521</v>
      </c>
      <c r="E530" t="n">
        <v>1.594260869565217</v>
      </c>
    </row>
    <row r="531">
      <c r="A531" t="inlineStr">
        <is>
          <t>600827</t>
        </is>
      </c>
      <c r="B531" t="n">
        <v>0.001695884366437172</v>
      </c>
      <c r="C531" t="n">
        <v>8.343265792610243</v>
      </c>
      <c r="D531" t="n">
        <v>15.71817391304348</v>
      </c>
      <c r="E531" t="n">
        <v>1.540521739130435</v>
      </c>
    </row>
    <row r="532">
      <c r="A532" t="inlineStr">
        <is>
          <t>600800</t>
        </is>
      </c>
      <c r="B532" t="n">
        <v>0.0001021104201298916</v>
      </c>
      <c r="C532" t="n">
        <v>8.041237113402078</v>
      </c>
      <c r="D532" t="n">
        <v>4.74513043478261</v>
      </c>
      <c r="E532" t="n">
        <v>1.513565217391304</v>
      </c>
    </row>
    <row r="533">
      <c r="A533" t="inlineStr">
        <is>
          <t>603555</t>
        </is>
      </c>
      <c r="B533" t="n">
        <v>0.000151286985947636</v>
      </c>
      <c r="C533" t="n">
        <v>8.021390374331538</v>
      </c>
      <c r="D533" t="n">
        <v>2.194260869565217</v>
      </c>
      <c r="E533" t="n">
        <v>0.557304347826087</v>
      </c>
    </row>
    <row r="534">
      <c r="A534" t="inlineStr">
        <is>
          <t>600983</t>
        </is>
      </c>
      <c r="B534" t="n">
        <v>0.0009582545228277618</v>
      </c>
      <c r="C534" t="n">
        <v>8.000000000000007</v>
      </c>
      <c r="D534" t="n">
        <v>6.978434782608696</v>
      </c>
      <c r="E534" t="n">
        <v>2.283391304347826</v>
      </c>
    </row>
    <row r="535">
      <c r="A535" t="inlineStr">
        <is>
          <t>600029</t>
        </is>
      </c>
      <c r="B535" t="n">
        <v>0.0001053674793847386</v>
      </c>
      <c r="C535" t="n">
        <v>7.826086956521738</v>
      </c>
      <c r="D535" t="n">
        <v>5.954608695652174</v>
      </c>
      <c r="E535" t="n">
        <v>0.6827826086956521</v>
      </c>
    </row>
    <row r="536">
      <c r="A536" t="inlineStr">
        <is>
          <t>600691</t>
        </is>
      </c>
      <c r="B536" t="n">
        <v>0.0001114493114617769</v>
      </c>
      <c r="C536" t="n">
        <v>7.792207792207795</v>
      </c>
      <c r="D536" t="n">
        <v>2.231217391304348</v>
      </c>
      <c r="E536" t="n">
        <v>1.259217391304348</v>
      </c>
    </row>
    <row r="537">
      <c r="A537" t="inlineStr">
        <is>
          <t>600306</t>
        </is>
      </c>
      <c r="B537" t="n">
        <v>0.0004391324241366262</v>
      </c>
      <c r="C537" t="n">
        <v>7.623318385650224</v>
      </c>
      <c r="D537" t="n">
        <v>4.866869565217391</v>
      </c>
      <c r="E537" t="n">
        <v>0.7770434782608694</v>
      </c>
    </row>
    <row r="538">
      <c r="A538" t="inlineStr">
        <is>
          <t>603730</t>
        </is>
      </c>
      <c r="B538" t="n">
        <v>0.001157179698694224</v>
      </c>
      <c r="C538" t="n">
        <v>7.607811228641181</v>
      </c>
      <c r="D538" t="n">
        <v>28.13747826086956</v>
      </c>
      <c r="E538" t="n">
        <v>0.4218260869565218</v>
      </c>
    </row>
    <row r="539">
      <c r="A539" t="inlineStr">
        <is>
          <t>600012</t>
        </is>
      </c>
      <c r="B539" t="n">
        <v>0.0002249736662244782</v>
      </c>
      <c r="C539" t="n">
        <v>7.606679035250474</v>
      </c>
      <c r="D539" t="n">
        <v>5.679565217391304</v>
      </c>
      <c r="E539" t="n">
        <v>0.4260869565217391</v>
      </c>
    </row>
    <row r="540">
      <c r="A540" t="inlineStr">
        <is>
          <t>601838</t>
        </is>
      </c>
      <c r="B540" t="n">
        <v>0.000247542386911756</v>
      </c>
      <c r="C540" t="n">
        <v>7.243460764587528</v>
      </c>
      <c r="D540" t="n">
        <v>10.40234782608696</v>
      </c>
      <c r="E540" t="n">
        <v>2.224434782608695</v>
      </c>
    </row>
    <row r="541">
      <c r="A541" t="inlineStr">
        <is>
          <t>603885</t>
        </is>
      </c>
      <c r="B541" t="n">
        <v>0.0003429846308958911</v>
      </c>
      <c r="C541" t="n">
        <v>7.08371665133396</v>
      </c>
      <c r="D541" t="n">
        <v>11.12791304347826</v>
      </c>
      <c r="E541" t="n">
        <v>0.7517391304347825</v>
      </c>
    </row>
    <row r="542">
      <c r="A542" t="inlineStr">
        <is>
          <t>600005</t>
        </is>
      </c>
      <c r="B542" t="n">
        <v>0.000209988897485937</v>
      </c>
      <c r="C542" t="n">
        <v>6.916426512968288</v>
      </c>
      <c r="D542" t="n">
        <v>3.223913043478261</v>
      </c>
      <c r="E542" t="n">
        <v>0.6958260869565217</v>
      </c>
    </row>
    <row r="543">
      <c r="A543" t="inlineStr">
        <is>
          <t>688198</t>
        </is>
      </c>
      <c r="B543" t="n">
        <v>0.008372841761698802</v>
      </c>
      <c r="C543" t="n">
        <v>6.881876686734478</v>
      </c>
      <c r="D543" t="n">
        <v>91.65921739130434</v>
      </c>
      <c r="E543" t="n">
        <v>2.005043478260869</v>
      </c>
    </row>
    <row r="544">
      <c r="A544" t="inlineStr">
        <is>
          <t>688016</t>
        </is>
      </c>
      <c r="B544" t="n">
        <v>0.01882197103455552</v>
      </c>
      <c r="C544" t="n">
        <v>6.773315180394812</v>
      </c>
      <c r="D544" t="n">
        <v>264.0298260869565</v>
      </c>
      <c r="E544" t="n">
        <v>1.897565217391304</v>
      </c>
    </row>
    <row r="545">
      <c r="A545" t="inlineStr">
        <is>
          <t>600352</t>
        </is>
      </c>
      <c r="B545" t="n">
        <v>0.0001948762117600709</v>
      </c>
      <c r="C545" t="n">
        <v>6.733333333333347</v>
      </c>
      <c r="D545" t="n">
        <v>14.29095652173913</v>
      </c>
      <c r="E545" t="n">
        <v>1.409217391304348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0.1219668867938113</v>
      </c>
      <c r="C3" t="n">
        <v>434.58432304038</v>
      </c>
      <c r="D3" t="n">
        <v>51.44333333333332</v>
      </c>
      <c r="E3" t="n">
        <v>4.586166666666667</v>
      </c>
    </row>
    <row r="4">
      <c r="A4" t="inlineStr">
        <is>
          <t>300896</t>
        </is>
      </c>
      <c r="B4" t="n">
        <v>0.2980084861979671</v>
      </c>
      <c r="C4" t="n">
        <v>220.0235224933843</v>
      </c>
      <c r="D4" t="n">
        <v>611.0115555555554</v>
      </c>
      <c r="E4" t="n">
        <v>6.390999999999999</v>
      </c>
    </row>
    <row r="5">
      <c r="A5" t="inlineStr">
        <is>
          <t>601015</t>
        </is>
      </c>
      <c r="B5" t="n">
        <v>0.00461235649422448</v>
      </c>
      <c r="C5" t="n">
        <v>217.7419354838709</v>
      </c>
      <c r="D5" t="n">
        <v>3.935833333333333</v>
      </c>
      <c r="E5" t="n">
        <v>2.573333333333333</v>
      </c>
    </row>
    <row r="6">
      <c r="A6" t="inlineStr">
        <is>
          <t>603486</t>
        </is>
      </c>
      <c r="B6" t="n">
        <v>0.07774447287662427</v>
      </c>
      <c r="C6" t="n">
        <v>210.2246907346629</v>
      </c>
      <c r="D6" t="n">
        <v>70.03141666666667</v>
      </c>
      <c r="E6" t="n">
        <v>2.393416666666667</v>
      </c>
    </row>
    <row r="7">
      <c r="A7" t="inlineStr">
        <is>
          <t>002594</t>
        </is>
      </c>
      <c r="B7" t="n">
        <v>0.1471496226507112</v>
      </c>
      <c r="C7" t="n">
        <v>209.9372889532079</v>
      </c>
      <c r="D7" t="n">
        <v>162.898</v>
      </c>
      <c r="E7" t="n">
        <v>3.550583333333333</v>
      </c>
    </row>
    <row r="8">
      <c r="A8" t="inlineStr">
        <is>
          <t>002759</t>
        </is>
      </c>
      <c r="B8" t="n">
        <v>0.01320533613594437</v>
      </c>
      <c r="C8" t="n">
        <v>205.5059523809524</v>
      </c>
      <c r="D8" t="n">
        <v>14.68125</v>
      </c>
      <c r="E8" t="n">
        <v>5.279750000000001</v>
      </c>
    </row>
    <row r="9">
      <c r="A9" t="inlineStr">
        <is>
          <t>000155</t>
        </is>
      </c>
      <c r="B9" t="n">
        <v>0.01347186792968847</v>
      </c>
      <c r="C9" t="n">
        <v>196.7495219885277</v>
      </c>
      <c r="D9" t="n">
        <v>7.448333333333333</v>
      </c>
      <c r="E9" t="n">
        <v>5.47475</v>
      </c>
    </row>
    <row r="10">
      <c r="A10" t="inlineStr">
        <is>
          <t>002192</t>
        </is>
      </c>
      <c r="B10" t="n">
        <v>0.04414761388833262</v>
      </c>
      <c r="C10" t="n">
        <v>188.6127167630057</v>
      </c>
      <c r="D10" t="n">
        <v>28.71325</v>
      </c>
      <c r="E10" t="n">
        <v>2.4755</v>
      </c>
    </row>
    <row r="11">
      <c r="A11" t="inlineStr">
        <is>
          <t>000995</t>
        </is>
      </c>
      <c r="B11" t="n">
        <v>0.0728809088512887</v>
      </c>
      <c r="C11" t="n">
        <v>186.734693877551</v>
      </c>
      <c r="D11" t="n">
        <v>11.66266666666667</v>
      </c>
      <c r="E11" t="n">
        <v>5.952666666666667</v>
      </c>
    </row>
    <row r="12">
      <c r="A12" t="inlineStr">
        <is>
          <t>688536</t>
        </is>
      </c>
      <c r="B12" t="n">
        <v>0.1683880278917049</v>
      </c>
      <c r="C12" t="n">
        <v>186.6390243902439</v>
      </c>
      <c r="D12" t="n">
        <v>381.4166315789473</v>
      </c>
      <c r="E12" t="n">
        <v>7.228000000000001</v>
      </c>
    </row>
    <row r="13">
      <c r="A13" t="inlineStr">
        <is>
          <t>603025</t>
        </is>
      </c>
      <c r="B13" t="n">
        <v>0.03256218857007911</v>
      </c>
      <c r="C13" t="n">
        <v>179.6363636363636</v>
      </c>
      <c r="D13" t="n">
        <v>14.115</v>
      </c>
      <c r="E13" t="n">
        <v>2.042833333333333</v>
      </c>
    </row>
    <row r="14">
      <c r="A14" t="inlineStr">
        <is>
          <t>601633</t>
        </is>
      </c>
      <c r="B14" t="n">
        <v>0.02781175237990358</v>
      </c>
      <c r="C14" t="n">
        <v>178.2312925170068</v>
      </c>
      <c r="D14" t="n">
        <v>27.242</v>
      </c>
      <c r="E14" t="n">
        <v>0.6375</v>
      </c>
    </row>
    <row r="15">
      <c r="A15" t="inlineStr">
        <is>
          <t>002176</t>
        </is>
      </c>
      <c r="B15" t="n">
        <v>0.005647075209121838</v>
      </c>
      <c r="C15" t="n">
        <v>173.7967914438503</v>
      </c>
      <c r="D15" t="n">
        <v>3.097166666666666</v>
      </c>
      <c r="E15" t="n">
        <v>2.384583333333333</v>
      </c>
    </row>
    <row r="16">
      <c r="A16" t="inlineStr">
        <is>
          <t>688169</t>
        </is>
      </c>
      <c r="B16" t="n">
        <v>0.6155783400641407</v>
      </c>
      <c r="C16" t="n">
        <v>169.6393239409759</v>
      </c>
      <c r="D16" t="n">
        <v>808.70375</v>
      </c>
      <c r="E16" t="n">
        <v>2.743333333333334</v>
      </c>
    </row>
    <row r="17">
      <c r="A17" t="inlineStr">
        <is>
          <t>002709</t>
        </is>
      </c>
      <c r="B17" t="n">
        <v>0.06810775181504523</v>
      </c>
      <c r="C17" t="n">
        <v>165.3485952133195</v>
      </c>
      <c r="D17" t="n">
        <v>74.39616666666667</v>
      </c>
      <c r="E17" t="n">
        <v>2.852166666666667</v>
      </c>
    </row>
    <row r="18">
      <c r="A18" t="inlineStr">
        <is>
          <t>300313</t>
        </is>
      </c>
      <c r="B18" t="n">
        <v>0.01675102736444595</v>
      </c>
      <c r="C18" t="n">
        <v>164.8698884758364</v>
      </c>
      <c r="D18" t="n">
        <v>18.48125</v>
      </c>
      <c r="E18" t="n">
        <v>12.50941666666667</v>
      </c>
    </row>
    <row r="19">
      <c r="A19" t="inlineStr">
        <is>
          <t>300850</t>
        </is>
      </c>
      <c r="B19" t="n">
        <v>0.1339037072540957</v>
      </c>
      <c r="C19" t="n">
        <v>164.075595727198</v>
      </c>
      <c r="D19" t="n">
        <v>111.6421666666667</v>
      </c>
      <c r="E19" t="n">
        <v>12.82608333333333</v>
      </c>
    </row>
    <row r="20">
      <c r="A20" t="inlineStr">
        <is>
          <t>000301</t>
        </is>
      </c>
      <c r="B20" t="n">
        <v>0.007988468718238748</v>
      </c>
      <c r="C20" t="n">
        <v>161.472602739726</v>
      </c>
      <c r="D20" t="n">
        <v>9.037333333333333</v>
      </c>
      <c r="E20" t="n">
        <v>2.162833333333333</v>
      </c>
    </row>
    <row r="21">
      <c r="A21" t="inlineStr">
        <is>
          <t>600121</t>
        </is>
      </c>
      <c r="B21" t="n">
        <v>0.01100128824134644</v>
      </c>
      <c r="C21" t="n">
        <v>161.4634146341464</v>
      </c>
      <c r="D21" t="n">
        <v>3.923666666666667</v>
      </c>
      <c r="E21" t="n">
        <v>6.801083333333334</v>
      </c>
    </row>
    <row r="22">
      <c r="A22" t="inlineStr">
        <is>
          <t>600472</t>
        </is>
      </c>
      <c r="B22" t="n">
        <v>0.03168811815188245</v>
      </c>
      <c r="C22" t="n">
        <v>159.6192384769539</v>
      </c>
      <c r="D22" t="n">
        <v>49.82191666666666</v>
      </c>
      <c r="E22" t="n">
        <v>0</v>
      </c>
    </row>
    <row r="23">
      <c r="A23" t="inlineStr">
        <is>
          <t>600702</t>
        </is>
      </c>
      <c r="B23" t="n">
        <v>0.06354975883371314</v>
      </c>
      <c r="C23" t="n">
        <v>154.9824150058617</v>
      </c>
      <c r="D23" t="n">
        <v>56.94933333333334</v>
      </c>
      <c r="E23" t="n">
        <v>3.4835</v>
      </c>
    </row>
    <row r="24">
      <c r="A24" t="inlineStr">
        <is>
          <t>688036</t>
        </is>
      </c>
      <c r="B24" t="n">
        <v>0.07474811017732616</v>
      </c>
      <c r="C24" t="n">
        <v>152.1855394425588</v>
      </c>
      <c r="D24" t="n">
        <v>131.4443333333333</v>
      </c>
      <c r="E24" t="n">
        <v>1.426333333333333</v>
      </c>
    </row>
    <row r="25">
      <c r="A25" t="inlineStr">
        <is>
          <t>603110</t>
        </is>
      </c>
      <c r="B25" t="n">
        <v>0.03157705279889984</v>
      </c>
      <c r="C25" t="n">
        <v>150.1426126640046</v>
      </c>
      <c r="D25" t="n">
        <v>24.88841666666666</v>
      </c>
      <c r="E25" t="n">
        <v>3.586166666666667</v>
      </c>
    </row>
    <row r="26">
      <c r="A26" t="inlineStr">
        <is>
          <t>603185</t>
        </is>
      </c>
      <c r="B26" t="n">
        <v>0.1128458618644184</v>
      </c>
      <c r="C26" t="n">
        <v>148.0698788391096</v>
      </c>
      <c r="D26" t="n">
        <v>102.5846666666667</v>
      </c>
      <c r="E26" t="n">
        <v>9.009833333333331</v>
      </c>
    </row>
    <row r="27">
      <c r="A27" t="inlineStr">
        <is>
          <t>600189</t>
        </is>
      </c>
      <c r="B27" t="n">
        <v>0.01060816791840069</v>
      </c>
      <c r="C27" t="n">
        <v>145.8498023715415</v>
      </c>
      <c r="D27" t="n">
        <v>9.157666666666668</v>
      </c>
      <c r="E27" t="n">
        <v>6.889666666666666</v>
      </c>
    </row>
    <row r="28">
      <c r="A28" t="inlineStr">
        <is>
          <t>688017</t>
        </is>
      </c>
      <c r="B28" t="n">
        <v>0.06958763838487543</v>
      </c>
      <c r="C28" t="n">
        <v>145.3758696758866</v>
      </c>
      <c r="D28" t="n">
        <v>109.0689189189189</v>
      </c>
      <c r="E28" t="n">
        <v>6.165675675675676</v>
      </c>
    </row>
    <row r="29">
      <c r="A29" t="inlineStr">
        <is>
          <t>002612</t>
        </is>
      </c>
      <c r="B29" t="n">
        <v>0.01879534287861273</v>
      </c>
      <c r="C29" t="n">
        <v>144.4444444444444</v>
      </c>
      <c r="D29" t="n">
        <v>15.30691666666667</v>
      </c>
      <c r="E29" t="n">
        <v>9.159250000000002</v>
      </c>
    </row>
    <row r="30">
      <c r="A30" t="inlineStr">
        <is>
          <t>689009</t>
        </is>
      </c>
      <c r="B30" t="n">
        <v>0.02070544214303949</v>
      </c>
      <c r="C30" t="n">
        <v>142.4675324675325</v>
      </c>
      <c r="D30" t="n">
        <v>77.76726027397261</v>
      </c>
      <c r="E30" t="n">
        <v>17.58397260273973</v>
      </c>
    </row>
    <row r="31">
      <c r="A31" t="inlineStr">
        <is>
          <t>600409</t>
        </is>
      </c>
      <c r="B31" t="n">
        <v>0.004224029380675124</v>
      </c>
      <c r="C31" t="n">
        <v>141.8894830659537</v>
      </c>
      <c r="D31" t="n">
        <v>8.549333333333333</v>
      </c>
      <c r="E31" t="n">
        <v>2.335666666666667</v>
      </c>
    </row>
    <row r="32">
      <c r="A32" t="inlineStr">
        <is>
          <t>000568</t>
        </is>
      </c>
      <c r="B32" t="n">
        <v>0.09001547082215443</v>
      </c>
      <c r="C32" t="n">
        <v>140.5972558514931</v>
      </c>
      <c r="D32" t="n">
        <v>189.9246666666667</v>
      </c>
      <c r="E32" t="n">
        <v>0.8914166666666666</v>
      </c>
    </row>
    <row r="33">
      <c r="A33" t="inlineStr">
        <is>
          <t>002756</t>
        </is>
      </c>
      <c r="B33" t="n">
        <v>0.06820624440671749</v>
      </c>
      <c r="C33" t="n">
        <v>140.4723564143854</v>
      </c>
      <c r="D33" t="n">
        <v>31.32891666666667</v>
      </c>
      <c r="E33" t="n">
        <v>4.132416666666667</v>
      </c>
    </row>
    <row r="34">
      <c r="A34" t="inlineStr">
        <is>
          <t>000615</t>
        </is>
      </c>
      <c r="B34" t="n">
        <v>0.007308192452564468</v>
      </c>
      <c r="C34" t="n">
        <v>139.4335511982571</v>
      </c>
      <c r="D34" t="n">
        <v>5.950083333333334</v>
      </c>
      <c r="E34" t="n">
        <v>3.636666666666667</v>
      </c>
    </row>
    <row r="35">
      <c r="A35" t="inlineStr">
        <is>
          <t>000799</t>
        </is>
      </c>
      <c r="B35" t="n">
        <v>0.1051274214213417</v>
      </c>
      <c r="C35" t="n">
        <v>138.8103106411104</v>
      </c>
      <c r="D35" t="n">
        <v>121.1010833333333</v>
      </c>
      <c r="E35" t="n">
        <v>4.550333333333333</v>
      </c>
    </row>
    <row r="36">
      <c r="A36" t="inlineStr">
        <is>
          <t>002460</t>
        </is>
      </c>
      <c r="B36" t="n">
        <v>0.08556343551337889</v>
      </c>
      <c r="C36" t="n">
        <v>135.8252076561936</v>
      </c>
      <c r="D36" t="n">
        <v>80.71208333333334</v>
      </c>
      <c r="E36" t="n">
        <v>3.69025</v>
      </c>
    </row>
    <row r="37">
      <c r="A37" t="inlineStr">
        <is>
          <t>002568</t>
        </is>
      </c>
      <c r="B37" t="n">
        <v>0.05638105758412711</v>
      </c>
      <c r="C37" t="n">
        <v>135.7968476357267</v>
      </c>
      <c r="D37" t="n">
        <v>81.64041666666665</v>
      </c>
      <c r="E37" t="n">
        <v>1.179</v>
      </c>
    </row>
    <row r="38">
      <c r="A38" t="inlineStr">
        <is>
          <t>688179</t>
        </is>
      </c>
      <c r="B38" t="n">
        <v>0.02538246113023228</v>
      </c>
      <c r="C38" t="n">
        <v>135.4638260097647</v>
      </c>
      <c r="D38" t="n">
        <v>68.83736842105263</v>
      </c>
      <c r="E38" t="n">
        <v>11.21526315789474</v>
      </c>
    </row>
    <row r="39">
      <c r="A39" t="inlineStr">
        <is>
          <t>600809</t>
        </is>
      </c>
      <c r="B39" t="n">
        <v>0.1775068466690506</v>
      </c>
      <c r="C39" t="n">
        <v>135.1137026239067</v>
      </c>
      <c r="D39" t="n">
        <v>270.6363333333334</v>
      </c>
      <c r="E39" t="n">
        <v>0.61675</v>
      </c>
    </row>
    <row r="40">
      <c r="A40" t="inlineStr">
        <is>
          <t>688408</t>
        </is>
      </c>
      <c r="B40" t="n">
        <v>0.04808789476536906</v>
      </c>
      <c r="C40" t="n">
        <v>134.5758354755784</v>
      </c>
      <c r="D40" t="n">
        <v>143.3434234234234</v>
      </c>
      <c r="E40" t="n">
        <v>5.592432432432433</v>
      </c>
    </row>
    <row r="41">
      <c r="A41" t="inlineStr">
        <is>
          <t>603799</t>
        </is>
      </c>
      <c r="B41" t="n">
        <v>0.07191266519107452</v>
      </c>
      <c r="C41" t="n">
        <v>133.2633543270352</v>
      </c>
      <c r="D41" t="n">
        <v>57.19141666666667</v>
      </c>
      <c r="E41" t="n">
        <v>3.323083333333333</v>
      </c>
    </row>
    <row r="42">
      <c r="A42" t="inlineStr">
        <is>
          <t>600346</t>
        </is>
      </c>
      <c r="B42" t="n">
        <v>0.01771621441505241</v>
      </c>
      <c r="C42" t="n">
        <v>131.9270833333333</v>
      </c>
      <c r="D42" t="n">
        <v>25.73133333333333</v>
      </c>
      <c r="E42" t="n">
        <v>0.706</v>
      </c>
    </row>
    <row r="43">
      <c r="A43" t="inlineStr">
        <is>
          <t>601456</t>
        </is>
      </c>
      <c r="B43" t="n">
        <v>0.003591087372788577</v>
      </c>
      <c r="C43" t="n">
        <v>128.9747399702823</v>
      </c>
      <c r="D43" t="n">
        <v>17.38866666666667</v>
      </c>
      <c r="E43" t="n">
        <v>16.54816666666667</v>
      </c>
    </row>
    <row r="44">
      <c r="A44" t="inlineStr">
        <is>
          <t>600399</t>
        </is>
      </c>
      <c r="B44" t="n">
        <v>0.009329469321337901</v>
      </c>
      <c r="C44" t="n">
        <v>126.6862170087977</v>
      </c>
      <c r="D44" t="n">
        <v>10.86833333333333</v>
      </c>
      <c r="E44" t="n">
        <v>1.210833333333333</v>
      </c>
    </row>
    <row r="45">
      <c r="A45" t="inlineStr">
        <is>
          <t>002648</t>
        </is>
      </c>
      <c r="B45" t="n">
        <v>0.01118099111508972</v>
      </c>
      <c r="C45" t="n">
        <v>126.5223955712129</v>
      </c>
      <c r="D45" t="n">
        <v>25.20425</v>
      </c>
      <c r="E45" t="n">
        <v>1.11975</v>
      </c>
    </row>
    <row r="46">
      <c r="A46" t="inlineStr">
        <is>
          <t>002245</t>
        </is>
      </c>
      <c r="B46" t="n">
        <v>0.007637017001809664</v>
      </c>
      <c r="C46" t="n">
        <v>124.8472505091649</v>
      </c>
      <c r="D46" t="n">
        <v>8.467916666666666</v>
      </c>
      <c r="E46" t="n">
        <v>6.263666666666666</v>
      </c>
    </row>
    <row r="47">
      <c r="A47" t="inlineStr">
        <is>
          <t>688005</t>
        </is>
      </c>
      <c r="B47" t="n">
        <v>0.0352098598450504</v>
      </c>
      <c r="C47" t="n">
        <v>123.8970588235294</v>
      </c>
      <c r="D47" t="n">
        <v>41.08325</v>
      </c>
      <c r="E47" t="n">
        <v>2.78825</v>
      </c>
    </row>
    <row r="48">
      <c r="A48" t="inlineStr">
        <is>
          <t>600031</t>
        </is>
      </c>
      <c r="B48" t="n">
        <v>0.01314481398324831</v>
      </c>
      <c r="C48" t="n">
        <v>119.906103286385</v>
      </c>
      <c r="D48" t="n">
        <v>30.36066666666666</v>
      </c>
      <c r="E48" t="n">
        <v>0.9732499999999999</v>
      </c>
    </row>
    <row r="49">
      <c r="A49" t="inlineStr">
        <is>
          <t>600438</t>
        </is>
      </c>
      <c r="B49" t="n">
        <v>0.01372049357049978</v>
      </c>
      <c r="C49" t="n">
        <v>119.1663085517834</v>
      </c>
      <c r="D49" t="n">
        <v>32.29291666666666</v>
      </c>
      <c r="E49" t="n">
        <v>2.026416666666667</v>
      </c>
    </row>
    <row r="50">
      <c r="A50" t="inlineStr">
        <is>
          <t>300999</t>
        </is>
      </c>
      <c r="B50" t="n">
        <v>0.08896286129026623</v>
      </c>
      <c r="C50" t="n">
        <v>118.3214285714286</v>
      </c>
      <c r="D50" t="n">
        <v>86.96144578313253</v>
      </c>
      <c r="E50" t="n">
        <v>18.60361445783133</v>
      </c>
    </row>
    <row r="51">
      <c r="A51" t="inlineStr">
        <is>
          <t>002493</t>
        </is>
      </c>
      <c r="B51" t="n">
        <v>0.0128547233520334</v>
      </c>
      <c r="C51" t="n">
        <v>118.1094527363184</v>
      </c>
      <c r="D51" t="n">
        <v>24.66816666666667</v>
      </c>
      <c r="E51" t="n">
        <v>0.517</v>
      </c>
    </row>
    <row r="52">
      <c r="A52" t="inlineStr">
        <is>
          <t>601058</t>
        </is>
      </c>
      <c r="B52" t="n">
        <v>0.003980876288802902</v>
      </c>
      <c r="C52" t="n">
        <v>116.8514412416851</v>
      </c>
      <c r="D52" t="n">
        <v>5.836416666666667</v>
      </c>
      <c r="E52" t="n">
        <v>2.259416666666667</v>
      </c>
    </row>
    <row r="53">
      <c r="A53" t="inlineStr">
        <is>
          <t>002747</t>
        </is>
      </c>
      <c r="B53" t="n">
        <v>0.01174901802026241</v>
      </c>
      <c r="C53" t="n">
        <v>116.6861826697892</v>
      </c>
      <c r="D53" t="n">
        <v>25.0875</v>
      </c>
      <c r="E53" t="n">
        <v>1.35025</v>
      </c>
    </row>
    <row r="54">
      <c r="A54" t="inlineStr">
        <is>
          <t>601966</t>
        </is>
      </c>
      <c r="B54" t="n">
        <v>0.01236539706025249</v>
      </c>
      <c r="C54" t="n">
        <v>115.8570855078282</v>
      </c>
      <c r="D54" t="n">
        <v>32.58925</v>
      </c>
      <c r="E54" t="n">
        <v>0.95075</v>
      </c>
    </row>
    <row r="55">
      <c r="A55" t="inlineStr">
        <is>
          <t>600877</t>
        </is>
      </c>
      <c r="B55" t="n">
        <v>0.006513179873545962</v>
      </c>
      <c r="C55" t="n">
        <v>110.9854604200323</v>
      </c>
      <c r="D55" t="n">
        <v>7.585833333333333</v>
      </c>
      <c r="E55" t="n">
        <v>1.07025</v>
      </c>
    </row>
    <row r="56">
      <c r="A56" t="inlineStr">
        <is>
          <t>601012</t>
        </is>
      </c>
      <c r="B56" t="n">
        <v>0.033289866055245</v>
      </c>
      <c r="C56" t="n">
        <v>109.5858621920742</v>
      </c>
      <c r="D56" t="n">
        <v>80.20166666666665</v>
      </c>
      <c r="E56" t="n">
        <v>1.759333333333333</v>
      </c>
    </row>
    <row r="57">
      <c r="A57" t="inlineStr">
        <is>
          <t>002466</t>
        </is>
      </c>
      <c r="B57" t="n">
        <v>0.05449360263572259</v>
      </c>
      <c r="C57" t="n">
        <v>109.5576619273302</v>
      </c>
      <c r="D57" t="n">
        <v>32.02491666666666</v>
      </c>
      <c r="E57" t="n">
        <v>6.165166666666666</v>
      </c>
    </row>
    <row r="58">
      <c r="A58" t="inlineStr">
        <is>
          <t>600392</t>
        </is>
      </c>
      <c r="B58" t="n">
        <v>0.008025206502868703</v>
      </c>
      <c r="C58" t="n">
        <v>108.9601769911505</v>
      </c>
      <c r="D58" t="n">
        <v>9.098833333333335</v>
      </c>
      <c r="E58" t="n">
        <v>3.9275</v>
      </c>
    </row>
    <row r="59">
      <c r="A59" t="inlineStr">
        <is>
          <t>300750</t>
        </is>
      </c>
      <c r="B59" t="n">
        <v>0.1567288625375506</v>
      </c>
      <c r="C59" t="n">
        <v>108.6257756077713</v>
      </c>
      <c r="D59" t="n">
        <v>272.2558333333333</v>
      </c>
      <c r="E59" t="n">
        <v>1.24925</v>
      </c>
    </row>
    <row r="60">
      <c r="A60" t="inlineStr">
        <is>
          <t>300722</t>
        </is>
      </c>
      <c r="B60" t="n">
        <v>0.052656866817751</v>
      </c>
      <c r="C60" t="n">
        <v>108.4077771939044</v>
      </c>
      <c r="D60" t="n">
        <v>51.94241666666667</v>
      </c>
      <c r="E60" t="n">
        <v>22.49708333333333</v>
      </c>
    </row>
    <row r="61">
      <c r="A61" t="inlineStr">
        <is>
          <t>603915</t>
        </is>
      </c>
      <c r="B61" t="n">
        <v>0.01250649252363222</v>
      </c>
      <c r="C61" t="n">
        <v>108.2036775106082</v>
      </c>
      <c r="D61" t="n">
        <v>27.71541666666667</v>
      </c>
      <c r="E61" t="n">
        <v>3.996666666666667</v>
      </c>
    </row>
    <row r="62">
      <c r="A62" t="inlineStr">
        <is>
          <t>601100</t>
        </is>
      </c>
      <c r="B62" t="n">
        <v>0.04064819699439551</v>
      </c>
      <c r="C62" t="n">
        <v>108.0467335856508</v>
      </c>
      <c r="D62" t="n">
        <v>90.85141666666667</v>
      </c>
      <c r="E62" t="n">
        <v>0.4580833333333333</v>
      </c>
    </row>
    <row r="63">
      <c r="A63" t="inlineStr">
        <is>
          <t>688133</t>
        </is>
      </c>
      <c r="B63" t="n">
        <v>0.02604344411451033</v>
      </c>
      <c r="C63" t="n">
        <v>107.0844686648501</v>
      </c>
      <c r="D63" t="n">
        <v>114.2554166666667</v>
      </c>
      <c r="E63" t="n">
        <v>11.65055555555556</v>
      </c>
    </row>
    <row r="64">
      <c r="A64" t="inlineStr">
        <is>
          <t>000916</t>
        </is>
      </c>
      <c r="B64" t="n">
        <v>0.003311398089860208</v>
      </c>
      <c r="C64" t="n">
        <v>107.0422535211268</v>
      </c>
      <c r="D64" t="n">
        <v>8.41925</v>
      </c>
      <c r="E64" t="n">
        <v>3.364833333333333</v>
      </c>
    </row>
    <row r="65">
      <c r="A65" t="inlineStr">
        <is>
          <t>300595</t>
        </is>
      </c>
      <c r="B65" t="n">
        <v>0.03234975576449094</v>
      </c>
      <c r="C65" t="n">
        <v>106.0590631364562</v>
      </c>
      <c r="D65" t="n">
        <v>74.92791666666668</v>
      </c>
      <c r="E65" t="n">
        <v>1.329333333333333</v>
      </c>
    </row>
    <row r="66">
      <c r="A66" t="inlineStr">
        <is>
          <t>002497</t>
        </is>
      </c>
      <c r="B66" t="n">
        <v>0.01849564092020918</v>
      </c>
      <c r="C66" t="n">
        <v>105.8879392212725</v>
      </c>
      <c r="D66" t="n">
        <v>15.808</v>
      </c>
      <c r="E66" t="n">
        <v>7.735416666666667</v>
      </c>
    </row>
    <row r="67">
      <c r="A67" t="inlineStr">
        <is>
          <t>600309</t>
        </is>
      </c>
      <c r="B67" t="n">
        <v>0.02512846090989727</v>
      </c>
      <c r="C67" t="n">
        <v>104.479833308528</v>
      </c>
      <c r="D67" t="n">
        <v>87.47833333333332</v>
      </c>
      <c r="E67" t="n">
        <v>1.251666666666667</v>
      </c>
    </row>
    <row r="68">
      <c r="A68" t="inlineStr">
        <is>
          <t>002064</t>
        </is>
      </c>
      <c r="B68" t="n">
        <v>0.004453786254063059</v>
      </c>
      <c r="C68" t="n">
        <v>104.2496679946879</v>
      </c>
      <c r="D68" t="n">
        <v>9.710916666666666</v>
      </c>
      <c r="E68" t="n">
        <v>2.071166666666667</v>
      </c>
    </row>
    <row r="69">
      <c r="A69" t="inlineStr">
        <is>
          <t>601919</t>
        </is>
      </c>
      <c r="B69" t="n">
        <v>0.01013299700781105</v>
      </c>
      <c r="C69" t="n">
        <v>103.5055350553506</v>
      </c>
      <c r="D69" t="n">
        <v>8.903583333333332</v>
      </c>
      <c r="E69" t="n">
        <v>1.519</v>
      </c>
    </row>
    <row r="70">
      <c r="A70" t="inlineStr">
        <is>
          <t>300124</t>
        </is>
      </c>
      <c r="B70" t="n">
        <v>0.03107758684460904</v>
      </c>
      <c r="C70" t="n">
        <v>101.9109428519921</v>
      </c>
      <c r="D70" t="n">
        <v>76.23983333333332</v>
      </c>
      <c r="E70" t="n">
        <v>0.9193333333333334</v>
      </c>
    </row>
    <row r="71">
      <c r="A71" t="inlineStr">
        <is>
          <t>600132</t>
        </is>
      </c>
      <c r="B71" t="n">
        <v>0.01884302318981758</v>
      </c>
      <c r="C71" t="n">
        <v>101.8455497382199</v>
      </c>
      <c r="D71" t="n">
        <v>109.9556666666667</v>
      </c>
      <c r="E71" t="n">
        <v>0.5733333333333335</v>
      </c>
    </row>
    <row r="72">
      <c r="A72" t="inlineStr">
        <is>
          <t>002407</t>
        </is>
      </c>
      <c r="B72" t="n">
        <v>0.008084606337998079</v>
      </c>
      <c r="C72" t="n">
        <v>101.2853470437018</v>
      </c>
      <c r="D72" t="n">
        <v>16.46908333333333</v>
      </c>
      <c r="E72" t="n">
        <v>10.28658333333333</v>
      </c>
    </row>
    <row r="73">
      <c r="A73" t="inlineStr">
        <is>
          <t>000890</t>
        </is>
      </c>
      <c r="B73" t="n">
        <v>0.0008188594631056825</v>
      </c>
      <c r="C73" t="n">
        <v>101.1194029850746</v>
      </c>
      <c r="D73" t="n">
        <v>2.865416666666667</v>
      </c>
      <c r="E73" t="n">
        <v>1.210333333333333</v>
      </c>
    </row>
    <row r="74">
      <c r="A74" t="inlineStr">
        <is>
          <t>300763</t>
        </is>
      </c>
      <c r="B74" t="n">
        <v>0.06718784368313577</v>
      </c>
      <c r="C74" t="n">
        <v>100.9705882352941</v>
      </c>
      <c r="D74" t="n">
        <v>130.1438333333333</v>
      </c>
      <c r="E74" t="n">
        <v>3.89725</v>
      </c>
    </row>
    <row r="75">
      <c r="A75" t="inlineStr">
        <is>
          <t>600176</t>
        </is>
      </c>
      <c r="B75" t="n">
        <v>0.006456927891865727</v>
      </c>
      <c r="C75" t="n">
        <v>100.962962962963</v>
      </c>
      <c r="D75" t="n">
        <v>17.19758333333333</v>
      </c>
      <c r="E75" t="n">
        <v>1.406083333333334</v>
      </c>
    </row>
    <row r="76">
      <c r="A76" t="inlineStr">
        <is>
          <t>600660</t>
        </is>
      </c>
      <c r="B76" t="n">
        <v>0.0209626853909734</v>
      </c>
      <c r="C76" t="n">
        <v>98.87305270135896</v>
      </c>
      <c r="D76" t="n">
        <v>40.79466666666667</v>
      </c>
      <c r="E76" t="n">
        <v>1.351166666666667</v>
      </c>
    </row>
    <row r="77">
      <c r="A77" t="inlineStr">
        <is>
          <t>000816</t>
        </is>
      </c>
      <c r="B77" t="n">
        <v>0.003657713406852127</v>
      </c>
      <c r="C77" t="n">
        <v>98.67549668874172</v>
      </c>
      <c r="D77" t="n">
        <v>2.756916666666667</v>
      </c>
      <c r="E77" t="n">
        <v>8.191083333333333</v>
      </c>
    </row>
    <row r="78">
      <c r="A78" t="inlineStr">
        <is>
          <t>688598</t>
        </is>
      </c>
      <c r="B78" t="n">
        <v>0.1142101340888966</v>
      </c>
      <c r="C78" t="n">
        <v>98.56356683145229</v>
      </c>
      <c r="D78" t="n">
        <v>140.4660833333333</v>
      </c>
      <c r="E78" t="n">
        <v>6.040166666666667</v>
      </c>
    </row>
    <row r="79">
      <c r="A79" t="inlineStr">
        <is>
          <t>603267</t>
        </is>
      </c>
      <c r="B79" t="n">
        <v>0.05823635643657233</v>
      </c>
      <c r="C79" t="n">
        <v>97.51377313179826</v>
      </c>
      <c r="D79" t="n">
        <v>101.7400833333333</v>
      </c>
      <c r="E79" t="n">
        <v>1.741666666666667</v>
      </c>
    </row>
    <row r="80">
      <c r="A80" t="inlineStr">
        <is>
          <t>300014</t>
        </is>
      </c>
      <c r="B80" t="n">
        <v>0.04838767790181827</v>
      </c>
      <c r="C80" t="n">
        <v>97.49157618869337</v>
      </c>
      <c r="D80" t="n">
        <v>68.14158333333333</v>
      </c>
      <c r="E80" t="n">
        <v>1.687833333333333</v>
      </c>
    </row>
    <row r="81">
      <c r="A81" t="inlineStr">
        <is>
          <t>688390</t>
        </is>
      </c>
      <c r="B81" t="n">
        <v>0.1442966294108881</v>
      </c>
      <c r="C81" t="n">
        <v>97.3111111111111</v>
      </c>
      <c r="D81" t="n">
        <v>205.0498113207547</v>
      </c>
      <c r="E81" t="n">
        <v>8.107075471698115</v>
      </c>
    </row>
    <row r="82">
      <c r="A82" t="inlineStr">
        <is>
          <t>300581</t>
        </is>
      </c>
      <c r="B82" t="n">
        <v>0.02888234742409841</v>
      </c>
      <c r="C82" t="n">
        <v>97.03023758099354</v>
      </c>
      <c r="D82" t="n">
        <v>35.94750000000001</v>
      </c>
      <c r="E82" t="n">
        <v>9.045999999999999</v>
      </c>
    </row>
    <row r="83">
      <c r="A83" t="inlineStr">
        <is>
          <t>600559</t>
        </is>
      </c>
      <c r="B83" t="n">
        <v>0.02480594555302274</v>
      </c>
      <c r="C83" t="n">
        <v>96.82034976152624</v>
      </c>
      <c r="D83" t="n">
        <v>19.52158333333334</v>
      </c>
      <c r="E83" t="n">
        <v>8.566666666666666</v>
      </c>
    </row>
    <row r="84">
      <c r="A84" t="inlineStr">
        <is>
          <t>300712</t>
        </is>
      </c>
      <c r="B84" t="n">
        <v>0.008827218345801458</v>
      </c>
      <c r="C84" t="n">
        <v>95.78030810448762</v>
      </c>
      <c r="D84" t="n">
        <v>19.66125</v>
      </c>
      <c r="E84" t="n">
        <v>6.287000000000001</v>
      </c>
    </row>
    <row r="85">
      <c r="A85" t="inlineStr">
        <is>
          <t>601717</t>
        </is>
      </c>
      <c r="B85" t="n">
        <v>0.001485305980178951</v>
      </c>
      <c r="C85" t="n">
        <v>95.67233384853169</v>
      </c>
      <c r="D85" t="n">
        <v>10.4995</v>
      </c>
      <c r="E85" t="n">
        <v>3.302166666666666</v>
      </c>
    </row>
    <row r="86">
      <c r="A86" t="inlineStr">
        <is>
          <t>600586</t>
        </is>
      </c>
      <c r="B86" t="n">
        <v>0.003540906580794226</v>
      </c>
      <c r="C86" t="n">
        <v>95.53072625698324</v>
      </c>
      <c r="D86" t="n">
        <v>4.921166666666666</v>
      </c>
      <c r="E86" t="n">
        <v>4.449</v>
      </c>
    </row>
    <row r="87">
      <c r="A87" t="inlineStr">
        <is>
          <t>603063</t>
        </is>
      </c>
      <c r="B87" t="n">
        <v>0.008883737554692272</v>
      </c>
      <c r="C87" t="n">
        <v>95.08196721311477</v>
      </c>
      <c r="D87" t="n">
        <v>14.28658333333333</v>
      </c>
      <c r="E87" t="n">
        <v>3.95375</v>
      </c>
    </row>
    <row r="88">
      <c r="A88" t="inlineStr">
        <is>
          <t>000516</t>
        </is>
      </c>
      <c r="B88" t="n">
        <v>0.00439891172326968</v>
      </c>
      <c r="C88" t="n">
        <v>93.80952380952382</v>
      </c>
      <c r="D88" t="n">
        <v>8.711583333333332</v>
      </c>
      <c r="E88" t="n">
        <v>2.332916666666667</v>
      </c>
    </row>
    <row r="89">
      <c r="A89" t="inlineStr">
        <is>
          <t>002459</t>
        </is>
      </c>
      <c r="B89" t="n">
        <v>0.01029777944645333</v>
      </c>
      <c r="C89" t="n">
        <v>93.78640776699028</v>
      </c>
      <c r="D89" t="n">
        <v>34.292</v>
      </c>
      <c r="E89" t="n">
        <v>4.82725</v>
      </c>
    </row>
    <row r="90">
      <c r="A90" t="inlineStr">
        <is>
          <t>002553</t>
        </is>
      </c>
      <c r="B90" t="n">
        <v>0.004417838662293331</v>
      </c>
      <c r="C90" t="n">
        <v>93.29608938547484</v>
      </c>
      <c r="D90" t="n">
        <v>8.875333333333334</v>
      </c>
      <c r="E90" t="n">
        <v>10.53516666666667</v>
      </c>
    </row>
    <row r="91">
      <c r="A91" t="inlineStr">
        <is>
          <t>688339</t>
        </is>
      </c>
      <c r="B91" t="n">
        <v>0.1135043014703452</v>
      </c>
      <c r="C91" t="n">
        <v>93.19962974390619</v>
      </c>
      <c r="D91" t="n">
        <v>212.8953333333333</v>
      </c>
      <c r="E91" t="n">
        <v>8.392749999999999</v>
      </c>
    </row>
    <row r="92">
      <c r="A92" t="inlineStr">
        <is>
          <t>300593</t>
        </is>
      </c>
      <c r="B92" t="n">
        <v>0.01029592872223107</v>
      </c>
      <c r="C92" t="n">
        <v>93.07692307692308</v>
      </c>
      <c r="D92" t="n">
        <v>25.12133333333333</v>
      </c>
      <c r="E92" t="n">
        <v>9.237166666666667</v>
      </c>
    </row>
    <row r="93">
      <c r="A93" t="inlineStr">
        <is>
          <t>600763</t>
        </is>
      </c>
      <c r="B93" t="n">
        <v>0.06544797984853191</v>
      </c>
      <c r="C93" t="n">
        <v>92.84345709699133</v>
      </c>
      <c r="D93" t="n">
        <v>241.9620833333333</v>
      </c>
      <c r="E93" t="n">
        <v>0.7879166666666666</v>
      </c>
    </row>
    <row r="94">
      <c r="A94" t="inlineStr">
        <is>
          <t>600436</t>
        </is>
      </c>
      <c r="B94" t="n">
        <v>0.04201006148151296</v>
      </c>
      <c r="C94" t="n">
        <v>91.5</v>
      </c>
      <c r="D94" t="n">
        <v>251.0111666666667</v>
      </c>
      <c r="E94" t="n">
        <v>0.7210000000000001</v>
      </c>
    </row>
    <row r="95">
      <c r="A95" t="inlineStr">
        <is>
          <t>300225</t>
        </is>
      </c>
      <c r="B95" t="n">
        <v>0.008535980012855044</v>
      </c>
      <c r="C95" t="n">
        <v>90.38785834738616</v>
      </c>
      <c r="D95" t="n">
        <v>16.28558333333333</v>
      </c>
      <c r="E95" t="n">
        <v>6.591500000000001</v>
      </c>
    </row>
    <row r="96">
      <c r="A96" t="inlineStr">
        <is>
          <t>300450</t>
        </is>
      </c>
      <c r="B96" t="n">
        <v>0.03601336851482551</v>
      </c>
      <c r="C96" t="n">
        <v>90.31999999999999</v>
      </c>
      <c r="D96" t="n">
        <v>65.52266666666667</v>
      </c>
      <c r="E96" t="n">
        <v>1.558916666666667</v>
      </c>
    </row>
    <row r="97">
      <c r="A97" t="inlineStr">
        <is>
          <t>603218</t>
        </is>
      </c>
      <c r="B97" t="n">
        <v>0.01401397420932438</v>
      </c>
      <c r="C97" t="n">
        <v>89.76566236250598</v>
      </c>
      <c r="D97" t="n">
        <v>27.67616666666667</v>
      </c>
      <c r="E97" t="n">
        <v>1.468166666666667</v>
      </c>
    </row>
    <row r="98">
      <c r="A98" t="inlineStr">
        <is>
          <t>002906</t>
        </is>
      </c>
      <c r="B98" t="n">
        <v>0.01233968094291044</v>
      </c>
      <c r="C98" t="n">
        <v>89.04507998061078</v>
      </c>
      <c r="D98" t="n">
        <v>24.02333333333333</v>
      </c>
      <c r="E98" t="n">
        <v>1.54325</v>
      </c>
    </row>
    <row r="99">
      <c r="A99" t="inlineStr">
        <is>
          <t>603919</t>
        </is>
      </c>
      <c r="B99" t="n">
        <v>0.03124842937211636</v>
      </c>
      <c r="C99" t="n">
        <v>88.90898131404461</v>
      </c>
      <c r="D99" t="n">
        <v>32.31225</v>
      </c>
      <c r="E99" t="n">
        <v>4.356083333333333</v>
      </c>
    </row>
    <row r="100">
      <c r="A100" t="inlineStr">
        <is>
          <t>000626</t>
        </is>
      </c>
      <c r="B100" t="n">
        <v>0.007041552483324381</v>
      </c>
      <c r="C100" t="n">
        <v>88.75598086124403</v>
      </c>
      <c r="D100" t="n">
        <v>10.18758333333333</v>
      </c>
      <c r="E100" t="n">
        <v>1.173416666666667</v>
      </c>
    </row>
    <row r="101">
      <c r="A101" t="inlineStr">
        <is>
          <t>603613</t>
        </is>
      </c>
      <c r="B101" t="n">
        <v>0.05061697188687953</v>
      </c>
      <c r="C101" t="n">
        <v>88.37325349301398</v>
      </c>
      <c r="D101" t="n">
        <v>103.1283333333333</v>
      </c>
      <c r="E101" t="n">
        <v>2.089833333333333</v>
      </c>
    </row>
    <row r="102">
      <c r="A102" t="inlineStr">
        <is>
          <t>603882</t>
        </is>
      </c>
      <c r="B102" t="n">
        <v>0.03862769027363362</v>
      </c>
      <c r="C102" t="n">
        <v>88.24333561175668</v>
      </c>
      <c r="D102" t="n">
        <v>113.6136666666667</v>
      </c>
      <c r="E102" t="n">
        <v>1.41</v>
      </c>
    </row>
    <row r="103">
      <c r="A103" t="inlineStr">
        <is>
          <t>600499</t>
        </is>
      </c>
      <c r="B103" t="n">
        <v>0.005285219866847947</v>
      </c>
      <c r="C103" t="n">
        <v>87.44588744588744</v>
      </c>
      <c r="D103" t="n">
        <v>5.802333333333333</v>
      </c>
      <c r="E103" t="n">
        <v>1.757416666666667</v>
      </c>
    </row>
    <row r="104">
      <c r="A104" t="inlineStr">
        <is>
          <t>300015</t>
        </is>
      </c>
      <c r="B104" t="n">
        <v>0.01556542758893132</v>
      </c>
      <c r="C104" t="n">
        <v>86.87445127304652</v>
      </c>
      <c r="D104" t="n">
        <v>63.19066666666667</v>
      </c>
      <c r="E104" t="n">
        <v>0.6850833333333333</v>
      </c>
    </row>
    <row r="105">
      <c r="A105" t="inlineStr">
        <is>
          <t>603129</t>
        </is>
      </c>
      <c r="B105" t="n">
        <v>0.02612473155361481</v>
      </c>
      <c r="C105" t="n">
        <v>85.73457127252865</v>
      </c>
      <c r="D105" t="n">
        <v>151.91775</v>
      </c>
      <c r="E105" t="n">
        <v>0.9810833333333332</v>
      </c>
    </row>
    <row r="106">
      <c r="A106" t="inlineStr">
        <is>
          <t>601899</t>
        </is>
      </c>
      <c r="B106" t="n">
        <v>0.002441329559342976</v>
      </c>
      <c r="C106" t="n">
        <v>85.59738134206218</v>
      </c>
      <c r="D106" t="n">
        <v>8.273</v>
      </c>
      <c r="E106" t="n">
        <v>1.41175</v>
      </c>
    </row>
    <row r="107">
      <c r="A107" t="inlineStr">
        <is>
          <t>300347</t>
        </is>
      </c>
      <c r="B107" t="n">
        <v>0.04732745934215547</v>
      </c>
      <c r="C107" t="n">
        <v>85.55268902560032</v>
      </c>
      <c r="D107" t="n">
        <v>131.7726666666667</v>
      </c>
      <c r="E107" t="n">
        <v>1.095583333333333</v>
      </c>
    </row>
    <row r="108">
      <c r="A108" t="inlineStr">
        <is>
          <t>002430</t>
        </is>
      </c>
      <c r="B108" t="n">
        <v>0.003942315915843332</v>
      </c>
      <c r="C108" t="n">
        <v>83.07277628032345</v>
      </c>
      <c r="D108" t="n">
        <v>26.37475</v>
      </c>
      <c r="E108" t="n">
        <v>0.958</v>
      </c>
    </row>
    <row r="109">
      <c r="A109" t="inlineStr">
        <is>
          <t>603345</t>
        </is>
      </c>
      <c r="B109" t="n">
        <v>0.03054594955890671</v>
      </c>
      <c r="C109" t="n">
        <v>83.0269847477513</v>
      </c>
      <c r="D109" t="n">
        <v>186.204</v>
      </c>
      <c r="E109" t="n">
        <v>0.7703333333333333</v>
      </c>
    </row>
    <row r="110">
      <c r="A110" t="inlineStr">
        <is>
          <t>601908</t>
        </is>
      </c>
      <c r="B110" t="n">
        <v>0.007388711981543024</v>
      </c>
      <c r="C110" t="n">
        <v>82.89205702647658</v>
      </c>
      <c r="D110" t="n">
        <v>7.171833333333333</v>
      </c>
      <c r="E110" t="n">
        <v>3.319166666666667</v>
      </c>
    </row>
    <row r="111">
      <c r="A111" t="inlineStr">
        <is>
          <t>603599</t>
        </is>
      </c>
      <c r="B111" t="n">
        <v>0.005178403168170686</v>
      </c>
      <c r="C111" t="n">
        <v>82.73045507584598</v>
      </c>
      <c r="D111" t="n">
        <v>21.87966666666667</v>
      </c>
      <c r="E111" t="n">
        <v>2.295583333333334</v>
      </c>
    </row>
    <row r="112">
      <c r="A112" t="inlineStr">
        <is>
          <t>002601</t>
        </is>
      </c>
      <c r="B112" t="n">
        <v>0.01093613129396027</v>
      </c>
      <c r="C112" t="n">
        <v>82.48772504091653</v>
      </c>
      <c r="D112" t="n">
        <v>30.42783333333334</v>
      </c>
      <c r="E112" t="n">
        <v>1.7555</v>
      </c>
    </row>
    <row r="113">
      <c r="A113" t="inlineStr">
        <is>
          <t>600199</t>
        </is>
      </c>
      <c r="B113" t="n">
        <v>0.01710624129373225</v>
      </c>
      <c r="C113" t="n">
        <v>82.33618233618236</v>
      </c>
      <c r="D113" t="n">
        <v>10.88775</v>
      </c>
      <c r="E113" t="n">
        <v>8.236166666666668</v>
      </c>
    </row>
    <row r="114">
      <c r="A114" t="inlineStr">
        <is>
          <t>603127</t>
        </is>
      </c>
      <c r="B114" t="n">
        <v>0.02677473278235016</v>
      </c>
      <c r="C114" t="n">
        <v>81.64151806127116</v>
      </c>
      <c r="D114" t="n">
        <v>105.85875</v>
      </c>
      <c r="E114" t="n">
        <v>1.143083333333333</v>
      </c>
    </row>
    <row r="115">
      <c r="A115" t="inlineStr">
        <is>
          <t>000923</t>
        </is>
      </c>
      <c r="B115" t="n">
        <v>0.01543766182563018</v>
      </c>
      <c r="C115" t="n">
        <v>81.63980378416259</v>
      </c>
      <c r="D115" t="n">
        <v>19.2165</v>
      </c>
      <c r="E115" t="n">
        <v>1.751333333333333</v>
      </c>
    </row>
    <row r="116">
      <c r="A116" t="inlineStr">
        <is>
          <t>002390</t>
        </is>
      </c>
      <c r="B116" t="n">
        <v>0.001594168056457584</v>
      </c>
      <c r="C116" t="n">
        <v>81.02766798418975</v>
      </c>
      <c r="D116" t="n">
        <v>6.928833333333333</v>
      </c>
      <c r="E116" t="n">
        <v>1.404583333333334</v>
      </c>
    </row>
    <row r="117">
      <c r="A117" t="inlineStr">
        <is>
          <t>688099</t>
        </is>
      </c>
      <c r="B117" t="n">
        <v>0.008781413149302975</v>
      </c>
      <c r="C117" t="n">
        <v>80.90270812437312</v>
      </c>
      <c r="D117" t="n">
        <v>71.25233333333333</v>
      </c>
      <c r="E117" t="n">
        <v>1.5355</v>
      </c>
    </row>
    <row r="118">
      <c r="A118" t="inlineStr">
        <is>
          <t>688202</t>
        </is>
      </c>
      <c r="B118" t="n">
        <v>0.05971390593375717</v>
      </c>
      <c r="C118" t="n">
        <v>80.89144500359455</v>
      </c>
      <c r="D118" t="n">
        <v>174.9875</v>
      </c>
      <c r="E118" t="n">
        <v>3.428416666666667</v>
      </c>
    </row>
    <row r="119">
      <c r="A119" t="inlineStr">
        <is>
          <t>603225</t>
        </is>
      </c>
      <c r="B119" t="n">
        <v>0.005960808025614478</v>
      </c>
      <c r="C119" t="n">
        <v>80.81632653061223</v>
      </c>
      <c r="D119" t="n">
        <v>13.0395</v>
      </c>
      <c r="E119" t="n">
        <v>0.5369166666666667</v>
      </c>
    </row>
    <row r="120">
      <c r="A120" t="inlineStr">
        <is>
          <t>600290</t>
        </is>
      </c>
      <c r="B120" t="n">
        <v>0.0008724158702932285</v>
      </c>
      <c r="C120" t="n">
        <v>80.79470198675496</v>
      </c>
      <c r="D120" t="n">
        <v>2.0405</v>
      </c>
      <c r="E120" t="n">
        <v>1.941166666666667</v>
      </c>
    </row>
    <row r="121">
      <c r="A121" t="inlineStr">
        <is>
          <t>600426</t>
        </is>
      </c>
      <c r="B121" t="n">
        <v>0.01144096858785396</v>
      </c>
      <c r="C121" t="n">
        <v>80.7561436672968</v>
      </c>
      <c r="D121" t="n">
        <v>33.05633333333333</v>
      </c>
      <c r="E121" t="n">
        <v>0.8950833333333333</v>
      </c>
    </row>
    <row r="122">
      <c r="A122" t="inlineStr">
        <is>
          <t>002027</t>
        </is>
      </c>
      <c r="B122" t="n">
        <v>0.001848452428643088</v>
      </c>
      <c r="C122" t="n">
        <v>80.53491827637444</v>
      </c>
      <c r="D122" t="n">
        <v>9.395583333333331</v>
      </c>
      <c r="E122" t="n">
        <v>1.057333333333333</v>
      </c>
    </row>
    <row r="123">
      <c r="A123" t="inlineStr">
        <is>
          <t>300725</t>
        </is>
      </c>
      <c r="B123" t="n">
        <v>0.02459967336614084</v>
      </c>
      <c r="C123" t="n">
        <v>78.31858407079646</v>
      </c>
      <c r="D123" t="n">
        <v>135.5606666666667</v>
      </c>
      <c r="E123" t="n">
        <v>1.900916666666667</v>
      </c>
    </row>
    <row r="124">
      <c r="A124" t="inlineStr">
        <is>
          <t>002812</t>
        </is>
      </c>
      <c r="B124" t="n">
        <v>0.04099974557694595</v>
      </c>
      <c r="C124" t="n">
        <v>77.94705294705295</v>
      </c>
      <c r="D124" t="n">
        <v>108.7975833333333</v>
      </c>
      <c r="E124" t="n">
        <v>1.342416666666666</v>
      </c>
    </row>
    <row r="125">
      <c r="A125" t="inlineStr">
        <is>
          <t>002444</t>
        </is>
      </c>
      <c r="B125" t="n">
        <v>0.008077480391168887</v>
      </c>
      <c r="C125" t="n">
        <v>77.3568281938326</v>
      </c>
      <c r="D125" t="n">
        <v>26.462</v>
      </c>
      <c r="E125" t="n">
        <v>1.604666666666667</v>
      </c>
    </row>
    <row r="126">
      <c r="A126" t="inlineStr">
        <is>
          <t>603128</t>
        </is>
      </c>
      <c r="B126" t="n">
        <v>0.002907938262275913</v>
      </c>
      <c r="C126" t="n">
        <v>76.16099071207432</v>
      </c>
      <c r="D126" t="n">
        <v>8.298583333333333</v>
      </c>
      <c r="E126" t="n">
        <v>3.084000000000001</v>
      </c>
    </row>
    <row r="127">
      <c r="A127" t="inlineStr">
        <is>
          <t>002149</t>
        </is>
      </c>
      <c r="B127" t="n">
        <v>0.008808276593277339</v>
      </c>
      <c r="C127" t="n">
        <v>76.039119804401</v>
      </c>
      <c r="D127" t="n">
        <v>11.17833333333333</v>
      </c>
      <c r="E127" t="n">
        <v>6.411416666666666</v>
      </c>
    </row>
    <row r="128">
      <c r="A128" t="inlineStr">
        <is>
          <t>000157</t>
        </is>
      </c>
      <c r="B128" t="n">
        <v>0.002623233605558084</v>
      </c>
      <c r="C128" t="n">
        <v>75.7467144563919</v>
      </c>
      <c r="D128" t="n">
        <v>9.341749999999999</v>
      </c>
      <c r="E128" t="n">
        <v>1.720916666666667</v>
      </c>
    </row>
    <row r="129">
      <c r="A129" t="inlineStr">
        <is>
          <t>600143</t>
        </is>
      </c>
      <c r="B129" t="n">
        <v>0.006149196350083694</v>
      </c>
      <c r="C129" t="n">
        <v>75.41866028708135</v>
      </c>
      <c r="D129" t="n">
        <v>18.454</v>
      </c>
      <c r="E129" t="n">
        <v>2.755583333333333</v>
      </c>
    </row>
    <row r="130">
      <c r="A130" t="inlineStr">
        <is>
          <t>601168</t>
        </is>
      </c>
      <c r="B130" t="n">
        <v>0.004321608983163023</v>
      </c>
      <c r="C130" t="n">
        <v>75.38265306122449</v>
      </c>
      <c r="D130" t="n">
        <v>11.16425</v>
      </c>
      <c r="E130" t="n">
        <v>2.65575</v>
      </c>
    </row>
    <row r="131">
      <c r="A131" t="inlineStr">
        <is>
          <t>002738</t>
        </is>
      </c>
      <c r="B131" t="n">
        <v>0.01145346770083194</v>
      </c>
      <c r="C131" t="n">
        <v>74.43653618030844</v>
      </c>
      <c r="D131" t="n">
        <v>22.52666666666666</v>
      </c>
      <c r="E131" t="n">
        <v>6.251499999999998</v>
      </c>
    </row>
    <row r="132">
      <c r="A132" t="inlineStr">
        <is>
          <t>000786</t>
        </is>
      </c>
      <c r="B132" t="n">
        <v>0.008556032420324138</v>
      </c>
      <c r="C132" t="n">
        <v>74.36220472440944</v>
      </c>
      <c r="D132" t="n">
        <v>39.00816666666666</v>
      </c>
      <c r="E132" t="n">
        <v>0.7753333333333333</v>
      </c>
    </row>
    <row r="133">
      <c r="A133" t="inlineStr">
        <is>
          <t>600110</t>
        </is>
      </c>
      <c r="B133" t="n">
        <v>0.004142400604928191</v>
      </c>
      <c r="C133" t="n">
        <v>74.28571428571429</v>
      </c>
      <c r="D133" t="n">
        <v>7.552166666666666</v>
      </c>
      <c r="E133" t="n">
        <v>5.015666666666666</v>
      </c>
    </row>
    <row r="134">
      <c r="A134" t="inlineStr">
        <is>
          <t>601888</t>
        </is>
      </c>
      <c r="B134" t="n">
        <v>0.0720711174993002</v>
      </c>
      <c r="C134" t="n">
        <v>73.61486486486488</v>
      </c>
      <c r="D134" t="n">
        <v>229.72625</v>
      </c>
      <c r="E134" t="n">
        <v>0.6369166666666667</v>
      </c>
    </row>
    <row r="135">
      <c r="A135" t="inlineStr">
        <is>
          <t>000406</t>
        </is>
      </c>
      <c r="B135" t="n">
        <v>0.002947321094075818</v>
      </c>
      <c r="C135" t="n">
        <v>72.991452991453</v>
      </c>
      <c r="D135" t="n">
        <v>7.859499999999999</v>
      </c>
      <c r="E135" t="n">
        <v>0</v>
      </c>
    </row>
    <row r="136">
      <c r="A136" t="inlineStr">
        <is>
          <t>603260</t>
        </is>
      </c>
      <c r="B136" t="n">
        <v>0.00980794243515474</v>
      </c>
      <c r="C136" t="n">
        <v>72.80130293159608</v>
      </c>
      <c r="D136" t="n">
        <v>35.48333333333333</v>
      </c>
      <c r="E136" t="n">
        <v>1.029416666666667</v>
      </c>
    </row>
    <row r="137">
      <c r="A137" t="inlineStr">
        <is>
          <t>000488</t>
        </is>
      </c>
      <c r="B137" t="n">
        <v>0.001352342471871492</v>
      </c>
      <c r="C137" t="n">
        <v>71.21771217712177</v>
      </c>
      <c r="D137" t="n">
        <v>6.276583333333332</v>
      </c>
      <c r="E137" t="n">
        <v>3.7265</v>
      </c>
    </row>
    <row r="138">
      <c r="A138" t="inlineStr">
        <is>
          <t>603259</t>
        </is>
      </c>
      <c r="B138" t="n">
        <v>0.03785776409904851</v>
      </c>
      <c r="C138" t="n">
        <v>70.26470863342999</v>
      </c>
      <c r="D138" t="n">
        <v>120.7580833333333</v>
      </c>
      <c r="E138" t="n">
        <v>0.9834999999999999</v>
      </c>
    </row>
    <row r="139">
      <c r="A139" t="inlineStr">
        <is>
          <t>601233</t>
        </is>
      </c>
      <c r="B139" t="n">
        <v>0.00570440196730054</v>
      </c>
      <c r="C139" t="n">
        <v>69.33497536945814</v>
      </c>
      <c r="D139" t="n">
        <v>18.89033333333333</v>
      </c>
      <c r="E139" t="n">
        <v>2.286916666666667</v>
      </c>
    </row>
    <row r="140">
      <c r="A140" t="inlineStr">
        <is>
          <t>002501</t>
        </is>
      </c>
      <c r="B140" t="n">
        <v>0.0008562515095305722</v>
      </c>
      <c r="C140" t="n">
        <v>68.87417218543047</v>
      </c>
      <c r="D140" t="n">
        <v>1.916833333333333</v>
      </c>
      <c r="E140" t="n">
        <v>0.8393333333333335</v>
      </c>
    </row>
    <row r="141">
      <c r="A141" t="inlineStr">
        <is>
          <t>000956</t>
        </is>
      </c>
      <c r="B141" t="n">
        <v>0.003512980055276989</v>
      </c>
      <c r="C141" t="n">
        <v>68.69688385269124</v>
      </c>
      <c r="D141" t="n">
        <v>9.340166666666667</v>
      </c>
      <c r="E141" t="n">
        <v>0</v>
      </c>
    </row>
    <row r="142">
      <c r="A142" t="inlineStr">
        <is>
          <t>002240</t>
        </is>
      </c>
      <c r="B142" t="n">
        <v>0.01222354827051304</v>
      </c>
      <c r="C142" t="n">
        <v>68.1081081081081</v>
      </c>
      <c r="D142" t="n">
        <v>18.24133333333333</v>
      </c>
      <c r="E142" t="n">
        <v>6.217833333333334</v>
      </c>
    </row>
    <row r="143">
      <c r="A143" t="inlineStr">
        <is>
          <t>600219</t>
        </is>
      </c>
      <c r="B143" t="n">
        <v>0.0006983445269235299</v>
      </c>
      <c r="C143" t="n">
        <v>67.90123456790123</v>
      </c>
      <c r="D143" t="n">
        <v>2.829</v>
      </c>
      <c r="E143" t="n">
        <v>1.516916666666667</v>
      </c>
    </row>
    <row r="144">
      <c r="A144" t="inlineStr">
        <is>
          <t>601995</t>
        </is>
      </c>
      <c r="B144" t="n">
        <v>0.006422943387044493</v>
      </c>
      <c r="C144" t="n">
        <v>67.45358090185675</v>
      </c>
      <c r="D144" t="n">
        <v>63.14028169014083</v>
      </c>
      <c r="E144" t="n">
        <v>17.83901408450704</v>
      </c>
    </row>
    <row r="145">
      <c r="A145" t="inlineStr">
        <is>
          <t>603026</t>
        </is>
      </c>
      <c r="B145" t="n">
        <v>0.009074542081289431</v>
      </c>
      <c r="C145" t="n">
        <v>67.41450068399453</v>
      </c>
      <c r="D145" t="n">
        <v>49.32808333333333</v>
      </c>
      <c r="E145" t="n">
        <v>5.729416666666666</v>
      </c>
    </row>
    <row r="146">
      <c r="A146" t="inlineStr">
        <is>
          <t>600486</t>
        </is>
      </c>
      <c r="B146" t="n">
        <v>0.04089721338525651</v>
      </c>
      <c r="C146" t="n">
        <v>66.90302170830151</v>
      </c>
      <c r="D146" t="n">
        <v>112.4079166666667</v>
      </c>
      <c r="E146" t="n">
        <v>0.8960833333333333</v>
      </c>
    </row>
    <row r="147">
      <c r="A147" t="inlineStr">
        <is>
          <t>300001</t>
        </is>
      </c>
      <c r="B147" t="n">
        <v>0.01400804885102541</v>
      </c>
      <c r="C147" t="n">
        <v>66.8454412481716</v>
      </c>
      <c r="D147" t="n">
        <v>25.14883333333334</v>
      </c>
      <c r="E147" t="n">
        <v>2.864166666666667</v>
      </c>
    </row>
    <row r="148">
      <c r="A148" t="inlineStr">
        <is>
          <t>002304</t>
        </is>
      </c>
      <c r="B148" t="n">
        <v>0.05930363704250983</v>
      </c>
      <c r="C148" t="n">
        <v>66.64142370314275</v>
      </c>
      <c r="D148" t="n">
        <v>177.22375</v>
      </c>
      <c r="E148" t="n">
        <v>0.7805833333333335</v>
      </c>
    </row>
    <row r="149">
      <c r="A149" t="inlineStr">
        <is>
          <t>000618</t>
        </is>
      </c>
      <c r="B149" t="n">
        <v>0.0005250751790617459</v>
      </c>
      <c r="C149" t="n">
        <v>66.34920634920636</v>
      </c>
      <c r="D149" t="n">
        <v>4.737916666666666</v>
      </c>
      <c r="E149" t="n">
        <v>0</v>
      </c>
    </row>
    <row r="150">
      <c r="A150" t="inlineStr">
        <is>
          <t>300759</t>
        </is>
      </c>
      <c r="B150" t="n">
        <v>0.02161245151281171</v>
      </c>
      <c r="C150" t="n">
        <v>65.49445865302643</v>
      </c>
      <c r="D150" t="n">
        <v>113.3938333333333</v>
      </c>
      <c r="E150" t="n">
        <v>1.54175</v>
      </c>
    </row>
    <row r="151">
      <c r="A151" t="inlineStr">
        <is>
          <t>600238</t>
        </is>
      </c>
      <c r="B151" t="n">
        <v>0.003596848542451486</v>
      </c>
      <c r="C151" t="n">
        <v>65.32769556025369</v>
      </c>
      <c r="D151" t="n">
        <v>6.009583333333333</v>
      </c>
      <c r="E151" t="n">
        <v>0.7427499999999999</v>
      </c>
    </row>
    <row r="152">
      <c r="A152" t="inlineStr">
        <is>
          <t>002092</t>
        </is>
      </c>
      <c r="B152" t="n">
        <v>0.001632872839300429</v>
      </c>
      <c r="C152" t="n">
        <v>65.16245487364623</v>
      </c>
      <c r="D152" t="n">
        <v>6.0005</v>
      </c>
      <c r="E152" t="n">
        <v>1.79975</v>
      </c>
    </row>
    <row r="153">
      <c r="A153" t="inlineStr">
        <is>
          <t>002571</t>
        </is>
      </c>
      <c r="B153" t="n">
        <v>0.00299301986166635</v>
      </c>
      <c r="C153" t="n">
        <v>64.93506493506493</v>
      </c>
      <c r="D153" t="n">
        <v>8.754999999999999</v>
      </c>
      <c r="E153" t="n">
        <v>4.986166666666667</v>
      </c>
    </row>
    <row r="154">
      <c r="A154" t="inlineStr">
        <is>
          <t>300316</t>
        </is>
      </c>
      <c r="B154" t="n">
        <v>0.006244670271299062</v>
      </c>
      <c r="C154" t="n">
        <v>64.90118577075097</v>
      </c>
      <c r="D154" t="n">
        <v>31.60991666666667</v>
      </c>
      <c r="E154" t="n">
        <v>2.636166666666667</v>
      </c>
    </row>
    <row r="155">
      <c r="A155" t="inlineStr">
        <is>
          <t>002352</t>
        </is>
      </c>
      <c r="B155" t="n">
        <v>0.007060798459799899</v>
      </c>
      <c r="C155" t="n">
        <v>64.88537794299876</v>
      </c>
      <c r="D155" t="n">
        <v>84.04541666666667</v>
      </c>
      <c r="E155" t="n">
        <v>0.44025</v>
      </c>
    </row>
    <row r="156">
      <c r="A156" t="inlineStr">
        <is>
          <t>603678</t>
        </is>
      </c>
      <c r="B156" t="n">
        <v>0.02334986634257729</v>
      </c>
      <c r="C156" t="n">
        <v>64.46078431372548</v>
      </c>
      <c r="D156" t="n">
        <v>53.46033333333334</v>
      </c>
      <c r="E156" t="n">
        <v>2.0545</v>
      </c>
    </row>
    <row r="157">
      <c r="A157" t="inlineStr">
        <is>
          <t>002179</t>
        </is>
      </c>
      <c r="B157" t="n">
        <v>0.01871155106663524</v>
      </c>
      <c r="C157" t="n">
        <v>64.13865546218487</v>
      </c>
      <c r="D157" t="n">
        <v>59.86808333333333</v>
      </c>
      <c r="E157" t="n">
        <v>0.9763333333333333</v>
      </c>
    </row>
    <row r="158">
      <c r="A158" t="inlineStr">
        <is>
          <t>300937</t>
        </is>
      </c>
      <c r="B158" t="n">
        <v>0.05284481478672665</v>
      </c>
      <c r="C158" t="n">
        <v>63.29494241362043</v>
      </c>
      <c r="D158" t="n">
        <v>79.11600000000001</v>
      </c>
      <c r="E158" t="n">
        <v>57.73999999999999</v>
      </c>
    </row>
    <row r="159">
      <c r="A159" t="inlineStr">
        <is>
          <t>000902</t>
        </is>
      </c>
      <c r="B159" t="n">
        <v>0.003823154968494889</v>
      </c>
      <c r="C159" t="n">
        <v>63.20830007980847</v>
      </c>
      <c r="D159" t="n">
        <v>14.19816666666667</v>
      </c>
      <c r="E159" t="n">
        <v>1.02225</v>
      </c>
    </row>
    <row r="160">
      <c r="A160" t="inlineStr">
        <is>
          <t>300888</t>
        </is>
      </c>
      <c r="B160" t="n">
        <v>0.02935949984016441</v>
      </c>
      <c r="C160" t="n">
        <v>63.16831683168316</v>
      </c>
      <c r="D160" t="n">
        <v>158.7103092783505</v>
      </c>
      <c r="E160" t="n">
        <v>12.57</v>
      </c>
    </row>
    <row r="161">
      <c r="A161" t="inlineStr">
        <is>
          <t>300390</t>
        </is>
      </c>
      <c r="B161" t="n">
        <v>0.008460642053684754</v>
      </c>
      <c r="C161" t="n">
        <v>63.11475409836067</v>
      </c>
      <c r="D161" t="n">
        <v>19.62416666666666</v>
      </c>
      <c r="E161" t="n">
        <v>5.288499999999999</v>
      </c>
    </row>
    <row r="162">
      <c r="A162" t="inlineStr">
        <is>
          <t>603501</t>
        </is>
      </c>
      <c r="B162" t="n">
        <v>0.0723058998412854</v>
      </c>
      <c r="C162" t="n">
        <v>62.97425289859015</v>
      </c>
      <c r="D162" t="n">
        <v>219.4015</v>
      </c>
      <c r="E162" t="n">
        <v>1.51675</v>
      </c>
    </row>
    <row r="163">
      <c r="A163" t="inlineStr">
        <is>
          <t>601166</t>
        </is>
      </c>
      <c r="B163" t="n">
        <v>0.003257889844790355</v>
      </c>
      <c r="C163" t="n">
        <v>62.48484848484848</v>
      </c>
      <c r="D163" t="n">
        <v>19.12825</v>
      </c>
      <c r="E163" t="n">
        <v>0.5995833333333334</v>
      </c>
    </row>
    <row r="164">
      <c r="A164" t="inlineStr">
        <is>
          <t>000708</t>
        </is>
      </c>
      <c r="B164" t="n">
        <v>0.007337954803599318</v>
      </c>
      <c r="C164" t="n">
        <v>61.98611852642819</v>
      </c>
      <c r="D164" t="n">
        <v>20.7385</v>
      </c>
      <c r="E164" t="n">
        <v>0.4310833333333333</v>
      </c>
    </row>
    <row r="165">
      <c r="A165" t="inlineStr">
        <is>
          <t>000001</t>
        </is>
      </c>
      <c r="B165" t="n">
        <v>0.003383347989280221</v>
      </c>
      <c r="C165" t="n">
        <v>61.8169848584595</v>
      </c>
      <c r="D165" t="n">
        <v>18.2425</v>
      </c>
      <c r="E165" t="n">
        <v>0.5453333333333333</v>
      </c>
    </row>
    <row r="166">
      <c r="A166" t="inlineStr">
        <is>
          <t>002318</t>
        </is>
      </c>
      <c r="B166" t="n">
        <v>0.002389463292940542</v>
      </c>
      <c r="C166" t="n">
        <v>61.81410974244122</v>
      </c>
      <c r="D166" t="n">
        <v>10.47583333333333</v>
      </c>
      <c r="E166" t="n">
        <v>2.67575</v>
      </c>
    </row>
    <row r="167">
      <c r="A167" t="inlineStr">
        <is>
          <t>600089</t>
        </is>
      </c>
      <c r="B167" t="n">
        <v>0.002156307728968539</v>
      </c>
      <c r="C167" t="n">
        <v>61.5473441108545</v>
      </c>
      <c r="D167" t="n">
        <v>9.378916666666667</v>
      </c>
      <c r="E167" t="n">
        <v>2.846166666666667</v>
      </c>
    </row>
    <row r="168">
      <c r="A168" t="inlineStr">
        <is>
          <t>603113</t>
        </is>
      </c>
      <c r="B168" t="n">
        <v>0.003882833739420365</v>
      </c>
      <c r="C168" t="n">
        <v>60.74349442379183</v>
      </c>
      <c r="D168" t="n">
        <v>14.62125</v>
      </c>
      <c r="E168" t="n">
        <v>1.855833333333333</v>
      </c>
    </row>
    <row r="169">
      <c r="A169" t="inlineStr">
        <is>
          <t>000039</t>
        </is>
      </c>
      <c r="B169" t="n">
        <v>0.005850843317033414</v>
      </c>
      <c r="C169" t="n">
        <v>60.54732041049031</v>
      </c>
      <c r="D169" t="n">
        <v>12.78125</v>
      </c>
      <c r="E169" t="n">
        <v>2.035583333333333</v>
      </c>
    </row>
    <row r="170">
      <c r="A170" t="inlineStr">
        <is>
          <t>002884</t>
        </is>
      </c>
      <c r="B170" t="n">
        <v>0.002956180400725679</v>
      </c>
      <c r="C170" t="n">
        <v>60.09906439185468</v>
      </c>
      <c r="D170" t="n">
        <v>24.96766666666667</v>
      </c>
      <c r="E170" t="n">
        <v>1.745583333333333</v>
      </c>
    </row>
    <row r="171">
      <c r="A171" t="inlineStr">
        <is>
          <t>603010</t>
        </is>
      </c>
      <c r="B171" t="n">
        <v>0.003001577350883242</v>
      </c>
      <c r="C171" t="n">
        <v>59.7870182555781</v>
      </c>
      <c r="D171" t="n">
        <v>23.12241666666667</v>
      </c>
      <c r="E171" t="n">
        <v>2.68225</v>
      </c>
    </row>
    <row r="172">
      <c r="A172" t="inlineStr">
        <is>
          <t>000625</t>
        </is>
      </c>
      <c r="B172" t="n">
        <v>0.008371673782673089</v>
      </c>
      <c r="C172" t="n">
        <v>59.5298068849706</v>
      </c>
      <c r="D172" t="n">
        <v>18.12391666666667</v>
      </c>
      <c r="E172" t="n">
        <v>2.98275</v>
      </c>
    </row>
    <row r="173">
      <c r="A173" t="inlineStr">
        <is>
          <t>688363</t>
        </is>
      </c>
      <c r="B173" t="n">
        <v>0.02129385520235303</v>
      </c>
      <c r="C173" t="n">
        <v>59.44495553511193</v>
      </c>
      <c r="D173" t="n">
        <v>147.60575</v>
      </c>
      <c r="E173" t="n">
        <v>2.777333333333333</v>
      </c>
    </row>
    <row r="174">
      <c r="A174" t="inlineStr">
        <is>
          <t>603313</t>
        </is>
      </c>
      <c r="B174" t="n">
        <v>0.004446224834060905</v>
      </c>
      <c r="C174" t="n">
        <v>58.6339754816112</v>
      </c>
      <c r="D174" t="n">
        <v>33.66083333333334</v>
      </c>
      <c r="E174" t="n">
        <v>1.684</v>
      </c>
    </row>
    <row r="175">
      <c r="A175" t="inlineStr">
        <is>
          <t>603008</t>
        </is>
      </c>
      <c r="B175" t="n">
        <v>0.003280933988582813</v>
      </c>
      <c r="C175" t="n">
        <v>57.31795241528479</v>
      </c>
      <c r="D175" t="n">
        <v>16.14525</v>
      </c>
      <c r="E175" t="n">
        <v>1.82175</v>
      </c>
    </row>
    <row r="176">
      <c r="A176" t="inlineStr">
        <is>
          <t>300073</t>
        </is>
      </c>
      <c r="B176" t="n">
        <v>0.01129686566656995</v>
      </c>
      <c r="C176" t="n">
        <v>57.13487852555153</v>
      </c>
      <c r="D176" t="n">
        <v>50.64741666666667</v>
      </c>
      <c r="E176" t="n">
        <v>3.951333333333333</v>
      </c>
    </row>
    <row r="177">
      <c r="A177" t="inlineStr">
        <is>
          <t>300496</t>
        </is>
      </c>
      <c r="B177" t="n">
        <v>0.03451773452769163</v>
      </c>
      <c r="C177" t="n">
        <v>56.99147913480444</v>
      </c>
      <c r="D177" t="n">
        <v>102.6194166666667</v>
      </c>
      <c r="E177" t="n">
        <v>2.5445</v>
      </c>
    </row>
    <row r="178">
      <c r="A178" t="inlineStr">
        <is>
          <t>000338</t>
        </is>
      </c>
      <c r="B178" t="n">
        <v>0.002448924959009816</v>
      </c>
      <c r="C178" t="n">
        <v>56.93160813308686</v>
      </c>
      <c r="D178" t="n">
        <v>16.78925</v>
      </c>
      <c r="E178" t="n">
        <v>1.61025</v>
      </c>
    </row>
    <row r="179">
      <c r="A179" t="inlineStr">
        <is>
          <t>300782</t>
        </is>
      </c>
      <c r="B179" t="n">
        <v>0.1896768057415803</v>
      </c>
      <c r="C179" t="n">
        <v>56.78423741182193</v>
      </c>
      <c r="D179" t="n">
        <v>506.7026666666667</v>
      </c>
      <c r="E179" t="n">
        <v>2.283916666666667</v>
      </c>
    </row>
    <row r="180">
      <c r="A180" t="inlineStr">
        <is>
          <t>300760</t>
        </is>
      </c>
      <c r="B180" t="n">
        <v>0.05378948782675735</v>
      </c>
      <c r="C180" t="n">
        <v>56.56369426751593</v>
      </c>
      <c r="D180" t="n">
        <v>376.3435833333333</v>
      </c>
      <c r="E180" t="n">
        <v>0.8903333333333333</v>
      </c>
    </row>
    <row r="181">
      <c r="A181" t="inlineStr">
        <is>
          <t>002353</t>
        </is>
      </c>
      <c r="B181" t="n">
        <v>0.008979751188496633</v>
      </c>
      <c r="C181" t="n">
        <v>56.50382577987052</v>
      </c>
      <c r="D181" t="n">
        <v>34.74666666666667</v>
      </c>
      <c r="E181" t="n">
        <v>2.180166666666667</v>
      </c>
    </row>
    <row r="182">
      <c r="A182" t="inlineStr">
        <is>
          <t>002158</t>
        </is>
      </c>
      <c r="B182" t="n">
        <v>0.003305363511315114</v>
      </c>
      <c r="C182" t="n">
        <v>56.47743813682678</v>
      </c>
      <c r="D182" t="n">
        <v>14.9235</v>
      </c>
      <c r="E182" t="n">
        <v>2.077166666666666</v>
      </c>
    </row>
    <row r="183">
      <c r="A183" t="inlineStr">
        <is>
          <t>002984</t>
        </is>
      </c>
      <c r="B183" t="n">
        <v>0.004521982291306966</v>
      </c>
      <c r="C183" t="n">
        <v>56.41025641025641</v>
      </c>
      <c r="D183" t="n">
        <v>26.07207920792079</v>
      </c>
      <c r="E183" t="n">
        <v>9.327029702970297</v>
      </c>
    </row>
    <row r="184">
      <c r="A184" t="inlineStr">
        <is>
          <t>300415</t>
        </is>
      </c>
      <c r="B184" t="n">
        <v>0.001251772364658273</v>
      </c>
      <c r="C184" t="n">
        <v>56.22317596566522</v>
      </c>
      <c r="D184" t="n">
        <v>14.32091666666667</v>
      </c>
      <c r="E184" t="n">
        <v>2.369166666666666</v>
      </c>
    </row>
    <row r="185">
      <c r="A185" t="inlineStr">
        <is>
          <t>002415</t>
        </is>
      </c>
      <c r="B185" t="n">
        <v>0.01426986935708741</v>
      </c>
      <c r="C185" t="n">
        <v>56.0939060939061</v>
      </c>
      <c r="D185" t="n">
        <v>46.36941666666667</v>
      </c>
      <c r="E185" t="n">
        <v>0.5929166666666668</v>
      </c>
    </row>
    <row r="186">
      <c r="A186" t="inlineStr">
        <is>
          <t>603833</t>
        </is>
      </c>
      <c r="B186" t="n">
        <v>0.01566196089214304</v>
      </c>
      <c r="C186" t="n">
        <v>55.33358462118356</v>
      </c>
      <c r="D186" t="n">
        <v>124.5361666666667</v>
      </c>
      <c r="E186" t="n">
        <v>0.3175833333333333</v>
      </c>
    </row>
    <row r="187">
      <c r="A187" t="inlineStr">
        <is>
          <t>300726</t>
        </is>
      </c>
      <c r="B187" t="n">
        <v>0.02928358908262762</v>
      </c>
      <c r="C187" t="n">
        <v>55.30934620447567</v>
      </c>
      <c r="D187" t="n">
        <v>54.27316666666668</v>
      </c>
      <c r="E187" t="n">
        <v>4.876333333333333</v>
      </c>
    </row>
    <row r="188">
      <c r="A188" t="inlineStr">
        <is>
          <t>000807</t>
        </is>
      </c>
      <c r="B188" t="n">
        <v>0.001817005615645864</v>
      </c>
      <c r="C188" t="n">
        <v>55.16129032258063</v>
      </c>
      <c r="D188" t="n">
        <v>6.949416666666667</v>
      </c>
      <c r="E188" t="n">
        <v>3.937666666666666</v>
      </c>
    </row>
    <row r="189">
      <c r="A189" t="inlineStr">
        <is>
          <t>300317</t>
        </is>
      </c>
      <c r="B189" t="n">
        <v>0.002346791628025752</v>
      </c>
      <c r="C189" t="n">
        <v>55.12465373961219</v>
      </c>
      <c r="D189" t="n">
        <v>6.889166666666666</v>
      </c>
      <c r="E189" t="n">
        <v>6.759</v>
      </c>
    </row>
    <row r="190">
      <c r="A190" t="inlineStr">
        <is>
          <t>002068</t>
        </is>
      </c>
      <c r="B190" t="n">
        <v>0.001042356102890722</v>
      </c>
      <c r="C190" t="n">
        <v>54.80225988700567</v>
      </c>
      <c r="D190" t="n">
        <v>6.03175</v>
      </c>
      <c r="E190" t="n">
        <v>2.988583333333333</v>
      </c>
    </row>
    <row r="191">
      <c r="A191" t="inlineStr">
        <is>
          <t>603198</t>
        </is>
      </c>
      <c r="B191" t="n">
        <v>0.0115652797277693</v>
      </c>
      <c r="C191" t="n">
        <v>54.20129270544783</v>
      </c>
      <c r="D191" t="n">
        <v>29.23208333333334</v>
      </c>
      <c r="E191" t="n">
        <v>2.331083333333333</v>
      </c>
    </row>
    <row r="192">
      <c r="A192" t="inlineStr">
        <is>
          <t>601636</t>
        </is>
      </c>
      <c r="B192" t="n">
        <v>0.003243626849823968</v>
      </c>
      <c r="C192" t="n">
        <v>53.67727771679473</v>
      </c>
      <c r="D192" t="n">
        <v>10.57783333333333</v>
      </c>
      <c r="E192" t="n">
        <v>2.5725</v>
      </c>
    </row>
    <row r="193">
      <c r="A193" t="inlineStr">
        <is>
          <t>002139</t>
        </is>
      </c>
      <c r="B193" t="n">
        <v>0.001319345354729149</v>
      </c>
      <c r="C193" t="n">
        <v>53.65126676602087</v>
      </c>
      <c r="D193" t="n">
        <v>8.080499999999999</v>
      </c>
      <c r="E193" t="n">
        <v>4.560333333333333</v>
      </c>
    </row>
    <row r="194">
      <c r="A194" t="inlineStr">
        <is>
          <t>600563</t>
        </is>
      </c>
      <c r="B194" t="n">
        <v>0.0229480754414784</v>
      </c>
      <c r="C194" t="n">
        <v>53.5949670461354</v>
      </c>
      <c r="D194" t="n">
        <v>88.20216666666668</v>
      </c>
      <c r="E194" t="n">
        <v>1.617833333333333</v>
      </c>
    </row>
    <row r="195">
      <c r="A195" t="inlineStr">
        <is>
          <t>000538</t>
        </is>
      </c>
      <c r="B195" t="n">
        <v>0.0160654931794982</v>
      </c>
      <c r="C195" t="n">
        <v>53.33843504878515</v>
      </c>
      <c r="D195" t="n">
        <v>112.2130833333333</v>
      </c>
      <c r="E195" t="n">
        <v>1.395916666666667</v>
      </c>
    </row>
    <row r="196">
      <c r="A196" t="inlineStr">
        <is>
          <t>002597</t>
        </is>
      </c>
      <c r="B196" t="n">
        <v>0.005427034997448657</v>
      </c>
      <c r="C196" t="n">
        <v>52.80898876404494</v>
      </c>
      <c r="D196" t="n">
        <v>35.31183333333333</v>
      </c>
      <c r="E196" t="n">
        <v>1.028333333333333</v>
      </c>
    </row>
    <row r="197">
      <c r="A197" t="inlineStr">
        <is>
          <t>600408</t>
        </is>
      </c>
      <c r="B197" t="n">
        <v>0.0004516229089680931</v>
      </c>
      <c r="C197" t="n">
        <v>52.68817204301073</v>
      </c>
      <c r="D197" t="n">
        <v>2.09725</v>
      </c>
      <c r="E197" t="n">
        <v>1.052166666666667</v>
      </c>
    </row>
    <row r="198">
      <c r="A198" t="inlineStr">
        <is>
          <t>688333</t>
        </is>
      </c>
      <c r="B198" t="n">
        <v>0.02920204603745702</v>
      </c>
      <c r="C198" t="n">
        <v>52.5767226404169</v>
      </c>
      <c r="D198" t="n">
        <v>123.6825</v>
      </c>
      <c r="E198" t="n">
        <v>2.391</v>
      </c>
    </row>
    <row r="199">
      <c r="A199" t="inlineStr">
        <is>
          <t>000633</t>
        </is>
      </c>
      <c r="B199" t="n">
        <v>0.001592163654847305</v>
      </c>
      <c r="C199" t="n">
        <v>52.24586288416076</v>
      </c>
      <c r="D199" t="n">
        <v>4.875083333333333</v>
      </c>
      <c r="E199" t="n">
        <v>5.299916666666666</v>
      </c>
    </row>
    <row r="200">
      <c r="A200" t="inlineStr">
        <is>
          <t>600406</t>
        </is>
      </c>
      <c r="B200" t="n">
        <v>0.003996296442788708</v>
      </c>
      <c r="C200" t="n">
        <v>51.52065365410803</v>
      </c>
      <c r="D200" t="n">
        <v>23.83408333333333</v>
      </c>
      <c r="E200" t="n">
        <v>0.6098333333333333</v>
      </c>
    </row>
    <row r="201">
      <c r="A201" t="inlineStr">
        <is>
          <t>601865</t>
        </is>
      </c>
      <c r="B201" t="n">
        <v>0.010384359571273</v>
      </c>
      <c r="C201" t="n">
        <v>51.4156750102585</v>
      </c>
      <c r="D201" t="n">
        <v>33.37291666666667</v>
      </c>
      <c r="E201" t="n">
        <v>5.455583333333334</v>
      </c>
    </row>
    <row r="202">
      <c r="A202" t="inlineStr">
        <is>
          <t>600433</t>
        </is>
      </c>
      <c r="B202" t="n">
        <v>0.0007828770902740339</v>
      </c>
      <c r="C202" t="n">
        <v>51.29682997118154</v>
      </c>
      <c r="D202" t="n">
        <v>4.018833333333333</v>
      </c>
      <c r="E202" t="n">
        <v>2.563833333333333</v>
      </c>
    </row>
    <row r="203">
      <c r="A203" t="inlineStr">
        <is>
          <t>300727</t>
        </is>
      </c>
      <c r="B203" t="n">
        <v>0.0228273060439512</v>
      </c>
      <c r="C203" t="n">
        <v>51.20336943441635</v>
      </c>
      <c r="D203" t="n">
        <v>27.27183333333333</v>
      </c>
      <c r="E203" t="n">
        <v>17.27041666666667</v>
      </c>
    </row>
    <row r="204">
      <c r="A204" t="inlineStr">
        <is>
          <t>000780</t>
        </is>
      </c>
      <c r="B204" t="n">
        <v>0.000756733814346748</v>
      </c>
      <c r="C204" t="n">
        <v>51.19047619047619</v>
      </c>
      <c r="D204" t="n">
        <v>3.099166666666667</v>
      </c>
      <c r="E204" t="n">
        <v>0.50725</v>
      </c>
    </row>
    <row r="205">
      <c r="A205" t="inlineStr">
        <is>
          <t>000933</t>
        </is>
      </c>
      <c r="B205" t="n">
        <v>0.002122775566873664</v>
      </c>
      <c r="C205" t="n">
        <v>51.13207547169812</v>
      </c>
      <c r="D205" t="n">
        <v>6.45475</v>
      </c>
      <c r="E205" t="n">
        <v>3.595333333333334</v>
      </c>
    </row>
    <row r="206">
      <c r="A206" t="inlineStr">
        <is>
          <t>600882</t>
        </is>
      </c>
      <c r="B206" t="n">
        <v>0.01786751368007099</v>
      </c>
      <c r="C206" t="n">
        <v>51.0400357861776</v>
      </c>
      <c r="D206" t="n">
        <v>44.92883333333334</v>
      </c>
      <c r="E206" t="n">
        <v>1.5885</v>
      </c>
    </row>
    <row r="207">
      <c r="A207" t="inlineStr">
        <is>
          <t>002078</t>
        </is>
      </c>
      <c r="B207" t="n">
        <v>0.001274135945717286</v>
      </c>
      <c r="C207" t="n">
        <v>50.85937499999997</v>
      </c>
      <c r="D207" t="n">
        <v>14.68716666666667</v>
      </c>
      <c r="E207" t="n">
        <v>1.021166666666667</v>
      </c>
    </row>
    <row r="208">
      <c r="A208" t="inlineStr">
        <is>
          <t>603535</t>
        </is>
      </c>
      <c r="B208" t="n">
        <v>0.007564500754457619</v>
      </c>
      <c r="C208" t="n">
        <v>49.85074626865674</v>
      </c>
      <c r="D208" t="n">
        <v>42.02491666666666</v>
      </c>
      <c r="E208" t="n">
        <v>2.215916666666666</v>
      </c>
    </row>
    <row r="209">
      <c r="A209" t="inlineStr">
        <is>
          <t>000858</t>
        </is>
      </c>
      <c r="B209" t="n">
        <v>0.02986851023045099</v>
      </c>
      <c r="C209" t="n">
        <v>49.77953543342879</v>
      </c>
      <c r="D209" t="n">
        <v>261.2245</v>
      </c>
      <c r="E209" t="n">
        <v>0.5166666666666667</v>
      </c>
    </row>
    <row r="210">
      <c r="A210" t="inlineStr">
        <is>
          <t>002164</t>
        </is>
      </c>
      <c r="B210" t="n">
        <v>0.001085429899378684</v>
      </c>
      <c r="C210" t="n">
        <v>49.72067039106143</v>
      </c>
      <c r="D210" t="n">
        <v>6.148833333333333</v>
      </c>
      <c r="E210" t="n">
        <v>5.699083333333334</v>
      </c>
    </row>
    <row r="211">
      <c r="A211" t="inlineStr">
        <is>
          <t>002810</t>
        </is>
      </c>
      <c r="B211" t="n">
        <v>0.007009721554596986</v>
      </c>
      <c r="C211" t="n">
        <v>49.68071519795658</v>
      </c>
      <c r="D211" t="n">
        <v>39.52650000000001</v>
      </c>
      <c r="E211" t="n">
        <v>1.93525</v>
      </c>
    </row>
    <row r="212">
      <c r="A212" t="inlineStr">
        <is>
          <t>000762</t>
        </is>
      </c>
      <c r="B212" t="n">
        <v>0.005277826395823317</v>
      </c>
      <c r="C212" t="n">
        <v>49.61759082217971</v>
      </c>
      <c r="D212" t="n">
        <v>12.01733333333333</v>
      </c>
      <c r="E212" t="n">
        <v>4.661833333333333</v>
      </c>
    </row>
    <row r="213">
      <c r="A213" t="inlineStr">
        <is>
          <t>002074</t>
        </is>
      </c>
      <c r="B213" t="n">
        <v>0.01116946274221345</v>
      </c>
      <c r="C213" t="n">
        <v>49.20340866987776</v>
      </c>
      <c r="D213" t="n">
        <v>30.37141666666667</v>
      </c>
      <c r="E213" t="n">
        <v>4.218166666666666</v>
      </c>
    </row>
    <row r="214">
      <c r="A214" t="inlineStr">
        <is>
          <t>603806</t>
        </is>
      </c>
      <c r="B214" t="n">
        <v>0.01458399180263706</v>
      </c>
      <c r="C214" t="n">
        <v>49.08125179443008</v>
      </c>
      <c r="D214" t="n">
        <v>79.19241666666667</v>
      </c>
      <c r="E214" t="n">
        <v>0.6705833333333333</v>
      </c>
    </row>
    <row r="215">
      <c r="A215" t="inlineStr">
        <is>
          <t>002716</t>
        </is>
      </c>
      <c r="B215" t="n">
        <v>0.0002558223370014528</v>
      </c>
      <c r="C215" t="n">
        <v>49.06832298136645</v>
      </c>
      <c r="D215" t="n">
        <v>2.307166666666667</v>
      </c>
      <c r="E215" t="n">
        <v>2.447666666666666</v>
      </c>
    </row>
    <row r="216">
      <c r="A216" t="inlineStr">
        <is>
          <t>300442</t>
        </is>
      </c>
      <c r="B216" t="n">
        <v>0.008013930937503379</v>
      </c>
      <c r="C216" t="n">
        <v>48.89923793395428</v>
      </c>
      <c r="D216" t="n">
        <v>31.66941666666667</v>
      </c>
      <c r="E216" t="n">
        <v>1.843916666666666</v>
      </c>
    </row>
    <row r="217">
      <c r="A217" t="inlineStr">
        <is>
          <t>002280</t>
        </is>
      </c>
      <c r="B217" t="n">
        <v>0.0001908353781301121</v>
      </c>
      <c r="C217" t="n">
        <v>48.85496183206106</v>
      </c>
      <c r="D217" t="n">
        <v>1.54525</v>
      </c>
      <c r="E217" t="n">
        <v>2.675166666666667</v>
      </c>
    </row>
    <row r="218">
      <c r="A218" t="inlineStr">
        <is>
          <t>000913</t>
        </is>
      </c>
      <c r="B218" t="n">
        <v>0.002406681240120837</v>
      </c>
      <c r="C218" t="n">
        <v>48.74923733984136</v>
      </c>
      <c r="D218" t="n">
        <v>25.71583333333333</v>
      </c>
      <c r="E218" t="n">
        <v>1.270333333333333</v>
      </c>
    </row>
    <row r="219">
      <c r="A219" t="inlineStr">
        <is>
          <t>300408</t>
        </is>
      </c>
      <c r="B219" t="n">
        <v>0.005399892496825889</v>
      </c>
      <c r="C219" t="n">
        <v>48.73307879208608</v>
      </c>
      <c r="D219" t="n">
        <v>33.08741666666666</v>
      </c>
      <c r="E219" t="n">
        <v>1.157</v>
      </c>
    </row>
    <row r="220">
      <c r="A220" t="inlineStr">
        <is>
          <t>000866</t>
        </is>
      </c>
      <c r="B220" t="n">
        <v>0.002469083487461888</v>
      </c>
      <c r="C220" t="n">
        <v>48.33869239013933</v>
      </c>
      <c r="D220" t="n">
        <v>11.29408333333333</v>
      </c>
      <c r="E220" t="n">
        <v>0</v>
      </c>
    </row>
    <row r="221">
      <c r="A221" t="inlineStr">
        <is>
          <t>000703</t>
        </is>
      </c>
      <c r="B221" t="n">
        <v>0.0008455275943343784</v>
      </c>
      <c r="C221" t="n">
        <v>47.79411764705878</v>
      </c>
      <c r="D221" t="n">
        <v>12.4925</v>
      </c>
      <c r="E221" t="n">
        <v>1.22325</v>
      </c>
    </row>
    <row r="222">
      <c r="A222" t="inlineStr">
        <is>
          <t>603195</t>
        </is>
      </c>
      <c r="B222" t="n">
        <v>0.03218366550692078</v>
      </c>
      <c r="C222" t="n">
        <v>47.66644000741793</v>
      </c>
      <c r="D222" t="n">
        <v>190.3454166666667</v>
      </c>
      <c r="E222" t="n">
        <v>3.10125</v>
      </c>
    </row>
    <row r="223">
      <c r="A223" t="inlineStr">
        <is>
          <t>603100</t>
        </is>
      </c>
      <c r="B223" t="n">
        <v>0.001366722335071872</v>
      </c>
      <c r="C223" t="n">
        <v>47.50519750519751</v>
      </c>
      <c r="D223" t="n">
        <v>11.32283333333333</v>
      </c>
      <c r="E223" t="n">
        <v>1.459583333333333</v>
      </c>
    </row>
    <row r="224">
      <c r="A224" t="inlineStr">
        <is>
          <t>600607</t>
        </is>
      </c>
      <c r="B224" t="n">
        <v>0.002275562920647547</v>
      </c>
      <c r="C224" t="n">
        <v>47.36842105263157</v>
      </c>
      <c r="D224" t="n">
        <v>21.16308333333333</v>
      </c>
      <c r="E224" t="n">
        <v>0</v>
      </c>
    </row>
    <row r="225">
      <c r="A225" t="inlineStr">
        <is>
          <t>002054</t>
        </is>
      </c>
      <c r="B225" t="n">
        <v>0.0007999056138553583</v>
      </c>
      <c r="C225" t="n">
        <v>47.13541666666667</v>
      </c>
      <c r="D225" t="n">
        <v>8.242833333333332</v>
      </c>
      <c r="E225" t="n">
        <v>3.926</v>
      </c>
    </row>
    <row r="226">
      <c r="A226" t="inlineStr">
        <is>
          <t>601127</t>
        </is>
      </c>
      <c r="B226" t="n">
        <v>0.01050699249568743</v>
      </c>
      <c r="C226" t="n">
        <v>46.95652173913045</v>
      </c>
      <c r="D226" t="n">
        <v>12.689</v>
      </c>
      <c r="E226" t="n">
        <v>2.919</v>
      </c>
    </row>
    <row r="227">
      <c r="A227" t="inlineStr">
        <is>
          <t>002088</t>
        </is>
      </c>
      <c r="B227" t="n">
        <v>0.001101463444699325</v>
      </c>
      <c r="C227" t="n">
        <v>46.95062923523716</v>
      </c>
      <c r="D227" t="n">
        <v>11.37058333333334</v>
      </c>
      <c r="E227" t="n">
        <v>2.144333333333333</v>
      </c>
    </row>
    <row r="228">
      <c r="A228" t="inlineStr">
        <is>
          <t>603877</t>
        </is>
      </c>
      <c r="B228" t="n">
        <v>0.006849730263380132</v>
      </c>
      <c r="C228" t="n">
        <v>46.92493946731236</v>
      </c>
      <c r="D228" t="n">
        <v>32.07025</v>
      </c>
      <c r="E228" t="n">
        <v>0.4589166666666667</v>
      </c>
    </row>
    <row r="229">
      <c r="A229" t="inlineStr">
        <is>
          <t>300677</t>
        </is>
      </c>
      <c r="B229" t="n">
        <v>0.1134598151952269</v>
      </c>
      <c r="C229" t="n">
        <v>46.77561837455833</v>
      </c>
      <c r="D229" t="n">
        <v>156.5574166666667</v>
      </c>
      <c r="E229" t="n">
        <v>4.297000000000001</v>
      </c>
    </row>
    <row r="230">
      <c r="A230" t="inlineStr">
        <is>
          <t>002472</t>
        </is>
      </c>
      <c r="B230" t="n">
        <v>0.0007218691704684311</v>
      </c>
      <c r="C230" t="n">
        <v>46.74922600619196</v>
      </c>
      <c r="D230" t="n">
        <v>7.25175</v>
      </c>
      <c r="E230" t="n">
        <v>1.6145</v>
      </c>
    </row>
    <row r="231">
      <c r="A231" t="inlineStr">
        <is>
          <t>688122</t>
        </is>
      </c>
      <c r="B231" t="n">
        <v>0.01289409004265735</v>
      </c>
      <c r="C231" t="n">
        <v>46.60284847069811</v>
      </c>
      <c r="D231" t="n">
        <v>58.16808333333334</v>
      </c>
      <c r="E231" t="n">
        <v>1.976083333333333</v>
      </c>
    </row>
    <row r="232">
      <c r="A232" t="inlineStr">
        <is>
          <t>002920</t>
        </is>
      </c>
      <c r="B232" t="n">
        <v>0.02820298325924135</v>
      </c>
      <c r="C232" t="n">
        <v>46.55978623914496</v>
      </c>
      <c r="D232" t="n">
        <v>80.31808333333333</v>
      </c>
      <c r="E232" t="n">
        <v>2.571583333333334</v>
      </c>
    </row>
    <row r="233">
      <c r="A233" t="inlineStr">
        <is>
          <t>300628</t>
        </is>
      </c>
      <c r="B233" t="n">
        <v>0.008662241838139137</v>
      </c>
      <c r="C233" t="n">
        <v>46.42396907216497</v>
      </c>
      <c r="D233" t="n">
        <v>68.00033333333334</v>
      </c>
      <c r="E233" t="n">
        <v>0.7379166666666667</v>
      </c>
    </row>
    <row r="234">
      <c r="A234" t="inlineStr">
        <is>
          <t>603223</t>
        </is>
      </c>
      <c r="B234" t="n">
        <v>0.003881409293422815</v>
      </c>
      <c r="C234" t="n">
        <v>46.37904468412943</v>
      </c>
      <c r="D234" t="n">
        <v>17.8065</v>
      </c>
      <c r="E234" t="n">
        <v>1.336333333333333</v>
      </c>
    </row>
    <row r="235">
      <c r="A235" t="inlineStr">
        <is>
          <t>603899</t>
        </is>
      </c>
      <c r="B235" t="n">
        <v>0.0101609890186424</v>
      </c>
      <c r="C235" t="n">
        <v>46.0481630132757</v>
      </c>
      <c r="D235" t="n">
        <v>80.18408333333333</v>
      </c>
      <c r="E235" t="n">
        <v>0.3365</v>
      </c>
    </row>
    <row r="236">
      <c r="A236" t="inlineStr">
        <is>
          <t>603392</t>
        </is>
      </c>
      <c r="B236" t="n">
        <v>0.07738654940901096</v>
      </c>
      <c r="C236" t="n">
        <v>45.99357503441945</v>
      </c>
      <c r="D236" t="n">
        <v>213.7534166666667</v>
      </c>
      <c r="E236" t="n">
        <v>3.46425</v>
      </c>
    </row>
    <row r="237">
      <c r="A237" t="inlineStr">
        <is>
          <t>300357</t>
        </is>
      </c>
      <c r="B237" t="n">
        <v>0.01337839979958049</v>
      </c>
      <c r="C237" t="n">
        <v>45.95505617977529</v>
      </c>
      <c r="D237" t="n">
        <v>65.70708333333333</v>
      </c>
      <c r="E237" t="n">
        <v>0.69725</v>
      </c>
    </row>
    <row r="238">
      <c r="A238" t="inlineStr">
        <is>
          <t>300751</t>
        </is>
      </c>
      <c r="B238" t="n">
        <v>0.2248354980831896</v>
      </c>
      <c r="C238" t="n">
        <v>45.78629875171713</v>
      </c>
      <c r="D238" t="n">
        <v>469.559</v>
      </c>
      <c r="E238" t="n">
        <v>2.703666666666666</v>
      </c>
    </row>
    <row r="239">
      <c r="A239" t="inlineStr">
        <is>
          <t>300059</t>
        </is>
      </c>
      <c r="B239" t="n">
        <v>0.006413919001282164</v>
      </c>
      <c r="C239" t="n">
        <v>45.76012223071046</v>
      </c>
      <c r="D239" t="n">
        <v>28.13533333333333</v>
      </c>
      <c r="E239" t="n">
        <v>3.862666666666667</v>
      </c>
    </row>
    <row r="240">
      <c r="A240" t="inlineStr">
        <is>
          <t>300037</t>
        </is>
      </c>
      <c r="B240" t="n">
        <v>0.02921597941329378</v>
      </c>
      <c r="C240" t="n">
        <v>45.54612937433722</v>
      </c>
      <c r="D240" t="n">
        <v>78.22199999999999</v>
      </c>
      <c r="E240" t="n">
        <v>3.043916666666667</v>
      </c>
    </row>
    <row r="241">
      <c r="A241" t="inlineStr">
        <is>
          <t>600519</t>
        </is>
      </c>
      <c r="B241" t="n">
        <v>0.1541506604136888</v>
      </c>
      <c r="C241" t="n">
        <v>45.35088757396449</v>
      </c>
      <c r="D241" t="n">
        <v>1832.771583333334</v>
      </c>
      <c r="E241" t="n">
        <v>0.2241666666666667</v>
      </c>
    </row>
    <row r="242">
      <c r="A242" t="inlineStr">
        <is>
          <t>601021</t>
        </is>
      </c>
      <c r="B242" t="n">
        <v>0.004932235489390561</v>
      </c>
      <c r="C242" t="n">
        <v>45.06978838361098</v>
      </c>
      <c r="D242" t="n">
        <v>49.58983333333333</v>
      </c>
      <c r="E242" t="n">
        <v>0.6349166666666667</v>
      </c>
    </row>
    <row r="243">
      <c r="A243" t="inlineStr">
        <is>
          <t>002572</t>
        </is>
      </c>
      <c r="B243" t="n">
        <v>0.001959909083657159</v>
      </c>
      <c r="C243" t="n">
        <v>45.02164502164503</v>
      </c>
      <c r="D243" t="n">
        <v>27.82841666666667</v>
      </c>
      <c r="E243" t="n">
        <v>1.923</v>
      </c>
    </row>
    <row r="244">
      <c r="A244" t="inlineStr">
        <is>
          <t>600280</t>
        </is>
      </c>
      <c r="B244" t="n">
        <v>0.0004503845620241748</v>
      </c>
      <c r="C244" t="n">
        <v>44.82758620689656</v>
      </c>
      <c r="D244" t="n">
        <v>2.135666666666667</v>
      </c>
      <c r="E244" t="n">
        <v>0.4845833333333334</v>
      </c>
    </row>
    <row r="245">
      <c r="A245" t="inlineStr">
        <is>
          <t>300106</t>
        </is>
      </c>
      <c r="B245" t="n">
        <v>0.001849382016150521</v>
      </c>
      <c r="C245" t="n">
        <v>44.76309226932669</v>
      </c>
      <c r="D245" t="n">
        <v>13.41316666666667</v>
      </c>
      <c r="E245" t="n">
        <v>12.459</v>
      </c>
    </row>
    <row r="246">
      <c r="A246" t="inlineStr">
        <is>
          <t>600817</t>
        </is>
      </c>
      <c r="B246" t="n">
        <v>0.001650688752823578</v>
      </c>
      <c r="C246" t="n">
        <v>44.73933649289099</v>
      </c>
      <c r="D246" t="n">
        <v>13.01458333333333</v>
      </c>
      <c r="E246" t="n">
        <v>0.8264166666666667</v>
      </c>
    </row>
    <row r="247">
      <c r="A247" t="inlineStr">
        <is>
          <t>600595</t>
        </is>
      </c>
      <c r="B247" t="n">
        <v>0.0002718541004275846</v>
      </c>
      <c r="C247" t="n">
        <v>44.70588235294117</v>
      </c>
      <c r="D247" t="n">
        <v>2.28025</v>
      </c>
      <c r="E247" t="n">
        <v>0.51875</v>
      </c>
    </row>
    <row r="248">
      <c r="A248" t="inlineStr">
        <is>
          <t>300323</t>
        </is>
      </c>
      <c r="B248" t="n">
        <v>0.001178062943392451</v>
      </c>
      <c r="C248" t="n">
        <v>44.26778242677825</v>
      </c>
      <c r="D248" t="n">
        <v>12.30908333333334</v>
      </c>
      <c r="E248" t="n">
        <v>3.3165</v>
      </c>
    </row>
    <row r="249">
      <c r="A249" t="inlineStr">
        <is>
          <t>002791</t>
        </is>
      </c>
      <c r="B249" t="n">
        <v>0.01918590730010899</v>
      </c>
      <c r="C249" t="n">
        <v>44.20222301900325</v>
      </c>
      <c r="D249" t="n">
        <v>143.3063333333333</v>
      </c>
      <c r="E249" t="n">
        <v>1.011916666666667</v>
      </c>
    </row>
    <row r="250">
      <c r="A250" t="inlineStr">
        <is>
          <t>000100</t>
        </is>
      </c>
      <c r="B250" t="n">
        <v>0.001197779399499583</v>
      </c>
      <c r="C250" t="n">
        <v>44.19713831478538</v>
      </c>
      <c r="D250" t="n">
        <v>7.194</v>
      </c>
      <c r="E250" t="n">
        <v>3.417666666666667</v>
      </c>
    </row>
    <row r="251">
      <c r="A251" t="inlineStr">
        <is>
          <t>300100</t>
        </is>
      </c>
      <c r="B251" t="n">
        <v>0.005225476560765748</v>
      </c>
      <c r="C251" t="n">
        <v>44.03973509933774</v>
      </c>
      <c r="D251" t="n">
        <v>12.22141666666667</v>
      </c>
      <c r="E251" t="n">
        <v>10.13108333333333</v>
      </c>
    </row>
    <row r="252">
      <c r="A252" t="inlineStr">
        <is>
          <t>688686</t>
        </is>
      </c>
      <c r="B252" t="n">
        <v>0.02874565439272781</v>
      </c>
      <c r="C252" t="n">
        <v>43.90221402214023</v>
      </c>
      <c r="D252" t="n">
        <v>321.1432142857142</v>
      </c>
      <c r="E252" t="n">
        <v>12.17392857142857</v>
      </c>
    </row>
    <row r="253">
      <c r="A253" t="inlineStr">
        <is>
          <t>002539</t>
        </is>
      </c>
      <c r="B253" t="n">
        <v>0.0006318140156393968</v>
      </c>
      <c r="C253" t="n">
        <v>43.86206896551723</v>
      </c>
      <c r="D253" t="n">
        <v>7.677666666666666</v>
      </c>
      <c r="E253" t="n">
        <v>2.210416666666667</v>
      </c>
    </row>
    <row r="254">
      <c r="A254" t="inlineStr">
        <is>
          <t>600844</t>
        </is>
      </c>
      <c r="B254" t="n">
        <v>0.001358253923911806</v>
      </c>
      <c r="C254" t="n">
        <v>43.78531073446328</v>
      </c>
      <c r="D254" t="n">
        <v>3.579666666666666</v>
      </c>
      <c r="E254" t="n">
        <v>4.444166666666667</v>
      </c>
    </row>
    <row r="255">
      <c r="A255" t="inlineStr">
        <is>
          <t>600989</t>
        </is>
      </c>
      <c r="B255" t="n">
        <v>0.002901563735225859</v>
      </c>
      <c r="C255" t="n">
        <v>43.73610081541883</v>
      </c>
      <c r="D255" t="n">
        <v>12.39183333333333</v>
      </c>
      <c r="E255" t="n">
        <v>2.548666666666667</v>
      </c>
    </row>
    <row r="256">
      <c r="A256" t="inlineStr">
        <is>
          <t>002821</t>
        </is>
      </c>
      <c r="B256" t="n">
        <v>0.01796106303672902</v>
      </c>
      <c r="C256" t="n">
        <v>43.56799300393528</v>
      </c>
      <c r="D256" t="n">
        <v>274.87425</v>
      </c>
      <c r="E256" t="n">
        <v>1.0645</v>
      </c>
    </row>
    <row r="257">
      <c r="A257" t="inlineStr">
        <is>
          <t>300454</t>
        </is>
      </c>
      <c r="B257" t="n">
        <v>0.04601346270166311</v>
      </c>
      <c r="C257" t="n">
        <v>43.41773334579089</v>
      </c>
      <c r="D257" t="n">
        <v>227.6870833333333</v>
      </c>
      <c r="E257" t="n">
        <v>0.7371666666666667</v>
      </c>
    </row>
    <row r="258">
      <c r="A258" t="inlineStr">
        <is>
          <t>600966</t>
        </is>
      </c>
      <c r="B258" t="n">
        <v>0.001675975996956923</v>
      </c>
      <c r="C258" t="n">
        <v>43.41387373343724</v>
      </c>
      <c r="D258" t="n">
        <v>14.313</v>
      </c>
      <c r="E258" t="n">
        <v>1.593083333333333</v>
      </c>
    </row>
    <row r="259">
      <c r="A259" t="inlineStr">
        <is>
          <t>002372</t>
        </is>
      </c>
      <c r="B259" t="n">
        <v>0.002687993019265677</v>
      </c>
      <c r="C259" t="n">
        <v>43.31550802139037</v>
      </c>
      <c r="D259" t="n">
        <v>17.70083333333333</v>
      </c>
      <c r="E259" t="n">
        <v>0.7203333333333334</v>
      </c>
    </row>
    <row r="260">
      <c r="A260" t="inlineStr">
        <is>
          <t>603993</t>
        </is>
      </c>
      <c r="B260" t="n">
        <v>0.001624629179218964</v>
      </c>
      <c r="C260" t="n">
        <v>42.95302013422819</v>
      </c>
      <c r="D260" t="n">
        <v>4.822416666666667</v>
      </c>
      <c r="E260" t="n">
        <v>1.621833333333333</v>
      </c>
    </row>
    <row r="261">
      <c r="A261" t="inlineStr">
        <is>
          <t>600690</t>
        </is>
      </c>
      <c r="B261" t="n">
        <v>0.005681629474592714</v>
      </c>
      <c r="C261" t="n">
        <v>42.71481942714821</v>
      </c>
      <c r="D261" t="n">
        <v>26.89025</v>
      </c>
      <c r="E261" t="n">
        <v>0.7701666666666667</v>
      </c>
    </row>
    <row r="262">
      <c r="A262" t="inlineStr">
        <is>
          <t>002919</t>
        </is>
      </c>
      <c r="B262" t="n">
        <v>0.009390600090448864</v>
      </c>
      <c r="C262" t="n">
        <v>42.63140922283133</v>
      </c>
      <c r="D262" t="n">
        <v>42.78558333333334</v>
      </c>
      <c r="E262" t="n">
        <v>5.4025</v>
      </c>
    </row>
    <row r="263">
      <c r="A263" t="inlineStr">
        <is>
          <t>300724</t>
        </is>
      </c>
      <c r="B263" t="n">
        <v>0.02822407628720313</v>
      </c>
      <c r="C263" t="n">
        <v>42.36564242496144</v>
      </c>
      <c r="D263" t="n">
        <v>114.9146666666667</v>
      </c>
      <c r="E263" t="n">
        <v>2.153</v>
      </c>
    </row>
    <row r="264">
      <c r="A264" t="inlineStr">
        <is>
          <t>600003</t>
        </is>
      </c>
      <c r="B264" t="n">
        <v>0.0009731700567317005</v>
      </c>
      <c r="C264" t="n">
        <v>42.27941176470586</v>
      </c>
      <c r="D264" t="n">
        <v>2.676666666666667</v>
      </c>
      <c r="E264" t="n">
        <v>0</v>
      </c>
    </row>
    <row r="265">
      <c r="A265" t="inlineStr">
        <is>
          <t>600456</t>
        </is>
      </c>
      <c r="B265" t="n">
        <v>0.01502940947511812</v>
      </c>
      <c r="C265" t="n">
        <v>42.04510349088662</v>
      </c>
      <c r="D265" t="n">
        <v>38.85283333333334</v>
      </c>
      <c r="E265" t="n">
        <v>2.09675</v>
      </c>
    </row>
    <row r="266">
      <c r="A266" t="inlineStr">
        <is>
          <t>002841</t>
        </is>
      </c>
      <c r="B266" t="n">
        <v>0.01014219508027066</v>
      </c>
      <c r="C266" t="n">
        <v>41.87549721559267</v>
      </c>
      <c r="D266" t="n">
        <v>106.3940833333333</v>
      </c>
      <c r="E266" t="n">
        <v>0.3123333333333334</v>
      </c>
    </row>
    <row r="267">
      <c r="A267" t="inlineStr">
        <is>
          <t>300443</t>
        </is>
      </c>
      <c r="B267" t="n">
        <v>0.006293354466843273</v>
      </c>
      <c r="C267" t="n">
        <v>41.85425410148797</v>
      </c>
      <c r="D267" t="n">
        <v>32.24375</v>
      </c>
      <c r="E267" t="n">
        <v>7.971083333333334</v>
      </c>
    </row>
    <row r="268">
      <c r="A268" t="inlineStr">
        <is>
          <t>300623</t>
        </is>
      </c>
      <c r="B268" t="n">
        <v>0.01263583968780239</v>
      </c>
      <c r="C268" t="n">
        <v>41.6401555319901</v>
      </c>
      <c r="D268" t="n">
        <v>42.11275000000001</v>
      </c>
      <c r="E268" t="n">
        <v>6.998916666666667</v>
      </c>
    </row>
    <row r="269">
      <c r="A269" t="inlineStr">
        <is>
          <t>600036</t>
        </is>
      </c>
      <c r="B269" t="n">
        <v>0.005087818455144681</v>
      </c>
      <c r="C269" t="n">
        <v>41.51088348271448</v>
      </c>
      <c r="D269" t="n">
        <v>43.04508333333333</v>
      </c>
      <c r="E269" t="n">
        <v>0.2958333333333333</v>
      </c>
    </row>
    <row r="270">
      <c r="A270" t="inlineStr">
        <is>
          <t>603416</t>
        </is>
      </c>
      <c r="B270" t="n">
        <v>0.0069450057001117</v>
      </c>
      <c r="C270" t="n">
        <v>41.35759272218333</v>
      </c>
      <c r="D270" t="n">
        <v>88.07291666666667</v>
      </c>
      <c r="E270" t="n">
        <v>1.99025</v>
      </c>
    </row>
    <row r="271">
      <c r="A271" t="inlineStr">
        <is>
          <t>000333</t>
        </is>
      </c>
      <c r="B271" t="n">
        <v>0.01334997069038144</v>
      </c>
      <c r="C271" t="n">
        <v>41.2727020657147</v>
      </c>
      <c r="D271" t="n">
        <v>84.45116666666667</v>
      </c>
      <c r="E271" t="n">
        <v>0.3904166666666666</v>
      </c>
    </row>
    <row r="272">
      <c r="A272" t="inlineStr">
        <is>
          <t>002595</t>
        </is>
      </c>
      <c r="B272" t="n">
        <v>0.00333747099318647</v>
      </c>
      <c r="C272" t="n">
        <v>41.24999999999999</v>
      </c>
      <c r="D272" t="n">
        <v>27.13283333333333</v>
      </c>
      <c r="E272" t="n">
        <v>0.9337500000000001</v>
      </c>
    </row>
    <row r="273">
      <c r="A273" t="inlineStr">
        <is>
          <t>600970</t>
        </is>
      </c>
      <c r="B273" t="n">
        <v>0.0005755190424608618</v>
      </c>
      <c r="C273" t="n">
        <v>41.14754098360655</v>
      </c>
      <c r="D273" t="n">
        <v>6.987916666666666</v>
      </c>
      <c r="E273" t="n">
        <v>1.944666666666667</v>
      </c>
    </row>
    <row r="274">
      <c r="A274" t="inlineStr">
        <is>
          <t>600226</t>
        </is>
      </c>
      <c r="B274" t="n">
        <v>9.421289510967804e-05</v>
      </c>
      <c r="C274" t="n">
        <v>41.08527131782947</v>
      </c>
      <c r="D274" t="n">
        <v>1.70575</v>
      </c>
      <c r="E274" t="n">
        <v>1.749</v>
      </c>
    </row>
    <row r="275">
      <c r="A275" t="inlineStr">
        <is>
          <t>688368</t>
        </is>
      </c>
      <c r="B275" t="n">
        <v>0.03266937858124476</v>
      </c>
      <c r="C275" t="n">
        <v>40.67796610169492</v>
      </c>
      <c r="D275" t="n">
        <v>158.2931666666667</v>
      </c>
      <c r="E275" t="n">
        <v>2.62825</v>
      </c>
    </row>
    <row r="276">
      <c r="A276" t="inlineStr">
        <is>
          <t>300087</t>
        </is>
      </c>
      <c r="B276" t="n">
        <v>0.01096990071662965</v>
      </c>
      <c r="C276" t="n">
        <v>40.60865430337613</v>
      </c>
      <c r="D276" t="n">
        <v>23.82875</v>
      </c>
      <c r="E276" t="n">
        <v>5.05925</v>
      </c>
    </row>
    <row r="277">
      <c r="A277" t="inlineStr">
        <is>
          <t>603338</t>
        </is>
      </c>
      <c r="B277" t="n">
        <v>0.00442461622121687</v>
      </c>
      <c r="C277" t="n">
        <v>40.43847686982063</v>
      </c>
      <c r="D277" t="n">
        <v>104.4408333333333</v>
      </c>
      <c r="E277" t="n">
        <v>0.5669999999999999</v>
      </c>
    </row>
    <row r="278">
      <c r="A278" t="inlineStr">
        <is>
          <t>600707</t>
        </is>
      </c>
      <c r="B278" t="n">
        <v>0.002955061014954831</v>
      </c>
      <c r="C278" t="n">
        <v>40.19999999999999</v>
      </c>
      <c r="D278" t="n">
        <v>5.48875</v>
      </c>
      <c r="E278" t="n">
        <v>2.604</v>
      </c>
    </row>
    <row r="279">
      <c r="A279" t="inlineStr">
        <is>
          <t>300363</t>
        </is>
      </c>
      <c r="B279" t="n">
        <v>0.003013377753615845</v>
      </c>
      <c r="C279" t="n">
        <v>40.12987012987013</v>
      </c>
      <c r="D279" t="n">
        <v>35.63916666666667</v>
      </c>
      <c r="E279" t="n">
        <v>1.243166666666667</v>
      </c>
    </row>
    <row r="280">
      <c r="A280" t="inlineStr">
        <is>
          <t>600926</t>
        </is>
      </c>
      <c r="B280" t="n">
        <v>0.001061705700028814</v>
      </c>
      <c r="C280" t="n">
        <v>39.83870967741936</v>
      </c>
      <c r="D280" t="n">
        <v>13.75366666666667</v>
      </c>
      <c r="E280" t="n">
        <v>0.7526666666666666</v>
      </c>
    </row>
    <row r="281">
      <c r="A281" t="inlineStr">
        <is>
          <t>000817</t>
        </is>
      </c>
      <c r="B281" t="n">
        <v>0.001102148195002515</v>
      </c>
      <c r="C281" t="n">
        <v>39.55342902711325</v>
      </c>
      <c r="D281" t="n">
        <v>7.196583333333335</v>
      </c>
      <c r="E281" t="n">
        <v>0</v>
      </c>
    </row>
    <row r="282">
      <c r="A282" t="inlineStr">
        <is>
          <t>601799</t>
        </is>
      </c>
      <c r="B282" t="n">
        <v>0.01933232212368526</v>
      </c>
      <c r="C282" t="n">
        <v>39.53080322329087</v>
      </c>
      <c r="D282" t="n">
        <v>181.996</v>
      </c>
      <c r="E282" t="n">
        <v>0.5666666666666667</v>
      </c>
    </row>
    <row r="283">
      <c r="A283" t="inlineStr">
        <is>
          <t>688116</t>
        </is>
      </c>
      <c r="B283" t="n">
        <v>0.01836178621798974</v>
      </c>
      <c r="C283" t="n">
        <v>39.28360558945088</v>
      </c>
      <c r="D283" t="n">
        <v>50.99458333333334</v>
      </c>
      <c r="E283" t="n">
        <v>2.568583333333334</v>
      </c>
    </row>
    <row r="284">
      <c r="A284" t="inlineStr">
        <is>
          <t>603638</t>
        </is>
      </c>
      <c r="B284" t="n">
        <v>0.01323771390658729</v>
      </c>
      <c r="C284" t="n">
        <v>39.24345942342944</v>
      </c>
      <c r="D284" t="n">
        <v>63.722</v>
      </c>
      <c r="E284" t="n">
        <v>0.3141666666666667</v>
      </c>
    </row>
    <row r="285">
      <c r="A285" t="inlineStr">
        <is>
          <t>300035</t>
        </is>
      </c>
      <c r="B285" t="n">
        <v>0.001754270476176217</v>
      </c>
      <c r="C285" t="n">
        <v>39.13565426170469</v>
      </c>
      <c r="D285" t="n">
        <v>11.1315</v>
      </c>
      <c r="E285" t="n">
        <v>5.730083333333334</v>
      </c>
    </row>
    <row r="286">
      <c r="A286" t="inlineStr">
        <is>
          <t>300568</t>
        </is>
      </c>
      <c r="B286" t="n">
        <v>0.006999714359679336</v>
      </c>
      <c r="C286" t="n">
        <v>39.11655135710485</v>
      </c>
      <c r="D286" t="n">
        <v>24.54058333333333</v>
      </c>
      <c r="E286" t="n">
        <v>4.93975</v>
      </c>
    </row>
    <row r="287">
      <c r="A287" t="inlineStr">
        <is>
          <t>000980</t>
        </is>
      </c>
      <c r="B287" t="n">
        <v>0.0001371708503852287</v>
      </c>
      <c r="C287" t="n">
        <v>38.63636363636363</v>
      </c>
      <c r="D287" t="n">
        <v>1.44575</v>
      </c>
      <c r="E287" t="n">
        <v>2.283166666666667</v>
      </c>
    </row>
    <row r="288">
      <c r="A288" t="inlineStr">
        <is>
          <t>601677</t>
        </is>
      </c>
      <c r="B288" t="n">
        <v>0.001585985594279685</v>
      </c>
      <c r="C288" t="n">
        <v>38.54166666666667</v>
      </c>
      <c r="D288" t="n">
        <v>13.17008333333333</v>
      </c>
      <c r="E288" t="n">
        <v>2.777083333333333</v>
      </c>
    </row>
    <row r="289">
      <c r="A289" t="inlineStr">
        <is>
          <t>300285</t>
        </is>
      </c>
      <c r="B289" t="n">
        <v>0.003148703186439381</v>
      </c>
      <c r="C289" t="n">
        <v>38.3041722745626</v>
      </c>
      <c r="D289" t="n">
        <v>42.32708333333333</v>
      </c>
      <c r="E289" t="n">
        <v>1.4915</v>
      </c>
    </row>
    <row r="290">
      <c r="A290" t="inlineStr">
        <is>
          <t>601702</t>
        </is>
      </c>
      <c r="B290" t="n">
        <v>0.001171329213310345</v>
      </c>
      <c r="C290" t="n">
        <v>37.85310734463279</v>
      </c>
      <c r="D290" t="n">
        <v>7.47047619047619</v>
      </c>
      <c r="E290" t="n">
        <v>18.79447619047619</v>
      </c>
    </row>
    <row r="291">
      <c r="A291" t="inlineStr">
        <is>
          <t>600849</t>
        </is>
      </c>
      <c r="B291" t="n">
        <v>0.001897834179738989</v>
      </c>
      <c r="C291" t="n">
        <v>37.83783783783783</v>
      </c>
      <c r="D291" t="n">
        <v>13.38175</v>
      </c>
      <c r="E291" t="n">
        <v>0</v>
      </c>
    </row>
    <row r="292">
      <c r="A292" t="inlineStr">
        <is>
          <t>300005</t>
        </is>
      </c>
      <c r="B292" t="n">
        <v>0.0006417159160176341</v>
      </c>
      <c r="C292" t="n">
        <v>37.82051282051284</v>
      </c>
      <c r="D292" t="n">
        <v>6.273583333333335</v>
      </c>
      <c r="E292" t="n">
        <v>3.02675</v>
      </c>
    </row>
    <row r="293">
      <c r="A293" t="inlineStr">
        <is>
          <t>300604</t>
        </is>
      </c>
      <c r="B293" t="n">
        <v>0.005638003956652384</v>
      </c>
      <c r="C293" t="n">
        <v>37.41957331527259</v>
      </c>
      <c r="D293" t="n">
        <v>29.07375</v>
      </c>
      <c r="E293" t="n">
        <v>3.33625</v>
      </c>
    </row>
    <row r="294">
      <c r="A294" t="inlineStr">
        <is>
          <t>300121</t>
        </is>
      </c>
      <c r="B294" t="n">
        <v>0.001120758898574758</v>
      </c>
      <c r="C294" t="n">
        <v>37.05486044273339</v>
      </c>
      <c r="D294" t="n">
        <v>10.95525</v>
      </c>
      <c r="E294" t="n">
        <v>1.520916666666667</v>
      </c>
    </row>
    <row r="295">
      <c r="A295" t="inlineStr">
        <is>
          <t>600019</t>
        </is>
      </c>
      <c r="B295" t="n">
        <v>0.000626169999840518</v>
      </c>
      <c r="C295" t="n">
        <v>36.95652173913044</v>
      </c>
      <c r="D295" t="n">
        <v>5.805833333333334</v>
      </c>
      <c r="E295" t="n">
        <v>0.4518333333333333</v>
      </c>
    </row>
    <row r="296">
      <c r="A296" t="inlineStr">
        <is>
          <t>688155</t>
        </is>
      </c>
      <c r="B296" t="n">
        <v>0.01626322380412477</v>
      </c>
      <c r="C296" t="n">
        <v>36.77506368949497</v>
      </c>
      <c r="D296" t="n">
        <v>70.03258333333333</v>
      </c>
      <c r="E296" t="n">
        <v>8.99025</v>
      </c>
    </row>
    <row r="297">
      <c r="A297" t="inlineStr">
        <is>
          <t>002727</t>
        </is>
      </c>
      <c r="B297" t="n">
        <v>0.001760928123541273</v>
      </c>
      <c r="C297" t="n">
        <v>36.65105386416862</v>
      </c>
      <c r="D297" t="n">
        <v>38.48166666666666</v>
      </c>
      <c r="E297" t="n">
        <v>2.110083333333333</v>
      </c>
    </row>
    <row r="298">
      <c r="A298" t="inlineStr">
        <is>
          <t>600006</t>
        </is>
      </c>
      <c r="B298" t="n">
        <v>0.002831729342158043</v>
      </c>
      <c r="C298" t="n">
        <v>36.5546218487395</v>
      </c>
      <c r="D298" t="n">
        <v>6.347916666666666</v>
      </c>
      <c r="E298" t="n">
        <v>4.140333333333333</v>
      </c>
    </row>
    <row r="299">
      <c r="A299" t="inlineStr">
        <is>
          <t>600362</t>
        </is>
      </c>
      <c r="B299" t="n">
        <v>0.003829696871328758</v>
      </c>
      <c r="C299" t="n">
        <v>36.22908622908625</v>
      </c>
      <c r="D299" t="n">
        <v>17.97</v>
      </c>
      <c r="E299" t="n">
        <v>2.157</v>
      </c>
    </row>
    <row r="300">
      <c r="A300" t="inlineStr">
        <is>
          <t>300122</t>
        </is>
      </c>
      <c r="B300" t="n">
        <v>0.01564458657036848</v>
      </c>
      <c r="C300" t="n">
        <v>36.01036269430051</v>
      </c>
      <c r="D300" t="n">
        <v>144.4365833333333</v>
      </c>
      <c r="E300" t="n">
        <v>2.047833333333334</v>
      </c>
    </row>
    <row r="301">
      <c r="A301" t="inlineStr">
        <is>
          <t>601808</t>
        </is>
      </c>
      <c r="B301" t="n">
        <v>0.00166814779675311</v>
      </c>
      <c r="C301" t="n">
        <v>35.94536304816678</v>
      </c>
      <c r="D301" t="n">
        <v>13.175</v>
      </c>
      <c r="E301" t="n">
        <v>0.3900833333333333</v>
      </c>
    </row>
    <row r="302">
      <c r="A302" t="inlineStr">
        <is>
          <t>002833</t>
        </is>
      </c>
      <c r="B302" t="n">
        <v>0.003053979612135871</v>
      </c>
      <c r="C302" t="n">
        <v>35.85526315789475</v>
      </c>
      <c r="D302" t="n">
        <v>42.44899999999999</v>
      </c>
      <c r="E302" t="n">
        <v>1.770583333333333</v>
      </c>
    </row>
    <row r="303">
      <c r="A303" t="inlineStr">
        <is>
          <t>601615</t>
        </is>
      </c>
      <c r="B303" t="n">
        <v>0.002198655792803479</v>
      </c>
      <c r="C303" t="n">
        <v>35.83815028901734</v>
      </c>
      <c r="D303" t="n">
        <v>17.5625</v>
      </c>
      <c r="E303" t="n">
        <v>4.09875</v>
      </c>
    </row>
    <row r="304">
      <c r="A304" t="inlineStr">
        <is>
          <t>000550</t>
        </is>
      </c>
      <c r="B304" t="n">
        <v>0.002530357473387577</v>
      </c>
      <c r="C304" t="n">
        <v>35.51077136900624</v>
      </c>
      <c r="D304" t="n">
        <v>18.38375</v>
      </c>
      <c r="E304" t="n">
        <v>3.113583333333333</v>
      </c>
    </row>
    <row r="305">
      <c r="A305" t="inlineStr">
        <is>
          <t>600532</t>
        </is>
      </c>
      <c r="B305" t="n">
        <v>0.001979655048769834</v>
      </c>
      <c r="C305" t="n">
        <v>35.3515625</v>
      </c>
      <c r="D305" t="n">
        <v>11.93341666666667</v>
      </c>
      <c r="E305" t="n">
        <v>1.2265</v>
      </c>
    </row>
    <row r="306">
      <c r="A306" t="inlineStr">
        <is>
          <t>600696</t>
        </is>
      </c>
      <c r="B306" t="n">
        <v>0.002709316412824067</v>
      </c>
      <c r="C306" t="n">
        <v>35.33333333333333</v>
      </c>
      <c r="D306" t="n">
        <v>9.600583333333335</v>
      </c>
      <c r="E306" t="n">
        <v>0.5504166666666666</v>
      </c>
    </row>
    <row r="307">
      <c r="A307" t="inlineStr">
        <is>
          <t>603337</t>
        </is>
      </c>
      <c r="B307" t="n">
        <v>0.001818000354051029</v>
      </c>
      <c r="C307" t="n">
        <v>35.31931464174456</v>
      </c>
      <c r="D307" t="n">
        <v>29.186</v>
      </c>
      <c r="E307" t="n">
        <v>0.6899166666666666</v>
      </c>
    </row>
    <row r="308">
      <c r="A308" t="inlineStr">
        <is>
          <t>000733</t>
        </is>
      </c>
      <c r="B308" t="n">
        <v>0.009184669457487008</v>
      </c>
      <c r="C308" t="n">
        <v>35.26881720430106</v>
      </c>
      <c r="D308" t="n">
        <v>48.18625</v>
      </c>
      <c r="E308" t="n">
        <v>2.398166666666667</v>
      </c>
    </row>
    <row r="309">
      <c r="A309" t="inlineStr">
        <is>
          <t>000527</t>
        </is>
      </c>
      <c r="B309" t="n">
        <v>0.002821216795908905</v>
      </c>
      <c r="C309" t="n">
        <v>35.1976856316297</v>
      </c>
      <c r="D309" t="n">
        <v>11.94283333333333</v>
      </c>
      <c r="E309" t="n">
        <v>0</v>
      </c>
    </row>
    <row r="310">
      <c r="A310" t="inlineStr">
        <is>
          <t>300461</t>
        </is>
      </c>
      <c r="B310" t="n">
        <v>0.001850948512432944</v>
      </c>
      <c r="C310" t="n">
        <v>34.91803278688526</v>
      </c>
      <c r="D310" t="n">
        <v>21.06783333333334</v>
      </c>
      <c r="E310" t="n">
        <v>8.480083333333333</v>
      </c>
    </row>
    <row r="311">
      <c r="A311" t="inlineStr">
        <is>
          <t>300769</t>
        </is>
      </c>
      <c r="B311" t="n">
        <v>0.07180806177494588</v>
      </c>
      <c r="C311" t="n">
        <v>34.85411140583554</v>
      </c>
      <c r="D311" t="n">
        <v>126.12325</v>
      </c>
      <c r="E311" t="n">
        <v>4.398166666666667</v>
      </c>
    </row>
    <row r="312">
      <c r="A312" t="inlineStr">
        <is>
          <t>300529</t>
        </is>
      </c>
      <c r="B312" t="n">
        <v>0.004052206604520048</v>
      </c>
      <c r="C312" t="n">
        <v>34.74847339342833</v>
      </c>
      <c r="D312" t="n">
        <v>72.97408333333333</v>
      </c>
      <c r="E312" t="n">
        <v>1.363</v>
      </c>
    </row>
    <row r="313">
      <c r="A313" t="inlineStr">
        <is>
          <t>300589</t>
        </is>
      </c>
      <c r="B313" t="n">
        <v>0.01537381757064219</v>
      </c>
      <c r="C313" t="n">
        <v>33.96596858638743</v>
      </c>
      <c r="D313" t="n">
        <v>28.48733333333333</v>
      </c>
      <c r="E313" t="n">
        <v>17.5825</v>
      </c>
    </row>
    <row r="314">
      <c r="A314" t="inlineStr">
        <is>
          <t>000589</t>
        </is>
      </c>
      <c r="B314" t="n">
        <v>0.0004987516573981795</v>
      </c>
      <c r="C314" t="n">
        <v>33.79790940766549</v>
      </c>
      <c r="D314" t="n">
        <v>6.438583333333335</v>
      </c>
      <c r="E314" t="n">
        <v>3.35875</v>
      </c>
    </row>
    <row r="315">
      <c r="A315" t="inlineStr">
        <is>
          <t>600885</t>
        </is>
      </c>
      <c r="B315" t="n">
        <v>0.00321399899695979</v>
      </c>
      <c r="C315" t="n">
        <v>33.79080889997921</v>
      </c>
      <c r="D315" t="n">
        <v>50.9285</v>
      </c>
      <c r="E315" t="n">
        <v>1.070583333333333</v>
      </c>
    </row>
    <row r="316">
      <c r="A316" t="inlineStr">
        <is>
          <t>603583</t>
        </is>
      </c>
      <c r="B316" t="n">
        <v>0.008695383155321127</v>
      </c>
      <c r="C316" t="n">
        <v>33.63032316520689</v>
      </c>
      <c r="D316" t="n">
        <v>73.55925000000001</v>
      </c>
      <c r="E316" t="n">
        <v>1.339333333333333</v>
      </c>
    </row>
    <row r="317">
      <c r="A317" t="inlineStr">
        <is>
          <t>600842</t>
        </is>
      </c>
      <c r="B317" t="n">
        <v>0.001021844012048061</v>
      </c>
      <c r="C317" t="n">
        <v>33.5885167464115</v>
      </c>
      <c r="D317" t="n">
        <v>12.70375</v>
      </c>
      <c r="E317" t="n">
        <v>0</v>
      </c>
    </row>
    <row r="318">
      <c r="A318" t="inlineStr">
        <is>
          <t>002340</t>
        </is>
      </c>
      <c r="B318" t="n">
        <v>0.002503783961668889</v>
      </c>
      <c r="C318" t="n">
        <v>33.33333333333333</v>
      </c>
      <c r="D318" t="n">
        <v>5.957833333333332</v>
      </c>
      <c r="E318" t="n">
        <v>5.487333333333334</v>
      </c>
    </row>
    <row r="319">
      <c r="A319" t="inlineStr">
        <is>
          <t>603233</t>
        </is>
      </c>
      <c r="B319" t="n">
        <v>0.004793279149962417</v>
      </c>
      <c r="C319" t="n">
        <v>33.28292548803962</v>
      </c>
      <c r="D319" t="n">
        <v>86.27766666666666</v>
      </c>
      <c r="E319" t="n">
        <v>0.5555833333333333</v>
      </c>
    </row>
    <row r="320">
      <c r="A320" t="inlineStr">
        <is>
          <t>300211</t>
        </is>
      </c>
      <c r="B320" t="n">
        <v>0.000571515941660307</v>
      </c>
      <c r="C320" t="n">
        <v>33.05439330543931</v>
      </c>
      <c r="D320" t="n">
        <v>7.862</v>
      </c>
      <c r="E320" t="n">
        <v>2.756333333333333</v>
      </c>
    </row>
    <row r="321">
      <c r="A321" t="inlineStr">
        <is>
          <t>603288</t>
        </is>
      </c>
      <c r="B321" t="n">
        <v>0.01530163860508932</v>
      </c>
      <c r="C321" t="n">
        <v>32.81853281853282</v>
      </c>
      <c r="D321" t="n">
        <v>178.52975</v>
      </c>
      <c r="E321" t="n">
        <v>0.1369166666666667</v>
      </c>
    </row>
    <row r="322">
      <c r="A322" t="inlineStr">
        <is>
          <t>000763</t>
        </is>
      </c>
      <c r="B322" t="n">
        <v>0.001082019490900975</v>
      </c>
      <c r="C322" t="n">
        <v>32.70440251572326</v>
      </c>
      <c r="D322" t="n">
        <v>3.443083333333333</v>
      </c>
      <c r="E322" t="n">
        <v>0</v>
      </c>
    </row>
    <row r="323">
      <c r="A323" t="inlineStr">
        <is>
          <t>603816</t>
        </is>
      </c>
      <c r="B323" t="n">
        <v>0.006265221698466037</v>
      </c>
      <c r="C323" t="n">
        <v>32.36129804097503</v>
      </c>
      <c r="D323" t="n">
        <v>71.79708333333332</v>
      </c>
      <c r="E323" t="n">
        <v>0.5608333333333333</v>
      </c>
    </row>
    <row r="324">
      <c r="A324" t="inlineStr">
        <is>
          <t>600779</t>
        </is>
      </c>
      <c r="B324" t="n">
        <v>0.009195764117889468</v>
      </c>
      <c r="C324" t="n">
        <v>32.21794492152797</v>
      </c>
      <c r="D324" t="n">
        <v>75.58508333333334</v>
      </c>
      <c r="E324" t="n">
        <v>1.399</v>
      </c>
    </row>
    <row r="325">
      <c r="A325" t="inlineStr">
        <is>
          <t>601965</t>
        </is>
      </c>
      <c r="B325" t="n">
        <v>0.002095880826077318</v>
      </c>
      <c r="C325" t="n">
        <v>32.12435233160622</v>
      </c>
      <c r="D325" t="n">
        <v>14.36866666666667</v>
      </c>
      <c r="E325" t="n">
        <v>1.132166666666667</v>
      </c>
    </row>
    <row r="326">
      <c r="A326" t="inlineStr">
        <is>
          <t>601311</t>
        </is>
      </c>
      <c r="B326" t="n">
        <v>0.0006596957662591073</v>
      </c>
      <c r="C326" t="n">
        <v>32.11963589076723</v>
      </c>
      <c r="D326" t="n">
        <v>8.826249999999998</v>
      </c>
      <c r="E326" t="n">
        <v>3.014333333333333</v>
      </c>
    </row>
    <row r="327">
      <c r="A327" t="inlineStr">
        <is>
          <t>000049</t>
        </is>
      </c>
      <c r="B327" t="n">
        <v>0.01078168784225086</v>
      </c>
      <c r="C327" t="n">
        <v>31.94933145672061</v>
      </c>
      <c r="D327" t="n">
        <v>57.56925</v>
      </c>
      <c r="E327" t="n">
        <v>2.154416666666667</v>
      </c>
    </row>
    <row r="328">
      <c r="A328" t="inlineStr">
        <is>
          <t>300196</t>
        </is>
      </c>
      <c r="B328" t="n">
        <v>0.001927039241974088</v>
      </c>
      <c r="C328" t="n">
        <v>31.94351042367183</v>
      </c>
      <c r="D328" t="n">
        <v>15.67925</v>
      </c>
      <c r="E328" t="n">
        <v>2.284916666666667</v>
      </c>
    </row>
    <row r="329">
      <c r="A329" t="inlineStr">
        <is>
          <t>688188</t>
        </is>
      </c>
      <c r="B329" t="n">
        <v>0.02733107375987954</v>
      </c>
      <c r="C329" t="n">
        <v>31.63445396237785</v>
      </c>
      <c r="D329" t="n">
        <v>260.43225</v>
      </c>
      <c r="E329" t="n">
        <v>2.407333333333333</v>
      </c>
    </row>
    <row r="330">
      <c r="A330" t="inlineStr">
        <is>
          <t>603456</t>
        </is>
      </c>
      <c r="B330" t="n">
        <v>0.002617895140555802</v>
      </c>
      <c r="C330" t="n">
        <v>31.54993514915694</v>
      </c>
      <c r="D330" t="n">
        <v>33.57141666666666</v>
      </c>
      <c r="E330" t="n">
        <v>0.9075000000000001</v>
      </c>
    </row>
    <row r="331">
      <c r="A331" t="inlineStr">
        <is>
          <t>600295</t>
        </is>
      </c>
      <c r="B331" t="n">
        <v>0.001150116531854068</v>
      </c>
      <c r="C331" t="n">
        <v>31.34020618556703</v>
      </c>
      <c r="D331" t="n">
        <v>10.08258333333333</v>
      </c>
      <c r="E331" t="n">
        <v>2.947333333333333</v>
      </c>
    </row>
    <row r="332">
      <c r="A332" t="inlineStr">
        <is>
          <t>300705</t>
        </is>
      </c>
      <c r="B332" t="n">
        <v>0.00215323701481174</v>
      </c>
      <c r="C332" t="n">
        <v>31.21052631578947</v>
      </c>
      <c r="D332" t="n">
        <v>23.69116666666667</v>
      </c>
      <c r="E332" t="n">
        <v>2.792833333333333</v>
      </c>
    </row>
    <row r="333">
      <c r="A333" t="inlineStr">
        <is>
          <t>603931</t>
        </is>
      </c>
      <c r="B333" t="n">
        <v>0.008474152050881673</v>
      </c>
      <c r="C333" t="n">
        <v>30.98408574212406</v>
      </c>
      <c r="D333" t="n">
        <v>45.88279661016949</v>
      </c>
      <c r="E333" t="n">
        <v>10.04728813559322</v>
      </c>
    </row>
    <row r="334">
      <c r="A334" t="inlineStr">
        <is>
          <t>300733</t>
        </is>
      </c>
      <c r="B334" t="n">
        <v>0.00400493399339934</v>
      </c>
      <c r="C334" t="n">
        <v>30.80606544293696</v>
      </c>
      <c r="D334" t="n">
        <v>20.2</v>
      </c>
      <c r="E334" t="n">
        <v>13.4635</v>
      </c>
    </row>
    <row r="335">
      <c r="A335" t="inlineStr">
        <is>
          <t>300243</t>
        </is>
      </c>
      <c r="B335" t="n">
        <v>0.001973250650845125</v>
      </c>
      <c r="C335" t="n">
        <v>30.70976809557273</v>
      </c>
      <c r="D335" t="n">
        <v>14.26208333333333</v>
      </c>
      <c r="E335" t="n">
        <v>4.846416666666666</v>
      </c>
    </row>
    <row r="336">
      <c r="A336" t="inlineStr">
        <is>
          <t>002001</t>
        </is>
      </c>
      <c r="B336" t="n">
        <v>0.002879804349861547</v>
      </c>
      <c r="C336" t="n">
        <v>30.67624959163673</v>
      </c>
      <c r="D336" t="n">
        <v>32.98008333333333</v>
      </c>
      <c r="E336" t="n">
        <v>1.079083333333333</v>
      </c>
    </row>
    <row r="337">
      <c r="A337" t="inlineStr">
        <is>
          <t>300413</t>
        </is>
      </c>
      <c r="B337" t="n">
        <v>0.00581515114759688</v>
      </c>
      <c r="C337" t="n">
        <v>30.52499214083624</v>
      </c>
      <c r="D337" t="n">
        <v>71.91033333333333</v>
      </c>
      <c r="E337" t="n">
        <v>0.95675</v>
      </c>
    </row>
    <row r="338">
      <c r="A338" t="inlineStr">
        <is>
          <t>600481</t>
        </is>
      </c>
      <c r="B338" t="n">
        <v>0.0005882746448650273</v>
      </c>
      <c r="C338" t="n">
        <v>30.4075235109718</v>
      </c>
      <c r="D338" t="n">
        <v>3.8835</v>
      </c>
      <c r="E338" t="n">
        <v>2.885</v>
      </c>
    </row>
    <row r="339">
      <c r="A339" t="inlineStr">
        <is>
          <t>000951</t>
        </is>
      </c>
      <c r="B339" t="n">
        <v>0.002586039882510542</v>
      </c>
      <c r="C339" t="n">
        <v>30.32440056417489</v>
      </c>
      <c r="D339" t="n">
        <v>36.57775</v>
      </c>
      <c r="E339" t="n">
        <v>1.154166666666667</v>
      </c>
    </row>
    <row r="340">
      <c r="A340" t="inlineStr">
        <is>
          <t>603801</t>
        </is>
      </c>
      <c r="B340" t="n">
        <v>0.003937372548688711</v>
      </c>
      <c r="C340" t="n">
        <v>30.29503478052291</v>
      </c>
      <c r="D340" t="n">
        <v>36.62391666666667</v>
      </c>
      <c r="E340" t="n">
        <v>1.491166666666667</v>
      </c>
    </row>
    <row r="341">
      <c r="A341" t="inlineStr">
        <is>
          <t>600887</t>
        </is>
      </c>
      <c r="B341" t="n">
        <v>0.002737730687196972</v>
      </c>
      <c r="C341" t="n">
        <v>30.1838755304102</v>
      </c>
      <c r="D341" t="n">
        <v>41.18933333333334</v>
      </c>
      <c r="E341" t="n">
        <v>1.050166666666667</v>
      </c>
    </row>
    <row r="342">
      <c r="A342" t="inlineStr">
        <is>
          <t>688200</t>
        </is>
      </c>
      <c r="B342" t="n">
        <v>0.08572389950736384</v>
      </c>
      <c r="C342" t="n">
        <v>30.11521652761222</v>
      </c>
      <c r="D342" t="n">
        <v>308.1456666666666</v>
      </c>
      <c r="E342" t="n">
        <v>4.328083333333335</v>
      </c>
    </row>
    <row r="343">
      <c r="A343" t="inlineStr">
        <is>
          <t>000830</t>
        </is>
      </c>
      <c r="B343" t="n">
        <v>0.002494998268785028</v>
      </c>
      <c r="C343" t="n">
        <v>30.06475485661424</v>
      </c>
      <c r="D343" t="n">
        <v>11.61275</v>
      </c>
      <c r="E343" t="n">
        <v>2.951</v>
      </c>
    </row>
    <row r="344">
      <c r="A344" t="inlineStr">
        <is>
          <t>600111</t>
        </is>
      </c>
      <c r="B344" t="n">
        <v>0.002947007413172335</v>
      </c>
      <c r="C344" t="n">
        <v>29.93539124192392</v>
      </c>
      <c r="D344" t="n">
        <v>12.95616666666667</v>
      </c>
      <c r="E344" t="n">
        <v>3.107</v>
      </c>
    </row>
    <row r="345">
      <c r="A345" t="inlineStr">
        <is>
          <t>601658</t>
        </is>
      </c>
      <c r="B345" t="n">
        <v>0.0002226342021836998</v>
      </c>
      <c r="C345" t="n">
        <v>29.81366459627328</v>
      </c>
      <c r="D345" t="n">
        <v>4.860083333333334</v>
      </c>
      <c r="E345" t="n">
        <v>1.64825</v>
      </c>
    </row>
    <row r="346">
      <c r="A346" t="inlineStr">
        <is>
          <t>002499</t>
        </is>
      </c>
      <c r="B346" t="n">
        <v>0.003108155466043166</v>
      </c>
      <c r="C346" t="n">
        <v>29.76501305483028</v>
      </c>
      <c r="D346" t="n">
        <v>4.799666666666667</v>
      </c>
      <c r="E346" t="n">
        <v>1.096083333333334</v>
      </c>
    </row>
    <row r="347">
      <c r="A347" t="inlineStr">
        <is>
          <t>300221</t>
        </is>
      </c>
      <c r="B347" t="n">
        <v>0.001908812449456648</v>
      </c>
      <c r="C347" t="n">
        <v>29.67032967032968</v>
      </c>
      <c r="D347" t="n">
        <v>7.636916666666667</v>
      </c>
      <c r="E347" t="n">
        <v>13.20791666666667</v>
      </c>
    </row>
    <row r="348">
      <c r="A348" t="inlineStr">
        <is>
          <t>603629</t>
        </is>
      </c>
      <c r="B348" t="n">
        <v>0.003306527253882794</v>
      </c>
      <c r="C348" t="n">
        <v>29.53857791225416</v>
      </c>
      <c r="D348" t="n">
        <v>31.01766666666667</v>
      </c>
      <c r="E348" t="n">
        <v>8.186666666666666</v>
      </c>
    </row>
    <row r="349">
      <c r="A349" t="inlineStr">
        <is>
          <t>600803</t>
        </is>
      </c>
      <c r="B349" t="n">
        <v>0.001279482948762618</v>
      </c>
      <c r="C349" t="n">
        <v>29.49019607843137</v>
      </c>
      <c r="D349" t="n">
        <v>13.47341666666667</v>
      </c>
      <c r="E349" t="n">
        <v>0.9628333333333334</v>
      </c>
    </row>
    <row r="350">
      <c r="A350" t="inlineStr">
        <is>
          <t>002925</t>
        </is>
      </c>
      <c r="B350" t="n">
        <v>0.00235808428052884</v>
      </c>
      <c r="C350" t="n">
        <v>29.47841726618703</v>
      </c>
      <c r="D350" t="n">
        <v>62.90499999999999</v>
      </c>
      <c r="E350" t="n">
        <v>1.984833333333333</v>
      </c>
    </row>
    <row r="351">
      <c r="A351" t="inlineStr">
        <is>
          <t>601225</t>
        </is>
      </c>
      <c r="B351" t="n">
        <v>0.0007164514119091467</v>
      </c>
      <c r="C351" t="n">
        <v>29.41176470588234</v>
      </c>
      <c r="D351" t="n">
        <v>9.427083333333334</v>
      </c>
      <c r="E351" t="n">
        <v>0.51425</v>
      </c>
    </row>
    <row r="352">
      <c r="A352" t="inlineStr">
        <is>
          <t>600258</t>
        </is>
      </c>
      <c r="B352" t="n">
        <v>0.002708636360956701</v>
      </c>
      <c r="C352" t="n">
        <v>29.36880542514344</v>
      </c>
      <c r="D352" t="n">
        <v>20.41816666666666</v>
      </c>
      <c r="E352" t="n">
        <v>1.475916666666667</v>
      </c>
    </row>
    <row r="353">
      <c r="A353" t="inlineStr">
        <is>
          <t>600733</t>
        </is>
      </c>
      <c r="B353" t="n">
        <v>0.001719269826738548</v>
      </c>
      <c r="C353" t="n">
        <v>29.29577464788733</v>
      </c>
      <c r="D353" t="n">
        <v>7.646333333333334</v>
      </c>
      <c r="E353" t="n">
        <v>2.822583333333334</v>
      </c>
    </row>
    <row r="354">
      <c r="A354" t="inlineStr">
        <is>
          <t>300062</t>
        </is>
      </c>
      <c r="B354" t="n">
        <v>0.0129138996221162</v>
      </c>
      <c r="C354" t="n">
        <v>29.18825561312608</v>
      </c>
      <c r="D354" t="n">
        <v>11.23091666666667</v>
      </c>
      <c r="E354" t="n">
        <v>17.83625</v>
      </c>
    </row>
    <row r="355">
      <c r="A355" t="inlineStr">
        <is>
          <t>300518</t>
        </is>
      </c>
      <c r="B355" t="n">
        <v>0.009663071090148651</v>
      </c>
      <c r="C355" t="n">
        <v>28.82882882882882</v>
      </c>
      <c r="D355" t="n">
        <v>38.56983333333334</v>
      </c>
      <c r="E355" t="n">
        <v>5.8065</v>
      </c>
    </row>
    <row r="356">
      <c r="A356" t="inlineStr">
        <is>
          <t>000737</t>
        </is>
      </c>
      <c r="B356" t="n">
        <v>0.0004656808996840121</v>
      </c>
      <c r="C356" t="n">
        <v>28.66043613707166</v>
      </c>
      <c r="D356" t="n">
        <v>4.096500000000001</v>
      </c>
      <c r="E356" t="n">
        <v>0.8659166666666667</v>
      </c>
    </row>
    <row r="357">
      <c r="A357" t="inlineStr">
        <is>
          <t>603298</t>
        </is>
      </c>
      <c r="B357" t="n">
        <v>0.002345168365565079</v>
      </c>
      <c r="C357" t="n">
        <v>28.65030674846625</v>
      </c>
      <c r="D357" t="n">
        <v>18.92975</v>
      </c>
      <c r="E357" t="n">
        <v>0.8398333333333333</v>
      </c>
    </row>
    <row r="358">
      <c r="A358" t="inlineStr">
        <is>
          <t>600460</t>
        </is>
      </c>
      <c r="B358" t="n">
        <v>0.006967357285657145</v>
      </c>
      <c r="C358" t="n">
        <v>28.63949179460032</v>
      </c>
      <c r="D358" t="n">
        <v>19.51475</v>
      </c>
      <c r="E358" t="n">
        <v>3.775166666666666</v>
      </c>
    </row>
    <row r="359">
      <c r="A359" t="inlineStr">
        <is>
          <t>603589</t>
        </is>
      </c>
      <c r="B359" t="n">
        <v>0.005982595989544869</v>
      </c>
      <c r="C359" t="n">
        <v>28.55133614627283</v>
      </c>
      <c r="D359" t="n">
        <v>61.384</v>
      </c>
      <c r="E359" t="n">
        <v>1.799416666666667</v>
      </c>
    </row>
    <row r="360">
      <c r="A360" t="inlineStr">
        <is>
          <t>002714</t>
        </is>
      </c>
      <c r="B360" t="n">
        <v>0.01011451096015543</v>
      </c>
      <c r="C360" t="n">
        <v>28.12125177188967</v>
      </c>
      <c r="D360" t="n">
        <v>80.52400000000002</v>
      </c>
      <c r="E360" t="n">
        <v>1.0415</v>
      </c>
    </row>
    <row r="361">
      <c r="A361" t="inlineStr">
        <is>
          <t>603489</t>
        </is>
      </c>
      <c r="B361" t="n">
        <v>0.01214480048701622</v>
      </c>
      <c r="C361" t="n">
        <v>28.10778047167732</v>
      </c>
      <c r="D361" t="n">
        <v>185.46325</v>
      </c>
      <c r="E361" t="n">
        <v>1.743916666666667</v>
      </c>
    </row>
    <row r="362">
      <c r="A362" t="inlineStr">
        <is>
          <t>000418</t>
        </is>
      </c>
      <c r="B362" t="n">
        <v>0.007195994978578448</v>
      </c>
      <c r="C362" t="n">
        <v>28.04551539491298</v>
      </c>
      <c r="D362" t="n">
        <v>47.95058333333333</v>
      </c>
      <c r="E362" t="n">
        <v>0.6541666666666667</v>
      </c>
    </row>
    <row r="363">
      <c r="A363" t="inlineStr">
        <is>
          <t>000015</t>
        </is>
      </c>
      <c r="B363" t="n">
        <v>0.001525397711804588</v>
      </c>
      <c r="C363" t="n">
        <v>28.0373831775701</v>
      </c>
      <c r="D363" t="n">
        <v>5.679916666666666</v>
      </c>
      <c r="E363" t="n">
        <v>0</v>
      </c>
    </row>
    <row r="364">
      <c r="A364" t="inlineStr">
        <is>
          <t>601388</t>
        </is>
      </c>
      <c r="B364" t="n">
        <v>0.0003786818252912442</v>
      </c>
      <c r="C364" t="n">
        <v>28.03347280334727</v>
      </c>
      <c r="D364" t="n">
        <v>2.693583333333334</v>
      </c>
      <c r="E364" t="n">
        <v>4.25875</v>
      </c>
    </row>
    <row r="365">
      <c r="A365" t="inlineStr">
        <is>
          <t>600166</t>
        </is>
      </c>
      <c r="B365" t="n">
        <v>0.0002819277435669838</v>
      </c>
      <c r="C365" t="n">
        <v>27.98634812286689</v>
      </c>
      <c r="D365" t="n">
        <v>3.00425</v>
      </c>
      <c r="E365" t="n">
        <v>3.369416666666667</v>
      </c>
    </row>
    <row r="366">
      <c r="A366" t="inlineStr">
        <is>
          <t>300693</t>
        </is>
      </c>
      <c r="B366" t="n">
        <v>0.002355025539127216</v>
      </c>
      <c r="C366" t="n">
        <v>27.90079716563332</v>
      </c>
      <c r="D366" t="n">
        <v>25.61066666666666</v>
      </c>
      <c r="E366" t="n">
        <v>7.251499999999999</v>
      </c>
    </row>
    <row r="367">
      <c r="A367" t="inlineStr">
        <is>
          <t>603826</t>
        </is>
      </c>
      <c r="B367" t="n">
        <v>0.003796437029674827</v>
      </c>
      <c r="C367" t="n">
        <v>27.88461538461537</v>
      </c>
      <c r="D367" t="n">
        <v>35.27775</v>
      </c>
      <c r="E367" t="n">
        <v>0.5285833333333333</v>
      </c>
    </row>
    <row r="368">
      <c r="A368" t="inlineStr">
        <is>
          <t>300082</t>
        </is>
      </c>
      <c r="B368" t="n">
        <v>0.002565796589865997</v>
      </c>
      <c r="C368" t="n">
        <v>27.78969957081545</v>
      </c>
      <c r="D368" t="n">
        <v>10.45033333333333</v>
      </c>
      <c r="E368" t="n">
        <v>3.36325</v>
      </c>
    </row>
    <row r="369">
      <c r="A369" t="inlineStr">
        <is>
          <t>002867</t>
        </is>
      </c>
      <c r="B369" t="n">
        <v>0.001809241582235705</v>
      </c>
      <c r="C369" t="n">
        <v>27.7298311444653</v>
      </c>
      <c r="D369" t="n">
        <v>26.86558333333333</v>
      </c>
      <c r="E369" t="n">
        <v>0.7091666666666666</v>
      </c>
    </row>
    <row r="370">
      <c r="A370" t="inlineStr">
        <is>
          <t>603187</t>
        </is>
      </c>
      <c r="B370" t="n">
        <v>0.004720698308623059</v>
      </c>
      <c r="C370" t="n">
        <v>27.72296015180265</v>
      </c>
      <c r="D370" t="n">
        <v>55.63925000000001</v>
      </c>
      <c r="E370" t="n">
        <v>1.8895</v>
      </c>
    </row>
    <row r="371">
      <c r="A371" t="inlineStr">
        <is>
          <t>603027</t>
        </is>
      </c>
      <c r="B371" t="n">
        <v>0.002884667922075881</v>
      </c>
      <c r="C371" t="n">
        <v>27.71428571428572</v>
      </c>
      <c r="D371" t="n">
        <v>40.06366666666666</v>
      </c>
      <c r="E371" t="n">
        <v>1.490833333333333</v>
      </c>
    </row>
    <row r="372">
      <c r="A372" t="inlineStr">
        <is>
          <t>002138</t>
        </is>
      </c>
      <c r="B372" t="n">
        <v>0.001936649625473409</v>
      </c>
      <c r="C372" t="n">
        <v>27.66348273328436</v>
      </c>
      <c r="D372" t="n">
        <v>25.79058333333333</v>
      </c>
      <c r="E372" t="n">
        <v>2.503333333333333</v>
      </c>
    </row>
    <row r="373">
      <c r="A373" t="inlineStr">
        <is>
          <t>002145</t>
        </is>
      </c>
      <c r="B373" t="n">
        <v>0.000572105144317614</v>
      </c>
      <c r="C373" t="n">
        <v>27.5272161741835</v>
      </c>
      <c r="D373" t="n">
        <v>6.022916666666666</v>
      </c>
      <c r="E373" t="n">
        <v>3.030666666666667</v>
      </c>
    </row>
    <row r="374">
      <c r="A374" t="inlineStr">
        <is>
          <t>600997</t>
        </is>
      </c>
      <c r="B374" t="n">
        <v>0.0005048992372280628</v>
      </c>
      <c r="C374" t="n">
        <v>27.20450281425892</v>
      </c>
      <c r="D374" t="n">
        <v>5.5645</v>
      </c>
      <c r="E374" t="n">
        <v>1.302083333333333</v>
      </c>
    </row>
    <row r="375">
      <c r="A375" t="inlineStr">
        <is>
          <t>300752</t>
        </is>
      </c>
      <c r="B375" t="n">
        <v>0.01474193750315923</v>
      </c>
      <c r="C375" t="n">
        <v>26.96540880503142</v>
      </c>
      <c r="D375" t="n">
        <v>34.62075000000001</v>
      </c>
      <c r="E375" t="n">
        <v>18.04291666666666</v>
      </c>
    </row>
    <row r="376">
      <c r="A376" t="inlineStr">
        <is>
          <t>600596</t>
        </is>
      </c>
      <c r="B376" t="n">
        <v>0.002835490817518774</v>
      </c>
      <c r="C376" t="n">
        <v>26.93156732891831</v>
      </c>
      <c r="D376" t="n">
        <v>10.7935</v>
      </c>
      <c r="E376" t="n">
        <v>6.4485</v>
      </c>
    </row>
    <row r="377">
      <c r="A377" t="inlineStr">
        <is>
          <t>002723</t>
        </is>
      </c>
      <c r="B377" t="n">
        <v>0.0008323358214376522</v>
      </c>
      <c r="C377" t="n">
        <v>26.79022746419546</v>
      </c>
      <c r="D377" t="n">
        <v>12.74583333333333</v>
      </c>
      <c r="E377" t="n">
        <v>1.94575</v>
      </c>
    </row>
    <row r="378">
      <c r="A378" t="inlineStr">
        <is>
          <t>601218</t>
        </is>
      </c>
      <c r="B378" t="n">
        <v>0.0002526616340309758</v>
      </c>
      <c r="C378" t="n">
        <v>26.62538699690402</v>
      </c>
      <c r="D378" t="n">
        <v>3.709583333333334</v>
      </c>
      <c r="E378" t="n">
        <v>3.125083333333333</v>
      </c>
    </row>
    <row r="379">
      <c r="A379" t="inlineStr">
        <is>
          <t>688208</t>
        </is>
      </c>
      <c r="B379" t="n">
        <v>0.003115974034279243</v>
      </c>
      <c r="C379" t="n">
        <v>26.50372350582395</v>
      </c>
      <c r="D379" t="n">
        <v>71.21791666666668</v>
      </c>
      <c r="E379" t="n">
        <v>2.847333333333333</v>
      </c>
    </row>
    <row r="380">
      <c r="A380" t="inlineStr">
        <is>
          <t>300373</t>
        </is>
      </c>
      <c r="B380" t="n">
        <v>0.005044388097554525</v>
      </c>
      <c r="C380" t="n">
        <v>26.40466687135401</v>
      </c>
      <c r="D380" t="n">
        <v>42.08491666666667</v>
      </c>
      <c r="E380" t="n">
        <v>5.097333333333333</v>
      </c>
    </row>
    <row r="381">
      <c r="A381" t="inlineStr">
        <is>
          <t>002851</t>
        </is>
      </c>
      <c r="B381" t="n">
        <v>0.001777293219671809</v>
      </c>
      <c r="C381" t="n">
        <v>26.29858336360336</v>
      </c>
      <c r="D381" t="n">
        <v>33.8725</v>
      </c>
      <c r="E381" t="n">
        <v>1.173416666666667</v>
      </c>
    </row>
    <row r="382">
      <c r="A382" t="inlineStr">
        <is>
          <t>603369</t>
        </is>
      </c>
      <c r="B382" t="n">
        <v>0.004092551310979612</v>
      </c>
      <c r="C382" t="n">
        <v>26.14082180466655</v>
      </c>
      <c r="D382" t="n">
        <v>52.64016666666667</v>
      </c>
      <c r="E382" t="n">
        <v>1.075916666666667</v>
      </c>
    </row>
    <row r="383">
      <c r="A383" t="inlineStr">
        <is>
          <t>600616</t>
        </is>
      </c>
      <c r="B383" t="n">
        <v>0.005811598055461521</v>
      </c>
      <c r="C383" t="n">
        <v>26.12085769980506</v>
      </c>
      <c r="D383" t="n">
        <v>6.646583333333334</v>
      </c>
      <c r="E383" t="n">
        <v>5.497583333333334</v>
      </c>
    </row>
    <row r="384">
      <c r="A384" t="inlineStr">
        <is>
          <t>603236</t>
        </is>
      </c>
      <c r="B384" t="n">
        <v>0.01442634643527331</v>
      </c>
      <c r="C384" t="n">
        <v>26.09391173426179</v>
      </c>
      <c r="D384" t="n">
        <v>198.19425</v>
      </c>
      <c r="E384" t="n">
        <v>2.21375</v>
      </c>
    </row>
    <row r="385">
      <c r="A385" t="inlineStr">
        <is>
          <t>000659</t>
        </is>
      </c>
      <c r="B385" t="n">
        <v>0.0005240520633364648</v>
      </c>
      <c r="C385" t="n">
        <v>25.92592592592591</v>
      </c>
      <c r="D385" t="n">
        <v>2.720333333333334</v>
      </c>
      <c r="E385" t="n">
        <v>1.202416666666667</v>
      </c>
    </row>
    <row r="386">
      <c r="A386" t="inlineStr">
        <is>
          <t>300152</t>
        </is>
      </c>
      <c r="B386" t="n">
        <v>0.001135837990233097</v>
      </c>
      <c r="C386" t="n">
        <v>25.83025830258303</v>
      </c>
      <c r="D386" t="n">
        <v>3.678333333333333</v>
      </c>
      <c r="E386" t="n">
        <v>7.351166666666668</v>
      </c>
    </row>
    <row r="387">
      <c r="A387" t="inlineStr">
        <is>
          <t>600786</t>
        </is>
      </c>
      <c r="B387" t="n">
        <v>0.004890313648972601</v>
      </c>
      <c r="C387" t="n">
        <v>25.78423871461364</v>
      </c>
      <c r="D387" t="n">
        <v>76.46475000000001</v>
      </c>
      <c r="E387" t="n">
        <v>0</v>
      </c>
    </row>
    <row r="388">
      <c r="A388" t="inlineStr">
        <is>
          <t>600600</t>
        </is>
      </c>
      <c r="B388" t="n">
        <v>0.009848802217902851</v>
      </c>
      <c r="C388" t="n">
        <v>25.72538860103626</v>
      </c>
      <c r="D388" t="n">
        <v>88.04008333333334</v>
      </c>
      <c r="E388" t="n">
        <v>1.022083333333333</v>
      </c>
    </row>
    <row r="389">
      <c r="A389" t="inlineStr">
        <is>
          <t>300747</t>
        </is>
      </c>
      <c r="B389" t="n">
        <v>0.0108154162786457</v>
      </c>
      <c r="C389" t="n">
        <v>25.61872909698997</v>
      </c>
      <c r="D389" t="n">
        <v>78.80683333333333</v>
      </c>
      <c r="E389" t="n">
        <v>2.627166666666667</v>
      </c>
    </row>
    <row r="390">
      <c r="A390" t="inlineStr">
        <is>
          <t>002993</t>
        </is>
      </c>
      <c r="B390" t="n">
        <v>0.02573327961305694</v>
      </c>
      <c r="C390" t="n">
        <v>25.47145440454663</v>
      </c>
      <c r="D390" t="n">
        <v>76.63583333333332</v>
      </c>
      <c r="E390" t="n">
        <v>11.86066666666667</v>
      </c>
    </row>
    <row r="391">
      <c r="A391" t="inlineStr">
        <is>
          <t>688388</t>
        </is>
      </c>
      <c r="B391" t="n">
        <v>0.02691714308017369</v>
      </c>
      <c r="C391" t="n">
        <v>25.14959521295319</v>
      </c>
      <c r="D391" t="n">
        <v>64.38625</v>
      </c>
      <c r="E391" t="n">
        <v>2.215083333333333</v>
      </c>
    </row>
    <row r="392">
      <c r="A392" t="inlineStr">
        <is>
          <t>000528</t>
        </is>
      </c>
      <c r="B392" t="n">
        <v>0.0001476448815840958</v>
      </c>
      <c r="C392" t="n">
        <v>25.06849315068496</v>
      </c>
      <c r="D392" t="n">
        <v>7.501416666666668</v>
      </c>
      <c r="E392" t="n">
        <v>1.93025</v>
      </c>
    </row>
    <row r="393">
      <c r="A393" t="inlineStr">
        <is>
          <t>002230</t>
        </is>
      </c>
      <c r="B393" t="n">
        <v>0.003654835318887585</v>
      </c>
      <c r="C393" t="n">
        <v>24.84615384615385</v>
      </c>
      <c r="D393" t="n">
        <v>39.6195</v>
      </c>
      <c r="E393" t="n">
        <v>2.094916666666667</v>
      </c>
    </row>
    <row r="394">
      <c r="A394" t="inlineStr">
        <is>
          <t>601777</t>
        </is>
      </c>
      <c r="B394" t="n">
        <v>0.000428331613577977</v>
      </c>
      <c r="C394" t="n">
        <v>24.82598607888633</v>
      </c>
      <c r="D394" t="n">
        <v>5.121583333333333</v>
      </c>
      <c r="E394" t="n">
        <v>1.026833333333333</v>
      </c>
    </row>
    <row r="395">
      <c r="A395" t="inlineStr">
        <is>
          <t>000403</t>
        </is>
      </c>
      <c r="B395" t="n">
        <v>0.002360887075384478</v>
      </c>
      <c r="C395" t="n">
        <v>24.77965248048351</v>
      </c>
      <c r="D395" t="n">
        <v>38.48825</v>
      </c>
      <c r="E395" t="n">
        <v>0.5844166666666667</v>
      </c>
    </row>
    <row r="396">
      <c r="A396" t="inlineStr">
        <is>
          <t>600893</t>
        </is>
      </c>
      <c r="B396" t="n">
        <v>0.02229834826290364</v>
      </c>
      <c r="C396" t="n">
        <v>24.3529411764706</v>
      </c>
      <c r="D396" t="n">
        <v>48.1055</v>
      </c>
      <c r="E396" t="n">
        <v>1.841166666666667</v>
      </c>
    </row>
    <row r="397">
      <c r="A397" t="inlineStr">
        <is>
          <t>002202</t>
        </is>
      </c>
      <c r="B397" t="n">
        <v>0.002268815567471852</v>
      </c>
      <c r="C397" t="n">
        <v>24.33554817275749</v>
      </c>
      <c r="D397" t="n">
        <v>12.47125</v>
      </c>
      <c r="E397" t="n">
        <v>2.567583333333333</v>
      </c>
    </row>
    <row r="398">
      <c r="A398" t="inlineStr">
        <is>
          <t>002312</t>
        </is>
      </c>
      <c r="B398" t="n">
        <v>0.0003329722311054258</v>
      </c>
      <c r="C398" t="n">
        <v>24.31506849315068</v>
      </c>
      <c r="D398" t="n">
        <v>6.254</v>
      </c>
      <c r="E398" t="n">
        <v>2.0015</v>
      </c>
    </row>
    <row r="399">
      <c r="A399" t="inlineStr">
        <is>
          <t>002142</t>
        </is>
      </c>
      <c r="B399" t="n">
        <v>0.001265904393128109</v>
      </c>
      <c r="C399" t="n">
        <v>24.21174428695401</v>
      </c>
      <c r="D399" t="n">
        <v>35.56733333333333</v>
      </c>
      <c r="E399" t="n">
        <v>0.6029166666666667</v>
      </c>
    </row>
    <row r="400">
      <c r="A400" t="inlineStr">
        <is>
          <t>600754</t>
        </is>
      </c>
      <c r="B400" t="n">
        <v>0.004424024894930955</v>
      </c>
      <c r="C400" t="n">
        <v>24.15077799693184</v>
      </c>
      <c r="D400" t="n">
        <v>46.636</v>
      </c>
      <c r="E400" t="n">
        <v>0.7018333333333333</v>
      </c>
    </row>
    <row r="401">
      <c r="A401" t="inlineStr">
        <is>
          <t>002172</t>
        </is>
      </c>
      <c r="B401" t="n">
        <v>0.0002224112408586931</v>
      </c>
      <c r="C401" t="n">
        <v>24.12587412587413</v>
      </c>
      <c r="D401" t="n">
        <v>2.94375</v>
      </c>
      <c r="E401" t="n">
        <v>4.229583333333333</v>
      </c>
    </row>
    <row r="402">
      <c r="A402" t="inlineStr">
        <is>
          <t>002507</t>
        </is>
      </c>
      <c r="B402" t="n">
        <v>0.00256568707493048</v>
      </c>
      <c r="C402" t="n">
        <v>24.05095541401274</v>
      </c>
      <c r="D402" t="n">
        <v>44.63458333333333</v>
      </c>
      <c r="E402" t="n">
        <v>1.577</v>
      </c>
    </row>
    <row r="403">
      <c r="A403" t="inlineStr">
        <is>
          <t>603306</t>
        </is>
      </c>
      <c r="B403" t="n">
        <v>0.002403560654019757</v>
      </c>
      <c r="C403" t="n">
        <v>23.7858719646799</v>
      </c>
      <c r="D403" t="n">
        <v>20.71066666666667</v>
      </c>
      <c r="E403" t="n">
        <v>1.6385</v>
      </c>
    </row>
    <row r="404">
      <c r="A404" t="inlineStr">
        <is>
          <t>002311</t>
        </is>
      </c>
      <c r="B404" t="n">
        <v>0.003771071487509181</v>
      </c>
      <c r="C404" t="n">
        <v>23.66018845700824</v>
      </c>
      <c r="D404" t="n">
        <v>63.73866666666667</v>
      </c>
      <c r="E404" t="n">
        <v>0.55425</v>
      </c>
    </row>
    <row r="405">
      <c r="A405" t="inlineStr">
        <is>
          <t>002219</t>
        </is>
      </c>
      <c r="B405" t="n">
        <v>6.799079960978235e-05</v>
      </c>
      <c r="C405" t="n">
        <v>23.56687898089172</v>
      </c>
      <c r="D405" t="n">
        <v>1.6515</v>
      </c>
      <c r="E405" t="n">
        <v>0.6236666666666667</v>
      </c>
    </row>
    <row r="406">
      <c r="A406" t="inlineStr">
        <is>
          <t>002360</t>
        </is>
      </c>
      <c r="B406" t="n">
        <v>0.001039314987528185</v>
      </c>
      <c r="C406" t="n">
        <v>23.50698856416773</v>
      </c>
      <c r="D406" t="n">
        <v>7.112333333333334</v>
      </c>
      <c r="E406" t="n">
        <v>3.329583333333333</v>
      </c>
    </row>
    <row r="407">
      <c r="A407" t="inlineStr">
        <is>
          <t>600141</t>
        </is>
      </c>
      <c r="B407" t="n">
        <v>0.0006599307736562637</v>
      </c>
      <c r="C407" t="n">
        <v>23.38709677419355</v>
      </c>
      <c r="D407" t="n">
        <v>11.781</v>
      </c>
      <c r="E407" t="n">
        <v>2.842333333333334</v>
      </c>
    </row>
    <row r="408">
      <c r="A408" t="inlineStr">
        <is>
          <t>688185</t>
        </is>
      </c>
      <c r="B408" t="n">
        <v>0.04149125127359673</v>
      </c>
      <c r="C408" t="n">
        <v>23.37893784443285</v>
      </c>
      <c r="D408" t="n">
        <v>364.8169166666667</v>
      </c>
      <c r="E408" t="n">
        <v>9.205250000000001</v>
      </c>
    </row>
    <row r="409">
      <c r="A409" t="inlineStr">
        <is>
          <t>603758</t>
        </is>
      </c>
      <c r="B409" t="n">
        <v>0.0009756343471695742</v>
      </c>
      <c r="C409" t="n">
        <v>23.33696837513632</v>
      </c>
      <c r="D409" t="n">
        <v>9.431083333333333</v>
      </c>
      <c r="E409" t="n">
        <v>1.7695</v>
      </c>
    </row>
    <row r="410">
      <c r="A410" t="inlineStr">
        <is>
          <t>600810</t>
        </is>
      </c>
      <c r="B410" t="n">
        <v>0.001149222382216199</v>
      </c>
      <c r="C410" t="n">
        <v>23.07692307692306</v>
      </c>
      <c r="D410" t="n">
        <v>8.8545</v>
      </c>
      <c r="E410" t="n">
        <v>2.739166666666667</v>
      </c>
    </row>
    <row r="411">
      <c r="A411" t="inlineStr">
        <is>
          <t>603517</t>
        </is>
      </c>
      <c r="B411" t="n">
        <v>0.004941058761252638</v>
      </c>
      <c r="C411" t="n">
        <v>22.86958568738231</v>
      </c>
      <c r="D411" t="n">
        <v>81.69483333333334</v>
      </c>
      <c r="E411" t="n">
        <v>0.7375</v>
      </c>
    </row>
    <row r="412">
      <c r="A412" t="inlineStr">
        <is>
          <t>600792</t>
        </is>
      </c>
      <c r="B412" t="n">
        <v>0.0003139074541123722</v>
      </c>
      <c r="C412" t="n">
        <v>22.78481012658226</v>
      </c>
      <c r="D412" t="n">
        <v>3.304166666666667</v>
      </c>
      <c r="E412" t="n">
        <v>2.157833333333333</v>
      </c>
    </row>
    <row r="413">
      <c r="A413" t="inlineStr">
        <is>
          <t>600096</t>
        </is>
      </c>
      <c r="B413" t="n">
        <v>0.000503524369982294</v>
      </c>
      <c r="C413" t="n">
        <v>22.44556113902847</v>
      </c>
      <c r="D413" t="n">
        <v>5.726249999999999</v>
      </c>
      <c r="E413" t="n">
        <v>1.56525</v>
      </c>
    </row>
    <row r="414">
      <c r="A414" t="inlineStr">
        <is>
          <t>600741</t>
        </is>
      </c>
      <c r="B414" t="n">
        <v>0.002426097981950467</v>
      </c>
      <c r="C414" t="n">
        <v>22.19066937119676</v>
      </c>
      <c r="D414" t="n">
        <v>29.09483333333333</v>
      </c>
      <c r="E414" t="n">
        <v>0.6640833333333335</v>
      </c>
    </row>
    <row r="415">
      <c r="A415" t="inlineStr">
        <is>
          <t>600884</t>
        </is>
      </c>
      <c r="B415" t="n">
        <v>0.004071508941129194</v>
      </c>
      <c r="C415" t="n">
        <v>22.13681783243659</v>
      </c>
      <c r="D415" t="n">
        <v>13.825</v>
      </c>
      <c r="E415" t="n">
        <v>2.824083333333334</v>
      </c>
    </row>
    <row r="416">
      <c r="A416" t="inlineStr">
        <is>
          <t>002563</t>
        </is>
      </c>
      <c r="B416" t="n">
        <v>0.0004282353444051331</v>
      </c>
      <c r="C416" t="n">
        <v>22.11796246648794</v>
      </c>
      <c r="D416" t="n">
        <v>8.597083333333334</v>
      </c>
      <c r="E416" t="n">
        <v>0.7220833333333333</v>
      </c>
    </row>
    <row r="417">
      <c r="A417" t="inlineStr">
        <is>
          <t>688599</t>
        </is>
      </c>
      <c r="B417" t="n">
        <v>0.004212810929960611</v>
      </c>
      <c r="C417" t="n">
        <v>21.87311178247735</v>
      </c>
      <c r="D417" t="n">
        <v>19.17783333333334</v>
      </c>
      <c r="E417" t="n">
        <v>7.76125</v>
      </c>
    </row>
    <row r="418">
      <c r="A418" t="inlineStr">
        <is>
          <t>002705</t>
        </is>
      </c>
      <c r="B418" t="n">
        <v>0.003140851364818285</v>
      </c>
      <c r="C418" t="n">
        <v>21.76790356889624</v>
      </c>
      <c r="D418" t="n">
        <v>44.74683333333333</v>
      </c>
      <c r="E418" t="n">
        <v>0.7293333333333334</v>
      </c>
    </row>
    <row r="419">
      <c r="A419" t="inlineStr">
        <is>
          <t>600160</t>
        </is>
      </c>
      <c r="B419" t="n">
        <v>0.0005170448057519115</v>
      </c>
      <c r="C419" t="n">
        <v>21.73333333333334</v>
      </c>
      <c r="D419" t="n">
        <v>7.533083333333334</v>
      </c>
      <c r="E419" t="n">
        <v>1.014583333333333</v>
      </c>
    </row>
    <row r="420">
      <c r="A420" t="inlineStr">
        <is>
          <t>600549</t>
        </is>
      </c>
      <c r="B420" t="n">
        <v>0.001129637399496271</v>
      </c>
      <c r="C420" t="n">
        <v>21.72236503856042</v>
      </c>
      <c r="D420" t="n">
        <v>15.29333333333333</v>
      </c>
      <c r="E420" t="n">
        <v>2.127666666666667</v>
      </c>
    </row>
    <row r="421">
      <c r="A421" t="inlineStr">
        <is>
          <t>002196</t>
        </is>
      </c>
      <c r="B421" t="n">
        <v>0.001295579960815635</v>
      </c>
      <c r="C421" t="n">
        <v>21.67577413479052</v>
      </c>
      <c r="D421" t="n">
        <v>6.538416666666667</v>
      </c>
      <c r="E421" t="n">
        <v>6.98525</v>
      </c>
    </row>
    <row r="422">
      <c r="A422" t="inlineStr">
        <is>
          <t>002978</t>
        </is>
      </c>
      <c r="B422" t="n">
        <v>0.005998248024737991</v>
      </c>
      <c r="C422" t="n">
        <v>21.59979813272772</v>
      </c>
      <c r="D422" t="n">
        <v>42.35725</v>
      </c>
      <c r="E422" t="n">
        <v>7.337083333333333</v>
      </c>
    </row>
    <row r="423">
      <c r="A423" t="inlineStr">
        <is>
          <t>002056</t>
        </is>
      </c>
      <c r="B423" t="n">
        <v>0.001326388348542235</v>
      </c>
      <c r="C423" t="n">
        <v>21.46551724137931</v>
      </c>
      <c r="D423" t="n">
        <v>14.02991666666667</v>
      </c>
      <c r="E423" t="n">
        <v>2.702583333333334</v>
      </c>
    </row>
    <row r="424">
      <c r="A424" t="inlineStr">
        <is>
          <t>603605</t>
        </is>
      </c>
      <c r="B424" t="n">
        <v>0.01434463486618963</v>
      </c>
      <c r="C424" t="n">
        <v>21.44796380090497</v>
      </c>
      <c r="D424" t="n">
        <v>171.37125</v>
      </c>
      <c r="E424" t="n">
        <v>1.7775</v>
      </c>
    </row>
    <row r="425">
      <c r="A425" t="inlineStr">
        <is>
          <t>002876</t>
        </is>
      </c>
      <c r="B425" t="n">
        <v>0.002916529395165917</v>
      </c>
      <c r="C425" t="n">
        <v>21.25677139761648</v>
      </c>
      <c r="D425" t="n">
        <v>46.24225</v>
      </c>
      <c r="E425" t="n">
        <v>2.266916666666667</v>
      </c>
    </row>
    <row r="426">
      <c r="A426" t="inlineStr">
        <is>
          <t>600760</t>
        </is>
      </c>
      <c r="B426" t="n">
        <v>0.01842126045603232</v>
      </c>
      <c r="C426" t="n">
        <v>21.25220458553791</v>
      </c>
      <c r="D426" t="n">
        <v>64.742</v>
      </c>
      <c r="E426" t="n">
        <v>3.39325</v>
      </c>
    </row>
    <row r="427">
      <c r="A427" t="inlineStr">
        <is>
          <t>600765</t>
        </is>
      </c>
      <c r="B427" t="n">
        <v>0.005956684122943074</v>
      </c>
      <c r="C427" t="n">
        <v>21.251629726206</v>
      </c>
      <c r="D427" t="n">
        <v>17.10291666666667</v>
      </c>
      <c r="E427" t="n">
        <v>3.1485</v>
      </c>
    </row>
    <row r="428">
      <c r="A428" t="inlineStr">
        <is>
          <t>002331</t>
        </is>
      </c>
      <c r="B428" t="n">
        <v>0.001485013418327553</v>
      </c>
      <c r="C428" t="n">
        <v>21.09025915996428</v>
      </c>
      <c r="D428" t="n">
        <v>11.76441666666667</v>
      </c>
      <c r="E428" t="n">
        <v>2.35</v>
      </c>
    </row>
    <row r="429">
      <c r="A429" t="inlineStr">
        <is>
          <t>002410</t>
        </is>
      </c>
      <c r="B429" t="n">
        <v>0.004551729983570314</v>
      </c>
      <c r="C429" t="n">
        <v>21.03953147877014</v>
      </c>
      <c r="D429" t="n">
        <v>73.90641666666667</v>
      </c>
      <c r="E429" t="n">
        <v>0.7735833333333333</v>
      </c>
    </row>
    <row r="430">
      <c r="A430" t="inlineStr">
        <is>
          <t>600916</t>
        </is>
      </c>
      <c r="B430" t="n">
        <v>0.000399463118580765</v>
      </c>
      <c r="C430" t="n">
        <v>21.00139082058412</v>
      </c>
      <c r="D430" t="n">
        <v>7.933333333333334</v>
      </c>
      <c r="E430" t="n">
        <v>0.3</v>
      </c>
    </row>
    <row r="431">
      <c r="A431" t="inlineStr">
        <is>
          <t>000578</t>
        </is>
      </c>
      <c r="B431" t="n">
        <v>0.002868759124840042</v>
      </c>
      <c r="C431" t="n">
        <v>20.99009900990101</v>
      </c>
      <c r="D431" t="n">
        <v>26.49716666666666</v>
      </c>
      <c r="E431" t="n">
        <v>0</v>
      </c>
    </row>
    <row r="432">
      <c r="A432" t="inlineStr">
        <is>
          <t>002532</t>
        </is>
      </c>
      <c r="B432" t="n">
        <v>0.0005886382732866936</v>
      </c>
      <c r="C432" t="n">
        <v>20.97156398104267</v>
      </c>
      <c r="D432" t="n">
        <v>7.738583333333334</v>
      </c>
      <c r="E432" t="n">
        <v>2.94175</v>
      </c>
    </row>
    <row r="433">
      <c r="A433" t="inlineStr">
        <is>
          <t>600276</t>
        </is>
      </c>
      <c r="B433" t="n">
        <v>0.007266927518861531</v>
      </c>
      <c r="C433" t="n">
        <v>20.72607260726071</v>
      </c>
      <c r="D433" t="n">
        <v>96.13433333333333</v>
      </c>
      <c r="E433" t="n">
        <v>0.4591666666666666</v>
      </c>
    </row>
    <row r="434">
      <c r="A434" t="inlineStr">
        <is>
          <t>603179</t>
        </is>
      </c>
      <c r="B434" t="n">
        <v>0.002384328384813807</v>
      </c>
      <c r="C434" t="n">
        <v>20.58287795992715</v>
      </c>
      <c r="D434" t="n">
        <v>32.20566666666667</v>
      </c>
      <c r="E434" t="n">
        <v>0.9859166666666667</v>
      </c>
    </row>
    <row r="435">
      <c r="A435" t="inlineStr">
        <is>
          <t>600255</t>
        </is>
      </c>
      <c r="B435" t="n">
        <v>0.0003229338711321813</v>
      </c>
      <c r="C435" t="n">
        <v>20.40816326530612</v>
      </c>
      <c r="D435" t="n">
        <v>1.63475</v>
      </c>
      <c r="E435" t="n">
        <v>1.41775</v>
      </c>
    </row>
    <row r="436">
      <c r="A436" t="inlineStr">
        <is>
          <t>002819</t>
        </is>
      </c>
      <c r="B436" t="n">
        <v>0.00410159539818524</v>
      </c>
      <c r="C436" t="n">
        <v>20.35727577223669</v>
      </c>
      <c r="D436" t="n">
        <v>33.03366666666667</v>
      </c>
      <c r="E436" t="n">
        <v>1.599916666666667</v>
      </c>
    </row>
    <row r="437">
      <c r="A437" t="inlineStr">
        <is>
          <t>002258</t>
        </is>
      </c>
      <c r="B437" t="n">
        <v>0.001375393301279419</v>
      </c>
      <c r="C437" t="n">
        <v>20.19433882551751</v>
      </c>
      <c r="D437" t="n">
        <v>22.3235</v>
      </c>
      <c r="E437" t="n">
        <v>2.101333333333333</v>
      </c>
    </row>
    <row r="438">
      <c r="A438" t="inlineStr">
        <is>
          <t>601155</t>
        </is>
      </c>
      <c r="B438" t="n">
        <v>0.002514515417407591</v>
      </c>
      <c r="C438" t="n">
        <v>19.6848216754216</v>
      </c>
      <c r="D438" t="n">
        <v>35.95983333333334</v>
      </c>
      <c r="E438" t="n">
        <v>0.3799166666666667</v>
      </c>
    </row>
    <row r="439">
      <c r="A439" t="inlineStr">
        <is>
          <t>601208</t>
        </is>
      </c>
      <c r="B439" t="n">
        <v>0.001024251336540668</v>
      </c>
      <c r="C439" t="n">
        <v>19.57219251336899</v>
      </c>
      <c r="D439" t="n">
        <v>10.20808333333334</v>
      </c>
      <c r="E439" t="n">
        <v>1.811916666666667</v>
      </c>
    </row>
    <row r="440">
      <c r="A440" t="inlineStr">
        <is>
          <t>600908</t>
        </is>
      </c>
      <c r="B440" t="n">
        <v>0.0001458536154518177</v>
      </c>
      <c r="C440" t="n">
        <v>19.54765751211631</v>
      </c>
      <c r="D440" t="n">
        <v>5.903416666666668</v>
      </c>
      <c r="E440" t="n">
        <v>1.776083333333333</v>
      </c>
    </row>
    <row r="441">
      <c r="A441" t="inlineStr">
        <is>
          <t>000960</t>
        </is>
      </c>
      <c r="B441" t="n">
        <v>0.000765758897885228</v>
      </c>
      <c r="C441" t="n">
        <v>19.46375372393245</v>
      </c>
      <c r="D441" t="n">
        <v>10.25108333333333</v>
      </c>
      <c r="E441" t="n">
        <v>1.503833333333333</v>
      </c>
    </row>
    <row r="442">
      <c r="A442" t="inlineStr">
        <is>
          <t>002256</t>
        </is>
      </c>
      <c r="B442" t="n">
        <v>9.058680268357689e-05</v>
      </c>
      <c r="C442" t="n">
        <v>19.2</v>
      </c>
      <c r="D442" t="n">
        <v>1.209</v>
      </c>
      <c r="E442" t="n">
        <v>1.761833333333333</v>
      </c>
    </row>
    <row r="443">
      <c r="A443" t="inlineStr">
        <is>
          <t>002643</t>
        </is>
      </c>
      <c r="B443" t="n">
        <v>0.001418334993499287</v>
      </c>
      <c r="C443" t="n">
        <v>19.18032786885244</v>
      </c>
      <c r="D443" t="n">
        <v>19.84825</v>
      </c>
      <c r="E443" t="n">
        <v>1.382333333333333</v>
      </c>
    </row>
    <row r="444">
      <c r="A444" t="inlineStr">
        <is>
          <t>002008</t>
        </is>
      </c>
      <c r="B444" t="n">
        <v>0.004265191301068144</v>
      </c>
      <c r="C444" t="n">
        <v>19.05946752923613</v>
      </c>
      <c r="D444" t="n">
        <v>39.99149999999999</v>
      </c>
      <c r="E444" t="n">
        <v>2.486916666666667</v>
      </c>
    </row>
    <row r="445">
      <c r="A445" t="inlineStr">
        <is>
          <t>000718</t>
        </is>
      </c>
      <c r="B445" t="n">
        <v>0.0002826515810850014</v>
      </c>
      <c r="C445" t="n">
        <v>19.04761904761905</v>
      </c>
      <c r="D445" t="n">
        <v>3.447</v>
      </c>
      <c r="E445" t="n">
        <v>1.30125</v>
      </c>
    </row>
    <row r="446">
      <c r="A446" t="inlineStr">
        <is>
          <t>600773</t>
        </is>
      </c>
      <c r="B446" t="n">
        <v>0.001208500417710944</v>
      </c>
      <c r="C446" t="n">
        <v>18.74145006839944</v>
      </c>
      <c r="D446" t="n">
        <v>6.782999999999999</v>
      </c>
      <c r="E446" t="n">
        <v>2.438833333333334</v>
      </c>
    </row>
    <row r="447">
      <c r="A447" t="inlineStr">
        <is>
          <t>000522</t>
        </is>
      </c>
      <c r="B447" t="n">
        <v>0.002648280594285899</v>
      </c>
      <c r="C447" t="n">
        <v>18.42239185750636</v>
      </c>
      <c r="D447" t="n">
        <v>20.6915</v>
      </c>
      <c r="E447" t="n">
        <v>0</v>
      </c>
    </row>
    <row r="448">
      <c r="A448" t="inlineStr">
        <is>
          <t>600875</t>
        </is>
      </c>
      <c r="B448" t="n">
        <v>0.0004563340919399496</v>
      </c>
      <c r="C448" t="n">
        <v>18.42105263157896</v>
      </c>
      <c r="D448" t="n">
        <v>10.79891666666667</v>
      </c>
      <c r="E448" t="n">
        <v>1.91775</v>
      </c>
    </row>
    <row r="449">
      <c r="A449" t="inlineStr">
        <is>
          <t>002402</t>
        </is>
      </c>
      <c r="B449" t="n">
        <v>0.001170608491705325</v>
      </c>
      <c r="C449" t="n">
        <v>18.3105981112277</v>
      </c>
      <c r="D449" t="n">
        <v>17.63458333333334</v>
      </c>
      <c r="E449" t="n">
        <v>3.386166666666667</v>
      </c>
    </row>
    <row r="450">
      <c r="A450" t="inlineStr">
        <is>
          <t>002488</t>
        </is>
      </c>
      <c r="B450" t="n">
        <v>0.001500882896418333</v>
      </c>
      <c r="C450" t="n">
        <v>18.23802163833077</v>
      </c>
      <c r="D450" t="n">
        <v>8.0425</v>
      </c>
      <c r="E450" t="n">
        <v>4.402416666666666</v>
      </c>
    </row>
    <row r="451">
      <c r="A451" t="inlineStr">
        <is>
          <t>600315</t>
        </is>
      </c>
      <c r="B451" t="n">
        <v>0.001520298923174152</v>
      </c>
      <c r="C451" t="n">
        <v>18.10117477823063</v>
      </c>
      <c r="D451" t="n">
        <v>39.44033333333334</v>
      </c>
      <c r="E451" t="n">
        <v>0.9190833333333333</v>
      </c>
    </row>
    <row r="452">
      <c r="A452" t="inlineStr">
        <is>
          <t>688526</t>
        </is>
      </c>
      <c r="B452" t="n">
        <v>0.003512769151205902</v>
      </c>
      <c r="C452" t="n">
        <v>18.04939835338823</v>
      </c>
      <c r="D452" t="n">
        <v>41.15276595744681</v>
      </c>
      <c r="E452" t="n">
        <v>6.940531914893617</v>
      </c>
    </row>
    <row r="453">
      <c r="A453" t="inlineStr">
        <is>
          <t>000725</t>
        </is>
      </c>
      <c r="B453" t="n">
        <v>0.0005428455351472896</v>
      </c>
      <c r="C453" t="n">
        <v>17.97323135755258</v>
      </c>
      <c r="D453" t="n">
        <v>5.526083333333333</v>
      </c>
      <c r="E453" t="n">
        <v>2.815</v>
      </c>
    </row>
    <row r="454">
      <c r="A454" t="inlineStr">
        <is>
          <t>600470</t>
        </is>
      </c>
      <c r="B454" t="n">
        <v>0.0002526479328727366</v>
      </c>
      <c r="C454" t="n">
        <v>17.96407185628743</v>
      </c>
      <c r="D454" t="n">
        <v>3.831583333333334</v>
      </c>
      <c r="E454" t="n">
        <v>0.9855833333333333</v>
      </c>
    </row>
    <row r="455">
      <c r="A455" t="inlineStr">
        <is>
          <t>688656</t>
        </is>
      </c>
      <c r="B455" t="n">
        <v>0.006853934842951673</v>
      </c>
      <c r="C455" t="n">
        <v>17.90624999999999</v>
      </c>
      <c r="D455" t="n">
        <v>79.137</v>
      </c>
      <c r="E455" t="n">
        <v>22.9055</v>
      </c>
    </row>
    <row r="456">
      <c r="A456" t="inlineStr">
        <is>
          <t>600740</t>
        </is>
      </c>
      <c r="B456" t="n">
        <v>0.0007534100516519372</v>
      </c>
      <c r="C456" t="n">
        <v>17.84313725490196</v>
      </c>
      <c r="D456" t="n">
        <v>5.607333333333333</v>
      </c>
      <c r="E456" t="n">
        <v>3.878833333333334</v>
      </c>
    </row>
    <row r="457">
      <c r="A457" t="inlineStr">
        <is>
          <t>688111</t>
        </is>
      </c>
      <c r="B457" t="n">
        <v>0.04849142657212476</v>
      </c>
      <c r="C457" t="n">
        <v>17.77777777777778</v>
      </c>
      <c r="D457" t="n">
        <v>354.4851666666667</v>
      </c>
      <c r="E457" t="n">
        <v>1.645666666666667</v>
      </c>
    </row>
    <row r="458">
      <c r="A458" t="inlineStr">
        <is>
          <t>603939</t>
        </is>
      </c>
      <c r="B458" t="n">
        <v>0.002045364958281399</v>
      </c>
      <c r="C458" t="n">
        <v>17.72108454410251</v>
      </c>
      <c r="D458" t="n">
        <v>97.85691666666665</v>
      </c>
      <c r="E458" t="n">
        <v>0.7539166666666667</v>
      </c>
    </row>
    <row r="459">
      <c r="A459" t="inlineStr">
        <is>
          <t>688006</t>
        </is>
      </c>
      <c r="B459" t="n">
        <v>0.01341001628148764</v>
      </c>
      <c r="C459" t="n">
        <v>17.70088171685245</v>
      </c>
      <c r="D459" t="n">
        <v>63.70775</v>
      </c>
      <c r="E459" t="n">
        <v>2.459416666666667</v>
      </c>
    </row>
    <row r="460">
      <c r="A460" t="inlineStr">
        <is>
          <t>000768</t>
        </is>
      </c>
      <c r="B460" t="n">
        <v>0.00708981625665141</v>
      </c>
      <c r="C460" t="n">
        <v>17.66423357664235</v>
      </c>
      <c r="D460" t="n">
        <v>28.48358333333334</v>
      </c>
      <c r="E460" t="n">
        <v>1.485833333333333</v>
      </c>
    </row>
    <row r="461">
      <c r="A461" t="inlineStr">
        <is>
          <t>002324</t>
        </is>
      </c>
      <c r="B461" t="n">
        <v>0.001837975362655651</v>
      </c>
      <c r="C461" t="n">
        <v>17.53554502369667</v>
      </c>
      <c r="D461" t="n">
        <v>15.95675</v>
      </c>
      <c r="E461" t="n">
        <v>2.04825</v>
      </c>
    </row>
    <row r="462">
      <c r="A462" t="inlineStr">
        <is>
          <t>002928</t>
        </is>
      </c>
      <c r="B462" t="n">
        <v>0.0005774877022247134</v>
      </c>
      <c r="C462" t="n">
        <v>17.39482200647249</v>
      </c>
      <c r="D462" t="n">
        <v>12.93425</v>
      </c>
      <c r="E462" t="n">
        <v>3.194083333333333</v>
      </c>
    </row>
    <row r="463">
      <c r="A463" t="inlineStr">
        <is>
          <t>600746</t>
        </is>
      </c>
      <c r="B463" t="n">
        <v>0.0007544078417727564</v>
      </c>
      <c r="C463" t="n">
        <v>17.25067385444743</v>
      </c>
      <c r="D463" t="n">
        <v>6.785833333333333</v>
      </c>
      <c r="E463" t="n">
        <v>2.6915</v>
      </c>
    </row>
    <row r="464">
      <c r="A464" t="inlineStr">
        <is>
          <t>600059</t>
        </is>
      </c>
      <c r="B464" t="n">
        <v>0.004909816493797403</v>
      </c>
      <c r="C464" t="n">
        <v>17.18106995884774</v>
      </c>
      <c r="D464" t="n">
        <v>11.40875</v>
      </c>
      <c r="E464" t="n">
        <v>4.455083333333334</v>
      </c>
    </row>
    <row r="465">
      <c r="A465" t="inlineStr">
        <is>
          <t>002294</t>
        </is>
      </c>
      <c r="B465" t="n">
        <v>0.004105384667668311</v>
      </c>
      <c r="C465" t="n">
        <v>17.12538226299692</v>
      </c>
      <c r="D465" t="n">
        <v>32.35416666666666</v>
      </c>
      <c r="E465" t="n">
        <v>0.6390833333333333</v>
      </c>
    </row>
    <row r="466">
      <c r="A466" t="inlineStr">
        <is>
          <t>600798</t>
        </is>
      </c>
      <c r="B466" t="n">
        <v>0.001267490119518572</v>
      </c>
      <c r="C466" t="n">
        <v>17.0807453416149</v>
      </c>
      <c r="D466" t="n">
        <v>3.64425</v>
      </c>
      <c r="E466" t="n">
        <v>3.9575</v>
      </c>
    </row>
    <row r="467">
      <c r="A467" t="inlineStr">
        <is>
          <t>603505</t>
        </is>
      </c>
      <c r="B467" t="n">
        <v>0.003582011186873761</v>
      </c>
      <c r="C467" t="n">
        <v>17.06122448979592</v>
      </c>
      <c r="D467" t="n">
        <v>25.71383333333333</v>
      </c>
      <c r="E467" t="n">
        <v>1.504166666666667</v>
      </c>
    </row>
    <row r="468">
      <c r="A468" t="inlineStr">
        <is>
          <t>603308</t>
        </is>
      </c>
      <c r="B468" t="n">
        <v>0.003357511784836649</v>
      </c>
      <c r="C468" t="n">
        <v>17.05565529622981</v>
      </c>
      <c r="D468" t="n">
        <v>28.28591666666667</v>
      </c>
      <c r="E468" t="n">
        <v>1.523666666666667</v>
      </c>
    </row>
    <row r="469">
      <c r="A469" t="inlineStr">
        <is>
          <t>600591</t>
        </is>
      </c>
      <c r="B469" t="n">
        <v>0.0002521269022864307</v>
      </c>
      <c r="C469" t="n">
        <v>16.88102893890675</v>
      </c>
      <c r="D469" t="n">
        <v>6.529666666666667</v>
      </c>
      <c r="E469" t="n">
        <v>0</v>
      </c>
    </row>
    <row r="470">
      <c r="A470" t="inlineStr">
        <is>
          <t>600983</t>
        </is>
      </c>
      <c r="B470" t="n">
        <v>0.001015151141377236</v>
      </c>
      <c r="C470" t="n">
        <v>16.72932330827066</v>
      </c>
      <c r="D470" t="n">
        <v>6.910916666666667</v>
      </c>
      <c r="E470" t="n">
        <v>2.245583333333334</v>
      </c>
    </row>
    <row r="471">
      <c r="A471" t="inlineStr">
        <is>
          <t>688139</t>
        </is>
      </c>
      <c r="B471" t="n">
        <v>0.006232011292210756</v>
      </c>
      <c r="C471" t="n">
        <v>16.6202044338245</v>
      </c>
      <c r="D471" t="n">
        <v>70.88383333333333</v>
      </c>
      <c r="E471" t="n">
        <v>2.243583333333333</v>
      </c>
    </row>
    <row r="472">
      <c r="A472" t="inlineStr">
        <is>
          <t>688567</t>
        </is>
      </c>
      <c r="B472" t="n">
        <v>0.009214880264343852</v>
      </c>
      <c r="C472" t="n">
        <v>16.59192825112106</v>
      </c>
      <c r="D472" t="n">
        <v>32.298</v>
      </c>
      <c r="E472" t="n">
        <v>6.2365</v>
      </c>
    </row>
    <row r="473">
      <c r="A473" t="inlineStr">
        <is>
          <t>002080</t>
        </is>
      </c>
      <c r="B473" t="n">
        <v>0.002582660123814971</v>
      </c>
      <c r="C473" t="n">
        <v>16.3542642924086</v>
      </c>
      <c r="D473" t="n">
        <v>21.71475</v>
      </c>
      <c r="E473" t="n">
        <v>1.569166666666667</v>
      </c>
    </row>
    <row r="474">
      <c r="A474" t="inlineStr">
        <is>
          <t>000591</t>
        </is>
      </c>
      <c r="B474" t="n">
        <v>0.001755249545337475</v>
      </c>
      <c r="C474" t="n">
        <v>16.33466135458168</v>
      </c>
      <c r="D474" t="n">
        <v>5.284750000000001</v>
      </c>
      <c r="E474" t="n">
        <v>6.493583333333333</v>
      </c>
    </row>
    <row r="475">
      <c r="A475" t="inlineStr">
        <is>
          <t>603786</t>
        </is>
      </c>
      <c r="B475" t="n">
        <v>0.002992808425494388</v>
      </c>
      <c r="C475" t="n">
        <v>16.30405943221014</v>
      </c>
      <c r="D475" t="n">
        <v>72.23666666666666</v>
      </c>
      <c r="E475" t="n">
        <v>2.923416666666667</v>
      </c>
    </row>
    <row r="476">
      <c r="A476" t="inlineStr">
        <is>
          <t>002342</t>
        </is>
      </c>
      <c r="B476" t="n">
        <v>0.001163918321560265</v>
      </c>
      <c r="C476" t="n">
        <v>16.20795107033639</v>
      </c>
      <c r="D476" t="n">
        <v>3.7515</v>
      </c>
      <c r="E476" t="n">
        <v>6.009416666666667</v>
      </c>
    </row>
    <row r="477">
      <c r="A477" t="inlineStr">
        <is>
          <t>000981</t>
        </is>
      </c>
      <c r="B477" t="n">
        <v>0.0001847739956243674</v>
      </c>
      <c r="C477" t="n">
        <v>16.12903225806452</v>
      </c>
      <c r="D477" t="n">
        <v>2.039916666666667</v>
      </c>
      <c r="E477" t="n">
        <v>0.7468333333333333</v>
      </c>
    </row>
    <row r="478">
      <c r="A478" t="inlineStr">
        <is>
          <t>600509</t>
        </is>
      </c>
      <c r="B478" t="n">
        <v>0.0006348356996880714</v>
      </c>
      <c r="C478" t="n">
        <v>15.91511936339522</v>
      </c>
      <c r="D478" t="n">
        <v>4.304166666666666</v>
      </c>
      <c r="E478" t="n">
        <v>2.85675</v>
      </c>
    </row>
    <row r="479">
      <c r="A479" t="inlineStr">
        <is>
          <t>603317</t>
        </is>
      </c>
      <c r="B479" t="n">
        <v>0.002665239870384657</v>
      </c>
      <c r="C479" t="n">
        <v>15.86666666666665</v>
      </c>
      <c r="D479" t="n">
        <v>66.65091666666666</v>
      </c>
      <c r="E479" t="n">
        <v>3.054833333333334</v>
      </c>
    </row>
    <row r="480">
      <c r="A480" t="inlineStr">
        <is>
          <t>002162</t>
        </is>
      </c>
      <c r="B480" t="n">
        <v>0.0002011632175283356</v>
      </c>
      <c r="C480" t="n">
        <v>15.80459770114944</v>
      </c>
      <c r="D480" t="n">
        <v>3.572416666666667</v>
      </c>
      <c r="E480" t="n">
        <v>2.348583333333333</v>
      </c>
    </row>
    <row r="481">
      <c r="A481" t="inlineStr">
        <is>
          <t>000837</t>
        </is>
      </c>
      <c r="B481" t="n">
        <v>0.0006919168041915789</v>
      </c>
      <c r="C481" t="n">
        <v>15.75875486381324</v>
      </c>
      <c r="D481" t="n">
        <v>6.1605</v>
      </c>
      <c r="E481" t="n">
        <v>0.8160833333333334</v>
      </c>
    </row>
    <row r="482">
      <c r="A482" t="inlineStr">
        <is>
          <t>603737</t>
        </is>
      </c>
      <c r="B482" t="n">
        <v>0.005141220153741428</v>
      </c>
      <c r="C482" t="n">
        <v>15.56493506493506</v>
      </c>
      <c r="D482" t="n">
        <v>151.6645833333333</v>
      </c>
      <c r="E482" t="n">
        <v>0.5831666666666667</v>
      </c>
    </row>
    <row r="483">
      <c r="A483" t="inlineStr">
        <is>
          <t>600319</t>
        </is>
      </c>
      <c r="B483" t="n">
        <v>0.0006724742534026734</v>
      </c>
      <c r="C483" t="n">
        <v>15.47344110854503</v>
      </c>
      <c r="D483" t="n">
        <v>4.930083333333333</v>
      </c>
      <c r="E483" t="n">
        <v>0.5090833333333332</v>
      </c>
    </row>
    <row r="484">
      <c r="A484" t="inlineStr">
        <is>
          <t>002967</t>
        </is>
      </c>
      <c r="B484" t="n">
        <v>0.002878490265727873</v>
      </c>
      <c r="C484" t="n">
        <v>15.33762057877812</v>
      </c>
      <c r="D484" t="n">
        <v>31.37991666666667</v>
      </c>
      <c r="E484" t="n">
        <v>2.557166666666667</v>
      </c>
    </row>
    <row r="485">
      <c r="A485" t="inlineStr">
        <is>
          <t>601598</t>
        </is>
      </c>
      <c r="B485" t="n">
        <v>0.0003233846798007845</v>
      </c>
      <c r="C485" t="n">
        <v>15.2542372881356</v>
      </c>
      <c r="D485" t="n">
        <v>4.201666666666666</v>
      </c>
      <c r="E485" t="n">
        <v>3.892166666666666</v>
      </c>
    </row>
    <row r="486">
      <c r="A486" t="inlineStr">
        <is>
          <t>688002</t>
        </is>
      </c>
      <c r="B486" t="n">
        <v>0.01440267663998642</v>
      </c>
      <c r="C486" t="n">
        <v>15.1685393258427</v>
      </c>
      <c r="D486" t="n">
        <v>93.76475000000001</v>
      </c>
      <c r="E486" t="n">
        <v>1.99725</v>
      </c>
    </row>
    <row r="487">
      <c r="A487" t="inlineStr">
        <is>
          <t>603277</t>
        </is>
      </c>
      <c r="B487" t="n">
        <v>0.001466730167076967</v>
      </c>
      <c r="C487" t="n">
        <v>15.08928571428572</v>
      </c>
      <c r="D487" t="n">
        <v>12.40058333333334</v>
      </c>
      <c r="E487" t="n">
        <v>1.087083333333333</v>
      </c>
    </row>
    <row r="488">
      <c r="A488" t="inlineStr">
        <is>
          <t>600379</t>
        </is>
      </c>
      <c r="B488" t="n">
        <v>0.0004019073227734645</v>
      </c>
      <c r="C488" t="n">
        <v>15.04000000000001</v>
      </c>
      <c r="D488" t="n">
        <v>6.053666666666667</v>
      </c>
      <c r="E488" t="n">
        <v>2.512916666666666</v>
      </c>
    </row>
    <row r="489">
      <c r="A489" t="inlineStr">
        <is>
          <t>000723</t>
        </is>
      </c>
      <c r="B489" t="n">
        <v>0.0002182400214661432</v>
      </c>
      <c r="C489" t="n">
        <v>14.89361702127658</v>
      </c>
      <c r="D489" t="n">
        <v>6.608166666666667</v>
      </c>
      <c r="E489" t="n">
        <v>2.7015</v>
      </c>
    </row>
    <row r="490">
      <c r="A490" t="inlineStr">
        <is>
          <t>600507</t>
        </is>
      </c>
      <c r="B490" t="n">
        <v>0.0006981548200970998</v>
      </c>
      <c r="C490" t="n">
        <v>14.878892733564</v>
      </c>
      <c r="D490" t="n">
        <v>6.421416666666667</v>
      </c>
      <c r="E490" t="n">
        <v>1.597</v>
      </c>
    </row>
    <row r="491">
      <c r="A491" t="inlineStr">
        <is>
          <t>002129</t>
        </is>
      </c>
      <c r="B491" t="n">
        <v>0.002768108412666109</v>
      </c>
      <c r="C491" t="n">
        <v>14.83951646519384</v>
      </c>
      <c r="D491" t="n">
        <v>24.56833333333334</v>
      </c>
      <c r="E491" t="n">
        <v>2.457583333333333</v>
      </c>
    </row>
    <row r="492">
      <c r="A492" t="inlineStr">
        <is>
          <t>600039</t>
        </is>
      </c>
      <c r="B492" t="n">
        <v>0.0001436153447795283</v>
      </c>
      <c r="C492" t="n">
        <v>14.61716937354991</v>
      </c>
      <c r="D492" t="n">
        <v>4.617416666666668</v>
      </c>
      <c r="E492" t="n">
        <v>0.7423333333333334</v>
      </c>
    </row>
    <row r="493">
      <c r="A493" t="inlineStr">
        <is>
          <t>002469</t>
        </is>
      </c>
      <c r="B493" t="n">
        <v>0.0001625909090909091</v>
      </c>
      <c r="C493" t="n">
        <v>14.41774491682071</v>
      </c>
      <c r="D493" t="n">
        <v>5.5</v>
      </c>
      <c r="E493" t="n">
        <v>1.371333333333333</v>
      </c>
    </row>
    <row r="494">
      <c r="A494" t="inlineStr">
        <is>
          <t>600623</t>
        </is>
      </c>
      <c r="B494" t="n">
        <v>0.0001520457138175103</v>
      </c>
      <c r="C494" t="n">
        <v>14.40823327615781</v>
      </c>
      <c r="D494" t="n">
        <v>5.876333333333333</v>
      </c>
      <c r="E494" t="n">
        <v>0.54425</v>
      </c>
    </row>
    <row r="495">
      <c r="A495" t="inlineStr">
        <is>
          <t>600933</t>
        </is>
      </c>
      <c r="B495" t="n">
        <v>0.0005287288077000954</v>
      </c>
      <c r="C495" t="n">
        <v>14.2547033285094</v>
      </c>
      <c r="D495" t="n">
        <v>14.99933333333333</v>
      </c>
      <c r="E495" t="n">
        <v>0.9682499999999999</v>
      </c>
    </row>
    <row r="496">
      <c r="A496" t="inlineStr">
        <is>
          <t>002801</t>
        </is>
      </c>
      <c r="B496" t="n">
        <v>0.001477100472185623</v>
      </c>
      <c r="C496" t="n">
        <v>14.22278162366266</v>
      </c>
      <c r="D496" t="n">
        <v>33.90066666666667</v>
      </c>
      <c r="E496" t="n">
        <v>3.245083333333333</v>
      </c>
    </row>
    <row r="497">
      <c r="A497" t="inlineStr">
        <is>
          <t>601877</t>
        </is>
      </c>
      <c r="B497" t="n">
        <v>0.002603445762293057</v>
      </c>
      <c r="C497" t="n">
        <v>14.20209488601356</v>
      </c>
      <c r="D497" t="n">
        <v>33.725</v>
      </c>
      <c r="E497" t="n">
        <v>0.58875</v>
      </c>
    </row>
    <row r="498">
      <c r="A498" t="inlineStr">
        <is>
          <t>601601</t>
        </is>
      </c>
      <c r="B498" t="n">
        <v>0.002466217333968199</v>
      </c>
      <c r="C498" t="n">
        <v>14.15010382675763</v>
      </c>
      <c r="D498" t="n">
        <v>34.76966666666667</v>
      </c>
      <c r="E498" t="n">
        <v>0.63825</v>
      </c>
    </row>
    <row r="499">
      <c r="A499" t="inlineStr">
        <is>
          <t>600711</t>
        </is>
      </c>
      <c r="B499" t="n">
        <v>0.001641288578079563</v>
      </c>
      <c r="C499" t="n">
        <v>14.00894187779434</v>
      </c>
      <c r="D499" t="n">
        <v>6.823583333333334</v>
      </c>
      <c r="E499" t="n">
        <v>6.309833333333334</v>
      </c>
    </row>
    <row r="500">
      <c r="A500" t="inlineStr">
        <is>
          <t>002050</t>
        </is>
      </c>
      <c r="B500" t="n">
        <v>0.001011037789393681</v>
      </c>
      <c r="C500" t="n">
        <v>13.97849462365592</v>
      </c>
      <c r="D500" t="n">
        <v>23.63458333333334</v>
      </c>
      <c r="E500" t="n">
        <v>0.9359166666666667</v>
      </c>
    </row>
    <row r="501">
      <c r="A501" t="inlineStr">
        <is>
          <t>000536</t>
        </is>
      </c>
      <c r="B501" t="n">
        <v>0.0007128127953640436</v>
      </c>
      <c r="C501" t="n">
        <v>13.8392857142857</v>
      </c>
      <c r="D501" t="n">
        <v>2.390333333333333</v>
      </c>
      <c r="E501" t="n">
        <v>1.132833333333333</v>
      </c>
    </row>
    <row r="502">
      <c r="A502" t="inlineStr">
        <is>
          <t>603076</t>
        </is>
      </c>
      <c r="B502" t="n">
        <v>0.005031536736841666</v>
      </c>
      <c r="C502" t="n">
        <v>13.78684807256236</v>
      </c>
      <c r="D502" t="n">
        <v>44.51833333333334</v>
      </c>
      <c r="E502" t="n">
        <v>6.410666666666667</v>
      </c>
    </row>
    <row r="503">
      <c r="A503" t="inlineStr">
        <is>
          <t>601003</t>
        </is>
      </c>
      <c r="B503" t="n">
        <v>0.0002168508467057482</v>
      </c>
      <c r="C503" t="n">
        <v>13.76518218623481</v>
      </c>
      <c r="D503" t="n">
        <v>5.051166666666668</v>
      </c>
      <c r="E503" t="n">
        <v>0.3619166666666666</v>
      </c>
    </row>
    <row r="504">
      <c r="A504" t="inlineStr">
        <is>
          <t>600207</t>
        </is>
      </c>
      <c r="B504" t="n">
        <v>0.0003480194048227174</v>
      </c>
      <c r="C504" t="n">
        <v>13.63636363636365</v>
      </c>
      <c r="D504" t="n">
        <v>5.655333333333333</v>
      </c>
      <c r="E504" t="n">
        <v>1.60525</v>
      </c>
    </row>
    <row r="505">
      <c r="A505" t="inlineStr">
        <is>
          <t>601866</t>
        </is>
      </c>
      <c r="B505" t="n">
        <v>0.0005481609865396698</v>
      </c>
      <c r="C505" t="n">
        <v>13.42592592592593</v>
      </c>
      <c r="D505" t="n">
        <v>2.51975</v>
      </c>
      <c r="E505" t="n">
        <v>1.560333333333333</v>
      </c>
    </row>
    <row r="506">
      <c r="A506" t="inlineStr">
        <is>
          <t>603126</t>
        </is>
      </c>
      <c r="B506" t="n">
        <v>0.0004931231923167408</v>
      </c>
      <c r="C506" t="n">
        <v>13.08793456032722</v>
      </c>
      <c r="D506" t="n">
        <v>5.352666666666666</v>
      </c>
      <c r="E506" t="n">
        <v>2.150583333333334</v>
      </c>
    </row>
    <row r="507">
      <c r="A507" t="inlineStr">
        <is>
          <t>603519</t>
        </is>
      </c>
      <c r="B507" t="n">
        <v>0.000691100262358411</v>
      </c>
      <c r="C507" t="n">
        <v>12.7765881513205</v>
      </c>
      <c r="D507" t="n">
        <v>14.34283333333333</v>
      </c>
      <c r="E507" t="n">
        <v>1.201083333333333</v>
      </c>
    </row>
    <row r="508">
      <c r="A508" t="inlineStr">
        <is>
          <t>600104</t>
        </is>
      </c>
      <c r="B508" t="n">
        <v>0.002797554551002344</v>
      </c>
      <c r="C508" t="n">
        <v>12.71860095389505</v>
      </c>
      <c r="D508" t="n">
        <v>22.63766666666667</v>
      </c>
      <c r="E508" t="n">
        <v>0.56225</v>
      </c>
    </row>
    <row r="509">
      <c r="A509" t="inlineStr">
        <is>
          <t>603177</t>
        </is>
      </c>
      <c r="B509" t="n">
        <v>0.0002430411978243023</v>
      </c>
      <c r="C509" t="n">
        <v>12.48630887185103</v>
      </c>
      <c r="D509" t="n">
        <v>8.943916666666667</v>
      </c>
      <c r="E509" t="n">
        <v>0.7554166666666667</v>
      </c>
    </row>
    <row r="510">
      <c r="A510" t="inlineStr">
        <is>
          <t>600151</t>
        </is>
      </c>
      <c r="B510" t="n">
        <v>0.0004328872586321696</v>
      </c>
      <c r="C510" t="n">
        <v>12.23958333333333</v>
      </c>
      <c r="D510" t="n">
        <v>7.88475</v>
      </c>
      <c r="E510" t="n">
        <v>3.045666666666667</v>
      </c>
    </row>
    <row r="511">
      <c r="A511" t="inlineStr">
        <is>
          <t>603303</t>
        </is>
      </c>
      <c r="B511" t="n">
        <v>0.0006518658578218966</v>
      </c>
      <c r="C511" t="n">
        <v>11.83431952662721</v>
      </c>
      <c r="D511" t="n">
        <v>12.693</v>
      </c>
      <c r="E511" t="n">
        <v>0.7144166666666667</v>
      </c>
    </row>
    <row r="512">
      <c r="A512" t="inlineStr">
        <is>
          <t>600177</t>
        </is>
      </c>
      <c r="B512" t="n">
        <v>4.945145312305048e-05</v>
      </c>
      <c r="C512" t="n">
        <v>11.40845070422536</v>
      </c>
      <c r="D512" t="n">
        <v>7.198416666666666</v>
      </c>
      <c r="E512" t="n">
        <v>0.4450000000000001</v>
      </c>
    </row>
    <row r="513">
      <c r="A513" t="inlineStr">
        <is>
          <t>603757</t>
        </is>
      </c>
      <c r="B513" t="n">
        <v>0.003391583226101355</v>
      </c>
      <c r="C513" t="n">
        <v>11.26099706744867</v>
      </c>
      <c r="D513" t="n">
        <v>21.19841666666667</v>
      </c>
      <c r="E513" t="n">
        <v>1.60025</v>
      </c>
    </row>
    <row r="514">
      <c r="A514" t="inlineStr">
        <is>
          <t>600025</t>
        </is>
      </c>
      <c r="B514" t="n">
        <v>5.977539765979405e-05</v>
      </c>
      <c r="C514" t="n">
        <v>11.11111111111112</v>
      </c>
      <c r="D514" t="n">
        <v>4.28025</v>
      </c>
      <c r="E514" t="n">
        <v>0.2885</v>
      </c>
    </row>
    <row r="515">
      <c r="A515" t="inlineStr">
        <is>
          <t>600071</t>
        </is>
      </c>
      <c r="B515" t="n">
        <v>0.002504634975773079</v>
      </c>
      <c r="C515" t="n">
        <v>11.00702576112411</v>
      </c>
      <c r="D515" t="n">
        <v>11.52108333333333</v>
      </c>
      <c r="E515" t="n">
        <v>1.980333333333333</v>
      </c>
    </row>
    <row r="516">
      <c r="A516" t="inlineStr">
        <is>
          <t>600497</t>
        </is>
      </c>
      <c r="B516" t="n">
        <v>0.000417282629150923</v>
      </c>
      <c r="C516" t="n">
        <v>10.87962962962963</v>
      </c>
      <c r="D516" t="n">
        <v>4.403583333333334</v>
      </c>
      <c r="E516" t="n">
        <v>1.478833333333333</v>
      </c>
    </row>
    <row r="517">
      <c r="A517" t="inlineStr">
        <is>
          <t>600263</t>
        </is>
      </c>
      <c r="B517" t="n">
        <v>7.054918195604212e-05</v>
      </c>
      <c r="C517" t="n">
        <v>10.86369770580296</v>
      </c>
      <c r="D517" t="n">
        <v>14.66008333333333</v>
      </c>
      <c r="E517" t="n">
        <v>0</v>
      </c>
    </row>
    <row r="518">
      <c r="A518" t="inlineStr">
        <is>
          <t>603290</t>
        </is>
      </c>
      <c r="B518" t="n">
        <v>0.04238109118476054</v>
      </c>
      <c r="C518" t="n">
        <v>10.86247086247088</v>
      </c>
      <c r="D518" t="n">
        <v>219.6793333333334</v>
      </c>
      <c r="E518" t="n">
        <v>7.189000000000001</v>
      </c>
    </row>
    <row r="519">
      <c r="A519" t="inlineStr">
        <is>
          <t>600305</t>
        </is>
      </c>
      <c r="B519" t="n">
        <v>0.001407026882922376</v>
      </c>
      <c r="C519" t="n">
        <v>10.80168776371309</v>
      </c>
      <c r="D519" t="n">
        <v>22.86216666666667</v>
      </c>
      <c r="E519" t="n">
        <v>1.891333333333333</v>
      </c>
    </row>
    <row r="520">
      <c r="A520" t="inlineStr">
        <is>
          <t>601949</t>
        </is>
      </c>
      <c r="B520" t="n">
        <v>0.0001817439845707138</v>
      </c>
      <c r="C520" t="n">
        <v>10.79258010118045</v>
      </c>
      <c r="D520" t="n">
        <v>5.669833333333334</v>
      </c>
      <c r="E520" t="n">
        <v>0.5785</v>
      </c>
    </row>
    <row r="521">
      <c r="A521" t="inlineStr">
        <is>
          <t>600738</t>
        </is>
      </c>
      <c r="B521" t="n">
        <v>0.0006509187236850559</v>
      </c>
      <c r="C521" t="n">
        <v>10.74523396880416</v>
      </c>
      <c r="D521" t="n">
        <v>6.342333333333332</v>
      </c>
      <c r="E521" t="n">
        <v>1.482083333333333</v>
      </c>
    </row>
    <row r="522">
      <c r="A522" t="inlineStr">
        <is>
          <t>600691</t>
        </is>
      </c>
      <c r="B522" t="n">
        <v>0.0001028570629057533</v>
      </c>
      <c r="C522" t="n">
        <v>10.66666666666667</v>
      </c>
      <c r="D522" t="n">
        <v>2.2335</v>
      </c>
      <c r="E522" t="n">
        <v>1.277</v>
      </c>
    </row>
    <row r="523">
      <c r="A523" t="inlineStr">
        <is>
          <t>601163</t>
        </is>
      </c>
      <c r="B523" t="n">
        <v>0.0006778863295975763</v>
      </c>
      <c r="C523" t="n">
        <v>10.38107752956636</v>
      </c>
      <c r="D523" t="n">
        <v>16.32125</v>
      </c>
      <c r="E523" t="n">
        <v>1.034666666666667</v>
      </c>
    </row>
    <row r="524">
      <c r="A524" t="inlineStr">
        <is>
          <t>600876</t>
        </is>
      </c>
      <c r="B524" t="n">
        <v>0.0009590477344705249</v>
      </c>
      <c r="C524" t="n">
        <v>10.35120147874307</v>
      </c>
      <c r="D524" t="n">
        <v>16.00108333333333</v>
      </c>
      <c r="E524" t="n">
        <v>2.941333333333334</v>
      </c>
    </row>
    <row r="525">
      <c r="A525" t="inlineStr">
        <is>
          <t>603355</t>
        </is>
      </c>
      <c r="B525" t="n">
        <v>0.002204245226588915</v>
      </c>
      <c r="C525" t="n">
        <v>10.26392961876832</v>
      </c>
      <c r="D525" t="n">
        <v>32.42983333333333</v>
      </c>
      <c r="E525" t="n">
        <v>0.4065833333333334</v>
      </c>
    </row>
    <row r="526">
      <c r="A526" t="inlineStr">
        <is>
          <t>600862</t>
        </is>
      </c>
      <c r="B526" t="n">
        <v>0.006260953503493981</v>
      </c>
      <c r="C526" t="n">
        <v>10.0071479628306</v>
      </c>
      <c r="D526" t="n">
        <v>27.15516666666667</v>
      </c>
      <c r="E526" t="n">
        <v>1.345583333333333</v>
      </c>
    </row>
    <row r="527">
      <c r="A527" t="inlineStr">
        <is>
          <t>600976</t>
        </is>
      </c>
      <c r="B527" t="n">
        <v>0.001088023337238584</v>
      </c>
      <c r="C527" t="n">
        <v>9.933222036727884</v>
      </c>
      <c r="D527" t="n">
        <v>27.50333333333333</v>
      </c>
      <c r="E527" t="n">
        <v>1.652083333333333</v>
      </c>
    </row>
    <row r="528">
      <c r="A528" t="inlineStr">
        <is>
          <t>600674</t>
        </is>
      </c>
      <c r="B528" t="n">
        <v>7.318697775368723e-05</v>
      </c>
      <c r="C528" t="n">
        <v>9.908998988877649</v>
      </c>
      <c r="D528" t="n">
        <v>10.14691666666667</v>
      </c>
      <c r="E528" t="n">
        <v>0.1435</v>
      </c>
    </row>
    <row r="529">
      <c r="A529" t="inlineStr">
        <is>
          <t>601968</t>
        </is>
      </c>
      <c r="B529" t="n">
        <v>0.0002507608170508496</v>
      </c>
      <c r="C529" t="n">
        <v>9.724238026124809</v>
      </c>
      <c r="D529" t="n">
        <v>7.972666666666667</v>
      </c>
      <c r="E529" t="n">
        <v>0.8725833333333333</v>
      </c>
    </row>
    <row r="530">
      <c r="A530" t="inlineStr">
        <is>
          <t>603730</t>
        </is>
      </c>
      <c r="B530" t="n">
        <v>0.001221671059822341</v>
      </c>
      <c r="C530" t="n">
        <v>9.614587650227936</v>
      </c>
      <c r="D530" t="n">
        <v>27.98966666666667</v>
      </c>
      <c r="E530" t="n">
        <v>0.43575</v>
      </c>
    </row>
    <row r="531">
      <c r="A531" t="inlineStr">
        <is>
          <t>603299</t>
        </is>
      </c>
      <c r="B531" t="n">
        <v>0.0002637985652947953</v>
      </c>
      <c r="C531" t="n">
        <v>9.504132231404959</v>
      </c>
      <c r="D531" t="n">
        <v>7.073333333333334</v>
      </c>
      <c r="E531" t="n">
        <v>2.28625</v>
      </c>
    </row>
    <row r="532">
      <c r="A532" t="inlineStr">
        <is>
          <t>603885</t>
        </is>
      </c>
      <c r="B532" t="n">
        <v>0.0003213040944005308</v>
      </c>
      <c r="C532" t="n">
        <v>9.501411100658519</v>
      </c>
      <c r="D532" t="n">
        <v>11.11183333333333</v>
      </c>
      <c r="E532" t="n">
        <v>0.7869166666666667</v>
      </c>
    </row>
    <row r="533">
      <c r="A533" t="inlineStr">
        <is>
          <t>603348</t>
        </is>
      </c>
      <c r="B533" t="n">
        <v>0.003249054561537815</v>
      </c>
      <c r="C533" t="n">
        <v>9.00692840646653</v>
      </c>
      <c r="D533" t="n">
        <v>26.77825</v>
      </c>
      <c r="E533" t="n">
        <v>7.445666666666667</v>
      </c>
    </row>
    <row r="534">
      <c r="A534" t="inlineStr">
        <is>
          <t>600985</t>
        </is>
      </c>
      <c r="B534" t="n">
        <v>0.0003788726018886464</v>
      </c>
      <c r="C534" t="n">
        <v>8.864864864864863</v>
      </c>
      <c r="D534" t="n">
        <v>10.61116666666667</v>
      </c>
      <c r="E534" t="n">
        <v>1.92425</v>
      </c>
    </row>
    <row r="535">
      <c r="A535" t="inlineStr">
        <is>
          <t>688301</t>
        </is>
      </c>
      <c r="B535" t="n">
        <v>0.01677506341465794</v>
      </c>
      <c r="C535" t="n">
        <v>8.69456589631481</v>
      </c>
      <c r="D535" t="n">
        <v>179.0176041666666</v>
      </c>
      <c r="E535" t="n">
        <v>6.968020833333334</v>
      </c>
    </row>
    <row r="536">
      <c r="A536" t="inlineStr">
        <is>
          <t>603319</t>
        </is>
      </c>
      <c r="B536" t="n">
        <v>0.003608615356938652</v>
      </c>
      <c r="C536" t="n">
        <v>8.649173955296408</v>
      </c>
      <c r="D536" t="n">
        <v>38.42825000000001</v>
      </c>
      <c r="E536" t="n">
        <v>3.57775</v>
      </c>
    </row>
    <row r="537">
      <c r="A537" t="inlineStr">
        <is>
          <t>600395</t>
        </is>
      </c>
      <c r="B537" t="n">
        <v>0.0007979410402209061</v>
      </c>
      <c r="C537" t="n">
        <v>8.571428571428562</v>
      </c>
      <c r="D537" t="n">
        <v>6.88075</v>
      </c>
      <c r="E537" t="n">
        <v>1.02975</v>
      </c>
    </row>
    <row r="538">
      <c r="A538" t="inlineStr">
        <is>
          <t>601016</t>
        </is>
      </c>
      <c r="B538" t="n">
        <v>0.0003576110086940689</v>
      </c>
      <c r="C538" t="n">
        <v>8.52459016393443</v>
      </c>
      <c r="D538" t="n">
        <v>3.05125</v>
      </c>
      <c r="E538" t="n">
        <v>2.60825</v>
      </c>
    </row>
    <row r="539">
      <c r="A539" t="inlineStr">
        <is>
          <t>601939</t>
        </is>
      </c>
      <c r="B539" t="n">
        <v>0.0001038112911572547</v>
      </c>
      <c r="C539" t="n">
        <v>8.320251177394034</v>
      </c>
      <c r="D539" t="n">
        <v>6.44125</v>
      </c>
      <c r="E539" t="n">
        <v>1.268583333333333</v>
      </c>
    </row>
    <row r="540">
      <c r="A540" t="inlineStr">
        <is>
          <t>600800</t>
        </is>
      </c>
      <c r="B540" t="n">
        <v>9.450073691967573e-05</v>
      </c>
      <c r="C540" t="n">
        <v>8.264462809917372</v>
      </c>
      <c r="D540" t="n">
        <v>4.7495</v>
      </c>
      <c r="E540" t="n">
        <v>1.492416666666667</v>
      </c>
    </row>
    <row r="541">
      <c r="A541" t="inlineStr">
        <is>
          <t>603987</t>
        </is>
      </c>
      <c r="B541" t="n">
        <v>0.001323560157605544</v>
      </c>
      <c r="C541" t="n">
        <v>8.235294117647051</v>
      </c>
      <c r="D541" t="n">
        <v>16.25483333333333</v>
      </c>
      <c r="E541" t="n">
        <v>2.065833333333333</v>
      </c>
    </row>
    <row r="542">
      <c r="A542" t="inlineStr">
        <is>
          <t>600631</t>
        </is>
      </c>
      <c r="B542" t="n">
        <v>0.0002138490999852458</v>
      </c>
      <c r="C542" t="n">
        <v>7.840440165061913</v>
      </c>
      <c r="D542" t="n">
        <v>15.24975</v>
      </c>
      <c r="E542" t="n">
        <v>0</v>
      </c>
    </row>
    <row r="543">
      <c r="A543" t="inlineStr">
        <is>
          <t>603515</t>
        </is>
      </c>
      <c r="B543" t="n">
        <v>0.001462525223405091</v>
      </c>
      <c r="C543" t="n">
        <v>7.826948480845441</v>
      </c>
      <c r="D543" t="n">
        <v>29.91783333333334</v>
      </c>
      <c r="E543" t="n">
        <v>0.272</v>
      </c>
    </row>
    <row r="544">
      <c r="A544" t="inlineStr">
        <is>
          <t>600774</t>
        </is>
      </c>
      <c r="B544" t="n">
        <v>0.0005979421372176192</v>
      </c>
      <c r="C544" t="n">
        <v>7.745398773006151</v>
      </c>
      <c r="D544" t="n">
        <v>12.91433333333334</v>
      </c>
      <c r="E544" t="n">
        <v>0.5396666666666667</v>
      </c>
    </row>
    <row r="545">
      <c r="A545" t="inlineStr">
        <is>
          <t>601600</t>
        </is>
      </c>
      <c r="B545" t="n">
        <v>0.0003049680622121207</v>
      </c>
      <c r="C545" t="n">
        <v>7.552870090634434</v>
      </c>
      <c r="D545" t="n">
        <v>3.373166666666667</v>
      </c>
      <c r="E545" t="n">
        <v>0.9092499999999999</v>
      </c>
    </row>
    <row r="546">
      <c r="A546" t="inlineStr">
        <is>
          <t>600865</t>
        </is>
      </c>
      <c r="B546" t="n">
        <v>9.89446453827797e-05</v>
      </c>
      <c r="C546" t="n">
        <v>7.49279538904899</v>
      </c>
      <c r="D546" t="n">
        <v>7.430416666666667</v>
      </c>
      <c r="E546" t="n">
        <v>1.300416666666667</v>
      </c>
    </row>
    <row r="547">
      <c r="A547" t="inlineStr">
        <is>
          <t>601111</t>
        </is>
      </c>
      <c r="B547" t="n">
        <v>0.0001597450032382931</v>
      </c>
      <c r="C547" t="n">
        <v>7.397260273972606</v>
      </c>
      <c r="D547" t="n">
        <v>7.377</v>
      </c>
      <c r="E547" t="n">
        <v>0.6133333333333333</v>
      </c>
    </row>
    <row r="548">
      <c r="A548" t="inlineStr">
        <is>
          <t>688008</t>
        </is>
      </c>
      <c r="B548" t="n">
        <v>0.004159641120777318</v>
      </c>
      <c r="C548" t="n">
        <v>7.366666666666655</v>
      </c>
      <c r="D548" t="n">
        <v>82.53266666666666</v>
      </c>
      <c r="E548" t="n">
        <v>1.430416666666667</v>
      </c>
    </row>
    <row r="549">
      <c r="A549" t="inlineStr">
        <is>
          <t>600163</t>
        </is>
      </c>
      <c r="B549" t="n">
        <v>0.0001246389902720979</v>
      </c>
      <c r="C549" t="n">
        <v>7.323232323232332</v>
      </c>
      <c r="D549" t="n">
        <v>3.790166666666666</v>
      </c>
      <c r="E549" t="n">
        <v>1.099416666666667</v>
      </c>
    </row>
    <row r="550">
      <c r="A550" t="inlineStr">
        <is>
          <t>600793</t>
        </is>
      </c>
      <c r="B550" t="n">
        <v>0.005335132158953411</v>
      </c>
      <c r="C550" t="n">
        <v>7.317073170731714</v>
      </c>
      <c r="D550" t="n">
        <v>11.23366666666667</v>
      </c>
      <c r="E550" t="n">
        <v>3.013666666666666</v>
      </c>
    </row>
    <row r="551">
      <c r="A551" t="inlineStr">
        <is>
          <t>603979</t>
        </is>
      </c>
      <c r="B551" t="n">
        <v>0.0003372388347906577</v>
      </c>
      <c r="C551" t="n">
        <v>7.013201320132034</v>
      </c>
      <c r="D551" t="n">
        <v>11.96383333333333</v>
      </c>
      <c r="E551" t="n">
        <v>1.45375</v>
      </c>
    </row>
    <row r="552">
      <c r="A552" t="inlineStr">
        <is>
          <t>600029</t>
        </is>
      </c>
      <c r="B552" t="n">
        <v>9.840540564732182e-05</v>
      </c>
      <c r="C552" t="n">
        <v>6.896551724137945</v>
      </c>
      <c r="D552" t="n">
        <v>5.948083333333333</v>
      </c>
      <c r="E552" t="n">
        <v>0.7042499999999999</v>
      </c>
    </row>
    <row r="553">
      <c r="A553" t="inlineStr">
        <is>
          <t>601577</t>
        </is>
      </c>
      <c r="B553" t="n">
        <v>0.0001599951284498528</v>
      </c>
      <c r="C553" t="n">
        <v>6.893106893106893</v>
      </c>
      <c r="D553" t="n">
        <v>9.313333333333333</v>
      </c>
      <c r="E553" t="n">
        <v>2.1135</v>
      </c>
    </row>
    <row r="554">
      <c r="A554" t="inlineStr">
        <is>
          <t>600012</t>
        </is>
      </c>
      <c r="B554" t="n">
        <v>0.0002104924253559495</v>
      </c>
      <c r="C554" t="n">
        <v>6.813996316758741</v>
      </c>
      <c r="D554" t="n">
        <v>5.669499999999999</v>
      </c>
      <c r="E554" t="n">
        <v>0.41825</v>
      </c>
    </row>
    <row r="555">
      <c r="A555" t="inlineStr">
        <is>
          <t>600771</t>
        </is>
      </c>
      <c r="B555" t="n">
        <v>0.0008209245552998033</v>
      </c>
      <c r="C555" t="n">
        <v>6.470211402946835</v>
      </c>
      <c r="D555" t="n">
        <v>15.74875</v>
      </c>
      <c r="E555" t="n">
        <v>2.707916666666667</v>
      </c>
    </row>
    <row r="556">
      <c r="A556" t="inlineStr">
        <is>
          <t>688198</t>
        </is>
      </c>
      <c r="B556" t="n">
        <v>0.007742478002342033</v>
      </c>
      <c r="C556" t="n">
        <v>6.42894056847545</v>
      </c>
      <c r="D556" t="n">
        <v>91.83216666666667</v>
      </c>
      <c r="E556" t="n">
        <v>2.015666666666667</v>
      </c>
    </row>
    <row r="557">
      <c r="A557" t="inlineStr">
        <is>
          <t>600999</t>
        </is>
      </c>
      <c r="B557" t="n">
        <v>0.0008872850236573657</v>
      </c>
      <c r="C557" t="n">
        <v>6.255545696539477</v>
      </c>
      <c r="D557" t="n">
        <v>22.46775</v>
      </c>
      <c r="E557" t="n">
        <v>0.6047499999999999</v>
      </c>
    </row>
    <row r="558">
      <c r="A558" t="inlineStr">
        <is>
          <t>600428</t>
        </is>
      </c>
      <c r="B558" t="n">
        <v>0.0007242003260087218</v>
      </c>
      <c r="C558" t="n">
        <v>6.145251396648033</v>
      </c>
      <c r="D558" t="n">
        <v>3.9365</v>
      </c>
      <c r="E558" t="n">
        <v>2.05275</v>
      </c>
    </row>
    <row r="559">
      <c r="A559" t="inlineStr">
        <is>
          <t>601187</t>
        </is>
      </c>
      <c r="B559" t="n">
        <v>0.001987507735789294</v>
      </c>
      <c r="C559" t="n">
        <v>6.05738575982997</v>
      </c>
      <c r="D559" t="n">
        <v>10.9448</v>
      </c>
      <c r="E559" t="n">
        <v>28.04133333333334</v>
      </c>
    </row>
    <row r="560">
      <c r="A560" t="inlineStr">
        <is>
          <t>600573</t>
        </is>
      </c>
      <c r="B560" t="n">
        <v>0.002112572184996067</v>
      </c>
      <c r="C560" t="n">
        <v>5.988857938718661</v>
      </c>
      <c r="D560" t="n">
        <v>8.780166666666666</v>
      </c>
      <c r="E560" t="n">
        <v>6.286166666666667</v>
      </c>
    </row>
    <row r="561">
      <c r="A561" t="inlineStr">
        <is>
          <t>600306</t>
        </is>
      </c>
      <c r="B561" t="n">
        <v>0.0004160595632186541</v>
      </c>
      <c r="C561" t="n">
        <v>5.960264900662238</v>
      </c>
      <c r="D561" t="n">
        <v>4.850083333333333</v>
      </c>
      <c r="E561" t="n">
        <v>0.7598333333333332</v>
      </c>
    </row>
    <row r="562">
      <c r="A562" t="inlineStr">
        <is>
          <t>600841</t>
        </is>
      </c>
      <c r="B562" t="n">
        <v>0.0005569563287594222</v>
      </c>
      <c r="C562" t="n">
        <v>5.956907477820028</v>
      </c>
      <c r="D562" t="n">
        <v>8.959833333333332</v>
      </c>
      <c r="E562" t="n">
        <v>0.7860833333333334</v>
      </c>
    </row>
    <row r="563">
      <c r="A563" t="inlineStr">
        <is>
          <t>688396</t>
        </is>
      </c>
      <c r="B563" t="n">
        <v>0.008350632209575399</v>
      </c>
      <c r="C563" t="n">
        <v>5.883404864091557</v>
      </c>
      <c r="D563" t="n">
        <v>58.0295</v>
      </c>
      <c r="E563" t="n">
        <v>6.102416666666667</v>
      </c>
    </row>
    <row r="564">
      <c r="A564" t="inlineStr">
        <is>
          <t>603533</t>
        </is>
      </c>
      <c r="B564" t="n">
        <v>0.01112011564388657</v>
      </c>
      <c r="C564" t="n">
        <v>5.785646538096745</v>
      </c>
      <c r="D564" t="n">
        <v>32.76291666666666</v>
      </c>
      <c r="E564" t="n">
        <v>3.15525</v>
      </c>
    </row>
    <row r="565">
      <c r="A565" t="inlineStr">
        <is>
          <t>600753</t>
        </is>
      </c>
      <c r="B565" t="n">
        <v>0.001684527766601961</v>
      </c>
      <c r="C565" t="n">
        <v>5.743043220840738</v>
      </c>
      <c r="D565" t="n">
        <v>16.15591666666667</v>
      </c>
      <c r="E565" t="n">
        <v>1.88175</v>
      </c>
    </row>
    <row r="566">
      <c r="A566" t="inlineStr">
        <is>
          <t>600888</t>
        </is>
      </c>
      <c r="B566" t="n">
        <v>0.0002587821471408321</v>
      </c>
      <c r="C566" t="n">
        <v>5.714285714285716</v>
      </c>
      <c r="D566" t="n">
        <v>5.944166666666667</v>
      </c>
      <c r="E566" t="n">
        <v>3.45375</v>
      </c>
    </row>
    <row r="567">
      <c r="A567" t="inlineStr">
        <is>
          <t>600835</t>
        </is>
      </c>
      <c r="B567" t="n">
        <v>0.001426696810695571</v>
      </c>
      <c r="C567" t="n">
        <v>5.668934240362811</v>
      </c>
      <c r="D567" t="n">
        <v>19.20525</v>
      </c>
      <c r="E567" t="n">
        <v>0.7858333333333334</v>
      </c>
    </row>
    <row r="568">
      <c r="A568" t="inlineStr">
        <is>
          <t>601985</t>
        </is>
      </c>
      <c r="B568" t="n">
        <v>8.260537308879266e-05</v>
      </c>
      <c r="C568" t="n">
        <v>5.458515283842802</v>
      </c>
      <c r="D568" t="n">
        <v>4.7345</v>
      </c>
      <c r="E568" t="n">
        <v>0.2945833333333334</v>
      </c>
    </row>
    <row r="569">
      <c r="A569" t="inlineStr">
        <is>
          <t>603787</t>
        </is>
      </c>
      <c r="B569" t="n">
        <v>0.00491227088310244</v>
      </c>
      <c r="C569" t="n">
        <v>5.448997384481258</v>
      </c>
      <c r="D569" t="n">
        <v>29.74383333333333</v>
      </c>
      <c r="E569" t="n">
        <v>2.039916666666667</v>
      </c>
    </row>
    <row r="570">
      <c r="A570" t="inlineStr">
        <is>
          <t>603906</t>
        </is>
      </c>
      <c r="B570" t="n">
        <v>0.002084607882927046</v>
      </c>
      <c r="C570" t="n">
        <v>5.411178355286572</v>
      </c>
      <c r="D570" t="n">
        <v>27.90741666666667</v>
      </c>
      <c r="E570" t="n">
        <v>1.914</v>
      </c>
    </row>
    <row r="571">
      <c r="A571" t="inlineStr">
        <is>
          <t>603997</t>
        </is>
      </c>
      <c r="B571" t="n">
        <v>0.0002910108012555006</v>
      </c>
      <c r="C571" t="n">
        <v>5.344585091420528</v>
      </c>
      <c r="D571" t="n">
        <v>7.947249999999999</v>
      </c>
      <c r="E571" t="n">
        <v>1.274166666666667</v>
      </c>
    </row>
    <row r="572">
      <c r="A572" t="inlineStr">
        <is>
          <t>603330</t>
        </is>
      </c>
      <c r="B572" t="n">
        <v>0.001725456995829809</v>
      </c>
      <c r="C572" t="n">
        <v>5.16103996895616</v>
      </c>
      <c r="D572" t="n">
        <v>28.07625</v>
      </c>
      <c r="E572" t="n">
        <v>1.722</v>
      </c>
    </row>
    <row r="573">
      <c r="A573" t="inlineStr">
        <is>
          <t>600900</t>
        </is>
      </c>
      <c r="B573" t="n">
        <v>0.0001402870053296821</v>
      </c>
      <c r="C573" t="n">
        <v>4.953728905824706</v>
      </c>
      <c r="D573" t="n">
        <v>19.51683333333333</v>
      </c>
      <c r="E573" t="n">
        <v>0.124</v>
      </c>
    </row>
    <row r="574">
      <c r="A574" t="inlineStr">
        <is>
          <t>603680</t>
        </is>
      </c>
      <c r="B574" t="n">
        <v>0.0007645924980801352</v>
      </c>
      <c r="C574" t="n">
        <v>4.897314375987349</v>
      </c>
      <c r="D574" t="n">
        <v>11.98483333333333</v>
      </c>
      <c r="E574" t="n">
        <v>0.7268333333333333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0.1205681352795614</v>
      </c>
      <c r="C3" t="n">
        <v>415.2472527472527</v>
      </c>
      <c r="D3" t="n">
        <v>50.24584</v>
      </c>
      <c r="E3" t="n">
        <v>4.54992</v>
      </c>
    </row>
    <row r="4">
      <c r="A4" t="inlineStr">
        <is>
          <t>300896</t>
        </is>
      </c>
      <c r="B4" t="n">
        <v>0.2860881467500484</v>
      </c>
      <c r="C4" t="n">
        <v>220.0235224933843</v>
      </c>
      <c r="D4" t="n">
        <v>611.0115555555554</v>
      </c>
      <c r="E4" t="n">
        <v>6.390999999999999</v>
      </c>
    </row>
    <row r="5">
      <c r="A5" t="inlineStr">
        <is>
          <t>601015</t>
        </is>
      </c>
      <c r="B5" t="n">
        <v>0.004350130010254727</v>
      </c>
      <c r="C5" t="n">
        <v>216.7202572347267</v>
      </c>
      <c r="D5" t="n">
        <v>3.90064</v>
      </c>
      <c r="E5" t="n">
        <v>2.492</v>
      </c>
    </row>
    <row r="6">
      <c r="A6" t="inlineStr">
        <is>
          <t>002594</t>
        </is>
      </c>
      <c r="B6" t="n">
        <v>0.15104550249368</v>
      </c>
      <c r="C6" t="n">
        <v>213.4910953891193</v>
      </c>
      <c r="D6" t="n">
        <v>159.6516</v>
      </c>
      <c r="E6" t="n">
        <v>3.477359999999999</v>
      </c>
    </row>
    <row r="7">
      <c r="A7" t="inlineStr">
        <is>
          <t>603486</t>
        </is>
      </c>
      <c r="B7" t="n">
        <v>0.07740017036454876</v>
      </c>
      <c r="C7" t="n">
        <v>211.5618661257606</v>
      </c>
      <c r="D7" t="n">
        <v>68.77104000000001</v>
      </c>
      <c r="E7" t="n">
        <v>2.40728</v>
      </c>
    </row>
    <row r="8">
      <c r="A8" t="inlineStr">
        <is>
          <t>002759</t>
        </is>
      </c>
      <c r="B8" t="n">
        <v>0.01384448574844961</v>
      </c>
      <c r="C8" t="n">
        <v>210.1208459214502</v>
      </c>
      <c r="D8" t="n">
        <v>14.35768</v>
      </c>
      <c r="E8" t="n">
        <v>5.109360000000001</v>
      </c>
    </row>
    <row r="9">
      <c r="A9" t="inlineStr">
        <is>
          <t>002192</t>
        </is>
      </c>
      <c r="B9" t="n">
        <v>0.04294933521151345</v>
      </c>
      <c r="C9" t="n">
        <v>198.6244019138756</v>
      </c>
      <c r="D9" t="n">
        <v>28.23272</v>
      </c>
      <c r="E9" t="n">
        <v>2.40848</v>
      </c>
    </row>
    <row r="10">
      <c r="A10" t="inlineStr">
        <is>
          <t>603025</t>
        </is>
      </c>
      <c r="B10" t="n">
        <v>0.03139015121858919</v>
      </c>
      <c r="C10" t="n">
        <v>195.3905249679898</v>
      </c>
      <c r="D10" t="n">
        <v>13.86784</v>
      </c>
      <c r="E10" t="n">
        <v>1.97432</v>
      </c>
    </row>
    <row r="11">
      <c r="A11" t="inlineStr">
        <is>
          <t>000155</t>
        </is>
      </c>
      <c r="B11" t="n">
        <v>0.01278377801456997</v>
      </c>
      <c r="C11" t="n">
        <v>192.8301886792453</v>
      </c>
      <c r="D11" t="n">
        <v>7.357599999999999</v>
      </c>
      <c r="E11" t="n">
        <v>5.305359999999999</v>
      </c>
    </row>
    <row r="12">
      <c r="A12" t="inlineStr">
        <is>
          <t>688536</t>
        </is>
      </c>
      <c r="B12" t="n">
        <v>0.1616525067760367</v>
      </c>
      <c r="C12" t="n">
        <v>186.6390243902439</v>
      </c>
      <c r="D12" t="n">
        <v>381.4166315789473</v>
      </c>
      <c r="E12" t="n">
        <v>7.228000000000001</v>
      </c>
    </row>
    <row r="13">
      <c r="A13" t="inlineStr">
        <is>
          <t>688169</t>
        </is>
      </c>
      <c r="B13" t="n">
        <v>0.6361539264409311</v>
      </c>
      <c r="C13" t="n">
        <v>184.2484859146081</v>
      </c>
      <c r="D13" t="n">
        <v>793.2627199999999</v>
      </c>
      <c r="E13" t="n">
        <v>2.77328</v>
      </c>
    </row>
    <row r="14">
      <c r="A14" t="inlineStr">
        <is>
          <t>002176</t>
        </is>
      </c>
      <c r="B14" t="n">
        <v>0.005458231015155096</v>
      </c>
      <c r="C14" t="n">
        <v>182.8729281767956</v>
      </c>
      <c r="D14" t="n">
        <v>3.04584</v>
      </c>
      <c r="E14" t="n">
        <v>2.3368</v>
      </c>
    </row>
    <row r="15">
      <c r="A15" t="inlineStr">
        <is>
          <t>002709</t>
        </is>
      </c>
      <c r="B15" t="n">
        <v>0.07010502238172807</v>
      </c>
      <c r="C15" t="n">
        <v>181.7679558011049</v>
      </c>
      <c r="D15" t="n">
        <v>72.88288</v>
      </c>
      <c r="E15" t="n">
        <v>2.838079999999999</v>
      </c>
    </row>
    <row r="16">
      <c r="A16" t="inlineStr">
        <is>
          <t>300313</t>
        </is>
      </c>
      <c r="B16" t="n">
        <v>0.01894559092389778</v>
      </c>
      <c r="C16" t="n">
        <v>180.511811023622</v>
      </c>
      <c r="D16" t="n">
        <v>17.94744</v>
      </c>
      <c r="E16" t="n">
        <v>12.13112</v>
      </c>
    </row>
    <row r="17">
      <c r="A17" t="inlineStr">
        <is>
          <t>000995</t>
        </is>
      </c>
      <c r="B17" t="n">
        <v>0.06930435544565811</v>
      </c>
      <c r="C17" t="n">
        <v>177.7594728171334</v>
      </c>
      <c r="D17" t="n">
        <v>11.44016</v>
      </c>
      <c r="E17" t="n">
        <v>5.73056</v>
      </c>
    </row>
    <row r="18">
      <c r="A18" t="inlineStr">
        <is>
          <t>000799</t>
        </is>
      </c>
      <c r="B18" t="n">
        <v>0.1058580067737461</v>
      </c>
      <c r="C18" t="n">
        <v>172.9827742520399</v>
      </c>
      <c r="D18" t="n">
        <v>118.98456</v>
      </c>
      <c r="E18" t="n">
        <v>4.661919999999999</v>
      </c>
    </row>
    <row r="19">
      <c r="A19" t="inlineStr">
        <is>
          <t>600121</t>
        </is>
      </c>
      <c r="B19" t="n">
        <v>0.01063966308853809</v>
      </c>
      <c r="C19" t="n">
        <v>168</v>
      </c>
      <c r="D19" t="n">
        <v>3.84648</v>
      </c>
      <c r="E19" t="n">
        <v>6.55384</v>
      </c>
    </row>
    <row r="20">
      <c r="A20" t="inlineStr">
        <is>
          <t>300850</t>
        </is>
      </c>
      <c r="B20" t="n">
        <v>0.1339743167324559</v>
      </c>
      <c r="C20" t="n">
        <v>167.3265679587423</v>
      </c>
      <c r="D20" t="n">
        <v>109.48896</v>
      </c>
      <c r="E20" t="n">
        <v>12.90424</v>
      </c>
    </row>
    <row r="21">
      <c r="A21" t="inlineStr">
        <is>
          <t>000568</t>
        </is>
      </c>
      <c r="B21" t="n">
        <v>0.09409474184184465</v>
      </c>
      <c r="C21" t="n">
        <v>166.3985701519214</v>
      </c>
      <c r="D21" t="n">
        <v>186.84312</v>
      </c>
      <c r="E21" t="n">
        <v>0.88296</v>
      </c>
    </row>
    <row r="22">
      <c r="A22" t="inlineStr">
        <is>
          <t>601633</t>
        </is>
      </c>
      <c r="B22" t="n">
        <v>0.02797781555495706</v>
      </c>
      <c r="C22" t="n">
        <v>165.9297789336801</v>
      </c>
      <c r="D22" t="n">
        <v>26.7336</v>
      </c>
      <c r="E22" t="n">
        <v>0.6264</v>
      </c>
    </row>
    <row r="23">
      <c r="A23" t="inlineStr">
        <is>
          <t>000301</t>
        </is>
      </c>
      <c r="B23" t="n">
        <v>0.007837956097508397</v>
      </c>
      <c r="C23" t="n">
        <v>161.025641025641</v>
      </c>
      <c r="D23" t="n">
        <v>8.90672</v>
      </c>
      <c r="E23" t="n">
        <v>2.09152</v>
      </c>
    </row>
    <row r="24">
      <c r="A24" t="inlineStr">
        <is>
          <t>603110</t>
        </is>
      </c>
      <c r="B24" t="n">
        <v>0.0302537631097698</v>
      </c>
      <c r="C24" t="n">
        <v>159.3140153755174</v>
      </c>
      <c r="D24" t="n">
        <v>24.57288</v>
      </c>
      <c r="E24" t="n">
        <v>3.68456</v>
      </c>
    </row>
    <row r="25">
      <c r="A25" t="inlineStr">
        <is>
          <t>600189</t>
        </is>
      </c>
      <c r="B25" t="n">
        <v>0.01064923253768576</v>
      </c>
      <c r="C25" t="n">
        <v>157.0247933884298</v>
      </c>
      <c r="D25" t="n">
        <v>8.979520000000001</v>
      </c>
      <c r="E25" t="n">
        <v>6.730079999999999</v>
      </c>
    </row>
    <row r="26">
      <c r="A26" t="inlineStr">
        <is>
          <t>601456</t>
        </is>
      </c>
      <c r="B26" t="n">
        <v>0.00391876828717156</v>
      </c>
      <c r="C26" t="n">
        <v>151.797385620915</v>
      </c>
      <c r="D26" t="n">
        <v>17.29553719008264</v>
      </c>
      <c r="E26" t="n">
        <v>16.41388429752066</v>
      </c>
    </row>
    <row r="27">
      <c r="A27" t="inlineStr">
        <is>
          <t>600702</t>
        </is>
      </c>
      <c r="B27" t="n">
        <v>0.06246320931145368</v>
      </c>
      <c r="C27" t="n">
        <v>151.0822510822511</v>
      </c>
      <c r="D27" t="n">
        <v>56.02528</v>
      </c>
      <c r="E27" t="n">
        <v>3.45136</v>
      </c>
    </row>
    <row r="28">
      <c r="A28" t="inlineStr">
        <is>
          <t>688017</t>
        </is>
      </c>
      <c r="B28" t="n">
        <v>0.0668041328494804</v>
      </c>
      <c r="C28" t="n">
        <v>145.3758696758866</v>
      </c>
      <c r="D28" t="n">
        <v>109.0689189189189</v>
      </c>
      <c r="E28" t="n">
        <v>6.165675675675676</v>
      </c>
    </row>
    <row r="29">
      <c r="A29" t="inlineStr">
        <is>
          <t>000615</t>
        </is>
      </c>
      <c r="B29" t="n">
        <v>0.006925053273747266</v>
      </c>
      <c r="C29" t="n">
        <v>145.3125</v>
      </c>
      <c r="D29" t="n">
        <v>5.88952</v>
      </c>
      <c r="E29" t="n">
        <v>3.602400000000001</v>
      </c>
    </row>
    <row r="30">
      <c r="A30" t="inlineStr">
        <is>
          <t>689009</t>
        </is>
      </c>
      <c r="B30" t="n">
        <v>0.01987722445731791</v>
      </c>
      <c r="C30" t="n">
        <v>142.4675324675325</v>
      </c>
      <c r="D30" t="n">
        <v>77.76726027397261</v>
      </c>
      <c r="E30" t="n">
        <v>17.58397260273973</v>
      </c>
    </row>
    <row r="31">
      <c r="A31" t="inlineStr">
        <is>
          <t>600809</t>
        </is>
      </c>
      <c r="B31" t="n">
        <v>0.1791308755634407</v>
      </c>
      <c r="C31" t="n">
        <v>141.6372026128124</v>
      </c>
      <c r="D31" t="n">
        <v>266.40032</v>
      </c>
      <c r="E31" t="n">
        <v>0.6104800000000001</v>
      </c>
    </row>
    <row r="32">
      <c r="A32" t="inlineStr">
        <is>
          <t>002612</t>
        </is>
      </c>
      <c r="B32" t="n">
        <v>0.01821569103887219</v>
      </c>
      <c r="C32" t="n">
        <v>140.2805611222445</v>
      </c>
      <c r="D32" t="n">
        <v>15.08328</v>
      </c>
      <c r="E32" t="n">
        <v>8.841680000000002</v>
      </c>
    </row>
    <row r="33">
      <c r="A33" t="inlineStr">
        <is>
          <t>002460</t>
        </is>
      </c>
      <c r="B33" t="n">
        <v>0.08234475205149051</v>
      </c>
      <c r="C33" t="n">
        <v>140.0735294117647</v>
      </c>
      <c r="D33" t="n">
        <v>79.69776</v>
      </c>
      <c r="E33" t="n">
        <v>3.65864</v>
      </c>
    </row>
    <row r="34">
      <c r="A34" t="inlineStr">
        <is>
          <t>688036</t>
        </is>
      </c>
      <c r="B34" t="n">
        <v>0.072146091447787</v>
      </c>
      <c r="C34" t="n">
        <v>138.823414824194</v>
      </c>
      <c r="D34" t="n">
        <v>130.1324</v>
      </c>
      <c r="E34" t="n">
        <v>1.52056</v>
      </c>
    </row>
    <row r="35">
      <c r="A35" t="inlineStr">
        <is>
          <t>002756</t>
        </is>
      </c>
      <c r="B35" t="n">
        <v>0.0655926231246592</v>
      </c>
      <c r="C35" t="n">
        <v>138.8059701492537</v>
      </c>
      <c r="D35" t="n">
        <v>30.8104</v>
      </c>
      <c r="E35" t="n">
        <v>4.02792</v>
      </c>
    </row>
    <row r="36">
      <c r="A36" t="inlineStr">
        <is>
          <t>002648</t>
        </is>
      </c>
      <c r="B36" t="n">
        <v>0.01093921649854868</v>
      </c>
      <c r="C36" t="n">
        <v>136.3970588235294</v>
      </c>
      <c r="D36" t="n">
        <v>24.94279999999999</v>
      </c>
      <c r="E36" t="n">
        <v>1.11416</v>
      </c>
    </row>
    <row r="37">
      <c r="A37" t="inlineStr">
        <is>
          <t>688179</t>
        </is>
      </c>
      <c r="B37" t="n">
        <v>0.02436716268502299</v>
      </c>
      <c r="C37" t="n">
        <v>135.4638260097647</v>
      </c>
      <c r="D37" t="n">
        <v>68.83736842105263</v>
      </c>
      <c r="E37" t="n">
        <v>11.21526315789474</v>
      </c>
    </row>
    <row r="38">
      <c r="A38" t="inlineStr">
        <is>
          <t>603185</t>
        </is>
      </c>
      <c r="B38" t="n">
        <v>0.1082348026892635</v>
      </c>
      <c r="C38" t="n">
        <v>134.7733333333334</v>
      </c>
      <c r="D38" t="n">
        <v>101.33808</v>
      </c>
      <c r="E38" t="n">
        <v>8.845439999999998</v>
      </c>
    </row>
    <row r="39">
      <c r="A39" t="inlineStr">
        <is>
          <t>688408</t>
        </is>
      </c>
      <c r="B39" t="n">
        <v>0.0461643789747543</v>
      </c>
      <c r="C39" t="n">
        <v>134.5758354755784</v>
      </c>
      <c r="D39" t="n">
        <v>143.3434234234234</v>
      </c>
      <c r="E39" t="n">
        <v>5.592432432432433</v>
      </c>
    </row>
    <row r="40">
      <c r="A40" t="inlineStr">
        <is>
          <t>002493</t>
        </is>
      </c>
      <c r="B40" t="n">
        <v>0.01234573143661271</v>
      </c>
      <c r="C40" t="n">
        <v>130.6154655444503</v>
      </c>
      <c r="D40" t="n">
        <v>24.44528000000001</v>
      </c>
      <c r="E40" t="n">
        <v>0.5275200000000001</v>
      </c>
    </row>
    <row r="41">
      <c r="A41" t="inlineStr">
        <is>
          <t>600409</t>
        </is>
      </c>
      <c r="B41" t="n">
        <v>0.004271350768646798</v>
      </c>
      <c r="C41" t="n">
        <v>130.3904923599321</v>
      </c>
      <c r="D41" t="n">
        <v>8.430400000000004</v>
      </c>
      <c r="E41" t="n">
        <v>2.312640000000001</v>
      </c>
    </row>
    <row r="42">
      <c r="A42" t="inlineStr">
        <is>
          <t>603799</t>
        </is>
      </c>
      <c r="B42" t="n">
        <v>0.06813401110019716</v>
      </c>
      <c r="C42" t="n">
        <v>129.5157218269451</v>
      </c>
      <c r="D42" t="n">
        <v>56.60439999999999</v>
      </c>
      <c r="E42" t="n">
        <v>3.30376</v>
      </c>
    </row>
    <row r="43">
      <c r="A43" t="inlineStr">
        <is>
          <t>002497</t>
        </is>
      </c>
      <c r="B43" t="n">
        <v>0.0179456331473056</v>
      </c>
      <c r="C43" t="n">
        <v>128.9334741288278</v>
      </c>
      <c r="D43" t="n">
        <v>15.57904</v>
      </c>
      <c r="E43" t="n">
        <v>7.628399999999998</v>
      </c>
    </row>
    <row r="44">
      <c r="A44" t="inlineStr">
        <is>
          <t>600346</t>
        </is>
      </c>
      <c r="B44" t="n">
        <v>0.01703472119581164</v>
      </c>
      <c r="C44" t="n">
        <v>128.5934291581109</v>
      </c>
      <c r="D44" t="n">
        <v>25.46488</v>
      </c>
      <c r="E44" t="n">
        <v>0.7225600000000001</v>
      </c>
    </row>
    <row r="45">
      <c r="A45" t="inlineStr">
        <is>
          <t>600472</t>
        </is>
      </c>
      <c r="B45" t="n">
        <v>0.03516217262759228</v>
      </c>
      <c r="C45" t="n">
        <v>128.4832451499118</v>
      </c>
      <c r="D45" t="n">
        <v>48.66751999999999</v>
      </c>
      <c r="E45" t="n">
        <v>0</v>
      </c>
    </row>
    <row r="46">
      <c r="A46" t="inlineStr">
        <is>
          <t>600176</t>
        </is>
      </c>
      <c r="B46" t="n">
        <v>0.006325382392455062</v>
      </c>
      <c r="C46" t="n">
        <v>125.7071547420965</v>
      </c>
      <c r="D46" t="n">
        <v>17.03288</v>
      </c>
      <c r="E46" t="n">
        <v>1.46616</v>
      </c>
    </row>
    <row r="47">
      <c r="A47" t="inlineStr">
        <is>
          <t>600132</t>
        </is>
      </c>
      <c r="B47" t="n">
        <v>0.02252288307403411</v>
      </c>
      <c r="C47" t="n">
        <v>124.0447479296818</v>
      </c>
      <c r="D47" t="n">
        <v>108.29496</v>
      </c>
      <c r="E47" t="n">
        <v>0.5672000000000001</v>
      </c>
    </row>
    <row r="48">
      <c r="A48" t="inlineStr">
        <is>
          <t>002568</t>
        </is>
      </c>
      <c r="B48" t="n">
        <v>0.05482913113843714</v>
      </c>
      <c r="C48" t="n">
        <v>123.691643130088</v>
      </c>
      <c r="D48" t="n">
        <v>80.67199999999998</v>
      </c>
      <c r="E48" t="n">
        <v>1.19184</v>
      </c>
    </row>
    <row r="49">
      <c r="A49" t="inlineStr">
        <is>
          <t>600031</t>
        </is>
      </c>
      <c r="B49" t="n">
        <v>0.0132562820506496</v>
      </c>
      <c r="C49" t="n">
        <v>122.5178147268409</v>
      </c>
      <c r="D49" t="n">
        <v>29.96904</v>
      </c>
      <c r="E49" t="n">
        <v>0.9623200000000001</v>
      </c>
    </row>
    <row r="50">
      <c r="A50" t="inlineStr">
        <is>
          <t>002245</t>
        </is>
      </c>
      <c r="B50" t="n">
        <v>0.007623335851029077</v>
      </c>
      <c r="C50" t="n">
        <v>122.1327967806841</v>
      </c>
      <c r="D50" t="n">
        <v>8.325919999999998</v>
      </c>
      <c r="E50" t="n">
        <v>6.097920000000001</v>
      </c>
    </row>
    <row r="51">
      <c r="A51" t="inlineStr">
        <is>
          <t>600399</t>
        </is>
      </c>
      <c r="B51" t="n">
        <v>0.009138984986375004</v>
      </c>
      <c r="C51" t="n">
        <v>121.4899713467048</v>
      </c>
      <c r="D51" t="n">
        <v>10.7156</v>
      </c>
      <c r="E51" t="n">
        <v>1.2096</v>
      </c>
    </row>
    <row r="52">
      <c r="A52" t="inlineStr">
        <is>
          <t>688005</t>
        </is>
      </c>
      <c r="B52" t="n">
        <v>0.03376203094085985</v>
      </c>
      <c r="C52" t="n">
        <v>120.6521739130435</v>
      </c>
      <c r="D52" t="n">
        <v>40.63432</v>
      </c>
      <c r="E52" t="n">
        <v>2.71528</v>
      </c>
    </row>
    <row r="53">
      <c r="A53" t="inlineStr">
        <is>
          <t>601919</t>
        </is>
      </c>
      <c r="B53" t="n">
        <v>0.009994031558532953</v>
      </c>
      <c r="C53" t="n">
        <v>119.7211155378486</v>
      </c>
      <c r="D53" t="n">
        <v>8.753359999999999</v>
      </c>
      <c r="E53" t="n">
        <v>1.50224</v>
      </c>
    </row>
    <row r="54">
      <c r="A54" t="inlineStr">
        <is>
          <t>601058</t>
        </is>
      </c>
      <c r="B54" t="n">
        <v>0.003803175793333425</v>
      </c>
      <c r="C54" t="n">
        <v>119.2825112107623</v>
      </c>
      <c r="D54" t="n">
        <v>5.781680000000001</v>
      </c>
      <c r="E54" t="n">
        <v>2.37064</v>
      </c>
    </row>
    <row r="55">
      <c r="A55" t="inlineStr">
        <is>
          <t>300225</t>
        </is>
      </c>
      <c r="B55" t="n">
        <v>0.008720341554238741</v>
      </c>
      <c r="C55" t="n">
        <v>119.2233009708738</v>
      </c>
      <c r="D55" t="n">
        <v>16.03872</v>
      </c>
      <c r="E55" t="n">
        <v>6.55504</v>
      </c>
    </row>
    <row r="56">
      <c r="A56" t="inlineStr">
        <is>
          <t>300999</t>
        </is>
      </c>
      <c r="B56" t="n">
        <v>0.08540434683865558</v>
      </c>
      <c r="C56" t="n">
        <v>118.3214285714286</v>
      </c>
      <c r="D56" t="n">
        <v>86.96144578313253</v>
      </c>
      <c r="E56" t="n">
        <v>18.60361445783133</v>
      </c>
    </row>
    <row r="57">
      <c r="A57" t="inlineStr">
        <is>
          <t>600877</t>
        </is>
      </c>
      <c r="B57" t="n">
        <v>0.006152356144234962</v>
      </c>
      <c r="C57" t="n">
        <v>116.9435215946844</v>
      </c>
      <c r="D57" t="n">
        <v>7.52328</v>
      </c>
      <c r="E57" t="n">
        <v>1.05768</v>
      </c>
    </row>
    <row r="58">
      <c r="A58" t="inlineStr">
        <is>
          <t>002466</t>
        </is>
      </c>
      <c r="B58" t="n">
        <v>0.05094945826576503</v>
      </c>
      <c r="C58" t="n">
        <v>116.4830681354549</v>
      </c>
      <c r="D58" t="n">
        <v>31.78808</v>
      </c>
      <c r="E58" t="n">
        <v>6.151359999999999</v>
      </c>
    </row>
    <row r="59">
      <c r="A59" t="inlineStr">
        <is>
          <t>601966</t>
        </is>
      </c>
      <c r="B59" t="n">
        <v>0.012062952871452</v>
      </c>
      <c r="C59" t="n">
        <v>116.4653784219002</v>
      </c>
      <c r="D59" t="n">
        <v>32.28304000000001</v>
      </c>
      <c r="E59" t="n">
        <v>0.9517599999999999</v>
      </c>
    </row>
    <row r="60">
      <c r="A60" t="inlineStr">
        <is>
          <t>000626</t>
        </is>
      </c>
      <c r="B60" t="n">
        <v>0.006797050823581716</v>
      </c>
      <c r="C60" t="n">
        <v>116.4609053497942</v>
      </c>
      <c r="D60" t="n">
        <v>10.07696</v>
      </c>
      <c r="E60" t="n">
        <v>1.16248</v>
      </c>
    </row>
    <row r="61">
      <c r="A61" t="inlineStr">
        <is>
          <t>300124</t>
        </is>
      </c>
      <c r="B61" t="n">
        <v>0.03127265601837617</v>
      </c>
      <c r="C61" t="n">
        <v>114.4772117962467</v>
      </c>
      <c r="D61" t="n">
        <v>75.29751999999998</v>
      </c>
      <c r="E61" t="n">
        <v>0.9281600000000002</v>
      </c>
    </row>
    <row r="62">
      <c r="A62" t="inlineStr">
        <is>
          <t>000916</t>
        </is>
      </c>
      <c r="B62" t="n">
        <v>0.00377056026371666</v>
      </c>
      <c r="C62" t="n">
        <v>111.5107913669065</v>
      </c>
      <c r="D62" t="n">
        <v>8.251280000000001</v>
      </c>
      <c r="E62" t="n">
        <v>3.24624</v>
      </c>
    </row>
    <row r="63">
      <c r="A63" t="inlineStr">
        <is>
          <t>603267</t>
        </is>
      </c>
      <c r="B63" t="n">
        <v>0.05879140802797716</v>
      </c>
      <c r="C63" t="n">
        <v>111.1446692842041</v>
      </c>
      <c r="D63" t="n">
        <v>100.24184</v>
      </c>
      <c r="E63" t="n">
        <v>1.8456</v>
      </c>
    </row>
    <row r="64">
      <c r="A64" t="inlineStr">
        <is>
          <t>688133</t>
        </is>
      </c>
      <c r="B64" t="n">
        <v>0.02500170634992992</v>
      </c>
      <c r="C64" t="n">
        <v>107.0844686648501</v>
      </c>
      <c r="D64" t="n">
        <v>114.2554166666667</v>
      </c>
      <c r="E64" t="n">
        <v>11.65055555555556</v>
      </c>
    </row>
    <row r="65">
      <c r="A65" t="inlineStr">
        <is>
          <t>002064</t>
        </is>
      </c>
      <c r="B65" t="n">
        <v>0.004328679058157916</v>
      </c>
      <c r="C65" t="n">
        <v>105.8902275769746</v>
      </c>
      <c r="D65" t="n">
        <v>9.6152</v>
      </c>
      <c r="E65" t="n">
        <v>2.08832</v>
      </c>
    </row>
    <row r="66">
      <c r="A66" t="inlineStr">
        <is>
          <t>600660</t>
        </is>
      </c>
      <c r="B66" t="n">
        <v>0.02068381085851288</v>
      </c>
      <c r="C66" t="n">
        <v>105.5498458376156</v>
      </c>
      <c r="D66" t="n">
        <v>40.30784000000001</v>
      </c>
      <c r="E66" t="n">
        <v>1.35232</v>
      </c>
    </row>
    <row r="67">
      <c r="A67" t="inlineStr">
        <is>
          <t>600309</t>
        </is>
      </c>
      <c r="B67" t="n">
        <v>0.02498036429271013</v>
      </c>
      <c r="C67" t="n">
        <v>105.3662182361733</v>
      </c>
      <c r="D67" t="n">
        <v>86.63096</v>
      </c>
      <c r="E67" t="n">
        <v>1.2472</v>
      </c>
    </row>
    <row r="68">
      <c r="A68" t="inlineStr">
        <is>
          <t>600392</t>
        </is>
      </c>
      <c r="B68" t="n">
        <v>0.007401721158079016</v>
      </c>
      <c r="C68" t="n">
        <v>104.65872156013</v>
      </c>
      <c r="D68" t="n">
        <v>9.093680000000001</v>
      </c>
      <c r="E68" t="n">
        <v>3.9032</v>
      </c>
    </row>
    <row r="69">
      <c r="A69" t="inlineStr">
        <is>
          <t>002407</t>
        </is>
      </c>
      <c r="B69" t="n">
        <v>0.008030452688588768</v>
      </c>
      <c r="C69" t="n">
        <v>104.616724738676</v>
      </c>
      <c r="D69" t="n">
        <v>16.26608</v>
      </c>
      <c r="E69" t="n">
        <v>9.967919999999998</v>
      </c>
    </row>
    <row r="70">
      <c r="A70" t="inlineStr">
        <is>
          <t>300750</t>
        </is>
      </c>
      <c r="B70" t="n">
        <v>0.1522843438020147</v>
      </c>
      <c r="C70" t="n">
        <v>104.4050229220649</v>
      </c>
      <c r="D70" t="n">
        <v>269.29512</v>
      </c>
      <c r="E70" t="n">
        <v>1.24648</v>
      </c>
    </row>
    <row r="71">
      <c r="A71" t="inlineStr">
        <is>
          <t>600559</t>
        </is>
      </c>
      <c r="B71" t="n">
        <v>0.02405828007904381</v>
      </c>
      <c r="C71" t="n">
        <v>101.957585644372</v>
      </c>
      <c r="D71" t="n">
        <v>19.22984</v>
      </c>
      <c r="E71" t="n">
        <v>8.327200000000001</v>
      </c>
    </row>
    <row r="72">
      <c r="A72" t="inlineStr">
        <is>
          <t>601100</t>
        </is>
      </c>
      <c r="B72" t="n">
        <v>0.04093143123981527</v>
      </c>
      <c r="C72" t="n">
        <v>100.6825396825397</v>
      </c>
      <c r="D72" t="n">
        <v>89.67336</v>
      </c>
      <c r="E72" t="n">
        <v>0.45176</v>
      </c>
    </row>
    <row r="73">
      <c r="A73" t="inlineStr">
        <is>
          <t>300450</t>
        </is>
      </c>
      <c r="B73" t="n">
        <v>0.03487741533089817</v>
      </c>
      <c r="C73" t="n">
        <v>100.2525252525252</v>
      </c>
      <c r="D73" t="n">
        <v>64.85016</v>
      </c>
      <c r="E73" t="n">
        <v>1.60296</v>
      </c>
    </row>
    <row r="74">
      <c r="A74" t="inlineStr">
        <is>
          <t>601012</t>
        </is>
      </c>
      <c r="B74" t="n">
        <v>0.03319039657380941</v>
      </c>
      <c r="C74" t="n">
        <v>100.0852079072938</v>
      </c>
      <c r="D74" t="n">
        <v>79.26144000000001</v>
      </c>
      <c r="E74" t="n">
        <v>1.73696</v>
      </c>
    </row>
    <row r="75">
      <c r="A75" t="inlineStr">
        <is>
          <t>000816</t>
        </is>
      </c>
      <c r="B75" t="n">
        <v>0.003619719996452118</v>
      </c>
      <c r="C75" t="n">
        <v>100</v>
      </c>
      <c r="D75" t="n">
        <v>2.70584</v>
      </c>
      <c r="E75" t="n">
        <v>7.933039999999999</v>
      </c>
    </row>
    <row r="76">
      <c r="A76" t="inlineStr">
        <is>
          <t>603063</t>
        </is>
      </c>
      <c r="B76" t="n">
        <v>0.009072517790226352</v>
      </c>
      <c r="C76" t="n">
        <v>98.33333333333331</v>
      </c>
      <c r="D76" t="n">
        <v>14.05248</v>
      </c>
      <c r="E76" t="n">
        <v>3.852400000000001</v>
      </c>
    </row>
    <row r="77">
      <c r="A77" t="inlineStr">
        <is>
          <t>002027</t>
        </is>
      </c>
      <c r="B77" t="n">
        <v>0.00209725190184579</v>
      </c>
      <c r="C77" t="n">
        <v>98.20554649265907</v>
      </c>
      <c r="D77" t="n">
        <v>9.262159999999998</v>
      </c>
      <c r="E77" t="n">
        <v>1.05344</v>
      </c>
    </row>
    <row r="78">
      <c r="A78" t="inlineStr">
        <is>
          <t>000890</t>
        </is>
      </c>
      <c r="B78" t="n">
        <v>0.0007618289605734765</v>
      </c>
      <c r="C78" t="n">
        <v>98.16176470588233</v>
      </c>
      <c r="D78" t="n">
        <v>2.85696</v>
      </c>
      <c r="E78" t="n">
        <v>1.19632</v>
      </c>
    </row>
    <row r="79">
      <c r="A79" t="inlineStr">
        <is>
          <t>300014</t>
        </is>
      </c>
      <c r="B79" t="n">
        <v>0.04622970421483844</v>
      </c>
      <c r="C79" t="n">
        <v>98.12206572769952</v>
      </c>
      <c r="D79" t="n">
        <v>67.49183999999998</v>
      </c>
      <c r="E79" t="n">
        <v>1.68432</v>
      </c>
    </row>
    <row r="80">
      <c r="A80" t="inlineStr">
        <is>
          <t>002747</t>
        </is>
      </c>
      <c r="B80" t="n">
        <v>0.01171146791025645</v>
      </c>
      <c r="C80" t="n">
        <v>97.91443850267379</v>
      </c>
      <c r="D80" t="n">
        <v>24.77816</v>
      </c>
      <c r="E80" t="n">
        <v>1.35784</v>
      </c>
    </row>
    <row r="81">
      <c r="A81" t="inlineStr">
        <is>
          <t>688390</t>
        </is>
      </c>
      <c r="B81" t="n">
        <v>0.1385247642344525</v>
      </c>
      <c r="C81" t="n">
        <v>97.3111111111111</v>
      </c>
      <c r="D81" t="n">
        <v>205.0498113207547</v>
      </c>
      <c r="E81" t="n">
        <v>8.107075471698115</v>
      </c>
    </row>
    <row r="82">
      <c r="A82" t="inlineStr">
        <is>
          <t>002919</t>
        </is>
      </c>
      <c r="B82" t="n">
        <v>0.01106379632758568</v>
      </c>
      <c r="C82" t="n">
        <v>95.01763668430334</v>
      </c>
      <c r="D82" t="n">
        <v>42.09024</v>
      </c>
      <c r="E82" t="n">
        <v>5.976799999999999</v>
      </c>
    </row>
    <row r="83">
      <c r="A83" t="inlineStr">
        <is>
          <t>300595</t>
        </is>
      </c>
      <c r="B83" t="n">
        <v>0.03090252547074058</v>
      </c>
      <c r="C83" t="n">
        <v>94.38040345821325</v>
      </c>
      <c r="D83" t="n">
        <v>74.35687999999999</v>
      </c>
      <c r="E83" t="n">
        <v>1.34096</v>
      </c>
    </row>
    <row r="84">
      <c r="A84" t="inlineStr">
        <is>
          <t>600438</t>
        </is>
      </c>
      <c r="B84" t="n">
        <v>0.01341793709043408</v>
      </c>
      <c r="C84" t="n">
        <v>94.06392694063925</v>
      </c>
      <c r="D84" t="n">
        <v>31.96848</v>
      </c>
      <c r="E84" t="n">
        <v>2.01976</v>
      </c>
    </row>
    <row r="85">
      <c r="A85" t="inlineStr">
        <is>
          <t>300581</t>
        </is>
      </c>
      <c r="B85" t="n">
        <v>0.02987432323497029</v>
      </c>
      <c r="C85" t="n">
        <v>93.27330508474579</v>
      </c>
      <c r="D85" t="n">
        <v>35.24088000000001</v>
      </c>
      <c r="E85" t="n">
        <v>8.797759999999998</v>
      </c>
    </row>
    <row r="86">
      <c r="A86" t="inlineStr">
        <is>
          <t>600763</t>
        </is>
      </c>
      <c r="B86" t="n">
        <v>0.06433035969304508</v>
      </c>
      <c r="C86" t="n">
        <v>92.95336787564766</v>
      </c>
      <c r="D86" t="n">
        <v>239.87888</v>
      </c>
      <c r="E86" t="n">
        <v>0.7876000000000001</v>
      </c>
    </row>
    <row r="87">
      <c r="A87" t="inlineStr">
        <is>
          <t>002553</t>
        </is>
      </c>
      <c r="B87" t="n">
        <v>0.004223306472769578</v>
      </c>
      <c r="C87" t="n">
        <v>92.75766016713092</v>
      </c>
      <c r="D87" t="n">
        <v>8.801920000000001</v>
      </c>
      <c r="E87" t="n">
        <v>10.17776</v>
      </c>
    </row>
    <row r="88">
      <c r="A88" t="inlineStr">
        <is>
          <t>688598</t>
        </is>
      </c>
      <c r="B88" t="n">
        <v>0.1090785964447497</v>
      </c>
      <c r="C88" t="n">
        <v>92.12996389891697</v>
      </c>
      <c r="D88" t="n">
        <v>139.06104</v>
      </c>
      <c r="E88" t="n">
        <v>6.23648</v>
      </c>
    </row>
    <row r="89">
      <c r="A89" t="inlineStr">
        <is>
          <t>300722</t>
        </is>
      </c>
      <c r="B89" t="n">
        <v>0.05597541873504394</v>
      </c>
      <c r="C89" t="n">
        <v>91.96515004840269</v>
      </c>
      <c r="D89" t="n">
        <v>50.66167999999999</v>
      </c>
      <c r="E89" t="n">
        <v>22.18832</v>
      </c>
    </row>
    <row r="90">
      <c r="A90" t="inlineStr">
        <is>
          <t>002444</t>
        </is>
      </c>
      <c r="B90" t="n">
        <v>0.007810703327178885</v>
      </c>
      <c r="C90" t="n">
        <v>91.25890736342042</v>
      </c>
      <c r="D90" t="n">
        <v>26.25744000000001</v>
      </c>
      <c r="E90" t="n">
        <v>1.66208</v>
      </c>
    </row>
    <row r="91">
      <c r="A91" t="inlineStr">
        <is>
          <t>002601</t>
        </is>
      </c>
      <c r="B91" t="n">
        <v>0.01068733868036794</v>
      </c>
      <c r="C91" t="n">
        <v>91.17016716673814</v>
      </c>
      <c r="D91" t="n">
        <v>30.14416</v>
      </c>
      <c r="E91" t="n">
        <v>1.76208</v>
      </c>
    </row>
    <row r="92">
      <c r="A92" t="inlineStr">
        <is>
          <t>600436</t>
        </is>
      </c>
      <c r="B92" t="n">
        <v>0.04234456091035006</v>
      </c>
      <c r="C92" t="n">
        <v>90.91770101191365</v>
      </c>
      <c r="D92" t="n">
        <v>248.9416</v>
      </c>
      <c r="E92" t="n">
        <v>0.7113600000000002</v>
      </c>
    </row>
    <row r="93">
      <c r="A93" t="inlineStr">
        <is>
          <t>603225</t>
        </is>
      </c>
      <c r="B93" t="n">
        <v>0.005565270579536001</v>
      </c>
      <c r="C93" t="n">
        <v>90.12875536480685</v>
      </c>
      <c r="D93" t="n">
        <v>12.9828</v>
      </c>
      <c r="E93" t="n">
        <v>0.5402400000000001</v>
      </c>
    </row>
    <row r="94">
      <c r="A94" t="inlineStr">
        <is>
          <t>603345</t>
        </is>
      </c>
      <c r="B94" t="n">
        <v>0.0306691984004525</v>
      </c>
      <c r="C94" t="n">
        <v>89.92221846466015</v>
      </c>
      <c r="D94" t="n">
        <v>184.72024</v>
      </c>
      <c r="E94" t="n">
        <v>0.76272</v>
      </c>
    </row>
    <row r="95">
      <c r="A95" t="inlineStr">
        <is>
          <t>600499</t>
        </is>
      </c>
      <c r="B95" t="n">
        <v>0.004995116329805727</v>
      </c>
      <c r="C95" t="n">
        <v>89.49671772428883</v>
      </c>
      <c r="D95" t="n">
        <v>5.75272</v>
      </c>
      <c r="E95" t="n">
        <v>1.71112</v>
      </c>
    </row>
    <row r="96">
      <c r="A96" t="inlineStr">
        <is>
          <t>601717</t>
        </is>
      </c>
      <c r="B96" t="n">
        <v>0.001840433777997772</v>
      </c>
      <c r="C96" t="n">
        <v>89.23766816143497</v>
      </c>
      <c r="D96" t="n">
        <v>10.34368</v>
      </c>
      <c r="E96" t="n">
        <v>3.228480000000001</v>
      </c>
    </row>
    <row r="97">
      <c r="A97" t="inlineStr">
        <is>
          <t>002459</t>
        </is>
      </c>
      <c r="B97" t="n">
        <v>0.01134758977895365</v>
      </c>
      <c r="C97" t="n">
        <v>89.01515151515152</v>
      </c>
      <c r="D97" t="n">
        <v>33.74496</v>
      </c>
      <c r="E97" t="n">
        <v>4.76376</v>
      </c>
    </row>
    <row r="98">
      <c r="A98" t="inlineStr">
        <is>
          <t>603915</t>
        </is>
      </c>
      <c r="B98" t="n">
        <v>0.01200196070180341</v>
      </c>
      <c r="C98" t="n">
        <v>88.87938408896491</v>
      </c>
      <c r="D98" t="n">
        <v>27.48576</v>
      </c>
      <c r="E98" t="n">
        <v>4.0496</v>
      </c>
    </row>
    <row r="99">
      <c r="A99" t="inlineStr">
        <is>
          <t>300712</t>
        </is>
      </c>
      <c r="B99" t="n">
        <v>0.008596632324213696</v>
      </c>
      <c r="C99" t="n">
        <v>88.70238863783086</v>
      </c>
      <c r="D99" t="n">
        <v>19.46568</v>
      </c>
      <c r="E99" t="n">
        <v>6.16832</v>
      </c>
    </row>
    <row r="100">
      <c r="A100" t="inlineStr">
        <is>
          <t>603128</t>
        </is>
      </c>
      <c r="B100" t="n">
        <v>0.002892826504263092</v>
      </c>
      <c r="C100" t="n">
        <v>88.41059602649008</v>
      </c>
      <c r="D100" t="n">
        <v>8.210000000000003</v>
      </c>
      <c r="E100" t="n">
        <v>3.099840000000001</v>
      </c>
    </row>
    <row r="101">
      <c r="A101" t="inlineStr">
        <is>
          <t>603882</t>
        </is>
      </c>
      <c r="B101" t="n">
        <v>0.03815030948991951</v>
      </c>
      <c r="C101" t="n">
        <v>88.30769230769231</v>
      </c>
      <c r="D101" t="n">
        <v>112.48264</v>
      </c>
      <c r="E101" t="n">
        <v>1.4112</v>
      </c>
    </row>
    <row r="102">
      <c r="A102" t="inlineStr">
        <is>
          <t>603919</t>
        </is>
      </c>
      <c r="B102" t="n">
        <v>0.03178970535087498</v>
      </c>
      <c r="C102" t="n">
        <v>88.00239952009596</v>
      </c>
      <c r="D102" t="n">
        <v>31.68079999999999</v>
      </c>
      <c r="E102" t="n">
        <v>4.21704</v>
      </c>
    </row>
    <row r="103">
      <c r="A103" t="inlineStr">
        <is>
          <t>603218</t>
        </is>
      </c>
      <c r="B103" t="n">
        <v>0.01381402461587058</v>
      </c>
      <c r="C103" t="n">
        <v>87.52362948960301</v>
      </c>
      <c r="D103" t="n">
        <v>27.35224</v>
      </c>
      <c r="E103" t="n">
        <v>1.46464</v>
      </c>
    </row>
    <row r="104">
      <c r="A104" t="inlineStr">
        <is>
          <t>600199</t>
        </is>
      </c>
      <c r="B104" t="n">
        <v>0.01648320393868188</v>
      </c>
      <c r="C104" t="n">
        <v>86.04651162790699</v>
      </c>
      <c r="D104" t="n">
        <v>10.7244</v>
      </c>
      <c r="E104" t="n">
        <v>7.97712</v>
      </c>
    </row>
    <row r="105">
      <c r="A105" t="inlineStr">
        <is>
          <t>002571</t>
        </is>
      </c>
      <c r="B105" t="n">
        <v>0.002929641083752928</v>
      </c>
      <c r="C105" t="n">
        <v>85.85365853658536</v>
      </c>
      <c r="D105" t="n">
        <v>8.675039999999999</v>
      </c>
      <c r="E105" t="n">
        <v>5.55312</v>
      </c>
    </row>
    <row r="106">
      <c r="A106" t="inlineStr">
        <is>
          <t>600586</t>
        </is>
      </c>
      <c r="B106" t="n">
        <v>0.003405405668282264</v>
      </c>
      <c r="C106" t="n">
        <v>85.18518518518519</v>
      </c>
      <c r="D106" t="n">
        <v>4.869199999999999</v>
      </c>
      <c r="E106" t="n">
        <v>4.372640000000001</v>
      </c>
    </row>
    <row r="107">
      <c r="A107" t="inlineStr">
        <is>
          <t>600290</t>
        </is>
      </c>
      <c r="B107" t="n">
        <v>0.0008698435202158476</v>
      </c>
      <c r="C107" t="n">
        <v>84.45945945945945</v>
      </c>
      <c r="D107" t="n">
        <v>2.01624</v>
      </c>
      <c r="E107" t="n">
        <v>1.94672</v>
      </c>
    </row>
    <row r="108">
      <c r="A108" t="inlineStr">
        <is>
          <t>000618</t>
        </is>
      </c>
      <c r="B108" t="n">
        <v>0.0007170398010257469</v>
      </c>
      <c r="C108" t="n">
        <v>83.85964912280701</v>
      </c>
      <c r="D108" t="n">
        <v>4.663919999999999</v>
      </c>
      <c r="E108" t="n">
        <v>0</v>
      </c>
    </row>
    <row r="109">
      <c r="A109" t="inlineStr">
        <is>
          <t>300015</t>
        </is>
      </c>
      <c r="B109" t="n">
        <v>0.01603990902121852</v>
      </c>
      <c r="C109" t="n">
        <v>83.68932038834951</v>
      </c>
      <c r="D109" t="n">
        <v>62.48503999999999</v>
      </c>
      <c r="E109" t="n">
        <v>0.6800799999999999</v>
      </c>
    </row>
    <row r="110">
      <c r="A110" t="inlineStr">
        <is>
          <t>002906</t>
        </is>
      </c>
      <c r="B110" t="n">
        <v>0.01158262343302425</v>
      </c>
      <c r="C110" t="n">
        <v>82.92682926829269</v>
      </c>
      <c r="D110" t="n">
        <v>23.88984</v>
      </c>
      <c r="E110" t="n">
        <v>1.60312</v>
      </c>
    </row>
    <row r="111">
      <c r="A111" t="inlineStr">
        <is>
          <t>603613</t>
        </is>
      </c>
      <c r="B111" t="n">
        <v>0.04823902523190858</v>
      </c>
      <c r="C111" t="n">
        <v>82.41121043730368</v>
      </c>
      <c r="D111" t="n">
        <v>102.32136</v>
      </c>
      <c r="E111" t="n">
        <v>2.09984</v>
      </c>
    </row>
    <row r="112">
      <c r="A112" t="inlineStr">
        <is>
          <t>002430</t>
        </is>
      </c>
      <c r="B112" t="n">
        <v>0.004464538026135962</v>
      </c>
      <c r="C112" t="n">
        <v>82.28663446054752</v>
      </c>
      <c r="D112" t="n">
        <v>26.0484</v>
      </c>
      <c r="E112" t="n">
        <v>0.9580799999999999</v>
      </c>
    </row>
    <row r="113">
      <c r="A113" t="inlineStr">
        <is>
          <t>300763</t>
        </is>
      </c>
      <c r="B113" t="n">
        <v>0.06390163735460348</v>
      </c>
      <c r="C113" t="n">
        <v>80.6079295154185</v>
      </c>
      <c r="D113" t="n">
        <v>129.16264</v>
      </c>
      <c r="E113" t="n">
        <v>3.95096</v>
      </c>
    </row>
    <row r="114">
      <c r="A114" t="inlineStr">
        <is>
          <t>300593</t>
        </is>
      </c>
      <c r="B114" t="n">
        <v>0.01020260171314485</v>
      </c>
      <c r="C114" t="n">
        <v>80.57553956834531</v>
      </c>
      <c r="D114" t="n">
        <v>24.8432</v>
      </c>
      <c r="E114" t="n">
        <v>9.240480000000002</v>
      </c>
    </row>
    <row r="115">
      <c r="A115" t="inlineStr">
        <is>
          <t>600110</t>
        </is>
      </c>
      <c r="B115" t="n">
        <v>0.004134500972341522</v>
      </c>
      <c r="C115" t="n">
        <v>80.11811023622049</v>
      </c>
      <c r="D115" t="n">
        <v>7.45088</v>
      </c>
      <c r="E115" t="n">
        <v>4.93904</v>
      </c>
    </row>
    <row r="116">
      <c r="A116" t="inlineStr">
        <is>
          <t>300073</t>
        </is>
      </c>
      <c r="B116" t="n">
        <v>0.01232199845376784</v>
      </c>
      <c r="C116" t="n">
        <v>79.77635782747605</v>
      </c>
      <c r="D116" t="n">
        <v>49.97128000000001</v>
      </c>
      <c r="E116" t="n">
        <v>3.91912</v>
      </c>
    </row>
    <row r="117">
      <c r="A117" t="inlineStr">
        <is>
          <t>002390</t>
        </is>
      </c>
      <c r="B117" t="n">
        <v>0.001643923707248745</v>
      </c>
      <c r="C117" t="n">
        <v>79.6078431372549</v>
      </c>
      <c r="D117" t="n">
        <v>6.853599999999999</v>
      </c>
      <c r="E117" t="n">
        <v>1.39656</v>
      </c>
    </row>
    <row r="118">
      <c r="A118" t="inlineStr">
        <is>
          <t>601899</t>
        </is>
      </c>
      <c r="B118" t="n">
        <v>0.002487543163001799</v>
      </c>
      <c r="C118" t="n">
        <v>79.14691943127963</v>
      </c>
      <c r="D118" t="n">
        <v>8.178560000000001</v>
      </c>
      <c r="E118" t="n">
        <v>1.42648</v>
      </c>
    </row>
    <row r="119">
      <c r="A119" t="inlineStr">
        <is>
          <t>600426</t>
        </is>
      </c>
      <c r="B119" t="n">
        <v>0.0111016105189879</v>
      </c>
      <c r="C119" t="n">
        <v>78.39552238805972</v>
      </c>
      <c r="D119" t="n">
        <v>32.77456</v>
      </c>
      <c r="E119" t="n">
        <v>0.90728</v>
      </c>
    </row>
    <row r="120">
      <c r="A120" t="inlineStr">
        <is>
          <t>603599</t>
        </is>
      </c>
      <c r="B120" t="n">
        <v>0.005143697871555573</v>
      </c>
      <c r="C120" t="n">
        <v>78.35990888382689</v>
      </c>
      <c r="D120" t="n">
        <v>21.6872</v>
      </c>
      <c r="E120" t="n">
        <v>2.24936</v>
      </c>
    </row>
    <row r="121">
      <c r="A121" t="inlineStr">
        <is>
          <t>601908</t>
        </is>
      </c>
      <c r="B121" t="n">
        <v>0.007137723843667353</v>
      </c>
      <c r="C121" t="n">
        <v>77.82178217821784</v>
      </c>
      <c r="D121" t="n">
        <v>7.078239999999999</v>
      </c>
      <c r="E121" t="n">
        <v>3.2424</v>
      </c>
    </row>
    <row r="122">
      <c r="A122" t="inlineStr">
        <is>
          <t>601233</t>
        </is>
      </c>
      <c r="B122" t="n">
        <v>0.005515692577579181</v>
      </c>
      <c r="C122" t="n">
        <v>77.7634130575307</v>
      </c>
      <c r="D122" t="n">
        <v>18.74472</v>
      </c>
      <c r="E122" t="n">
        <v>2.24104</v>
      </c>
    </row>
    <row r="123">
      <c r="A123" t="inlineStr">
        <is>
          <t>601168</t>
        </is>
      </c>
      <c r="B123" t="n">
        <v>0.004379574946586159</v>
      </c>
      <c r="C123" t="n">
        <v>77.41935483870968</v>
      </c>
      <c r="D123" t="n">
        <v>11.02336</v>
      </c>
      <c r="E123" t="n">
        <v>2.60872</v>
      </c>
    </row>
    <row r="124">
      <c r="A124" t="inlineStr">
        <is>
          <t>300347</t>
        </is>
      </c>
      <c r="B124" t="n">
        <v>0.04609282801558023</v>
      </c>
      <c r="C124" t="n">
        <v>77.16721932733302</v>
      </c>
      <c r="D124" t="n">
        <v>130.58608</v>
      </c>
      <c r="E124" t="n">
        <v>1.10856</v>
      </c>
    </row>
    <row r="125">
      <c r="A125" t="inlineStr">
        <is>
          <t>603129</t>
        </is>
      </c>
      <c r="B125" t="n">
        <v>0.03157214560516796</v>
      </c>
      <c r="C125" t="n">
        <v>77.14345244296281</v>
      </c>
      <c r="D125" t="n">
        <v>149.57368</v>
      </c>
      <c r="E125" t="n">
        <v>1.05704</v>
      </c>
    </row>
    <row r="126">
      <c r="A126" t="inlineStr">
        <is>
          <t>000516</t>
        </is>
      </c>
      <c r="B126" t="n">
        <v>0.00427325004406921</v>
      </c>
      <c r="C126" t="n">
        <v>76.95652173913044</v>
      </c>
      <c r="D126" t="n">
        <v>8.6228</v>
      </c>
      <c r="E126" t="n">
        <v>2.3876</v>
      </c>
    </row>
    <row r="127">
      <c r="A127" t="inlineStr">
        <is>
          <t>000157</t>
        </is>
      </c>
      <c r="B127" t="n">
        <v>0.002479158137148564</v>
      </c>
      <c r="C127" t="n">
        <v>76.80288461538463</v>
      </c>
      <c r="D127" t="n">
        <v>9.293279999999999</v>
      </c>
      <c r="E127" t="n">
        <v>1.68088</v>
      </c>
    </row>
    <row r="128">
      <c r="A128" t="inlineStr">
        <is>
          <t>000001</t>
        </is>
      </c>
      <c r="B128" t="n">
        <v>0.00342105679454564</v>
      </c>
      <c r="C128" t="n">
        <v>76.20071684587812</v>
      </c>
      <c r="D128" t="n">
        <v>18.08168</v>
      </c>
      <c r="E128" t="n">
        <v>0.55392</v>
      </c>
    </row>
    <row r="129">
      <c r="A129" t="inlineStr">
        <is>
          <t>600143</t>
        </is>
      </c>
      <c r="B129" t="n">
        <v>0.005776286184255804</v>
      </c>
      <c r="C129" t="n">
        <v>75.20908004778973</v>
      </c>
      <c r="D129" t="n">
        <v>18.36664</v>
      </c>
      <c r="E129" t="n">
        <v>2.79736</v>
      </c>
    </row>
    <row r="130">
      <c r="A130" t="inlineStr">
        <is>
          <t>688099</t>
        </is>
      </c>
      <c r="B130" t="n">
        <v>0.01008787258450377</v>
      </c>
      <c r="C130" t="n">
        <v>75.14080403961935</v>
      </c>
      <c r="D130" t="n">
        <v>70.41815999999999</v>
      </c>
      <c r="E130" t="n">
        <v>1.50696</v>
      </c>
    </row>
    <row r="131">
      <c r="A131" t="inlineStr">
        <is>
          <t>603877</t>
        </is>
      </c>
      <c r="B131" t="n">
        <v>0.00831155187068147</v>
      </c>
      <c r="C131" t="n">
        <v>74.16762342135475</v>
      </c>
      <c r="D131" t="n">
        <v>31.51536</v>
      </c>
      <c r="E131" t="n">
        <v>0.45736</v>
      </c>
    </row>
    <row r="132">
      <c r="A132" t="inlineStr">
        <is>
          <t>603337</t>
        </is>
      </c>
      <c r="B132" t="n">
        <v>0.002234079257486157</v>
      </c>
      <c r="C132" t="n">
        <v>73.92392392392392</v>
      </c>
      <c r="D132" t="n">
        <v>28.90936</v>
      </c>
      <c r="E132" t="n">
        <v>0.72232</v>
      </c>
    </row>
    <row r="133">
      <c r="A133" t="inlineStr">
        <is>
          <t>002501</t>
        </is>
      </c>
      <c r="B133" t="n">
        <v>0.0008238709168982064</v>
      </c>
      <c r="C133" t="n">
        <v>73.46938775510203</v>
      </c>
      <c r="D133" t="n">
        <v>1.90032</v>
      </c>
      <c r="E133" t="n">
        <v>0.8433600000000001</v>
      </c>
    </row>
    <row r="134">
      <c r="A134" t="inlineStr">
        <is>
          <t>300323</t>
        </is>
      </c>
      <c r="B134" t="n">
        <v>0.001213064156632813</v>
      </c>
      <c r="C134" t="n">
        <v>73.09236947791162</v>
      </c>
      <c r="D134" t="n">
        <v>12.22528</v>
      </c>
      <c r="E134" t="n">
        <v>3.40544</v>
      </c>
    </row>
    <row r="135">
      <c r="A135" t="inlineStr">
        <is>
          <t>000923</t>
        </is>
      </c>
      <c r="B135" t="n">
        <v>0.01473281748013354</v>
      </c>
      <c r="C135" t="n">
        <v>72.80000000000003</v>
      </c>
      <c r="D135" t="n">
        <v>19.02703999999999</v>
      </c>
      <c r="E135" t="n">
        <v>1.71328</v>
      </c>
    </row>
    <row r="136">
      <c r="A136" t="inlineStr">
        <is>
          <t>603026</t>
        </is>
      </c>
      <c r="B136" t="n">
        <v>0.009525068377740005</v>
      </c>
      <c r="C136" t="n">
        <v>72.26914414414412</v>
      </c>
      <c r="D136" t="n">
        <v>48.80647999999999</v>
      </c>
      <c r="E136" t="n">
        <v>5.627440000000001</v>
      </c>
    </row>
    <row r="137">
      <c r="A137" t="inlineStr">
        <is>
          <t>002149</t>
        </is>
      </c>
      <c r="B137" t="n">
        <v>0.008473802690287</v>
      </c>
      <c r="C137" t="n">
        <v>71.83770883054892</v>
      </c>
      <c r="D137" t="n">
        <v>11.05488</v>
      </c>
      <c r="E137" t="n">
        <v>6.249359999999998</v>
      </c>
    </row>
    <row r="138">
      <c r="A138" t="inlineStr">
        <is>
          <t>002812</t>
        </is>
      </c>
      <c r="B138" t="n">
        <v>0.04052251953532093</v>
      </c>
      <c r="C138" t="n">
        <v>71.31522000480884</v>
      </c>
      <c r="D138" t="n">
        <v>107.65624</v>
      </c>
      <c r="E138" t="n">
        <v>1.35112</v>
      </c>
    </row>
    <row r="139">
      <c r="A139" t="inlineStr">
        <is>
          <t>603008</t>
        </is>
      </c>
      <c r="B139" t="n">
        <v>0.003281659932527327</v>
      </c>
      <c r="C139" t="n">
        <v>71.27158555729984</v>
      </c>
      <c r="D139" t="n">
        <v>16.00648</v>
      </c>
      <c r="E139" t="n">
        <v>1.83288</v>
      </c>
    </row>
    <row r="140">
      <c r="A140" t="inlineStr">
        <is>
          <t>300725</t>
        </is>
      </c>
      <c r="B140" t="n">
        <v>0.02383514543220463</v>
      </c>
      <c r="C140" t="n">
        <v>71.19796091758708</v>
      </c>
      <c r="D140" t="n">
        <v>134.71952</v>
      </c>
      <c r="E140" t="n">
        <v>1.89928</v>
      </c>
    </row>
    <row r="141">
      <c r="A141" t="inlineStr">
        <is>
          <t>002738</t>
        </is>
      </c>
      <c r="B141" t="n">
        <v>0.01115777255154195</v>
      </c>
      <c r="C141" t="n">
        <v>71.08784176847003</v>
      </c>
      <c r="D141" t="n">
        <v>22.28864</v>
      </c>
      <c r="E141" t="n">
        <v>6.082239999999999</v>
      </c>
    </row>
    <row r="142">
      <c r="A142" t="inlineStr">
        <is>
          <t>002139</t>
        </is>
      </c>
      <c r="B142" t="n">
        <v>0.001350153405052291</v>
      </c>
      <c r="C142" t="n">
        <v>70.6953642384106</v>
      </c>
      <c r="D142" t="n">
        <v>8.009040000000001</v>
      </c>
      <c r="E142" t="n">
        <v>4.60272</v>
      </c>
    </row>
    <row r="143">
      <c r="A143" t="inlineStr">
        <is>
          <t>603313</t>
        </is>
      </c>
      <c r="B143" t="n">
        <v>0.004757471837494837</v>
      </c>
      <c r="C143" t="n">
        <v>70.51957831325302</v>
      </c>
      <c r="D143" t="n">
        <v>33.33408000000001</v>
      </c>
      <c r="E143" t="n">
        <v>1.69744</v>
      </c>
    </row>
    <row r="144">
      <c r="A144" t="inlineStr">
        <is>
          <t>000625</t>
        </is>
      </c>
      <c r="B144" t="n">
        <v>0.008607279503924871</v>
      </c>
      <c r="C144" t="n">
        <v>70.40358744394619</v>
      </c>
      <c r="D144" t="n">
        <v>17.85536</v>
      </c>
      <c r="E144" t="n">
        <v>2.92184</v>
      </c>
    </row>
    <row r="145">
      <c r="A145" t="inlineStr">
        <is>
          <t>300316</t>
        </is>
      </c>
      <c r="B145" t="n">
        <v>0.006311258267445453</v>
      </c>
      <c r="C145" t="n">
        <v>69.59349593495934</v>
      </c>
      <c r="D145" t="n">
        <v>31.32392</v>
      </c>
      <c r="E145" t="n">
        <v>2.588319999999999</v>
      </c>
    </row>
    <row r="146">
      <c r="A146" t="inlineStr">
        <is>
          <t>002240</t>
        </is>
      </c>
      <c r="B146" t="n">
        <v>0.01164998052473438</v>
      </c>
      <c r="C146" t="n">
        <v>69.48228882833787</v>
      </c>
      <c r="D146" t="n">
        <v>18.07848</v>
      </c>
      <c r="E146" t="n">
        <v>6.080320000000001</v>
      </c>
    </row>
    <row r="147">
      <c r="A147" t="inlineStr">
        <is>
          <t>601166</t>
        </is>
      </c>
      <c r="B147" t="n">
        <v>0.003186706142283935</v>
      </c>
      <c r="C147" t="n">
        <v>69.36197094125079</v>
      </c>
      <c r="D147" t="n">
        <v>19.00088000000001</v>
      </c>
      <c r="E147" t="n">
        <v>0.5964</v>
      </c>
    </row>
    <row r="148">
      <c r="A148" t="inlineStr">
        <is>
          <t>002472</t>
        </is>
      </c>
      <c r="B148" t="n">
        <v>0.0007546489017353893</v>
      </c>
      <c r="C148" t="n">
        <v>69.28571428571431</v>
      </c>
      <c r="D148" t="n">
        <v>7.19608</v>
      </c>
      <c r="E148" t="n">
        <v>1.66032</v>
      </c>
    </row>
    <row r="149">
      <c r="A149" t="inlineStr">
        <is>
          <t>000786</t>
        </is>
      </c>
      <c r="B149" t="n">
        <v>0.008495344960455344</v>
      </c>
      <c r="C149" t="n">
        <v>69.14146043385274</v>
      </c>
      <c r="D149" t="n">
        <v>38.68031999999999</v>
      </c>
      <c r="E149" t="n">
        <v>0.7763199999999999</v>
      </c>
    </row>
    <row r="150">
      <c r="A150" t="inlineStr">
        <is>
          <t>002884</t>
        </is>
      </c>
      <c r="B150" t="n">
        <v>0.003476552826254776</v>
      </c>
      <c r="C150" t="n">
        <v>69.1279069767442</v>
      </c>
      <c r="D150" t="n">
        <v>24.66416</v>
      </c>
      <c r="E150" t="n">
        <v>1.73336</v>
      </c>
    </row>
    <row r="151">
      <c r="A151" t="inlineStr">
        <is>
          <t>002304</t>
        </is>
      </c>
      <c r="B151" t="n">
        <v>0.05926771312195851</v>
      </c>
      <c r="C151" t="n">
        <v>68.82768144851926</v>
      </c>
      <c r="D151" t="n">
        <v>175.30944</v>
      </c>
      <c r="E151" t="n">
        <v>0.76056</v>
      </c>
    </row>
    <row r="152">
      <c r="A152" t="inlineStr">
        <is>
          <t>601888</t>
        </is>
      </c>
      <c r="B152" t="n">
        <v>0.06724143514724508</v>
      </c>
      <c r="C152" t="n">
        <v>68.33411324286385</v>
      </c>
      <c r="D152" t="n">
        <v>228.90816</v>
      </c>
      <c r="E152" t="n">
        <v>0.6410400000000001</v>
      </c>
    </row>
    <row r="153">
      <c r="A153" t="inlineStr">
        <is>
          <t>000406</t>
        </is>
      </c>
      <c r="B153" t="n">
        <v>0.002870118656681153</v>
      </c>
      <c r="C153" t="n">
        <v>68.10631229235879</v>
      </c>
      <c r="D153" t="n">
        <v>7.787279999999999</v>
      </c>
      <c r="E153" t="n">
        <v>0</v>
      </c>
    </row>
    <row r="154">
      <c r="A154" t="inlineStr">
        <is>
          <t>600219</t>
        </is>
      </c>
      <c r="B154" t="n">
        <v>0.0006698199055153963</v>
      </c>
      <c r="C154" t="n">
        <v>67.90123456790123</v>
      </c>
      <c r="D154" t="n">
        <v>2.81104</v>
      </c>
      <c r="E154" t="n">
        <v>1.48504</v>
      </c>
    </row>
    <row r="155">
      <c r="A155" t="inlineStr">
        <is>
          <t>002353</t>
        </is>
      </c>
      <c r="B155" t="n">
        <v>0.008321085299875202</v>
      </c>
      <c r="C155" t="n">
        <v>67.7602523659306</v>
      </c>
      <c r="D155" t="n">
        <v>34.67976</v>
      </c>
      <c r="E155" t="n">
        <v>2.24256</v>
      </c>
    </row>
    <row r="156">
      <c r="A156" t="inlineStr">
        <is>
          <t>601995</t>
        </is>
      </c>
      <c r="B156" t="n">
        <v>0.006166025651562714</v>
      </c>
      <c r="C156" t="n">
        <v>67.45358090185675</v>
      </c>
      <c r="D156" t="n">
        <v>63.14028169014083</v>
      </c>
      <c r="E156" t="n">
        <v>17.83901408450704</v>
      </c>
    </row>
    <row r="157">
      <c r="A157" t="inlineStr">
        <is>
          <t>688339</t>
        </is>
      </c>
      <c r="B157" t="n">
        <v>0.1091102822405707</v>
      </c>
      <c r="C157" t="n">
        <v>67.31509191962375</v>
      </c>
      <c r="D157" t="n">
        <v>210.99624</v>
      </c>
      <c r="E157" t="n">
        <v>9.6128</v>
      </c>
    </row>
    <row r="158">
      <c r="A158" t="inlineStr">
        <is>
          <t>000488</t>
        </is>
      </c>
      <c r="B158" t="n">
        <v>0.00129870327451785</v>
      </c>
      <c r="C158" t="n">
        <v>67.2072072072072</v>
      </c>
      <c r="D158" t="n">
        <v>6.238719999999998</v>
      </c>
      <c r="E158" t="n">
        <v>3.67104</v>
      </c>
    </row>
    <row r="159">
      <c r="A159" t="inlineStr">
        <is>
          <t>600926</t>
        </is>
      </c>
      <c r="B159" t="n">
        <v>0.001177729418292947</v>
      </c>
      <c r="C159" t="n">
        <v>66.8912415784408</v>
      </c>
      <c r="D159" t="n">
        <v>13.63848</v>
      </c>
      <c r="E159" t="n">
        <v>0.7745599999999999</v>
      </c>
    </row>
    <row r="160">
      <c r="A160" t="inlineStr">
        <is>
          <t>300001</t>
        </is>
      </c>
      <c r="B160" t="n">
        <v>0.01330941984604188</v>
      </c>
      <c r="C160" t="n">
        <v>66.60175267770205</v>
      </c>
      <c r="D160" t="n">
        <v>24.95224</v>
      </c>
      <c r="E160" t="n">
        <v>2.7848</v>
      </c>
    </row>
    <row r="161">
      <c r="A161" t="inlineStr">
        <is>
          <t>603260</t>
        </is>
      </c>
      <c r="B161" t="n">
        <v>0.009306093868961659</v>
      </c>
      <c r="C161" t="n">
        <v>65.98873591989987</v>
      </c>
      <c r="D161" t="n">
        <v>35.28616</v>
      </c>
      <c r="E161" t="n">
        <v>1.03704</v>
      </c>
    </row>
    <row r="162">
      <c r="A162" t="inlineStr">
        <is>
          <t>600226</t>
        </is>
      </c>
      <c r="B162" t="n">
        <v>0.000146044587234447</v>
      </c>
      <c r="C162" t="n">
        <v>65.45454545454545</v>
      </c>
      <c r="D162" t="n">
        <v>1.68328</v>
      </c>
      <c r="E162" t="n">
        <v>1.79984</v>
      </c>
    </row>
    <row r="163">
      <c r="A163" t="inlineStr">
        <is>
          <t>002068</t>
        </is>
      </c>
      <c r="B163" t="n">
        <v>0.0009914298206624564</v>
      </c>
      <c r="C163" t="n">
        <v>65.39235412474851</v>
      </c>
      <c r="D163" t="n">
        <v>6.00432</v>
      </c>
      <c r="E163" t="n">
        <v>3.00584</v>
      </c>
    </row>
    <row r="164">
      <c r="A164" t="inlineStr">
        <is>
          <t>002415</t>
        </is>
      </c>
      <c r="B164" t="n">
        <v>0.01356252640431027</v>
      </c>
      <c r="C164" t="n">
        <v>64.64699683877765</v>
      </c>
      <c r="D164" t="n">
        <v>46.08896000000001</v>
      </c>
      <c r="E164" t="n">
        <v>0.6027999999999999</v>
      </c>
    </row>
    <row r="165">
      <c r="A165" t="inlineStr">
        <is>
          <t>603678</t>
        </is>
      </c>
      <c r="B165" t="n">
        <v>0.02285273534081872</v>
      </c>
      <c r="C165" t="n">
        <v>64.50110321157145</v>
      </c>
      <c r="D165" t="n">
        <v>52.91024</v>
      </c>
      <c r="E165" t="n">
        <v>2.18432</v>
      </c>
    </row>
    <row r="166">
      <c r="A166" t="inlineStr">
        <is>
          <t>000780</t>
        </is>
      </c>
      <c r="B166" t="n">
        <v>0.0007513786690975385</v>
      </c>
      <c r="C166" t="n">
        <v>64.22413793103449</v>
      </c>
      <c r="D166" t="n">
        <v>3.0716</v>
      </c>
      <c r="E166" t="n">
        <v>0.50144</v>
      </c>
    </row>
    <row r="167">
      <c r="A167" t="inlineStr">
        <is>
          <t>000902</t>
        </is>
      </c>
      <c r="B167" t="n">
        <v>0.003600464260587499</v>
      </c>
      <c r="C167" t="n">
        <v>64.12520064205455</v>
      </c>
      <c r="D167" t="n">
        <v>14.13176</v>
      </c>
      <c r="E167" t="n">
        <v>1.06056</v>
      </c>
    </row>
    <row r="168">
      <c r="A168" t="inlineStr">
        <is>
          <t>300937</t>
        </is>
      </c>
      <c r="B168" t="n">
        <v>0.05073102219525759</v>
      </c>
      <c r="C168" t="n">
        <v>63.29494241362043</v>
      </c>
      <c r="D168" t="n">
        <v>79.11600000000001</v>
      </c>
      <c r="E168" t="n">
        <v>57.73999999999999</v>
      </c>
    </row>
    <row r="169">
      <c r="A169" t="inlineStr">
        <is>
          <t>300888</t>
        </is>
      </c>
      <c r="B169" t="n">
        <v>0.02818511984655784</v>
      </c>
      <c r="C169" t="n">
        <v>63.16831683168316</v>
      </c>
      <c r="D169" t="n">
        <v>158.7103092783505</v>
      </c>
      <c r="E169" t="n">
        <v>12.57</v>
      </c>
    </row>
    <row r="170">
      <c r="A170" t="inlineStr">
        <is>
          <t>600563</t>
        </is>
      </c>
      <c r="B170" t="n">
        <v>0.02332075731315042</v>
      </c>
      <c r="C170" t="n">
        <v>62.89118347895155</v>
      </c>
      <c r="D170" t="n">
        <v>87.26592000000002</v>
      </c>
      <c r="E170" t="n">
        <v>1.60352</v>
      </c>
    </row>
    <row r="171">
      <c r="A171" t="inlineStr">
        <is>
          <t>603416</t>
        </is>
      </c>
      <c r="B171" t="n">
        <v>0.00871691118131507</v>
      </c>
      <c r="C171" t="n">
        <v>62.79819471308834</v>
      </c>
      <c r="D171" t="n">
        <v>87.06568000000001</v>
      </c>
      <c r="E171" t="n">
        <v>2.01864</v>
      </c>
    </row>
    <row r="172">
      <c r="A172" t="inlineStr">
        <is>
          <t>300317</t>
        </is>
      </c>
      <c r="B172" t="n">
        <v>0.002749837473604379</v>
      </c>
      <c r="C172" t="n">
        <v>62.7906976744186</v>
      </c>
      <c r="D172" t="n">
        <v>6.75112</v>
      </c>
      <c r="E172" t="n">
        <v>6.57584</v>
      </c>
    </row>
    <row r="173">
      <c r="A173" t="inlineStr">
        <is>
          <t>603010</t>
        </is>
      </c>
      <c r="B173" t="n">
        <v>0.002940102309194111</v>
      </c>
      <c r="C173" t="n">
        <v>62.50644662197009</v>
      </c>
      <c r="D173" t="n">
        <v>22.98776</v>
      </c>
      <c r="E173" t="n">
        <v>2.832479999999999</v>
      </c>
    </row>
    <row r="174">
      <c r="A174" t="inlineStr">
        <is>
          <t>002179</t>
        </is>
      </c>
      <c r="B174" t="n">
        <v>0.01833856719702281</v>
      </c>
      <c r="C174" t="n">
        <v>62.43243243243241</v>
      </c>
      <c r="D174" t="n">
        <v>59.3312</v>
      </c>
      <c r="E174" t="n">
        <v>0.9868799999999999</v>
      </c>
    </row>
    <row r="175">
      <c r="A175" t="inlineStr">
        <is>
          <t>603127</t>
        </is>
      </c>
      <c r="B175" t="n">
        <v>0.02534767247459666</v>
      </c>
      <c r="C175" t="n">
        <v>62.39141543178335</v>
      </c>
      <c r="D175" t="n">
        <v>105.34048</v>
      </c>
      <c r="E175" t="n">
        <v>1.21576</v>
      </c>
    </row>
    <row r="176">
      <c r="A176" t="inlineStr">
        <is>
          <t>002092</t>
        </is>
      </c>
      <c r="B176" t="n">
        <v>0.001524649193926015</v>
      </c>
      <c r="C176" t="n">
        <v>61.94690265486724</v>
      </c>
      <c r="D176" t="n">
        <v>5.9796</v>
      </c>
      <c r="E176" t="n">
        <v>1.77496</v>
      </c>
    </row>
    <row r="177">
      <c r="A177" t="inlineStr">
        <is>
          <t>002810</t>
        </is>
      </c>
      <c r="B177" t="n">
        <v>0.006595624014140307</v>
      </c>
      <c r="C177" t="n">
        <v>61.69977924944811</v>
      </c>
      <c r="D177" t="n">
        <v>39.3768</v>
      </c>
      <c r="E177" t="n">
        <v>1.94424</v>
      </c>
    </row>
    <row r="178">
      <c r="A178" t="inlineStr">
        <is>
          <t>600486</t>
        </is>
      </c>
      <c r="B178" t="n">
        <v>0.03907654514671729</v>
      </c>
      <c r="C178" t="n">
        <v>61.47757255936674</v>
      </c>
      <c r="D178" t="n">
        <v>111.60512</v>
      </c>
      <c r="E178" t="n">
        <v>0.91976</v>
      </c>
    </row>
    <row r="179">
      <c r="A179" t="inlineStr">
        <is>
          <t>000956</t>
        </is>
      </c>
      <c r="B179" t="n">
        <v>0.003394867096506685</v>
      </c>
      <c r="C179" t="n">
        <v>60.94594594594594</v>
      </c>
      <c r="D179" t="n">
        <v>9.26112</v>
      </c>
      <c r="E179" t="n">
        <v>0</v>
      </c>
    </row>
    <row r="180">
      <c r="A180" t="inlineStr">
        <is>
          <t>603833</t>
        </is>
      </c>
      <c r="B180" t="n">
        <v>0.01568348389877443</v>
      </c>
      <c r="C180" t="n">
        <v>60.89799902391411</v>
      </c>
      <c r="D180" t="n">
        <v>123.67784</v>
      </c>
      <c r="E180" t="n">
        <v>0.32248</v>
      </c>
    </row>
    <row r="181">
      <c r="A181" t="inlineStr">
        <is>
          <t>603259</t>
        </is>
      </c>
      <c r="B181" t="n">
        <v>0.03532005272254644</v>
      </c>
      <c r="C181" t="n">
        <v>60.80388692579506</v>
      </c>
      <c r="D181" t="n">
        <v>120.33264</v>
      </c>
      <c r="E181" t="n">
        <v>0.98736</v>
      </c>
    </row>
    <row r="182">
      <c r="A182" t="inlineStr">
        <is>
          <t>603198</t>
        </is>
      </c>
      <c r="B182" t="n">
        <v>0.01154950388977799</v>
      </c>
      <c r="C182" t="n">
        <v>60.2687140115163</v>
      </c>
      <c r="D182" t="n">
        <v>28.89296000000001</v>
      </c>
      <c r="E182" t="n">
        <v>2.275440000000001</v>
      </c>
    </row>
    <row r="183">
      <c r="A183" t="inlineStr">
        <is>
          <t>000858</t>
        </is>
      </c>
      <c r="B183" t="n">
        <v>0.0310882040301777</v>
      </c>
      <c r="C183" t="n">
        <v>59.99805768670488</v>
      </c>
      <c r="D183" t="n">
        <v>259.1052</v>
      </c>
      <c r="E183" t="n">
        <v>0.5152</v>
      </c>
    </row>
    <row r="184">
      <c r="A184" t="inlineStr">
        <is>
          <t>000039</t>
        </is>
      </c>
      <c r="B184" t="n">
        <v>0.005880772275595298</v>
      </c>
      <c r="C184" t="n">
        <v>59.81838819523269</v>
      </c>
      <c r="D184" t="n">
        <v>12.6156</v>
      </c>
      <c r="E184" t="n">
        <v>2.00008</v>
      </c>
    </row>
    <row r="185">
      <c r="A185" t="inlineStr">
        <is>
          <t>300390</t>
        </is>
      </c>
      <c r="B185" t="n">
        <v>0.007901152746105505</v>
      </c>
      <c r="C185" t="n">
        <v>59.74770642201834</v>
      </c>
      <c r="D185" t="n">
        <v>19.5404</v>
      </c>
      <c r="E185" t="n">
        <v>5.26336</v>
      </c>
    </row>
    <row r="186">
      <c r="A186" t="inlineStr">
        <is>
          <t>300415</t>
        </is>
      </c>
      <c r="B186" t="n">
        <v>0.001373760036065278</v>
      </c>
      <c r="C186" t="n">
        <v>59.64912280701753</v>
      </c>
      <c r="D186" t="n">
        <v>14.19648</v>
      </c>
      <c r="E186" t="n">
        <v>2.3344</v>
      </c>
    </row>
    <row r="187">
      <c r="A187" t="inlineStr">
        <is>
          <t>600433</t>
        </is>
      </c>
      <c r="B187" t="n">
        <v>0.0007648930304913498</v>
      </c>
      <c r="C187" t="n">
        <v>59.57446808510638</v>
      </c>
      <c r="D187" t="n">
        <v>3.99064</v>
      </c>
      <c r="E187" t="n">
        <v>2.49888</v>
      </c>
    </row>
    <row r="188">
      <c r="A188" t="inlineStr">
        <is>
          <t>002597</t>
        </is>
      </c>
      <c r="B188" t="n">
        <v>0.005121435348651058</v>
      </c>
      <c r="C188" t="n">
        <v>59.21133703019099</v>
      </c>
      <c r="D188" t="n">
        <v>35.18016</v>
      </c>
      <c r="E188" t="n">
        <v>1.0432</v>
      </c>
    </row>
    <row r="189">
      <c r="A189" t="inlineStr">
        <is>
          <t>002318</t>
        </is>
      </c>
      <c r="B189" t="n">
        <v>0.00230245126680451</v>
      </c>
      <c r="C189" t="n">
        <v>59.14096916299558</v>
      </c>
      <c r="D189" t="n">
        <v>10.40792</v>
      </c>
      <c r="E189" t="n">
        <v>2.627120000000001</v>
      </c>
    </row>
    <row r="190">
      <c r="A190" t="inlineStr">
        <is>
          <t>300759</t>
        </is>
      </c>
      <c r="B190" t="n">
        <v>0.02095895623758496</v>
      </c>
      <c r="C190" t="n">
        <v>57.68098284089758</v>
      </c>
      <c r="D190" t="n">
        <v>112.66976</v>
      </c>
      <c r="E190" t="n">
        <v>1.54968</v>
      </c>
    </row>
    <row r="191">
      <c r="A191" t="inlineStr">
        <is>
          <t>002920</t>
        </is>
      </c>
      <c r="B191" t="n">
        <v>0.02671097447243431</v>
      </c>
      <c r="C191" t="n">
        <v>57.38880918220948</v>
      </c>
      <c r="D191" t="n">
        <v>79.83840000000001</v>
      </c>
      <c r="E191" t="n">
        <v>2.624720000000001</v>
      </c>
    </row>
    <row r="192">
      <c r="A192" t="inlineStr">
        <is>
          <t>002074</t>
        </is>
      </c>
      <c r="B192" t="n">
        <v>0.01047601281449803</v>
      </c>
      <c r="C192" t="n">
        <v>57.24326434986335</v>
      </c>
      <c r="D192" t="n">
        <v>30.22976</v>
      </c>
      <c r="E192" t="n">
        <v>4.23504</v>
      </c>
    </row>
    <row r="193">
      <c r="A193" t="inlineStr">
        <is>
          <t>000762</t>
        </is>
      </c>
      <c r="B193" t="n">
        <v>0.004982196469051621</v>
      </c>
      <c r="C193" t="n">
        <v>56.81362725450902</v>
      </c>
      <c r="D193" t="n">
        <v>11.94376</v>
      </c>
      <c r="E193" t="n">
        <v>4.75136</v>
      </c>
    </row>
    <row r="194">
      <c r="A194" t="inlineStr">
        <is>
          <t>300408</t>
        </is>
      </c>
      <c r="B194" t="n">
        <v>0.005272405952762191</v>
      </c>
      <c r="C194" t="n">
        <v>56.67276051188299</v>
      </c>
      <c r="D194" t="n">
        <v>32.87536</v>
      </c>
      <c r="E194" t="n">
        <v>1.13792</v>
      </c>
    </row>
    <row r="195">
      <c r="A195" t="inlineStr">
        <is>
          <t>603113</t>
        </is>
      </c>
      <c r="B195" t="n">
        <v>0.003627852756424336</v>
      </c>
      <c r="C195" t="n">
        <v>56.43994211287988</v>
      </c>
      <c r="D195" t="n">
        <v>14.5696</v>
      </c>
      <c r="E195" t="n">
        <v>1.8312</v>
      </c>
    </row>
    <row r="196">
      <c r="A196" t="inlineStr">
        <is>
          <t>688202</t>
        </is>
      </c>
      <c r="B196" t="n">
        <v>0.05689225460024037</v>
      </c>
      <c r="C196" t="n">
        <v>56.43145788001245</v>
      </c>
      <c r="D196" t="n">
        <v>173.86848</v>
      </c>
      <c r="E196" t="n">
        <v>3.54656</v>
      </c>
    </row>
    <row r="197">
      <c r="A197" t="inlineStr">
        <is>
          <t>002984</t>
        </is>
      </c>
      <c r="B197" t="n">
        <v>0.004341102999654687</v>
      </c>
      <c r="C197" t="n">
        <v>56.41025641025641</v>
      </c>
      <c r="D197" t="n">
        <v>26.07207920792079</v>
      </c>
      <c r="E197" t="n">
        <v>9.327029702970297</v>
      </c>
    </row>
    <row r="198">
      <c r="A198" t="inlineStr">
        <is>
          <t>300496</t>
        </is>
      </c>
      <c r="B198" t="n">
        <v>0.03247869450133276</v>
      </c>
      <c r="C198" t="n">
        <v>56.34247171453439</v>
      </c>
      <c r="D198" t="n">
        <v>102.10416</v>
      </c>
      <c r="E198" t="n">
        <v>2.572319999999999</v>
      </c>
    </row>
    <row r="199">
      <c r="A199" t="inlineStr">
        <is>
          <t>603501</t>
        </is>
      </c>
      <c r="B199" t="n">
        <v>0.06852664825954895</v>
      </c>
      <c r="C199" t="n">
        <v>56.33648373453084</v>
      </c>
      <c r="D199" t="n">
        <v>218.10392</v>
      </c>
      <c r="E199" t="n">
        <v>1.55048</v>
      </c>
    </row>
    <row r="200">
      <c r="A200" t="inlineStr">
        <is>
          <t>000708</t>
        </is>
      </c>
      <c r="B200" t="n">
        <v>0.006857730260660754</v>
      </c>
      <c r="C200" t="n">
        <v>56.23069001029866</v>
      </c>
      <c r="D200" t="n">
        <v>20.6552</v>
      </c>
      <c r="E200" t="n">
        <v>0.4378399999999999</v>
      </c>
    </row>
    <row r="201">
      <c r="A201" t="inlineStr">
        <is>
          <t>000338</t>
        </is>
      </c>
      <c r="B201" t="n">
        <v>0.002276083912547328</v>
      </c>
      <c r="C201" t="n">
        <v>55.77981651376145</v>
      </c>
      <c r="D201" t="n">
        <v>16.75512</v>
      </c>
      <c r="E201" t="n">
        <v>1.57864</v>
      </c>
    </row>
    <row r="202">
      <c r="A202" t="inlineStr">
        <is>
          <t>000807</t>
        </is>
      </c>
      <c r="B202" t="n">
        <v>0.001723734869206907</v>
      </c>
      <c r="C202" t="n">
        <v>55.41195476575118</v>
      </c>
      <c r="D202" t="n">
        <v>6.91168</v>
      </c>
      <c r="E202" t="n">
        <v>3.92656</v>
      </c>
    </row>
    <row r="203">
      <c r="A203" t="inlineStr">
        <is>
          <t>002158</t>
        </is>
      </c>
      <c r="B203" t="n">
        <v>0.003100834440079643</v>
      </c>
      <c r="C203" t="n">
        <v>55.34682080924856</v>
      </c>
      <c r="D203" t="n">
        <v>14.8664</v>
      </c>
      <c r="E203" t="n">
        <v>2.04608</v>
      </c>
    </row>
    <row r="204">
      <c r="A204" t="inlineStr">
        <is>
          <t>688122</t>
        </is>
      </c>
      <c r="B204" t="n">
        <v>0.01379450764192225</v>
      </c>
      <c r="C204" t="n">
        <v>55.22867737948083</v>
      </c>
      <c r="D204" t="n">
        <v>57.44272</v>
      </c>
      <c r="E204" t="n">
        <v>1.986</v>
      </c>
    </row>
    <row r="205">
      <c r="A205" t="inlineStr">
        <is>
          <t>688363</t>
        </is>
      </c>
      <c r="B205" t="n">
        <v>0.02019763588145818</v>
      </c>
      <c r="C205" t="n">
        <v>55.22053884618254</v>
      </c>
      <c r="D205" t="n">
        <v>146.9996</v>
      </c>
      <c r="E205" t="n">
        <v>2.784</v>
      </c>
    </row>
    <row r="206">
      <c r="A206" t="inlineStr">
        <is>
          <t>600089</t>
        </is>
      </c>
      <c r="B206" t="n">
        <v>0.002001556425811305</v>
      </c>
      <c r="C206" t="n">
        <v>54.585635359116</v>
      </c>
      <c r="D206" t="n">
        <v>9.357760000000001</v>
      </c>
      <c r="E206" t="n">
        <v>2.84912</v>
      </c>
    </row>
    <row r="207">
      <c r="A207" t="inlineStr">
        <is>
          <t>600408</t>
        </is>
      </c>
      <c r="B207" t="n">
        <v>0.0004294246619885732</v>
      </c>
      <c r="C207" t="n">
        <v>54.34782608695649</v>
      </c>
      <c r="D207" t="n">
        <v>2.08632</v>
      </c>
      <c r="E207" t="n">
        <v>1.02928</v>
      </c>
    </row>
    <row r="208">
      <c r="A208" t="inlineStr">
        <is>
          <t>600238</t>
        </is>
      </c>
      <c r="B208" t="n">
        <v>0.003414733632643204</v>
      </c>
      <c r="C208" t="n">
        <v>54.24063116370807</v>
      </c>
      <c r="D208" t="n">
        <v>5.962160000000001</v>
      </c>
      <c r="E208" t="n">
        <v>0.7298399999999999</v>
      </c>
    </row>
    <row r="209">
      <c r="A209" t="inlineStr">
        <is>
          <t>300782</t>
        </is>
      </c>
      <c r="B209" t="n">
        <v>0.1814826642832947</v>
      </c>
      <c r="C209" t="n">
        <v>54.20723975404931</v>
      </c>
      <c r="D209" t="n">
        <v>502.9548800000001</v>
      </c>
      <c r="E209" t="n">
        <v>2.275759999999999</v>
      </c>
    </row>
    <row r="210">
      <c r="A210" t="inlineStr">
        <is>
          <t>600690</t>
        </is>
      </c>
      <c r="B210" t="n">
        <v>0.005565222133047185</v>
      </c>
      <c r="C210" t="n">
        <v>53.96327810120916</v>
      </c>
      <c r="D210" t="n">
        <v>26.69008</v>
      </c>
      <c r="E210" t="n">
        <v>0.7801599999999999</v>
      </c>
    </row>
    <row r="211">
      <c r="A211" t="inlineStr">
        <is>
          <t>688333</t>
        </is>
      </c>
      <c r="B211" t="n">
        <v>0.02889730036247115</v>
      </c>
      <c r="C211" t="n">
        <v>53.79377431906616</v>
      </c>
      <c r="D211" t="n">
        <v>122.63376</v>
      </c>
      <c r="E211" t="n">
        <v>2.61408</v>
      </c>
    </row>
    <row r="212">
      <c r="A212" t="inlineStr">
        <is>
          <t>600406</t>
        </is>
      </c>
      <c r="B212" t="n">
        <v>0.003793825152097538</v>
      </c>
      <c r="C212" t="n">
        <v>53.75403040073699</v>
      </c>
      <c r="D212" t="n">
        <v>23.72687999999999</v>
      </c>
      <c r="E212" t="n">
        <v>0.60384</v>
      </c>
    </row>
    <row r="213">
      <c r="A213" t="inlineStr">
        <is>
          <t>300442</t>
        </is>
      </c>
      <c r="B213" t="n">
        <v>0.008196066194637832</v>
      </c>
      <c r="C213" t="n">
        <v>53.64788117081696</v>
      </c>
      <c r="D213" t="n">
        <v>31.32464</v>
      </c>
      <c r="E213" t="n">
        <v>1.81304</v>
      </c>
    </row>
    <row r="214">
      <c r="A214" t="inlineStr">
        <is>
          <t>300727</t>
        </is>
      </c>
      <c r="B214" t="n">
        <v>0.02276775622873055</v>
      </c>
      <c r="C214" t="n">
        <v>53.60635696821517</v>
      </c>
      <c r="D214" t="n">
        <v>26.83192</v>
      </c>
      <c r="E214" t="n">
        <v>16.73</v>
      </c>
    </row>
    <row r="215">
      <c r="A215" t="inlineStr">
        <is>
          <t>600989</t>
        </is>
      </c>
      <c r="B215" t="n">
        <v>0.002674938551574109</v>
      </c>
      <c r="C215" t="n">
        <v>53.52335708630245</v>
      </c>
      <c r="D215" t="n">
        <v>12.39304</v>
      </c>
      <c r="E215" t="n">
        <v>2.77792</v>
      </c>
    </row>
    <row r="216">
      <c r="A216" t="inlineStr">
        <is>
          <t>601636</t>
        </is>
      </c>
      <c r="B216" t="n">
        <v>0.003098767120442763</v>
      </c>
      <c r="C216" t="n">
        <v>53.00546448087431</v>
      </c>
      <c r="D216" t="n">
        <v>10.50856</v>
      </c>
      <c r="E216" t="n">
        <v>2.5688</v>
      </c>
    </row>
    <row r="217">
      <c r="A217" t="inlineStr">
        <is>
          <t>002352</t>
        </is>
      </c>
      <c r="B217" t="n">
        <v>0.007531812265936085</v>
      </c>
      <c r="C217" t="n">
        <v>52.44164399255335</v>
      </c>
      <c r="D217" t="n">
        <v>83.39688000000001</v>
      </c>
      <c r="E217" t="n">
        <v>0.4369599999999999</v>
      </c>
    </row>
    <row r="218">
      <c r="A218" t="inlineStr">
        <is>
          <t>000933</t>
        </is>
      </c>
      <c r="B218" t="n">
        <v>0.002055565414672548</v>
      </c>
      <c r="C218" t="n">
        <v>52.28136882129277</v>
      </c>
      <c r="D218" t="n">
        <v>6.40216</v>
      </c>
      <c r="E218" t="n">
        <v>3.51712</v>
      </c>
    </row>
    <row r="219">
      <c r="A219" t="inlineStr">
        <is>
          <t>300760</t>
        </is>
      </c>
      <c r="B219" t="n">
        <v>0.05287202878597455</v>
      </c>
      <c r="C219" t="n">
        <v>51.9753926054161</v>
      </c>
      <c r="D219" t="n">
        <v>373.93944</v>
      </c>
      <c r="E219" t="n">
        <v>0.8859199999999999</v>
      </c>
    </row>
    <row r="220">
      <c r="A220" t="inlineStr">
        <is>
          <t>603298</t>
        </is>
      </c>
      <c r="B220" t="n">
        <v>0.002563599051172799</v>
      </c>
      <c r="C220" t="n">
        <v>51.95652173913041</v>
      </c>
      <c r="D220" t="n">
        <v>18.73808</v>
      </c>
      <c r="E220" t="n">
        <v>0.8734400000000001</v>
      </c>
    </row>
    <row r="221">
      <c r="A221" t="inlineStr">
        <is>
          <t>300106</t>
        </is>
      </c>
      <c r="B221" t="n">
        <v>0.002520225220864034</v>
      </c>
      <c r="C221" t="n">
        <v>51.56657963446474</v>
      </c>
      <c r="D221" t="n">
        <v>13.18096</v>
      </c>
      <c r="E221" t="n">
        <v>12.10064</v>
      </c>
    </row>
    <row r="222">
      <c r="A222" t="inlineStr">
        <is>
          <t>601021</t>
        </is>
      </c>
      <c r="B222" t="n">
        <v>0.004828195097182629</v>
      </c>
      <c r="C222" t="n">
        <v>51.48095909732015</v>
      </c>
      <c r="D222" t="n">
        <v>49.33392</v>
      </c>
      <c r="E222" t="n">
        <v>0.6447200000000001</v>
      </c>
    </row>
    <row r="223">
      <c r="A223" t="inlineStr">
        <is>
          <t>002054</t>
        </is>
      </c>
      <c r="B223" t="n">
        <v>0.0007720075820587059</v>
      </c>
      <c r="C223" t="n">
        <v>50.46604527296938</v>
      </c>
      <c r="D223" t="n">
        <v>8.20632</v>
      </c>
      <c r="E223" t="n">
        <v>3.86816</v>
      </c>
    </row>
    <row r="224">
      <c r="A224" t="inlineStr">
        <is>
          <t>600519</t>
        </is>
      </c>
      <c r="B224" t="n">
        <v>0.1489518090140148</v>
      </c>
      <c r="C224" t="n">
        <v>50.33323337352125</v>
      </c>
      <c r="D224" t="n">
        <v>1825.05632</v>
      </c>
      <c r="E224" t="n">
        <v>0.2224000000000001</v>
      </c>
    </row>
    <row r="225">
      <c r="A225" t="inlineStr">
        <is>
          <t>600607</t>
        </is>
      </c>
      <c r="B225" t="n">
        <v>0.002585048858186487</v>
      </c>
      <c r="C225" t="n">
        <v>50.19157088122606</v>
      </c>
      <c r="D225" t="n">
        <v>20.93792</v>
      </c>
      <c r="E225" t="n">
        <v>0</v>
      </c>
    </row>
    <row r="226">
      <c r="A226" t="inlineStr">
        <is>
          <t>600817</t>
        </is>
      </c>
      <c r="B226" t="n">
        <v>0.001679295701101297</v>
      </c>
      <c r="C226" t="n">
        <v>50</v>
      </c>
      <c r="D226" t="n">
        <v>12.91568</v>
      </c>
      <c r="E226" t="n">
        <v>0.8277600000000001</v>
      </c>
    </row>
    <row r="227">
      <c r="A227" t="inlineStr">
        <is>
          <t>000538</t>
        </is>
      </c>
      <c r="B227" t="n">
        <v>0.01500641138656369</v>
      </c>
      <c r="C227" t="n">
        <v>49.84109179285849</v>
      </c>
      <c r="D227" t="n">
        <v>111.91408</v>
      </c>
      <c r="E227" t="n">
        <v>1.38008</v>
      </c>
    </row>
    <row r="228">
      <c r="A228" t="inlineStr">
        <is>
          <t>603801</t>
        </is>
      </c>
      <c r="B228" t="n">
        <v>0.00364753903194528</v>
      </c>
      <c r="C228" t="n">
        <v>49.76564653984008</v>
      </c>
      <c r="D228" t="n">
        <v>36.63264000000001</v>
      </c>
      <c r="E228" t="n">
        <v>1.55472</v>
      </c>
    </row>
    <row r="229">
      <c r="A229" t="inlineStr">
        <is>
          <t>600036</t>
        </is>
      </c>
      <c r="B229" t="n">
        <v>0.004932020393232294</v>
      </c>
      <c r="C229" t="n">
        <v>49.35135135135133</v>
      </c>
      <c r="D229" t="n">
        <v>42.82456</v>
      </c>
      <c r="E229" t="n">
        <v>0.3023999999999999</v>
      </c>
    </row>
    <row r="230">
      <c r="A230" t="inlineStr">
        <is>
          <t>002088</t>
        </is>
      </c>
      <c r="B230" t="n">
        <v>0.001069823064372463</v>
      </c>
      <c r="C230" t="n">
        <v>49.26253687315634</v>
      </c>
      <c r="D230" t="n">
        <v>11.31664</v>
      </c>
      <c r="E230" t="n">
        <v>2.10016</v>
      </c>
    </row>
    <row r="231">
      <c r="A231" t="inlineStr">
        <is>
          <t>601799</t>
        </is>
      </c>
      <c r="B231" t="n">
        <v>0.01988782425394981</v>
      </c>
      <c r="C231" t="n">
        <v>48.79417879417878</v>
      </c>
      <c r="D231" t="n">
        <v>180.66184</v>
      </c>
      <c r="E231" t="n">
        <v>0.5679999999999998</v>
      </c>
    </row>
    <row r="232">
      <c r="A232" t="inlineStr">
        <is>
          <t>603027</t>
        </is>
      </c>
      <c r="B232" t="n">
        <v>0.002962185107426759</v>
      </c>
      <c r="C232" t="n">
        <v>48.77458396369138</v>
      </c>
      <c r="D232" t="n">
        <v>39.82248000000001</v>
      </c>
      <c r="E232" t="n">
        <v>1.5032</v>
      </c>
    </row>
    <row r="233">
      <c r="A233" t="inlineStr">
        <is>
          <t>603195</t>
        </is>
      </c>
      <c r="B233" t="n">
        <v>0.03148986194205426</v>
      </c>
      <c r="C233" t="n">
        <v>48.75147892147704</v>
      </c>
      <c r="D233" t="n">
        <v>189.07896</v>
      </c>
      <c r="E233" t="n">
        <v>3.0788</v>
      </c>
    </row>
    <row r="234">
      <c r="A234" t="inlineStr">
        <is>
          <t>000703</t>
        </is>
      </c>
      <c r="B234" t="n">
        <v>0.0008907943179093124</v>
      </c>
      <c r="C234" t="n">
        <v>48.47645429362879</v>
      </c>
      <c r="D234" t="n">
        <v>12.41008</v>
      </c>
      <c r="E234" t="n">
        <v>1.19912</v>
      </c>
    </row>
    <row r="235">
      <c r="A235" t="inlineStr">
        <is>
          <t>002078</t>
        </is>
      </c>
      <c r="B235" t="n">
        <v>0.00125603824357767</v>
      </c>
      <c r="C235" t="n">
        <v>48.31029185867894</v>
      </c>
      <c r="D235" t="n">
        <v>14.61152</v>
      </c>
      <c r="E235" t="n">
        <v>1.02432</v>
      </c>
    </row>
    <row r="236">
      <c r="A236" t="inlineStr">
        <is>
          <t>600280</t>
        </is>
      </c>
      <c r="B236" t="n">
        <v>0.0004449003149190046</v>
      </c>
      <c r="C236" t="n">
        <v>48.23529411764707</v>
      </c>
      <c r="D236" t="n">
        <v>2.11864</v>
      </c>
      <c r="E236" t="n">
        <v>0.5036</v>
      </c>
    </row>
    <row r="237">
      <c r="A237" t="inlineStr">
        <is>
          <t>300100</t>
        </is>
      </c>
      <c r="B237" t="n">
        <v>0.005940685341051127</v>
      </c>
      <c r="C237" t="n">
        <v>47.95918367346938</v>
      </c>
      <c r="D237" t="n">
        <v>11.96888</v>
      </c>
      <c r="E237" t="n">
        <v>9.825839999999999</v>
      </c>
    </row>
    <row r="238">
      <c r="A238" t="inlineStr">
        <is>
          <t>300628</t>
        </is>
      </c>
      <c r="B238" t="n">
        <v>0.008145076243914471</v>
      </c>
      <c r="C238" t="n">
        <v>47.80487804878051</v>
      </c>
      <c r="D238" t="n">
        <v>67.78376</v>
      </c>
      <c r="E238" t="n">
        <v>0.7412000000000001</v>
      </c>
    </row>
    <row r="239">
      <c r="A239" t="inlineStr">
        <is>
          <t>000418</t>
        </is>
      </c>
      <c r="B239" t="n">
        <v>0.007096104824945716</v>
      </c>
      <c r="C239" t="n">
        <v>47.76004119464468</v>
      </c>
      <c r="D239" t="n">
        <v>47.64008</v>
      </c>
      <c r="E239" t="n">
        <v>0.69096</v>
      </c>
    </row>
    <row r="240">
      <c r="A240" t="inlineStr">
        <is>
          <t>601127</t>
        </is>
      </c>
      <c r="B240" t="n">
        <v>0.01008653870916334</v>
      </c>
      <c r="C240" t="n">
        <v>47.75956284153005</v>
      </c>
      <c r="D240" t="n">
        <v>12.55</v>
      </c>
      <c r="E240" t="n">
        <v>2.83344</v>
      </c>
    </row>
    <row r="241">
      <c r="A241" t="inlineStr">
        <is>
          <t>000633</t>
        </is>
      </c>
      <c r="B241" t="n">
        <v>0.00150043906504132</v>
      </c>
      <c r="C241" t="n">
        <v>47.70642201834863</v>
      </c>
      <c r="D241" t="n">
        <v>4.849840000000001</v>
      </c>
      <c r="E241" t="n">
        <v>5.15432</v>
      </c>
    </row>
    <row r="242">
      <c r="A242" t="inlineStr">
        <is>
          <t>600166</t>
        </is>
      </c>
      <c r="B242" t="n">
        <v>0.0002744945891783567</v>
      </c>
      <c r="C242" t="n">
        <v>47.63779527559056</v>
      </c>
      <c r="D242" t="n">
        <v>2.994000000000001</v>
      </c>
      <c r="E242" t="n">
        <v>3.51784</v>
      </c>
    </row>
    <row r="243">
      <c r="A243" t="inlineStr">
        <is>
          <t>300726</t>
        </is>
      </c>
      <c r="B243" t="n">
        <v>0.02761762392937306</v>
      </c>
      <c r="C243" t="n">
        <v>47.50989789539488</v>
      </c>
      <c r="D243" t="n">
        <v>53.92616</v>
      </c>
      <c r="E243" t="n">
        <v>5.205280000000001</v>
      </c>
    </row>
    <row r="244">
      <c r="A244" t="inlineStr">
        <is>
          <t>300087</t>
        </is>
      </c>
      <c r="B244" t="n">
        <v>0.01031411579280706</v>
      </c>
      <c r="C244" t="n">
        <v>47.48129675810473</v>
      </c>
      <c r="D244" t="n">
        <v>23.69656</v>
      </c>
      <c r="E244" t="n">
        <v>5.109679999999999</v>
      </c>
    </row>
    <row r="245">
      <c r="A245" t="inlineStr">
        <is>
          <t>603100</t>
        </is>
      </c>
      <c r="B245" t="n">
        <v>0.001359392905469311</v>
      </c>
      <c r="C245" t="n">
        <v>47.04663212435231</v>
      </c>
      <c r="D245" t="n">
        <v>11.24968</v>
      </c>
      <c r="E245" t="n">
        <v>1.4292</v>
      </c>
    </row>
    <row r="246">
      <c r="A246" t="inlineStr">
        <is>
          <t>002280</t>
        </is>
      </c>
      <c r="B246" t="n">
        <v>0.0001888878274460769</v>
      </c>
      <c r="C246" t="n">
        <v>46.61654135338345</v>
      </c>
      <c r="D246" t="n">
        <v>1.53552</v>
      </c>
      <c r="E246" t="n">
        <v>2.69376</v>
      </c>
    </row>
    <row r="247">
      <c r="A247" t="inlineStr">
        <is>
          <t>002716</t>
        </is>
      </c>
      <c r="B247" t="n">
        <v>0.0003123241810965544</v>
      </c>
      <c r="C247" t="n">
        <v>46.34146341463414</v>
      </c>
      <c r="D247" t="n">
        <v>2.27768</v>
      </c>
      <c r="E247" t="n">
        <v>2.51696</v>
      </c>
    </row>
    <row r="248">
      <c r="A248" t="inlineStr">
        <is>
          <t>600255</t>
        </is>
      </c>
      <c r="B248" t="n">
        <v>0.0003239012171166279</v>
      </c>
      <c r="C248" t="n">
        <v>46.28099173553719</v>
      </c>
      <c r="D248" t="n">
        <v>1.62088</v>
      </c>
      <c r="E248" t="n">
        <v>1.46024</v>
      </c>
    </row>
    <row r="249">
      <c r="A249" t="inlineStr">
        <is>
          <t>600970</t>
        </is>
      </c>
      <c r="B249" t="n">
        <v>0.0005844653922178449</v>
      </c>
      <c r="C249" t="n">
        <v>45.93220338983048</v>
      </c>
      <c r="D249" t="n">
        <v>6.94512</v>
      </c>
      <c r="E249" t="n">
        <v>1.92896</v>
      </c>
    </row>
    <row r="250">
      <c r="A250" t="inlineStr">
        <is>
          <t>601865</t>
        </is>
      </c>
      <c r="B250" t="n">
        <v>0.01042297651021348</v>
      </c>
      <c r="C250" t="n">
        <v>45.84980237154148</v>
      </c>
      <c r="D250" t="n">
        <v>33.01520000000001</v>
      </c>
      <c r="E250" t="n">
        <v>5.355760000000001</v>
      </c>
    </row>
    <row r="251">
      <c r="A251" t="inlineStr">
        <is>
          <t>300568</t>
        </is>
      </c>
      <c r="B251" t="n">
        <v>0.007036535347983777</v>
      </c>
      <c r="C251" t="n">
        <v>45.78918014500837</v>
      </c>
      <c r="D251" t="n">
        <v>24.28504</v>
      </c>
      <c r="E251" t="n">
        <v>4.871759999999999</v>
      </c>
    </row>
    <row r="252">
      <c r="A252" t="inlineStr">
        <is>
          <t>688188</t>
        </is>
      </c>
      <c r="B252" t="n">
        <v>0.02859874563521734</v>
      </c>
      <c r="C252" t="n">
        <v>45.73702521088501</v>
      </c>
      <c r="D252" t="n">
        <v>258.37456</v>
      </c>
      <c r="E252" t="n">
        <v>2.448</v>
      </c>
    </row>
    <row r="253">
      <c r="A253" t="inlineStr">
        <is>
          <t>688368</t>
        </is>
      </c>
      <c r="B253" t="n">
        <v>0.03406517802996775</v>
      </c>
      <c r="C253" t="n">
        <v>45.61403508771931</v>
      </c>
      <c r="D253" t="n">
        <v>156.57896</v>
      </c>
      <c r="E253" t="n">
        <v>2.67624</v>
      </c>
    </row>
    <row r="254">
      <c r="A254" t="inlineStr">
        <is>
          <t>300454</t>
        </is>
      </c>
      <c r="B254" t="n">
        <v>0.04300047536855091</v>
      </c>
      <c r="C254" t="n">
        <v>45.50452628086639</v>
      </c>
      <c r="D254" t="n">
        <v>226.97</v>
      </c>
      <c r="E254" t="n">
        <v>0.74048</v>
      </c>
    </row>
    <row r="255">
      <c r="A255" t="inlineStr">
        <is>
          <t>002340</t>
        </is>
      </c>
      <c r="B255" t="n">
        <v>0.002338357701248618</v>
      </c>
      <c r="C255" t="n">
        <v>45.11278195488722</v>
      </c>
      <c r="D255" t="n">
        <v>5.93296</v>
      </c>
      <c r="E255" t="n">
        <v>5.435839999999999</v>
      </c>
    </row>
    <row r="256">
      <c r="A256" t="inlineStr">
        <is>
          <t>600882</t>
        </is>
      </c>
      <c r="B256" t="n">
        <v>0.01646316771555556</v>
      </c>
      <c r="C256" t="n">
        <v>44.75884244372992</v>
      </c>
      <c r="D256" t="n">
        <v>45</v>
      </c>
      <c r="E256" t="n">
        <v>1.59632</v>
      </c>
    </row>
    <row r="257">
      <c r="A257" t="inlineStr">
        <is>
          <t>300733</t>
        </is>
      </c>
      <c r="B257" t="n">
        <v>0.004999107588570415</v>
      </c>
      <c r="C257" t="n">
        <v>44.02460456942003</v>
      </c>
      <c r="D257" t="n">
        <v>19.84184</v>
      </c>
      <c r="E257" t="n">
        <v>13.04816</v>
      </c>
    </row>
    <row r="258">
      <c r="A258" t="inlineStr">
        <is>
          <t>300059</t>
        </is>
      </c>
      <c r="B258" t="n">
        <v>0.006026109984726725</v>
      </c>
      <c r="C258" t="n">
        <v>43.99999999999999</v>
      </c>
      <c r="D258" t="n">
        <v>28.0228</v>
      </c>
      <c r="E258" t="n">
        <v>3.90576</v>
      </c>
    </row>
    <row r="259">
      <c r="A259" t="inlineStr">
        <is>
          <t>600707</t>
        </is>
      </c>
      <c r="B259" t="n">
        <v>0.00276591621190811</v>
      </c>
      <c r="C259" t="n">
        <v>43.94250513347022</v>
      </c>
      <c r="D259" t="n">
        <v>5.46048</v>
      </c>
      <c r="E259" t="n">
        <v>2.56224</v>
      </c>
    </row>
    <row r="260">
      <c r="A260" t="inlineStr">
        <is>
          <t>688686</t>
        </is>
      </c>
      <c r="B260" t="n">
        <v>0.0275958282170187</v>
      </c>
      <c r="C260" t="n">
        <v>43.90221402214023</v>
      </c>
      <c r="D260" t="n">
        <v>321.1432142857142</v>
      </c>
      <c r="E260" t="n">
        <v>12.17392857142857</v>
      </c>
    </row>
    <row r="261">
      <c r="A261" t="inlineStr">
        <is>
          <t>002539</t>
        </is>
      </c>
      <c r="B261" t="n">
        <v>0.0005938862084600036</v>
      </c>
      <c r="C261" t="n">
        <v>43.86206896551723</v>
      </c>
      <c r="D261" t="n">
        <v>7.657679999999999</v>
      </c>
      <c r="E261" t="n">
        <v>2.1932</v>
      </c>
    </row>
    <row r="262">
      <c r="A262" t="inlineStr">
        <is>
          <t>000913</t>
        </is>
      </c>
      <c r="B262" t="n">
        <v>0.003276535712901566</v>
      </c>
      <c r="C262" t="n">
        <v>43.83480825958701</v>
      </c>
      <c r="D262" t="n">
        <v>25.34823999999999</v>
      </c>
      <c r="E262" t="n">
        <v>1.26432</v>
      </c>
    </row>
    <row r="263">
      <c r="A263" t="inlineStr">
        <is>
          <t>600779</t>
        </is>
      </c>
      <c r="B263" t="n">
        <v>0.009319904777046159</v>
      </c>
      <c r="C263" t="n">
        <v>43.61531038919266</v>
      </c>
      <c r="D263" t="n">
        <v>75.03616000000001</v>
      </c>
      <c r="E263" t="n">
        <v>1.38624</v>
      </c>
    </row>
    <row r="264">
      <c r="A264" t="inlineStr">
        <is>
          <t>002572</t>
        </is>
      </c>
      <c r="B264" t="n">
        <v>0.001896597375569268</v>
      </c>
      <c r="C264" t="n">
        <v>42.88483908491665</v>
      </c>
      <c r="D264" t="n">
        <v>27.71984</v>
      </c>
      <c r="E264" t="n">
        <v>1.96048</v>
      </c>
    </row>
    <row r="265">
      <c r="A265" t="inlineStr">
        <is>
          <t>002372</t>
        </is>
      </c>
      <c r="B265" t="n">
        <v>0.002644021284366937</v>
      </c>
      <c r="C265" t="n">
        <v>42.45847176079734</v>
      </c>
      <c r="D265" t="n">
        <v>17.58376</v>
      </c>
      <c r="E265" t="n">
        <v>0.7379199999999999</v>
      </c>
    </row>
    <row r="266">
      <c r="A266" t="inlineStr">
        <is>
          <t>300623</t>
        </is>
      </c>
      <c r="B266" t="n">
        <v>0.01343667237783284</v>
      </c>
      <c r="C266" t="n">
        <v>42.44578741557057</v>
      </c>
      <c r="D266" t="n">
        <v>41.52016000000001</v>
      </c>
      <c r="E266" t="n">
        <v>6.781359999999999</v>
      </c>
    </row>
    <row r="267">
      <c r="A267" t="inlineStr">
        <is>
          <t>300243</t>
        </is>
      </c>
      <c r="B267" t="n">
        <v>0.001841529793128261</v>
      </c>
      <c r="C267" t="n">
        <v>42.41960183767228</v>
      </c>
      <c r="D267" t="n">
        <v>14.23103999999999</v>
      </c>
      <c r="E267" t="n">
        <v>4.81256</v>
      </c>
    </row>
    <row r="268">
      <c r="A268" t="inlineStr">
        <is>
          <t>002841</t>
        </is>
      </c>
      <c r="B268" t="n">
        <v>0.009549239717917319</v>
      </c>
      <c r="C268" t="n">
        <v>42.31421446384039</v>
      </c>
      <c r="D268" t="n">
        <v>106.09088</v>
      </c>
      <c r="E268" t="n">
        <v>0.31744</v>
      </c>
    </row>
    <row r="269">
      <c r="A269" t="inlineStr">
        <is>
          <t>300082</t>
        </is>
      </c>
      <c r="B269" t="n">
        <v>0.002510765314978857</v>
      </c>
      <c r="C269" t="n">
        <v>42.12410501193315</v>
      </c>
      <c r="D269" t="n">
        <v>10.36768</v>
      </c>
      <c r="E269" t="n">
        <v>3.29672</v>
      </c>
    </row>
    <row r="270">
      <c r="A270" t="inlineStr">
        <is>
          <t>603806</t>
        </is>
      </c>
      <c r="B270" t="n">
        <v>0.01372703674541949</v>
      </c>
      <c r="C270" t="n">
        <v>42.06566347469221</v>
      </c>
      <c r="D270" t="n">
        <v>78.88648000000001</v>
      </c>
      <c r="E270" t="n">
        <v>0.6741599999999999</v>
      </c>
    </row>
    <row r="271">
      <c r="A271" t="inlineStr">
        <is>
          <t>002164</t>
        </is>
      </c>
      <c r="B271" t="n">
        <v>0.001034711523455886</v>
      </c>
      <c r="C271" t="n">
        <v>42.0494699646643</v>
      </c>
      <c r="D271" t="n">
        <v>6.118719999999999</v>
      </c>
      <c r="E271" t="n">
        <v>5.658320000000001</v>
      </c>
    </row>
    <row r="272">
      <c r="A272" t="inlineStr">
        <is>
          <t>601677</t>
        </is>
      </c>
      <c r="B272" t="n">
        <v>0.001591718165137615</v>
      </c>
      <c r="C272" t="n">
        <v>41.86666666666667</v>
      </c>
      <c r="D272" t="n">
        <v>13.08</v>
      </c>
      <c r="E272" t="n">
        <v>2.7868</v>
      </c>
    </row>
    <row r="273">
      <c r="A273" t="inlineStr">
        <is>
          <t>000333</t>
        </is>
      </c>
      <c r="B273" t="n">
        <v>0.01304817135420887</v>
      </c>
      <c r="C273" t="n">
        <v>41.52777777777779</v>
      </c>
      <c r="D273" t="n">
        <v>83.9132</v>
      </c>
      <c r="E273" t="n">
        <v>0.3851999999999999</v>
      </c>
    </row>
    <row r="274">
      <c r="A274" t="inlineStr">
        <is>
          <t>002727</t>
        </is>
      </c>
      <c r="B274" t="n">
        <v>0.001925367327498201</v>
      </c>
      <c r="C274" t="n">
        <v>41.36886735311931</v>
      </c>
      <c r="D274" t="n">
        <v>38.24192</v>
      </c>
      <c r="E274" t="n">
        <v>2.12728</v>
      </c>
    </row>
    <row r="275">
      <c r="A275" t="inlineStr">
        <is>
          <t>300677</t>
        </is>
      </c>
      <c r="B275" t="n">
        <v>0.1045232741411939</v>
      </c>
      <c r="C275" t="n">
        <v>41.14684466019418</v>
      </c>
      <c r="D275" t="n">
        <v>156.71616</v>
      </c>
      <c r="E275" t="n">
        <v>4.22752</v>
      </c>
    </row>
    <row r="276">
      <c r="A276" t="inlineStr">
        <is>
          <t>600019</t>
        </is>
      </c>
      <c r="B276" t="n">
        <v>0.0006222320078745615</v>
      </c>
      <c r="C276" t="n">
        <v>41.14052953156821</v>
      </c>
      <c r="D276" t="n">
        <v>5.77048</v>
      </c>
      <c r="E276" t="n">
        <v>0.4425600000000001</v>
      </c>
    </row>
    <row r="277">
      <c r="A277" t="inlineStr">
        <is>
          <t>000817</t>
        </is>
      </c>
      <c r="B277" t="n">
        <v>0.001067868694096601</v>
      </c>
      <c r="C277" t="n">
        <v>40.90177133655395</v>
      </c>
      <c r="D277" t="n">
        <v>7.155200000000002</v>
      </c>
      <c r="E277" t="n">
        <v>0</v>
      </c>
    </row>
    <row r="278">
      <c r="A278" t="inlineStr">
        <is>
          <t>603369</t>
        </is>
      </c>
      <c r="B278" t="n">
        <v>0.004134949911682136</v>
      </c>
      <c r="C278" t="n">
        <v>40.76036866359449</v>
      </c>
      <c r="D278" t="n">
        <v>52.34727999999999</v>
      </c>
      <c r="E278" t="n">
        <v>1.07848</v>
      </c>
    </row>
    <row r="279">
      <c r="A279" t="inlineStr">
        <is>
          <t>603489</t>
        </is>
      </c>
      <c r="B279" t="n">
        <v>0.01184182233451602</v>
      </c>
      <c r="C279" t="n">
        <v>40.4773413897281</v>
      </c>
      <c r="D279" t="n">
        <v>184.70912</v>
      </c>
      <c r="E279" t="n">
        <v>1.82376</v>
      </c>
    </row>
    <row r="280">
      <c r="A280" t="inlineStr">
        <is>
          <t>600006</t>
        </is>
      </c>
      <c r="B280" t="n">
        <v>0.00274644029925187</v>
      </c>
      <c r="C280" t="n">
        <v>40.38876889848812</v>
      </c>
      <c r="D280" t="n">
        <v>6.28768</v>
      </c>
      <c r="E280" t="n">
        <v>4.121119999999999</v>
      </c>
    </row>
    <row r="281">
      <c r="A281" t="inlineStr">
        <is>
          <t>300724</t>
        </is>
      </c>
      <c r="B281" t="n">
        <v>0.02875029007394358</v>
      </c>
      <c r="C281" t="n">
        <v>40.35087719298245</v>
      </c>
      <c r="D281" t="n">
        <v>113.70832</v>
      </c>
      <c r="E281" t="n">
        <v>2.13328</v>
      </c>
    </row>
    <row r="282">
      <c r="A282" t="inlineStr">
        <is>
          <t>000536</t>
        </is>
      </c>
      <c r="B282" t="n">
        <v>0.0006887481088371153</v>
      </c>
      <c r="C282" t="n">
        <v>40.1098901098901</v>
      </c>
      <c r="D282" t="n">
        <v>2.37272</v>
      </c>
      <c r="E282" t="n">
        <v>1.11152</v>
      </c>
    </row>
    <row r="283">
      <c r="A283" t="inlineStr">
        <is>
          <t>603638</t>
        </is>
      </c>
      <c r="B283" t="n">
        <v>0.01242766746896856</v>
      </c>
      <c r="C283" t="n">
        <v>39.96649916247905</v>
      </c>
      <c r="D283" t="n">
        <v>63.48399999999999</v>
      </c>
      <c r="E283" t="n">
        <v>0.32</v>
      </c>
    </row>
    <row r="284">
      <c r="A284" t="inlineStr">
        <is>
          <t>603899</t>
        </is>
      </c>
      <c r="B284" t="n">
        <v>0.01031062893670832</v>
      </c>
      <c r="C284" t="n">
        <v>39.95562130177517</v>
      </c>
      <c r="D284" t="n">
        <v>79.58456000000001</v>
      </c>
      <c r="E284" t="n">
        <v>0.33264</v>
      </c>
    </row>
    <row r="285">
      <c r="A285" t="inlineStr">
        <is>
          <t>300357</t>
        </is>
      </c>
      <c r="B285" t="n">
        <v>0.0123857992318095</v>
      </c>
      <c r="C285" t="n">
        <v>39.9353647276085</v>
      </c>
      <c r="D285" t="n">
        <v>65.60455999999999</v>
      </c>
      <c r="E285" t="n">
        <v>0.69576</v>
      </c>
    </row>
    <row r="286">
      <c r="A286" t="inlineStr">
        <is>
          <t>603993</t>
        </is>
      </c>
      <c r="B286" t="n">
        <v>0.001513939863832337</v>
      </c>
      <c r="C286" t="n">
        <v>39.82494529540479</v>
      </c>
      <c r="D286" t="n">
        <v>4.80584</v>
      </c>
      <c r="E286" t="n">
        <v>1.60576</v>
      </c>
    </row>
    <row r="287">
      <c r="A287" t="inlineStr">
        <is>
          <t>601808</t>
        </is>
      </c>
      <c r="B287" t="n">
        <v>0.001541172576057038</v>
      </c>
      <c r="C287" t="n">
        <v>39.45427728613569</v>
      </c>
      <c r="D287" t="n">
        <v>13.19536</v>
      </c>
      <c r="E287" t="n">
        <v>0.38968</v>
      </c>
    </row>
    <row r="288">
      <c r="A288" t="inlineStr">
        <is>
          <t>300037</t>
        </is>
      </c>
      <c r="B288" t="n">
        <v>0.02905006076304557</v>
      </c>
      <c r="C288" t="n">
        <v>39.31652850617493</v>
      </c>
      <c r="D288" t="n">
        <v>77.36576000000001</v>
      </c>
      <c r="E288" t="n">
        <v>3.00136</v>
      </c>
    </row>
    <row r="289">
      <c r="A289" t="inlineStr">
        <is>
          <t>002821</t>
        </is>
      </c>
      <c r="B289" t="n">
        <v>0.01886508420045954</v>
      </c>
      <c r="C289" t="n">
        <v>39.23331354422863</v>
      </c>
      <c r="D289" t="n">
        <v>273.10688</v>
      </c>
      <c r="E289" t="n">
        <v>1.10112</v>
      </c>
    </row>
    <row r="290">
      <c r="A290" t="inlineStr">
        <is>
          <t>300005</t>
        </is>
      </c>
      <c r="B290" t="n">
        <v>0.0007215817511496989</v>
      </c>
      <c r="C290" t="n">
        <v>38.11563169164882</v>
      </c>
      <c r="D290" t="n">
        <v>6.210320000000001</v>
      </c>
      <c r="E290" t="n">
        <v>2.98536</v>
      </c>
    </row>
    <row r="291">
      <c r="A291" t="inlineStr">
        <is>
          <t>300859</t>
        </is>
      </c>
      <c r="B291" t="n">
        <v>0.01946768706002697</v>
      </c>
      <c r="C291" t="n">
        <v>37.98882681564246</v>
      </c>
      <c r="D291" t="n">
        <v>25.8084</v>
      </c>
      <c r="E291" t="n">
        <v>20.39992</v>
      </c>
    </row>
    <row r="292">
      <c r="A292" t="inlineStr">
        <is>
          <t>601702</t>
        </is>
      </c>
      <c r="B292" t="n">
        <v>0.001124476044777932</v>
      </c>
      <c r="C292" t="n">
        <v>37.85310734463279</v>
      </c>
      <c r="D292" t="n">
        <v>7.47047619047619</v>
      </c>
      <c r="E292" t="n">
        <v>18.79447619047619</v>
      </c>
    </row>
    <row r="293">
      <c r="A293" t="inlineStr">
        <is>
          <t>000100</t>
        </is>
      </c>
      <c r="B293" t="n">
        <v>0.001138766612596912</v>
      </c>
      <c r="C293" t="n">
        <v>37.8419452887538</v>
      </c>
      <c r="D293" t="n">
        <v>7.161119999999999</v>
      </c>
      <c r="E293" t="n">
        <v>3.38576</v>
      </c>
    </row>
    <row r="294">
      <c r="A294" t="inlineStr">
        <is>
          <t>603319</t>
        </is>
      </c>
      <c r="B294" t="n">
        <v>0.004694648599638811</v>
      </c>
      <c r="C294" t="n">
        <v>37.68472906403942</v>
      </c>
      <c r="D294" t="n">
        <v>37.91936</v>
      </c>
      <c r="E294" t="n">
        <v>3.624240000000001</v>
      </c>
    </row>
    <row r="295">
      <c r="A295" t="inlineStr">
        <is>
          <t>002833</t>
        </is>
      </c>
      <c r="B295" t="n">
        <v>0.003217178713816483</v>
      </c>
      <c r="C295" t="n">
        <v>37.66666666666667</v>
      </c>
      <c r="D295" t="n">
        <v>42.16007999999999</v>
      </c>
      <c r="E295" t="n">
        <v>1.76696</v>
      </c>
    </row>
    <row r="296">
      <c r="A296" t="inlineStr">
        <is>
          <t>300475</t>
        </is>
      </c>
      <c r="B296" t="n">
        <v>0.00133121767524401</v>
      </c>
      <c r="C296" t="n">
        <v>37.55555555555556</v>
      </c>
      <c r="D296" t="n">
        <v>11.54048</v>
      </c>
      <c r="E296" t="n">
        <v>1.93112</v>
      </c>
    </row>
    <row r="297">
      <c r="A297" t="inlineStr">
        <is>
          <t>000866</t>
        </is>
      </c>
      <c r="B297" t="n">
        <v>0.00234758291496073</v>
      </c>
      <c r="C297" t="n">
        <v>37.43793445878847</v>
      </c>
      <c r="D297" t="n">
        <v>11.23528</v>
      </c>
      <c r="E297" t="n">
        <v>0</v>
      </c>
    </row>
    <row r="298">
      <c r="A298" t="inlineStr">
        <is>
          <t>600532</t>
        </is>
      </c>
      <c r="B298" t="n">
        <v>0.001924700145977524</v>
      </c>
      <c r="C298" t="n">
        <v>37.22772277227722</v>
      </c>
      <c r="D298" t="n">
        <v>11.85936</v>
      </c>
      <c r="E298" t="n">
        <v>1.26224</v>
      </c>
    </row>
    <row r="299">
      <c r="A299" t="inlineStr">
        <is>
          <t>600844</t>
        </is>
      </c>
      <c r="B299" t="n">
        <v>0.001252032758859388</v>
      </c>
      <c r="C299" t="n">
        <v>37.1967654986523</v>
      </c>
      <c r="D299" t="n">
        <v>3.582639999999999</v>
      </c>
      <c r="E299" t="n">
        <v>4.352960000000001</v>
      </c>
    </row>
    <row r="300">
      <c r="A300" t="inlineStr">
        <is>
          <t>002595</t>
        </is>
      </c>
      <c r="B300" t="n">
        <v>0.003552428818817032</v>
      </c>
      <c r="C300" t="n">
        <v>37.03358208955223</v>
      </c>
      <c r="D300" t="n">
        <v>26.88288</v>
      </c>
      <c r="E300" t="n">
        <v>0.9260000000000002</v>
      </c>
    </row>
    <row r="301">
      <c r="A301" t="inlineStr">
        <is>
          <t>002791</t>
        </is>
      </c>
      <c r="B301" t="n">
        <v>0.01790827591978623</v>
      </c>
      <c r="C301" t="n">
        <v>36.99162068260782</v>
      </c>
      <c r="D301" t="n">
        <v>143.04976</v>
      </c>
      <c r="E301" t="n">
        <v>1.04024</v>
      </c>
    </row>
    <row r="302">
      <c r="A302" t="inlineStr">
        <is>
          <t>601965</t>
        </is>
      </c>
      <c r="B302" t="n">
        <v>0.002185412524598639</v>
      </c>
      <c r="C302" t="n">
        <v>36.9740376007162</v>
      </c>
      <c r="D302" t="n">
        <v>14.23656</v>
      </c>
      <c r="E302" t="n">
        <v>1.12128</v>
      </c>
    </row>
    <row r="303">
      <c r="A303" t="inlineStr">
        <is>
          <t>600966</t>
        </is>
      </c>
      <c r="B303" t="n">
        <v>0.001601808559000982</v>
      </c>
      <c r="C303" t="n">
        <v>36.80297397769516</v>
      </c>
      <c r="D303" t="n">
        <v>14.254</v>
      </c>
      <c r="E303" t="n">
        <v>1.60776</v>
      </c>
    </row>
    <row r="304">
      <c r="A304" t="inlineStr">
        <is>
          <t>000737</t>
        </is>
      </c>
      <c r="B304" t="n">
        <v>0.0005108787471647501</v>
      </c>
      <c r="C304" t="n">
        <v>36.75496688741722</v>
      </c>
      <c r="D304" t="n">
        <v>4.056080000000001</v>
      </c>
      <c r="E304" t="n">
        <v>0.8587199999999999</v>
      </c>
    </row>
    <row r="305">
      <c r="A305" t="inlineStr">
        <is>
          <t>600595</t>
        </is>
      </c>
      <c r="B305" t="n">
        <v>0.0002961589285334656</v>
      </c>
      <c r="C305" t="n">
        <v>36.66666666666667</v>
      </c>
      <c r="D305" t="n">
        <v>2.25784</v>
      </c>
      <c r="E305" t="n">
        <v>0.5228</v>
      </c>
    </row>
    <row r="306">
      <c r="A306" t="inlineStr">
        <is>
          <t>000980</t>
        </is>
      </c>
      <c r="B306" t="n">
        <v>0.0001317122702522502</v>
      </c>
      <c r="C306" t="n">
        <v>36.56716417910448</v>
      </c>
      <c r="D306" t="n">
        <v>1.43984</v>
      </c>
      <c r="E306" t="n">
        <v>2.28144</v>
      </c>
    </row>
    <row r="307">
      <c r="A307" t="inlineStr">
        <is>
          <t>300035</t>
        </is>
      </c>
      <c r="B307" t="n">
        <v>0.001892798342185763</v>
      </c>
      <c r="C307" t="n">
        <v>36.5135453474676</v>
      </c>
      <c r="D307" t="n">
        <v>11.01016</v>
      </c>
      <c r="E307" t="n">
        <v>5.60168</v>
      </c>
    </row>
    <row r="308">
      <c r="A308" t="inlineStr">
        <is>
          <t>603583</t>
        </is>
      </c>
      <c r="B308" t="n">
        <v>0.008285118523641935</v>
      </c>
      <c r="C308" t="n">
        <v>36.47439851943244</v>
      </c>
      <c r="D308" t="n">
        <v>73.26136</v>
      </c>
      <c r="E308" t="n">
        <v>1.36656</v>
      </c>
    </row>
    <row r="309">
      <c r="A309" t="inlineStr">
        <is>
          <t>603535</t>
        </is>
      </c>
      <c r="B309" t="n">
        <v>0.009504085508356235</v>
      </c>
      <c r="C309" t="n">
        <v>36.46601941747574</v>
      </c>
      <c r="D309" t="n">
        <v>41.30568</v>
      </c>
      <c r="E309" t="n">
        <v>2.20168</v>
      </c>
    </row>
    <row r="310">
      <c r="A310" t="inlineStr">
        <is>
          <t>000733</t>
        </is>
      </c>
      <c r="B310" t="n">
        <v>0.008512927336844606</v>
      </c>
      <c r="C310" t="n">
        <v>36.26516464471405</v>
      </c>
      <c r="D310" t="n">
        <v>48.13448</v>
      </c>
      <c r="E310" t="n">
        <v>2.51504</v>
      </c>
    </row>
    <row r="311">
      <c r="A311" t="inlineStr">
        <is>
          <t>000589</t>
        </is>
      </c>
      <c r="B311" t="n">
        <v>0.0004938550109272556</v>
      </c>
      <c r="C311" t="n">
        <v>36.17021276595744</v>
      </c>
      <c r="D311" t="n">
        <v>6.406000000000001</v>
      </c>
      <c r="E311" t="n">
        <v>3.3228</v>
      </c>
    </row>
    <row r="312">
      <c r="A312" t="inlineStr">
        <is>
          <t>300363</t>
        </is>
      </c>
      <c r="B312" t="n">
        <v>0.003022789240653204</v>
      </c>
      <c r="C312" t="n">
        <v>36.15141955835961</v>
      </c>
      <c r="D312" t="n">
        <v>35.43888</v>
      </c>
      <c r="E312" t="n">
        <v>1.27824</v>
      </c>
    </row>
    <row r="313">
      <c r="A313" t="inlineStr">
        <is>
          <t>300751</t>
        </is>
      </c>
      <c r="B313" t="n">
        <v>0.2210486178250805</v>
      </c>
      <c r="C313" t="n">
        <v>36.10460577673693</v>
      </c>
      <c r="D313" t="n">
        <v>464.30776</v>
      </c>
      <c r="E313" t="n">
        <v>2.68832</v>
      </c>
    </row>
    <row r="314">
      <c r="A314" t="inlineStr">
        <is>
          <t>300604</t>
        </is>
      </c>
      <c r="B314" t="n">
        <v>0.005199811589394132</v>
      </c>
      <c r="C314" t="n">
        <v>36.08316566063043</v>
      </c>
      <c r="D314" t="n">
        <v>29.06768</v>
      </c>
      <c r="E314" t="n">
        <v>3.2868</v>
      </c>
    </row>
    <row r="315">
      <c r="A315" t="inlineStr">
        <is>
          <t>000550</t>
        </is>
      </c>
      <c r="B315" t="n">
        <v>0.002654472293245962</v>
      </c>
      <c r="C315" t="n">
        <v>35.98326359832635</v>
      </c>
      <c r="D315" t="n">
        <v>18.21488</v>
      </c>
      <c r="E315" t="n">
        <v>3.02904</v>
      </c>
    </row>
    <row r="316">
      <c r="A316" t="inlineStr">
        <is>
          <t>300285</t>
        </is>
      </c>
      <c r="B316" t="n">
        <v>0.003143177063819278</v>
      </c>
      <c r="C316" t="n">
        <v>35.85404547858278</v>
      </c>
      <c r="D316" t="n">
        <v>42.10639999999999</v>
      </c>
      <c r="E316" t="n">
        <v>1.49984</v>
      </c>
    </row>
    <row r="317">
      <c r="A317" t="inlineStr">
        <is>
          <t>603288</t>
        </is>
      </c>
      <c r="B317" t="n">
        <v>0.0152628642409014</v>
      </c>
      <c r="C317" t="n">
        <v>35.78054075389778</v>
      </c>
      <c r="D317" t="n">
        <v>177.53056</v>
      </c>
      <c r="E317" t="n">
        <v>0.1346400000000001</v>
      </c>
    </row>
    <row r="318">
      <c r="A318" t="inlineStr">
        <is>
          <t>000830</t>
        </is>
      </c>
      <c r="B318" t="n">
        <v>0.002366070495904959</v>
      </c>
      <c r="C318" t="n">
        <v>35.71428571428572</v>
      </c>
      <c r="D318" t="n">
        <v>11.55544</v>
      </c>
      <c r="E318" t="n">
        <v>2.95456</v>
      </c>
    </row>
    <row r="319">
      <c r="A319" t="inlineStr">
        <is>
          <t>603338</t>
        </is>
      </c>
      <c r="B319" t="n">
        <v>0.004332509642974074</v>
      </c>
      <c r="C319" t="n">
        <v>35.0277357539082</v>
      </c>
      <c r="D319" t="n">
        <v>104.09104</v>
      </c>
      <c r="E319" t="n">
        <v>0.56832</v>
      </c>
    </row>
    <row r="320">
      <c r="A320" t="inlineStr">
        <is>
          <t>603816</t>
        </is>
      </c>
      <c r="B320" t="n">
        <v>0.006152128708301985</v>
      </c>
      <c r="C320" t="n">
        <v>34.82102056359481</v>
      </c>
      <c r="D320" t="n">
        <v>71.44703999999997</v>
      </c>
      <c r="E320" t="n">
        <v>0.5839999999999999</v>
      </c>
    </row>
    <row r="321">
      <c r="A321" t="inlineStr">
        <is>
          <t>600849</t>
        </is>
      </c>
      <c r="B321" t="n">
        <v>0.00187056522986569</v>
      </c>
      <c r="C321" t="n">
        <v>34.57688808007278</v>
      </c>
      <c r="D321" t="n">
        <v>13.29472</v>
      </c>
      <c r="E321" t="n">
        <v>0</v>
      </c>
    </row>
    <row r="322">
      <c r="A322" t="inlineStr">
        <is>
          <t>300461</t>
        </is>
      </c>
      <c r="B322" t="n">
        <v>0.001856264257749088</v>
      </c>
      <c r="C322" t="n">
        <v>34.55040871934605</v>
      </c>
      <c r="D322" t="n">
        <v>20.94440000000001</v>
      </c>
      <c r="E322" t="n">
        <v>8.19608</v>
      </c>
    </row>
    <row r="323">
      <c r="A323" t="inlineStr">
        <is>
          <t>601658</t>
        </is>
      </c>
      <c r="B323" t="n">
        <v>0.0002082453080068592</v>
      </c>
      <c r="C323" t="n">
        <v>34.54935622317594</v>
      </c>
      <c r="D323" t="n">
        <v>4.85184</v>
      </c>
      <c r="E323" t="n">
        <v>1.64072</v>
      </c>
    </row>
    <row r="324">
      <c r="A324" t="inlineStr">
        <is>
          <t>300589</t>
        </is>
      </c>
      <c r="B324" t="n">
        <v>0.01640607094600552</v>
      </c>
      <c r="C324" t="n">
        <v>34.49408672798948</v>
      </c>
      <c r="D324" t="n">
        <v>27.95247999999999</v>
      </c>
      <c r="E324" t="n">
        <v>17.2504</v>
      </c>
    </row>
    <row r="325">
      <c r="A325" t="inlineStr">
        <is>
          <t>600003</t>
        </is>
      </c>
      <c r="B325" t="n">
        <v>0.0008986531158880176</v>
      </c>
      <c r="C325" t="n">
        <v>34.375</v>
      </c>
      <c r="D325" t="n">
        <v>2.68328</v>
      </c>
      <c r="E325" t="n">
        <v>0</v>
      </c>
    </row>
    <row r="326">
      <c r="A326" t="inlineStr">
        <is>
          <t>000049</t>
        </is>
      </c>
      <c r="B326" t="n">
        <v>0.01000585619034888</v>
      </c>
      <c r="C326" t="n">
        <v>34.28827215756489</v>
      </c>
      <c r="D326" t="n">
        <v>57.45408</v>
      </c>
      <c r="E326" t="n">
        <v>2.12104</v>
      </c>
    </row>
    <row r="327">
      <c r="A327" t="inlineStr">
        <is>
          <t>601388</t>
        </is>
      </c>
      <c r="B327" t="n">
        <v>0.0003714384197471834</v>
      </c>
      <c r="C327" t="n">
        <v>34.21052631578949</v>
      </c>
      <c r="D327" t="n">
        <v>2.67704</v>
      </c>
      <c r="E327" t="n">
        <v>4.248399999999999</v>
      </c>
    </row>
    <row r="328">
      <c r="A328" t="inlineStr">
        <is>
          <t>000527</t>
        </is>
      </c>
      <c r="B328" t="n">
        <v>0.002666036835926983</v>
      </c>
      <c r="C328" t="n">
        <v>34.16267942583733</v>
      </c>
      <c r="D328" t="n">
        <v>11.88544</v>
      </c>
      <c r="E328" t="n">
        <v>0</v>
      </c>
    </row>
    <row r="329">
      <c r="A329" t="inlineStr">
        <is>
          <t>000981</t>
        </is>
      </c>
      <c r="B329" t="n">
        <v>0.0001869916754794412</v>
      </c>
      <c r="C329" t="n">
        <v>34.16149068322982</v>
      </c>
      <c r="D329" t="n">
        <v>2.02736</v>
      </c>
      <c r="E329" t="n">
        <v>0.76912</v>
      </c>
    </row>
    <row r="330">
      <c r="A330" t="inlineStr">
        <is>
          <t>603629</t>
        </is>
      </c>
      <c r="B330" t="n">
        <v>0.003378096881372663</v>
      </c>
      <c r="C330" t="n">
        <v>33.68462138953943</v>
      </c>
      <c r="D330" t="n">
        <v>30.7956</v>
      </c>
      <c r="E330" t="n">
        <v>8.0472</v>
      </c>
    </row>
    <row r="331">
      <c r="A331" t="inlineStr">
        <is>
          <t>600803</t>
        </is>
      </c>
      <c r="B331" t="n">
        <v>0.001221837016975014</v>
      </c>
      <c r="C331" t="n">
        <v>33.5760517799353</v>
      </c>
      <c r="D331" t="n">
        <v>13.42208</v>
      </c>
      <c r="E331" t="n">
        <v>0.9531200000000001</v>
      </c>
    </row>
    <row r="332">
      <c r="A332" t="inlineStr">
        <is>
          <t>002080</t>
        </is>
      </c>
      <c r="B332" t="n">
        <v>0.002455834784138885</v>
      </c>
      <c r="C332" t="n">
        <v>33.56643356643356</v>
      </c>
      <c r="D332" t="n">
        <v>21.63984</v>
      </c>
      <c r="E332" t="n">
        <v>1.59496</v>
      </c>
    </row>
    <row r="333">
      <c r="A333" t="inlineStr">
        <is>
          <t>603233</t>
        </is>
      </c>
      <c r="B333" t="n">
        <v>0.005341984487399465</v>
      </c>
      <c r="C333" t="n">
        <v>33.39295542102365</v>
      </c>
      <c r="D333" t="n">
        <v>85.65031999999999</v>
      </c>
      <c r="E333" t="n">
        <v>0.5549600000000001</v>
      </c>
    </row>
    <row r="334">
      <c r="A334" t="inlineStr">
        <is>
          <t>600842</t>
        </is>
      </c>
      <c r="B334" t="n">
        <v>0.001028541229939073</v>
      </c>
      <c r="C334" t="n">
        <v>33.33333333333333</v>
      </c>
      <c r="D334" t="n">
        <v>12.63152</v>
      </c>
      <c r="E334" t="n">
        <v>0</v>
      </c>
    </row>
    <row r="335">
      <c r="A335" t="inlineStr">
        <is>
          <t>601225</t>
        </is>
      </c>
      <c r="B335" t="n">
        <v>0.000759209168490153</v>
      </c>
      <c r="C335" t="n">
        <v>33.07593307593309</v>
      </c>
      <c r="D335" t="n">
        <v>9.359360000000001</v>
      </c>
      <c r="E335" t="n">
        <v>0.50408</v>
      </c>
    </row>
    <row r="336">
      <c r="A336" t="inlineStr">
        <is>
          <t>601311</t>
        </is>
      </c>
      <c r="B336" t="n">
        <v>0.0006730613911077071</v>
      </c>
      <c r="C336" t="n">
        <v>32.98429319371729</v>
      </c>
      <c r="D336" t="n">
        <v>8.773440000000001</v>
      </c>
      <c r="E336" t="n">
        <v>2.93936</v>
      </c>
    </row>
    <row r="337">
      <c r="A337" t="inlineStr">
        <is>
          <t>300211</t>
        </is>
      </c>
      <c r="B337" t="n">
        <v>0.0005597880796434849</v>
      </c>
      <c r="C337" t="n">
        <v>32.86908077994428</v>
      </c>
      <c r="D337" t="n">
        <v>7.82688</v>
      </c>
      <c r="E337" t="n">
        <v>2.71808</v>
      </c>
    </row>
    <row r="338">
      <c r="A338" t="inlineStr">
        <is>
          <t>600362</t>
        </is>
      </c>
      <c r="B338" t="n">
        <v>0.003676601548521166</v>
      </c>
      <c r="C338" t="n">
        <v>32.72727272727274</v>
      </c>
      <c r="D338" t="n">
        <v>17.86272</v>
      </c>
      <c r="E338" t="n">
        <v>2.12432</v>
      </c>
    </row>
    <row r="339">
      <c r="A339" t="inlineStr">
        <is>
          <t>600885</t>
        </is>
      </c>
      <c r="B339" t="n">
        <v>0.00300301285004587</v>
      </c>
      <c r="C339" t="n">
        <v>32.659793814433</v>
      </c>
      <c r="D339" t="n">
        <v>50.83848</v>
      </c>
      <c r="E339" t="n">
        <v>1.07976</v>
      </c>
    </row>
    <row r="340">
      <c r="A340" t="inlineStr">
        <is>
          <t>002138</t>
        </is>
      </c>
      <c r="B340" t="n">
        <v>0.001790255353765694</v>
      </c>
      <c r="C340" t="n">
        <v>32.4314024390244</v>
      </c>
      <c r="D340" t="n">
        <v>25.82048</v>
      </c>
      <c r="E340" t="n">
        <v>2.5304</v>
      </c>
    </row>
    <row r="341">
      <c r="A341" t="inlineStr">
        <is>
          <t>300373</t>
        </is>
      </c>
      <c r="B341" t="n">
        <v>0.005566235338325935</v>
      </c>
      <c r="C341" t="n">
        <v>32.37942122186494</v>
      </c>
      <c r="D341" t="n">
        <v>41.65096</v>
      </c>
      <c r="E341" t="n">
        <v>4.96704</v>
      </c>
    </row>
    <row r="342">
      <c r="A342" t="inlineStr">
        <is>
          <t>600096</t>
        </is>
      </c>
      <c r="B342" t="n">
        <v>0.0004653857900033545</v>
      </c>
      <c r="C342" t="n">
        <v>32.18806509945749</v>
      </c>
      <c r="D342" t="n">
        <v>5.723520000000001</v>
      </c>
      <c r="E342" t="n">
        <v>1.59064</v>
      </c>
    </row>
    <row r="343">
      <c r="A343" t="inlineStr">
        <is>
          <t>600456</t>
        </is>
      </c>
      <c r="B343" t="n">
        <v>0.0143313909341163</v>
      </c>
      <c r="C343" t="n">
        <v>32.1264367816092</v>
      </c>
      <c r="D343" t="n">
        <v>38.58192</v>
      </c>
      <c r="E343" t="n">
        <v>2.13208</v>
      </c>
    </row>
    <row r="344">
      <c r="A344" t="inlineStr">
        <is>
          <t>600111</t>
        </is>
      </c>
      <c r="B344" t="n">
        <v>0.002720423984320107</v>
      </c>
      <c r="C344" t="n">
        <v>31.92419825072887</v>
      </c>
      <c r="D344" t="n">
        <v>12.97968</v>
      </c>
      <c r="E344" t="n">
        <v>3.12912</v>
      </c>
    </row>
    <row r="345">
      <c r="A345" t="inlineStr">
        <is>
          <t>300196</t>
        </is>
      </c>
      <c r="B345" t="n">
        <v>0.001796635816324966</v>
      </c>
      <c r="C345" t="n">
        <v>31.85483870967742</v>
      </c>
      <c r="D345" t="n">
        <v>15.64328</v>
      </c>
      <c r="E345" t="n">
        <v>2.28152</v>
      </c>
    </row>
    <row r="346">
      <c r="A346" t="inlineStr">
        <is>
          <t>002402</t>
        </is>
      </c>
      <c r="B346" t="n">
        <v>0.001092324143814968</v>
      </c>
      <c r="C346" t="n">
        <v>31.79427235534775</v>
      </c>
      <c r="D346" t="n">
        <v>17.64712</v>
      </c>
      <c r="E346" t="n">
        <v>3.64992</v>
      </c>
    </row>
    <row r="347">
      <c r="A347" t="inlineStr">
        <is>
          <t>601615</t>
        </is>
      </c>
      <c r="B347" t="n">
        <v>0.00212435430999121</v>
      </c>
      <c r="C347" t="n">
        <v>31.77570093457942</v>
      </c>
      <c r="D347" t="n">
        <v>17.47456</v>
      </c>
      <c r="E347" t="n">
        <v>4.015600000000001</v>
      </c>
    </row>
    <row r="348">
      <c r="A348" t="inlineStr">
        <is>
          <t>300152</t>
        </is>
      </c>
      <c r="B348" t="n">
        <v>0.001159981864201607</v>
      </c>
      <c r="C348" t="n">
        <v>31.66023166023166</v>
      </c>
      <c r="D348" t="n">
        <v>3.6348</v>
      </c>
      <c r="E348" t="n">
        <v>7.182720000000001</v>
      </c>
    </row>
    <row r="349">
      <c r="A349" t="inlineStr">
        <is>
          <t>603589</t>
        </is>
      </c>
      <c r="B349" t="n">
        <v>0.006420914496987287</v>
      </c>
      <c r="C349" t="n">
        <v>31.42974527526705</v>
      </c>
      <c r="D349" t="n">
        <v>60.86208000000001</v>
      </c>
      <c r="E349" t="n">
        <v>1.75464</v>
      </c>
    </row>
    <row r="350">
      <c r="A350" t="inlineStr">
        <is>
          <t>600460</t>
        </is>
      </c>
      <c r="B350" t="n">
        <v>0.006455658174766218</v>
      </c>
      <c r="C350" t="n">
        <v>31.35135135135137</v>
      </c>
      <c r="D350" t="n">
        <v>19.47104</v>
      </c>
      <c r="E350" t="n">
        <v>3.79536</v>
      </c>
    </row>
    <row r="351">
      <c r="A351" t="inlineStr">
        <is>
          <t>603931</t>
        </is>
      </c>
      <c r="B351" t="n">
        <v>0.008135185968846406</v>
      </c>
      <c r="C351" t="n">
        <v>30.98408574212406</v>
      </c>
      <c r="D351" t="n">
        <v>45.88279661016949</v>
      </c>
      <c r="E351" t="n">
        <v>10.04728813559322</v>
      </c>
    </row>
    <row r="352">
      <c r="A352" t="inlineStr">
        <is>
          <t>600908</t>
        </is>
      </c>
      <c r="B352" t="n">
        <v>0.000137214575558119</v>
      </c>
      <c r="C352" t="n">
        <v>30.97345132743363</v>
      </c>
      <c r="D352" t="n">
        <v>5.894799999999999</v>
      </c>
      <c r="E352" t="n">
        <v>1.75464</v>
      </c>
    </row>
    <row r="353">
      <c r="A353" t="inlineStr">
        <is>
          <t>600481</t>
        </is>
      </c>
      <c r="B353" t="n">
        <v>0.0005907040700836603</v>
      </c>
      <c r="C353" t="n">
        <v>30.81761006289307</v>
      </c>
      <c r="D353" t="n">
        <v>3.85368</v>
      </c>
      <c r="E353" t="n">
        <v>2.784</v>
      </c>
    </row>
    <row r="354">
      <c r="A354" t="inlineStr">
        <is>
          <t>002819</t>
        </is>
      </c>
      <c r="B354" t="n">
        <v>0.004415962804692256</v>
      </c>
      <c r="C354" t="n">
        <v>30.56116269681068</v>
      </c>
      <c r="D354" t="n">
        <v>32.71432</v>
      </c>
      <c r="E354" t="n">
        <v>1.57872</v>
      </c>
    </row>
    <row r="355">
      <c r="A355" t="inlineStr">
        <is>
          <t>300062</t>
        </is>
      </c>
      <c r="B355" t="n">
        <v>0.01301082351080684</v>
      </c>
      <c r="C355" t="n">
        <v>30.54101221640488</v>
      </c>
      <c r="D355" t="n">
        <v>11.00784</v>
      </c>
      <c r="E355" t="n">
        <v>17.226</v>
      </c>
    </row>
    <row r="356">
      <c r="A356" t="inlineStr">
        <is>
          <t>600160</t>
        </is>
      </c>
      <c r="B356" t="n">
        <v>0.0004839811023622046</v>
      </c>
      <c r="C356" t="n">
        <v>30.42857142857145</v>
      </c>
      <c r="D356" t="n">
        <v>7.518400000000001</v>
      </c>
      <c r="E356" t="n">
        <v>1.0104</v>
      </c>
    </row>
    <row r="357">
      <c r="A357" t="inlineStr">
        <is>
          <t>600786</t>
        </is>
      </c>
      <c r="B357" t="n">
        <v>0.005125650175553116</v>
      </c>
      <c r="C357" t="n">
        <v>30.06329113924051</v>
      </c>
      <c r="D357" t="n">
        <v>75.98384</v>
      </c>
      <c r="E357" t="n">
        <v>0</v>
      </c>
    </row>
    <row r="358">
      <c r="A358" t="inlineStr">
        <is>
          <t>600141</t>
        </is>
      </c>
      <c r="B358" t="n">
        <v>0.0006406387744059097</v>
      </c>
      <c r="C358" t="n">
        <v>30.02832861189802</v>
      </c>
      <c r="D358" t="n">
        <v>11.73896</v>
      </c>
      <c r="E358" t="n">
        <v>2.87904</v>
      </c>
    </row>
    <row r="359">
      <c r="A359" t="inlineStr">
        <is>
          <t>300769</t>
        </is>
      </c>
      <c r="B359" t="n">
        <v>0.06919808880220719</v>
      </c>
      <c r="C359" t="n">
        <v>29.82635342185902</v>
      </c>
      <c r="D359" t="n">
        <v>124.88504</v>
      </c>
      <c r="E359" t="n">
        <v>4.283040000000001</v>
      </c>
    </row>
    <row r="360">
      <c r="A360" t="inlineStr">
        <is>
          <t>603306</t>
        </is>
      </c>
      <c r="B360" t="n">
        <v>0.002476195715981952</v>
      </c>
      <c r="C360" t="n">
        <v>29.80324074074072</v>
      </c>
      <c r="D360" t="n">
        <v>20.54968</v>
      </c>
      <c r="E360" t="n">
        <v>1.61536</v>
      </c>
    </row>
    <row r="361">
      <c r="A361" t="inlineStr">
        <is>
          <t>300600</t>
        </is>
      </c>
      <c r="B361" t="n">
        <v>0.002816065340486592</v>
      </c>
      <c r="C361" t="n">
        <v>29.68960863697705</v>
      </c>
      <c r="D361" t="n">
        <v>19.42984</v>
      </c>
      <c r="E361" t="n">
        <v>3.87688</v>
      </c>
    </row>
    <row r="362">
      <c r="A362" t="inlineStr">
        <is>
          <t>600765</t>
        </is>
      </c>
      <c r="B362" t="n">
        <v>0.005708934562262356</v>
      </c>
      <c r="C362" t="n">
        <v>29.61672473867598</v>
      </c>
      <c r="D362" t="n">
        <v>16.97912</v>
      </c>
      <c r="E362" t="n">
        <v>3.216960000000001</v>
      </c>
    </row>
    <row r="363">
      <c r="A363" t="inlineStr">
        <is>
          <t>600753</t>
        </is>
      </c>
      <c r="B363" t="n">
        <v>0.001617661463584217</v>
      </c>
      <c r="C363" t="n">
        <v>29.42028985507246</v>
      </c>
      <c r="D363" t="n">
        <v>16.1084</v>
      </c>
      <c r="E363" t="n">
        <v>2.02168</v>
      </c>
    </row>
    <row r="364">
      <c r="A364" t="inlineStr">
        <is>
          <t>002723</t>
        </is>
      </c>
      <c r="B364" t="n">
        <v>0.0008112653164939877</v>
      </c>
      <c r="C364" t="n">
        <v>29.4067067927773</v>
      </c>
      <c r="D364" t="n">
        <v>12.69408</v>
      </c>
      <c r="E364" t="n">
        <v>1.93112</v>
      </c>
    </row>
    <row r="365">
      <c r="A365" t="inlineStr">
        <is>
          <t>300752</t>
        </is>
      </c>
      <c r="B365" t="n">
        <v>0.0146690097943628</v>
      </c>
      <c r="C365" t="n">
        <v>29.35522627152583</v>
      </c>
      <c r="D365" t="n">
        <v>34.21560000000001</v>
      </c>
      <c r="E365" t="n">
        <v>17.4036</v>
      </c>
    </row>
    <row r="366">
      <c r="A366" t="inlineStr">
        <is>
          <t>600258</t>
        </is>
      </c>
      <c r="B366" t="n">
        <v>0.002514916619590049</v>
      </c>
      <c r="C366" t="n">
        <v>29.23397602918185</v>
      </c>
      <c r="D366" t="n">
        <v>20.38096</v>
      </c>
      <c r="E366" t="n">
        <v>1.49928</v>
      </c>
    </row>
    <row r="367">
      <c r="A367" t="inlineStr">
        <is>
          <t>600997</t>
        </is>
      </c>
      <c r="B367" t="n">
        <v>0.0004748953716625339</v>
      </c>
      <c r="C367" t="n">
        <v>29.14285714285714</v>
      </c>
      <c r="D367" t="n">
        <v>5.549120000000001</v>
      </c>
      <c r="E367" t="n">
        <v>1.2708</v>
      </c>
    </row>
    <row r="368">
      <c r="A368" t="inlineStr">
        <is>
          <t>300413</t>
        </is>
      </c>
      <c r="B368" t="n">
        <v>0.005726625200820613</v>
      </c>
      <c r="C368" t="n">
        <v>29.10447761194033</v>
      </c>
      <c r="D368" t="n">
        <v>71.5564</v>
      </c>
      <c r="E368" t="n">
        <v>0.9544800000000001</v>
      </c>
    </row>
    <row r="369">
      <c r="A369" t="inlineStr">
        <is>
          <t>002001</t>
        </is>
      </c>
      <c r="B369" t="n">
        <v>0.002736354403929185</v>
      </c>
      <c r="C369" t="n">
        <v>29.03225806451612</v>
      </c>
      <c r="D369" t="n">
        <v>32.86992</v>
      </c>
      <c r="E369" t="n">
        <v>1.10232</v>
      </c>
    </row>
    <row r="370">
      <c r="A370" t="inlineStr">
        <is>
          <t>600610</t>
        </is>
      </c>
      <c r="B370" t="n">
        <v>0.000560753903474569</v>
      </c>
      <c r="C370" t="n">
        <v>28.87537993920972</v>
      </c>
      <c r="D370" t="n">
        <v>4.6164</v>
      </c>
      <c r="E370" t="n">
        <v>1.38952</v>
      </c>
    </row>
    <row r="371">
      <c r="A371" t="inlineStr">
        <is>
          <t>300221</t>
        </is>
      </c>
      <c r="B371" t="n">
        <v>0.001986807014925373</v>
      </c>
      <c r="C371" t="n">
        <v>28.72727272727273</v>
      </c>
      <c r="D371" t="n">
        <v>7.546880000000001</v>
      </c>
      <c r="E371" t="n">
        <v>12.8452</v>
      </c>
    </row>
    <row r="372">
      <c r="A372" t="inlineStr">
        <is>
          <t>600591</t>
        </is>
      </c>
      <c r="B372" t="n">
        <v>0.0002667216826342882</v>
      </c>
      <c r="C372" t="n">
        <v>28.67256637168141</v>
      </c>
      <c r="D372" t="n">
        <v>6.496479999999998</v>
      </c>
      <c r="E372" t="n">
        <v>0</v>
      </c>
    </row>
    <row r="373">
      <c r="A373" t="inlineStr">
        <is>
          <t>600733</t>
        </is>
      </c>
      <c r="B373" t="n">
        <v>0.001605127053266859</v>
      </c>
      <c r="C373" t="n">
        <v>28.57142857142858</v>
      </c>
      <c r="D373" t="n">
        <v>7.622</v>
      </c>
      <c r="E373" t="n">
        <v>2.76568</v>
      </c>
    </row>
    <row r="374">
      <c r="A374" t="inlineStr">
        <is>
          <t>000725</t>
        </is>
      </c>
      <c r="B374" t="n">
        <v>0.0005334410711686797</v>
      </c>
      <c r="C374" t="n">
        <v>28.54166666666666</v>
      </c>
      <c r="D374" t="n">
        <v>5.496800000000001</v>
      </c>
      <c r="E374" t="n">
        <v>2.8056</v>
      </c>
    </row>
    <row r="375">
      <c r="A375" t="inlineStr">
        <is>
          <t>688200</t>
        </is>
      </c>
      <c r="B375" t="n">
        <v>0.07909704264613546</v>
      </c>
      <c r="C375" t="n">
        <v>28.43137254901962</v>
      </c>
      <c r="D375" t="n">
        <v>308.05256</v>
      </c>
      <c r="E375" t="n">
        <v>4.370480000000001</v>
      </c>
    </row>
    <row r="376">
      <c r="A376" t="inlineStr">
        <is>
          <t>002499</t>
        </is>
      </c>
      <c r="B376" t="n">
        <v>0.002940352820168293</v>
      </c>
      <c r="C376" t="n">
        <v>28.42377260981912</v>
      </c>
      <c r="D376" t="n">
        <v>4.76312</v>
      </c>
      <c r="E376" t="n">
        <v>1.10104</v>
      </c>
    </row>
    <row r="377">
      <c r="A377" t="inlineStr">
        <is>
          <t>000528</t>
        </is>
      </c>
      <c r="B377" t="n">
        <v>0.0001409586581339942</v>
      </c>
      <c r="C377" t="n">
        <v>28.2303370786517</v>
      </c>
      <c r="D377" t="n">
        <v>7.48808</v>
      </c>
      <c r="E377" t="n">
        <v>1.91136</v>
      </c>
    </row>
    <row r="378">
      <c r="A378" t="inlineStr">
        <is>
          <t>603223</t>
        </is>
      </c>
      <c r="B378" t="n">
        <v>0.003784984010390505</v>
      </c>
      <c r="C378" t="n">
        <v>28.20512820512819</v>
      </c>
      <c r="D378" t="n">
        <v>17.67768</v>
      </c>
      <c r="E378" t="n">
        <v>1.32368</v>
      </c>
    </row>
    <row r="379">
      <c r="A379" t="inlineStr">
        <is>
          <t>002928</t>
        </is>
      </c>
      <c r="B379" t="n">
        <v>0.0005761964369814696</v>
      </c>
      <c r="C379" t="n">
        <v>28.18021201413428</v>
      </c>
      <c r="D379" t="n">
        <v>12.88256</v>
      </c>
      <c r="E379" t="n">
        <v>3.330319999999999</v>
      </c>
    </row>
    <row r="380">
      <c r="A380" t="inlineStr">
        <is>
          <t>600316</t>
        </is>
      </c>
      <c r="B380" t="n">
        <v>0.01120317104481832</v>
      </c>
      <c r="C380" t="n">
        <v>28.09022556390979</v>
      </c>
      <c r="D380" t="n">
        <v>39.6088</v>
      </c>
      <c r="E380" t="n">
        <v>4.343839999999999</v>
      </c>
    </row>
    <row r="381">
      <c r="A381" t="inlineStr">
        <is>
          <t>002714</t>
        </is>
      </c>
      <c r="B381" t="n">
        <v>0.009815416672849053</v>
      </c>
      <c r="C381" t="n">
        <v>28.06539509536785</v>
      </c>
      <c r="D381" t="n">
        <v>81.00432000000002</v>
      </c>
      <c r="E381" t="n">
        <v>1.04224</v>
      </c>
    </row>
    <row r="382">
      <c r="A382" t="inlineStr">
        <is>
          <t>002142</t>
        </is>
      </c>
      <c r="B382" t="n">
        <v>0.001226081622220267</v>
      </c>
      <c r="C382" t="n">
        <v>28.02623732856291</v>
      </c>
      <c r="D382" t="n">
        <v>35.46744</v>
      </c>
      <c r="E382" t="n">
        <v>0.614</v>
      </c>
    </row>
    <row r="383">
      <c r="A383" t="inlineStr">
        <is>
          <t>002230</t>
        </is>
      </c>
      <c r="B383" t="n">
        <v>0.003425716710271445</v>
      </c>
      <c r="C383" t="n">
        <v>27.92958486600103</v>
      </c>
      <c r="D383" t="n">
        <v>39.52472000000001</v>
      </c>
      <c r="E383" t="n">
        <v>2.09112</v>
      </c>
    </row>
    <row r="384">
      <c r="A384" t="inlineStr">
        <is>
          <t>603236</t>
        </is>
      </c>
      <c r="B384" t="n">
        <v>0.01336689633428616</v>
      </c>
      <c r="C384" t="n">
        <v>27.80771615241546</v>
      </c>
      <c r="D384" t="n">
        <v>198.45608</v>
      </c>
      <c r="E384" t="n">
        <v>2.2132</v>
      </c>
    </row>
    <row r="385">
      <c r="A385" t="inlineStr">
        <is>
          <t>600761</t>
        </is>
      </c>
      <c r="B385" t="n">
        <v>0.0008597613661719579</v>
      </c>
      <c r="C385" t="n">
        <v>27.74133083411434</v>
      </c>
      <c r="D385" t="n">
        <v>14.02576</v>
      </c>
      <c r="E385" t="n">
        <v>1.36624</v>
      </c>
    </row>
    <row r="386">
      <c r="A386" t="inlineStr">
        <is>
          <t>300443</t>
        </is>
      </c>
      <c r="B386" t="n">
        <v>0.006108031010427903</v>
      </c>
      <c r="C386" t="n">
        <v>27.67857142857142</v>
      </c>
      <c r="D386" t="n">
        <v>32.03712</v>
      </c>
      <c r="E386" t="n">
        <v>7.932239999999999</v>
      </c>
    </row>
    <row r="387">
      <c r="A387" t="inlineStr">
        <is>
          <t>300518</t>
        </is>
      </c>
      <c r="B387" t="n">
        <v>0.01000407088990075</v>
      </c>
      <c r="C387" t="n">
        <v>27.49643366619117</v>
      </c>
      <c r="D387" t="n">
        <v>38.12560000000001</v>
      </c>
      <c r="E387" t="n">
        <v>5.66624</v>
      </c>
    </row>
    <row r="388">
      <c r="A388" t="inlineStr">
        <is>
          <t>688208</t>
        </is>
      </c>
      <c r="B388" t="n">
        <v>0.004667413030485843</v>
      </c>
      <c r="C388" t="n">
        <v>27.37935012497596</v>
      </c>
      <c r="D388" t="n">
        <v>70.41432</v>
      </c>
      <c r="E388" t="n">
        <v>2.83232</v>
      </c>
    </row>
    <row r="389">
      <c r="A389" t="inlineStr">
        <is>
          <t>300693</t>
        </is>
      </c>
      <c r="B389" t="n">
        <v>0.002346855091831029</v>
      </c>
      <c r="C389" t="n">
        <v>27.22466960352423</v>
      </c>
      <c r="D389" t="n">
        <v>25.46416</v>
      </c>
      <c r="E389" t="n">
        <v>7.16384</v>
      </c>
    </row>
    <row r="390">
      <c r="A390" t="inlineStr">
        <is>
          <t>000768</t>
        </is>
      </c>
      <c r="B390" t="n">
        <v>0.006740472196245979</v>
      </c>
      <c r="C390" t="n">
        <v>27.12933753943219</v>
      </c>
      <c r="D390" t="n">
        <v>28.33016</v>
      </c>
      <c r="E390" t="n">
        <v>1.5024</v>
      </c>
    </row>
    <row r="391">
      <c r="A391" t="inlineStr">
        <is>
          <t>600741</t>
        </is>
      </c>
      <c r="B391" t="n">
        <v>0.002607037891836911</v>
      </c>
      <c r="C391" t="n">
        <v>27.08860759493672</v>
      </c>
      <c r="D391" t="n">
        <v>28.86456</v>
      </c>
      <c r="E391" t="n">
        <v>0.6671200000000002</v>
      </c>
    </row>
    <row r="392">
      <c r="A392" t="inlineStr">
        <is>
          <t>603076</t>
        </is>
      </c>
      <c r="B392" t="n">
        <v>0.004910789284119401</v>
      </c>
      <c r="C392" t="n">
        <v>27.07014434033932</v>
      </c>
      <c r="D392" t="n">
        <v>44.28448</v>
      </c>
      <c r="E392" t="n">
        <v>6.45664</v>
      </c>
    </row>
    <row r="393">
      <c r="A393" t="inlineStr">
        <is>
          <t>300529</t>
        </is>
      </c>
      <c r="B393" t="n">
        <v>0.003772564137245195</v>
      </c>
      <c r="C393" t="n">
        <v>26.81992337164751</v>
      </c>
      <c r="D393" t="n">
        <v>72.88328</v>
      </c>
      <c r="E393" t="n">
        <v>1.35968</v>
      </c>
    </row>
    <row r="394">
      <c r="A394" t="inlineStr">
        <is>
          <t>688116</t>
        </is>
      </c>
      <c r="B394" t="n">
        <v>0.017005653887072</v>
      </c>
      <c r="C394" t="n">
        <v>26.8052320372693</v>
      </c>
      <c r="D394" t="n">
        <v>51.10088</v>
      </c>
      <c r="E394" t="n">
        <v>2.81712</v>
      </c>
    </row>
    <row r="395">
      <c r="A395" t="inlineStr">
        <is>
          <t>002219</t>
        </is>
      </c>
      <c r="B395" t="n">
        <v>6.493225972512264e-05</v>
      </c>
      <c r="C395" t="n">
        <v>26.79738562091503</v>
      </c>
      <c r="D395" t="n">
        <v>1.64728</v>
      </c>
      <c r="E395" t="n">
        <v>0.61792</v>
      </c>
    </row>
    <row r="396">
      <c r="A396" t="inlineStr">
        <is>
          <t>002867</t>
        </is>
      </c>
      <c r="B396" t="n">
        <v>0.00167552486793555</v>
      </c>
      <c r="C396" t="n">
        <v>26.73119880863737</v>
      </c>
      <c r="D396" t="n">
        <v>26.84144</v>
      </c>
      <c r="E396" t="n">
        <v>0.712</v>
      </c>
    </row>
    <row r="397">
      <c r="A397" t="inlineStr">
        <is>
          <t>300121</t>
        </is>
      </c>
      <c r="B397" t="n">
        <v>0.001038711322715744</v>
      </c>
      <c r="C397" t="n">
        <v>26.57777777777779</v>
      </c>
      <c r="D397" t="n">
        <v>10.94536</v>
      </c>
      <c r="E397" t="n">
        <v>1.49928</v>
      </c>
    </row>
    <row r="398">
      <c r="A398" t="inlineStr">
        <is>
          <t>600893</t>
        </is>
      </c>
      <c r="B398" t="n">
        <v>0.02054811048473312</v>
      </c>
      <c r="C398" t="n">
        <v>26.53631284916202</v>
      </c>
      <c r="D398" t="n">
        <v>48.16176</v>
      </c>
      <c r="E398" t="n">
        <v>1.89712</v>
      </c>
    </row>
    <row r="399">
      <c r="A399" t="inlineStr">
        <is>
          <t>600887</t>
        </is>
      </c>
      <c r="B399" t="n">
        <v>0.002776777241775281</v>
      </c>
      <c r="C399" t="n">
        <v>26.35914332784184</v>
      </c>
      <c r="D399" t="n">
        <v>40.96432000000001</v>
      </c>
      <c r="E399" t="n">
        <v>1.03936</v>
      </c>
    </row>
    <row r="400">
      <c r="A400" t="inlineStr">
        <is>
          <t>600600</t>
        </is>
      </c>
      <c r="B400" t="n">
        <v>0.009684137961761201</v>
      </c>
      <c r="C400" t="n">
        <v>26.33086034101264</v>
      </c>
      <c r="D400" t="n">
        <v>87.53832000000003</v>
      </c>
      <c r="E400" t="n">
        <v>1.0052</v>
      </c>
    </row>
    <row r="401">
      <c r="A401" t="inlineStr">
        <is>
          <t>600884</t>
        </is>
      </c>
      <c r="B401" t="n">
        <v>0.003793354113241723</v>
      </c>
      <c r="C401" t="n">
        <v>26.31160572337043</v>
      </c>
      <c r="D401" t="n">
        <v>13.78008</v>
      </c>
      <c r="E401" t="n">
        <v>2.80872</v>
      </c>
    </row>
    <row r="402">
      <c r="A402" t="inlineStr">
        <is>
          <t>600470</t>
        </is>
      </c>
      <c r="B402" t="n">
        <v>0.0002664775890042453</v>
      </c>
      <c r="C402" t="n">
        <v>26.28205128205128</v>
      </c>
      <c r="D402" t="n">
        <v>3.80656</v>
      </c>
      <c r="E402" t="n">
        <v>1.00616</v>
      </c>
    </row>
    <row r="403">
      <c r="A403" t="inlineStr">
        <is>
          <t>002488</t>
        </is>
      </c>
      <c r="B403" t="n">
        <v>0.001580247993805746</v>
      </c>
      <c r="C403" t="n">
        <v>26.23762376237626</v>
      </c>
      <c r="D403" t="n">
        <v>7.955759999999999</v>
      </c>
      <c r="E403" t="n">
        <v>4.299119999999999</v>
      </c>
    </row>
    <row r="404">
      <c r="A404" t="inlineStr">
        <is>
          <t>000659</t>
        </is>
      </c>
      <c r="B404" t="n">
        <v>0.0004833240610749903</v>
      </c>
      <c r="C404" t="n">
        <v>25.92592592592591</v>
      </c>
      <c r="D404" t="n">
        <v>2.719280000000001</v>
      </c>
      <c r="E404" t="n">
        <v>1.19752</v>
      </c>
    </row>
    <row r="405">
      <c r="A405" t="inlineStr">
        <is>
          <t>601155</t>
        </is>
      </c>
      <c r="B405" t="n">
        <v>0.002339177569403748</v>
      </c>
      <c r="C405" t="n">
        <v>25.91623036649213</v>
      </c>
      <c r="D405" t="n">
        <v>35.90296</v>
      </c>
      <c r="E405" t="n">
        <v>0.38072</v>
      </c>
    </row>
    <row r="406">
      <c r="A406" t="inlineStr">
        <is>
          <t>601601</t>
        </is>
      </c>
      <c r="B406" t="n">
        <v>0.00240521858621335</v>
      </c>
      <c r="C406" t="n">
        <v>25.91623036649213</v>
      </c>
      <c r="D406" t="n">
        <v>34.62248</v>
      </c>
      <c r="E406" t="n">
        <v>0.64152</v>
      </c>
    </row>
    <row r="407">
      <c r="A407" t="inlineStr">
        <is>
          <t>688388</t>
        </is>
      </c>
      <c r="B407" t="n">
        <v>0.02527971899538007</v>
      </c>
      <c r="C407" t="n">
        <v>25.88068684722959</v>
      </c>
      <c r="D407" t="n">
        <v>64.05288</v>
      </c>
      <c r="E407" t="n">
        <v>2.211440000000001</v>
      </c>
    </row>
    <row r="408">
      <c r="A408" t="inlineStr">
        <is>
          <t>002925</t>
        </is>
      </c>
      <c r="B408" t="n">
        <v>0.002495808052353077</v>
      </c>
      <c r="C408" t="n">
        <v>25.65892825973119</v>
      </c>
      <c r="D408" t="n">
        <v>62.59039999999999</v>
      </c>
      <c r="E408" t="n">
        <v>2.015039999999999</v>
      </c>
    </row>
    <row r="409">
      <c r="A409" t="inlineStr">
        <is>
          <t>002643</t>
        </is>
      </c>
      <c r="B409" t="n">
        <v>0.001454713200655281</v>
      </c>
      <c r="C409" t="n">
        <v>25.48906789413119</v>
      </c>
      <c r="D409" t="n">
        <v>19.72896</v>
      </c>
      <c r="E409" t="n">
        <v>1.37744</v>
      </c>
    </row>
    <row r="410">
      <c r="A410" t="inlineStr">
        <is>
          <t>002993</t>
        </is>
      </c>
      <c r="B410" t="n">
        <v>0.02470394842853467</v>
      </c>
      <c r="C410" t="n">
        <v>25.47145440454663</v>
      </c>
      <c r="D410" t="n">
        <v>76.63583333333332</v>
      </c>
      <c r="E410" t="n">
        <v>11.86066666666667</v>
      </c>
    </row>
    <row r="411">
      <c r="A411" t="inlineStr">
        <is>
          <t>300705</t>
        </is>
      </c>
      <c r="B411" t="n">
        <v>0.002293636946453675</v>
      </c>
      <c r="C411" t="n">
        <v>25.40241448692153</v>
      </c>
      <c r="D411" t="n">
        <v>23.50264</v>
      </c>
      <c r="E411" t="n">
        <v>2.85552</v>
      </c>
    </row>
    <row r="412">
      <c r="A412" t="inlineStr">
        <is>
          <t>600151</t>
        </is>
      </c>
      <c r="B412" t="n">
        <v>0.0004215271637414994</v>
      </c>
      <c r="C412" t="n">
        <v>25.29069767441861</v>
      </c>
      <c r="D412" t="n">
        <v>7.85824</v>
      </c>
      <c r="E412" t="n">
        <v>3.348640000000001</v>
      </c>
    </row>
    <row r="413">
      <c r="A413" t="inlineStr">
        <is>
          <t>000763</t>
        </is>
      </c>
      <c r="B413" t="n">
        <v>0.001001425278720536</v>
      </c>
      <c r="C413" t="n">
        <v>25.22255192878337</v>
      </c>
      <c r="D413" t="n">
        <v>3.44144</v>
      </c>
      <c r="E413" t="n">
        <v>0</v>
      </c>
    </row>
    <row r="414">
      <c r="A414" t="inlineStr">
        <is>
          <t>000951</t>
        </is>
      </c>
      <c r="B414" t="n">
        <v>0.002423067623377334</v>
      </c>
      <c r="C414" t="n">
        <v>25.0338294993234</v>
      </c>
      <c r="D414" t="n">
        <v>36.514</v>
      </c>
      <c r="E414" t="n">
        <v>1.14</v>
      </c>
    </row>
    <row r="415">
      <c r="A415" t="inlineStr">
        <is>
          <t>600616</t>
        </is>
      </c>
      <c r="B415" t="n">
        <v>0.005519775147744944</v>
      </c>
      <c r="C415" t="n">
        <v>24.90347490347491</v>
      </c>
      <c r="D415" t="n">
        <v>6.58432</v>
      </c>
      <c r="E415" t="n">
        <v>5.32488</v>
      </c>
    </row>
    <row r="416">
      <c r="A416" t="inlineStr">
        <is>
          <t>600976</t>
        </is>
      </c>
      <c r="B416" t="n">
        <v>0.001430164424816674</v>
      </c>
      <c r="C416" t="n">
        <v>24.71590909090908</v>
      </c>
      <c r="D416" t="n">
        <v>27.26296</v>
      </c>
      <c r="E416" t="n">
        <v>1.6708</v>
      </c>
    </row>
    <row r="417">
      <c r="A417" t="inlineStr">
        <is>
          <t>002507</t>
        </is>
      </c>
      <c r="B417" t="n">
        <v>0.002603435144453272</v>
      </c>
      <c r="C417" t="n">
        <v>24.65437788018432</v>
      </c>
      <c r="D417" t="n">
        <v>44.40744</v>
      </c>
      <c r="E417" t="n">
        <v>1.56112</v>
      </c>
    </row>
    <row r="418">
      <c r="A418" t="inlineStr">
        <is>
          <t>002311</t>
        </is>
      </c>
      <c r="B418" t="n">
        <v>0.003526694798810083</v>
      </c>
      <c r="C418" t="n">
        <v>24.65123181953102</v>
      </c>
      <c r="D418" t="n">
        <v>63.86999999999999</v>
      </c>
      <c r="E418" t="n">
        <v>0.5480800000000001</v>
      </c>
    </row>
    <row r="419">
      <c r="A419" t="inlineStr">
        <is>
          <t>601208</t>
        </is>
      </c>
      <c r="B419" t="n">
        <v>0.001007388834643932</v>
      </c>
      <c r="C419" t="n">
        <v>24.63768115942029</v>
      </c>
      <c r="D419" t="n">
        <v>10.15312</v>
      </c>
      <c r="E419" t="n">
        <v>1.82904</v>
      </c>
    </row>
    <row r="420">
      <c r="A420" t="inlineStr">
        <is>
          <t>002145</t>
        </is>
      </c>
      <c r="B420" t="n">
        <v>0.0005337979059506301</v>
      </c>
      <c r="C420" t="n">
        <v>24.62006079027354</v>
      </c>
      <c r="D420" t="n">
        <v>6.037679999999999</v>
      </c>
      <c r="E420" t="n">
        <v>3.09264</v>
      </c>
    </row>
    <row r="421">
      <c r="A421" t="inlineStr">
        <is>
          <t>002172</t>
        </is>
      </c>
      <c r="B421" t="n">
        <v>0.0002066245452071199</v>
      </c>
      <c r="C421" t="n">
        <v>24.56140350877192</v>
      </c>
      <c r="D421" t="n">
        <v>2.93936</v>
      </c>
      <c r="E421" t="n">
        <v>4.1244</v>
      </c>
    </row>
    <row r="422">
      <c r="A422" t="inlineStr">
        <is>
          <t>300122</t>
        </is>
      </c>
      <c r="B422" t="n">
        <v>0.01458459016096236</v>
      </c>
      <c r="C422" t="n">
        <v>24.54738419278311</v>
      </c>
      <c r="D422" t="n">
        <v>144.66488</v>
      </c>
      <c r="E422" t="n">
        <v>2.07632</v>
      </c>
    </row>
    <row r="423">
      <c r="A423" t="inlineStr">
        <is>
          <t>603392</t>
        </is>
      </c>
      <c r="B423" t="n">
        <v>0.07205087754777152</v>
      </c>
      <c r="C423" t="n">
        <v>24.46009389671362</v>
      </c>
      <c r="D423" t="n">
        <v>214.45832</v>
      </c>
      <c r="E423" t="n">
        <v>3.61368</v>
      </c>
    </row>
    <row r="424">
      <c r="A424" t="inlineStr">
        <is>
          <t>000723</t>
        </is>
      </c>
      <c r="B424" t="n">
        <v>0.0002037866627875966</v>
      </c>
      <c r="C424" t="n">
        <v>24.42396313364055</v>
      </c>
      <c r="D424" t="n">
        <v>6.599519999999999</v>
      </c>
      <c r="E424" t="n">
        <v>2.63264</v>
      </c>
    </row>
    <row r="425">
      <c r="A425" t="inlineStr">
        <is>
          <t>603758</t>
        </is>
      </c>
      <c r="B425" t="n">
        <v>0.0009575765718913852</v>
      </c>
      <c r="C425" t="n">
        <v>24.42244224422443</v>
      </c>
      <c r="D425" t="n">
        <v>9.383599999999998</v>
      </c>
      <c r="E425" t="n">
        <v>1.78752</v>
      </c>
    </row>
    <row r="426">
      <c r="A426" t="inlineStr">
        <is>
          <t>600792</t>
        </is>
      </c>
      <c r="B426" t="n">
        <v>0.0002940385776353796</v>
      </c>
      <c r="C426" t="n">
        <v>24.35897435897436</v>
      </c>
      <c r="D426" t="n">
        <v>3.29592</v>
      </c>
      <c r="E426" t="n">
        <v>2.09312</v>
      </c>
    </row>
    <row r="427">
      <c r="A427" t="inlineStr">
        <is>
          <t>600596</t>
        </is>
      </c>
      <c r="B427" t="n">
        <v>0.00270470580866453</v>
      </c>
      <c r="C427" t="n">
        <v>24.19006479481642</v>
      </c>
      <c r="D427" t="n">
        <v>10.7288</v>
      </c>
      <c r="E427" t="n">
        <v>6.325760000000001</v>
      </c>
    </row>
    <row r="428">
      <c r="A428" t="inlineStr">
        <is>
          <t>603826</t>
        </is>
      </c>
      <c r="B428" t="n">
        <v>0.004183785136356247</v>
      </c>
      <c r="C428" t="n">
        <v>23.76521116678596</v>
      </c>
      <c r="D428" t="n">
        <v>34.93495999999999</v>
      </c>
      <c r="E428" t="n">
        <v>0.52904</v>
      </c>
    </row>
    <row r="429">
      <c r="A429" t="inlineStr">
        <is>
          <t>002324</t>
        </is>
      </c>
      <c r="B429" t="n">
        <v>0.001779149855138186</v>
      </c>
      <c r="C429" t="n">
        <v>23.73485388453314</v>
      </c>
      <c r="D429" t="n">
        <v>15.8772</v>
      </c>
      <c r="E429" t="n">
        <v>2.091120000000001</v>
      </c>
    </row>
    <row r="430">
      <c r="A430" t="inlineStr">
        <is>
          <t>300129</t>
        </is>
      </c>
      <c r="B430" t="n">
        <v>0.001339304848093659</v>
      </c>
      <c r="C430" t="n">
        <v>23.57723577235773</v>
      </c>
      <c r="D430" t="n">
        <v>7.18864</v>
      </c>
      <c r="E430" t="n">
        <v>9.545120000000001</v>
      </c>
    </row>
    <row r="431">
      <c r="A431" t="inlineStr">
        <is>
          <t>002331</t>
        </is>
      </c>
      <c r="B431" t="n">
        <v>0.001394180787788259</v>
      </c>
      <c r="C431" t="n">
        <v>23.51868732907931</v>
      </c>
      <c r="D431" t="n">
        <v>11.72904</v>
      </c>
      <c r="E431" t="n">
        <v>2.303199999999999</v>
      </c>
    </row>
    <row r="432">
      <c r="A432" t="inlineStr">
        <is>
          <t>300802</t>
        </is>
      </c>
      <c r="B432" t="n">
        <v>0.005451965976950661</v>
      </c>
      <c r="C432" t="n">
        <v>23.36328626444157</v>
      </c>
      <c r="D432" t="n">
        <v>36.27696</v>
      </c>
      <c r="E432" t="n">
        <v>5.689919999999999</v>
      </c>
    </row>
    <row r="433">
      <c r="A433" t="inlineStr">
        <is>
          <t>002312</t>
        </is>
      </c>
      <c r="B433" t="n">
        <v>0.0003104216793501936</v>
      </c>
      <c r="C433" t="n">
        <v>23.25976230899831</v>
      </c>
      <c r="D433" t="n">
        <v>6.244319999999999</v>
      </c>
      <c r="E433" t="n">
        <v>2.040239999999999</v>
      </c>
    </row>
    <row r="434">
      <c r="A434" t="inlineStr">
        <is>
          <t>002202</t>
        </is>
      </c>
      <c r="B434" t="n">
        <v>0.002104132530238178</v>
      </c>
      <c r="C434" t="n">
        <v>22.9064039408867</v>
      </c>
      <c r="D434" t="n">
        <v>12.44784</v>
      </c>
      <c r="E434" t="n">
        <v>2.54408</v>
      </c>
    </row>
    <row r="435">
      <c r="A435" t="inlineStr">
        <is>
          <t>002196</t>
        </is>
      </c>
      <c r="B435" t="n">
        <v>0.001270006976027608</v>
      </c>
      <c r="C435" t="n">
        <v>22.79411764705881</v>
      </c>
      <c r="D435" t="n">
        <v>6.490800000000001</v>
      </c>
      <c r="E435" t="n">
        <v>6.76264</v>
      </c>
    </row>
    <row r="436">
      <c r="A436" t="inlineStr">
        <is>
          <t>002288</t>
        </is>
      </c>
      <c r="B436" t="n">
        <v>0.001095295550034535</v>
      </c>
      <c r="C436" t="n">
        <v>22.67716535433071</v>
      </c>
      <c r="D436" t="n">
        <v>7.76024</v>
      </c>
      <c r="E436" t="n">
        <v>4.94936</v>
      </c>
    </row>
    <row r="437">
      <c r="A437" t="inlineStr">
        <is>
          <t>600810</t>
        </is>
      </c>
      <c r="B437" t="n">
        <v>0.00106113216028347</v>
      </c>
      <c r="C437" t="n">
        <v>22.65446224256294</v>
      </c>
      <c r="D437" t="n">
        <v>8.85032</v>
      </c>
      <c r="E437" t="n">
        <v>2.825600000000001</v>
      </c>
    </row>
    <row r="438">
      <c r="A438" t="inlineStr">
        <is>
          <t>000578</t>
        </is>
      </c>
      <c r="B438" t="n">
        <v>0.003100394862134846</v>
      </c>
      <c r="C438" t="n">
        <v>22.62920220772706</v>
      </c>
      <c r="D438" t="n">
        <v>26.25463999999999</v>
      </c>
      <c r="E438" t="n">
        <v>0</v>
      </c>
    </row>
    <row r="439">
      <c r="A439" t="inlineStr">
        <is>
          <t>002851</t>
        </is>
      </c>
      <c r="B439" t="n">
        <v>0.002028516256157636</v>
      </c>
      <c r="C439" t="n">
        <v>22.55904124074728</v>
      </c>
      <c r="D439" t="n">
        <v>33.6168</v>
      </c>
      <c r="E439" t="n">
        <v>1.20808</v>
      </c>
    </row>
    <row r="440">
      <c r="A440" t="inlineStr">
        <is>
          <t>600295</t>
        </is>
      </c>
      <c r="B440" t="n">
        <v>0.001067242689206472</v>
      </c>
      <c r="C440" t="n">
        <v>22.50000000000001</v>
      </c>
      <c r="D440" t="n">
        <v>10.07048</v>
      </c>
      <c r="E440" t="n">
        <v>2.968639999999999</v>
      </c>
    </row>
    <row r="441">
      <c r="A441" t="inlineStr">
        <is>
          <t>601866</t>
        </is>
      </c>
      <c r="B441" t="n">
        <v>0.0005381605477698853</v>
      </c>
      <c r="C441" t="n">
        <v>22.50000000000001</v>
      </c>
      <c r="D441" t="n">
        <v>2.50032</v>
      </c>
      <c r="E441" t="n">
        <v>1.51328</v>
      </c>
    </row>
    <row r="442">
      <c r="A442" t="inlineStr">
        <is>
          <t>000515</t>
        </is>
      </c>
      <c r="B442" t="n">
        <v>0.000220007924441373</v>
      </c>
      <c r="C442" t="n">
        <v>22.31999999999999</v>
      </c>
      <c r="D442" t="n">
        <v>13.8912</v>
      </c>
      <c r="E442" t="n">
        <v>0</v>
      </c>
    </row>
    <row r="443">
      <c r="A443" t="inlineStr">
        <is>
          <t>002876</t>
        </is>
      </c>
      <c r="B443" t="n">
        <v>0.002716126277037376</v>
      </c>
      <c r="C443" t="n">
        <v>21.94377860100241</v>
      </c>
      <c r="D443" t="n">
        <v>46.17312</v>
      </c>
      <c r="E443" t="n">
        <v>2.24904</v>
      </c>
    </row>
    <row r="444">
      <c r="A444" t="inlineStr">
        <is>
          <t>000569</t>
        </is>
      </c>
      <c r="B444" t="n">
        <v>0.0001036146504239938</v>
      </c>
      <c r="C444" t="n">
        <v>21.76165803108807</v>
      </c>
      <c r="D444" t="n">
        <v>6.396319999999998</v>
      </c>
      <c r="E444" t="n">
        <v>0</v>
      </c>
    </row>
    <row r="445">
      <c r="A445" t="inlineStr">
        <is>
          <t>601218</t>
        </is>
      </c>
      <c r="B445" t="n">
        <v>0.0002498076387745374</v>
      </c>
      <c r="C445" t="n">
        <v>21.72619047619047</v>
      </c>
      <c r="D445" t="n">
        <v>3.69232</v>
      </c>
      <c r="E445" t="n">
        <v>3.07128</v>
      </c>
    </row>
    <row r="446">
      <c r="A446" t="inlineStr">
        <is>
          <t>600071</t>
        </is>
      </c>
      <c r="B446" t="n">
        <v>0.002357199982296968</v>
      </c>
      <c r="C446" t="n">
        <v>21.64242942686057</v>
      </c>
      <c r="D446" t="n">
        <v>11.56864</v>
      </c>
      <c r="E446" t="n">
        <v>2.14352</v>
      </c>
    </row>
    <row r="447">
      <c r="A447" t="inlineStr">
        <is>
          <t>002978</t>
        </is>
      </c>
      <c r="B447" t="n">
        <v>0.005630356140679297</v>
      </c>
      <c r="C447" t="n">
        <v>21.50781643973778</v>
      </c>
      <c r="D447" t="n">
        <v>42.22255999999999</v>
      </c>
      <c r="E447" t="n">
        <v>7.288399999999999</v>
      </c>
    </row>
    <row r="448">
      <c r="A448" t="inlineStr">
        <is>
          <t>603517</t>
        </is>
      </c>
      <c r="B448" t="n">
        <v>0.00459191641917589</v>
      </c>
      <c r="C448" t="n">
        <v>21.48260211800302</v>
      </c>
      <c r="D448" t="n">
        <v>81.82608</v>
      </c>
      <c r="E448" t="n">
        <v>0.7256000000000001</v>
      </c>
    </row>
    <row r="449">
      <c r="A449" t="inlineStr">
        <is>
          <t>600916</t>
        </is>
      </c>
      <c r="B449" t="n">
        <v>0.0003834845938375344</v>
      </c>
      <c r="C449" t="n">
        <v>21.00139082058412</v>
      </c>
      <c r="D449" t="n">
        <v>7.933333333333334</v>
      </c>
      <c r="E449" t="n">
        <v>0.3</v>
      </c>
    </row>
    <row r="450">
      <c r="A450" t="inlineStr">
        <is>
          <t>002563</t>
        </is>
      </c>
      <c r="B450" t="n">
        <v>0.0004392406258709538</v>
      </c>
      <c r="C450" t="n">
        <v>20.98273572377156</v>
      </c>
      <c r="D450" t="n">
        <v>8.553840000000001</v>
      </c>
      <c r="E450" t="n">
        <v>0.7348</v>
      </c>
    </row>
    <row r="451">
      <c r="A451" t="inlineStr">
        <is>
          <t>002541</t>
        </is>
      </c>
      <c r="B451" t="n">
        <v>0.005332874707821521</v>
      </c>
      <c r="C451" t="n">
        <v>20.96069868995634</v>
      </c>
      <c r="D451" t="n">
        <v>42.44392</v>
      </c>
      <c r="E451" t="n">
        <v>2.08416</v>
      </c>
    </row>
    <row r="452">
      <c r="A452" t="inlineStr">
        <is>
          <t>688599</t>
        </is>
      </c>
      <c r="B452" t="n">
        <v>0.004028327793842462</v>
      </c>
      <c r="C452" t="n">
        <v>20.92326139088729</v>
      </c>
      <c r="D452" t="n">
        <v>19.06736</v>
      </c>
      <c r="E452" t="n">
        <v>7.630240000000001</v>
      </c>
    </row>
    <row r="453">
      <c r="A453" t="inlineStr">
        <is>
          <t>600276</t>
        </is>
      </c>
      <c r="B453" t="n">
        <v>0.006830330515054542</v>
      </c>
      <c r="C453" t="n">
        <v>20.87234276902741</v>
      </c>
      <c r="D453" t="n">
        <v>95.89664</v>
      </c>
      <c r="E453" t="n">
        <v>0.4616</v>
      </c>
    </row>
    <row r="454">
      <c r="A454" t="inlineStr">
        <is>
          <t>600005</t>
        </is>
      </c>
      <c r="B454" t="n">
        <v>0.0001950827101073676</v>
      </c>
      <c r="C454" t="n">
        <v>20.84690553745929</v>
      </c>
      <c r="D454" t="n">
        <v>3.2412</v>
      </c>
      <c r="E454" t="n">
        <v>0.7796000000000002</v>
      </c>
    </row>
    <row r="455">
      <c r="A455" t="inlineStr">
        <is>
          <t>603456</t>
        </is>
      </c>
      <c r="B455" t="n">
        <v>0.002459243401163971</v>
      </c>
      <c r="C455" t="n">
        <v>20.56463595839526</v>
      </c>
      <c r="D455" t="n">
        <v>33.49912</v>
      </c>
      <c r="E455" t="n">
        <v>0.9208000000000002</v>
      </c>
    </row>
    <row r="456">
      <c r="A456" t="inlineStr">
        <is>
          <t>603187</t>
        </is>
      </c>
      <c r="B456" t="n">
        <v>0.004426912542247849</v>
      </c>
      <c r="C456" t="n">
        <v>20.51924798567592</v>
      </c>
      <c r="D456" t="n">
        <v>55.52472000000002</v>
      </c>
      <c r="E456" t="n">
        <v>1.93792</v>
      </c>
    </row>
    <row r="457">
      <c r="A457" t="inlineStr">
        <is>
          <t>002739</t>
        </is>
      </c>
      <c r="B457" t="n">
        <v>0.001026231342697925</v>
      </c>
      <c r="C457" t="n">
        <v>20.42292710072344</v>
      </c>
      <c r="D457" t="n">
        <v>18.38984</v>
      </c>
      <c r="E457" t="n">
        <v>1.53888</v>
      </c>
    </row>
    <row r="458">
      <c r="A458" t="inlineStr">
        <is>
          <t>600754</t>
        </is>
      </c>
      <c r="B458" t="n">
        <v>0.004083967151765154</v>
      </c>
      <c r="C458" t="n">
        <v>20.30155022297726</v>
      </c>
      <c r="D458" t="n">
        <v>46.62256</v>
      </c>
      <c r="E458" t="n">
        <v>0.70896</v>
      </c>
    </row>
    <row r="459">
      <c r="A459" t="inlineStr">
        <is>
          <t>601577</t>
        </is>
      </c>
      <c r="B459" t="n">
        <v>0.000150067067927773</v>
      </c>
      <c r="C459" t="n">
        <v>20.22471910112358</v>
      </c>
      <c r="D459" t="n">
        <v>9.304</v>
      </c>
      <c r="E459" t="n">
        <v>2.13376</v>
      </c>
    </row>
    <row r="460">
      <c r="A460" t="inlineStr">
        <is>
          <t>600983</t>
        </is>
      </c>
      <c r="B460" t="n">
        <v>0.001049518047230852</v>
      </c>
      <c r="C460" t="n">
        <v>20.11605415860735</v>
      </c>
      <c r="D460" t="n">
        <v>6.84976</v>
      </c>
      <c r="E460" t="n">
        <v>2.25392</v>
      </c>
    </row>
    <row r="461">
      <c r="A461" t="inlineStr">
        <is>
          <t>600773</t>
        </is>
      </c>
      <c r="B461" t="n">
        <v>0.001118540955743049</v>
      </c>
      <c r="C461" t="n">
        <v>20.05532503457814</v>
      </c>
      <c r="D461" t="n">
        <v>6.79848</v>
      </c>
      <c r="E461" t="n">
        <v>2.40528</v>
      </c>
    </row>
    <row r="462">
      <c r="A462" t="inlineStr">
        <is>
          <t>600696</t>
        </is>
      </c>
      <c r="B462" t="n">
        <v>0.002502382052983444</v>
      </c>
      <c r="C462" t="n">
        <v>20</v>
      </c>
      <c r="D462" t="n">
        <v>9.596960000000003</v>
      </c>
      <c r="E462" t="n">
        <v>0.5531999999999999</v>
      </c>
    </row>
    <row r="463">
      <c r="A463" t="inlineStr">
        <is>
          <t>002532</t>
        </is>
      </c>
      <c r="B463" t="n">
        <v>0.0005509687114172862</v>
      </c>
      <c r="C463" t="n">
        <v>19.97649823736782</v>
      </c>
      <c r="D463" t="n">
        <v>7.757359999999999</v>
      </c>
      <c r="E463" t="n">
        <v>2.910480000000001</v>
      </c>
    </row>
    <row r="464">
      <c r="A464" t="inlineStr">
        <is>
          <t>600549</t>
        </is>
      </c>
      <c r="B464" t="n">
        <v>0.001042250116149546</v>
      </c>
      <c r="C464" t="n">
        <v>19.79759645793802</v>
      </c>
      <c r="D464" t="n">
        <v>15.29752</v>
      </c>
      <c r="E464" t="n">
        <v>2.11216</v>
      </c>
    </row>
    <row r="465">
      <c r="A465" t="inlineStr">
        <is>
          <t>603179</t>
        </is>
      </c>
      <c r="B465" t="n">
        <v>0.002381897420469641</v>
      </c>
      <c r="C465" t="n">
        <v>19.53773925604911</v>
      </c>
      <c r="D465" t="n">
        <v>32.03808</v>
      </c>
      <c r="E465" t="n">
        <v>1.00088</v>
      </c>
    </row>
    <row r="466">
      <c r="A466" t="inlineStr">
        <is>
          <t>002056</t>
        </is>
      </c>
      <c r="B466" t="n">
        <v>0.001392008314744904</v>
      </c>
      <c r="C466" t="n">
        <v>19.50805767599661</v>
      </c>
      <c r="D466" t="n">
        <v>13.92264</v>
      </c>
      <c r="E466" t="n">
        <v>2.65688</v>
      </c>
    </row>
    <row r="467">
      <c r="A467" t="inlineStr">
        <is>
          <t>600509</t>
        </is>
      </c>
      <c r="B467" t="n">
        <v>0.0006180785490716675</v>
      </c>
      <c r="C467" t="n">
        <v>19.39890710382512</v>
      </c>
      <c r="D467" t="n">
        <v>4.27864</v>
      </c>
      <c r="E467" t="n">
        <v>2.80168</v>
      </c>
    </row>
    <row r="468">
      <c r="A468" t="inlineStr">
        <is>
          <t>603317</t>
        </is>
      </c>
      <c r="B468" t="n">
        <v>0.002871362423654286</v>
      </c>
      <c r="C468" t="n">
        <v>19.08187735525864</v>
      </c>
      <c r="D468" t="n">
        <v>66.28008</v>
      </c>
      <c r="E468" t="n">
        <v>3.01424</v>
      </c>
    </row>
    <row r="469">
      <c r="A469" t="inlineStr">
        <is>
          <t>000718</t>
        </is>
      </c>
      <c r="B469" t="n">
        <v>0.0002607192225082921</v>
      </c>
      <c r="C469" t="n">
        <v>19.04761904761905</v>
      </c>
      <c r="D469" t="n">
        <v>3.44904</v>
      </c>
      <c r="E469" t="n">
        <v>1.2708</v>
      </c>
    </row>
    <row r="470">
      <c r="A470" t="inlineStr">
        <is>
          <t>002469</t>
        </is>
      </c>
      <c r="B470" t="n">
        <v>0.00015227047912817</v>
      </c>
      <c r="C470" t="n">
        <v>19.03846153846154</v>
      </c>
      <c r="D470" t="n">
        <v>5.498320000000001</v>
      </c>
      <c r="E470" t="n">
        <v>1.51408</v>
      </c>
    </row>
    <row r="471">
      <c r="A471" t="inlineStr">
        <is>
          <t>601598</t>
        </is>
      </c>
      <c r="B471" t="n">
        <v>0.000341857205868252</v>
      </c>
      <c r="C471" t="n">
        <v>18.95043731778425</v>
      </c>
      <c r="D471" t="n">
        <v>4.1716</v>
      </c>
      <c r="E471" t="n">
        <v>3.80128</v>
      </c>
    </row>
    <row r="472">
      <c r="A472" t="inlineStr">
        <is>
          <t>002410</t>
        </is>
      </c>
      <c r="B472" t="n">
        <v>0.004397894262557046</v>
      </c>
      <c r="C472" t="n">
        <v>18.94964028776977</v>
      </c>
      <c r="D472" t="n">
        <v>73.64312000000001</v>
      </c>
      <c r="E472" t="n">
        <v>0.7906400000000001</v>
      </c>
    </row>
    <row r="473">
      <c r="A473" t="inlineStr">
        <is>
          <t>600798</t>
        </is>
      </c>
      <c r="B473" t="n">
        <v>0.001192191920921407</v>
      </c>
      <c r="C473" t="n">
        <v>18.92744479495267</v>
      </c>
      <c r="D473" t="n">
        <v>3.62576</v>
      </c>
      <c r="E473" t="n">
        <v>3.8312</v>
      </c>
    </row>
    <row r="474">
      <c r="A474" t="inlineStr">
        <is>
          <t>600760</t>
        </is>
      </c>
      <c r="B474" t="n">
        <v>0.01698945148247699</v>
      </c>
      <c r="C474" t="n">
        <v>18.61969805895041</v>
      </c>
      <c r="D474" t="n">
        <v>64.82447999999999</v>
      </c>
      <c r="E474" t="n">
        <v>3.60792</v>
      </c>
    </row>
    <row r="475">
      <c r="A475" t="inlineStr">
        <is>
          <t>603605</t>
        </is>
      </c>
      <c r="B475" t="n">
        <v>0.01327510528300743</v>
      </c>
      <c r="C475" t="n">
        <v>18.56432909994479</v>
      </c>
      <c r="D475" t="n">
        <v>171.6068</v>
      </c>
      <c r="E475" t="n">
        <v>1.8016</v>
      </c>
    </row>
    <row r="476">
      <c r="A476" t="inlineStr">
        <is>
          <t>600875</t>
        </is>
      </c>
      <c r="B476" t="n">
        <v>0.0004368882723376442</v>
      </c>
      <c r="C476" t="n">
        <v>18.53658536585365</v>
      </c>
      <c r="D476" t="n">
        <v>10.77016</v>
      </c>
      <c r="E476" t="n">
        <v>1.89624</v>
      </c>
    </row>
    <row r="477">
      <c r="A477" t="inlineStr">
        <is>
          <t>600933</t>
        </is>
      </c>
      <c r="B477" t="n">
        <v>0.0005412448187324933</v>
      </c>
      <c r="C477" t="n">
        <v>18.45461365341334</v>
      </c>
      <c r="D477" t="n">
        <v>14.93704</v>
      </c>
      <c r="E477" t="n">
        <v>1.01592</v>
      </c>
    </row>
    <row r="478">
      <c r="A478" t="inlineStr">
        <is>
          <t>002008</t>
        </is>
      </c>
      <c r="B478" t="n">
        <v>0.003934661458416714</v>
      </c>
      <c r="C478" t="n">
        <v>18.44059405940595</v>
      </c>
      <c r="D478" t="n">
        <v>39.97759999999999</v>
      </c>
      <c r="E478" t="n">
        <v>2.46424</v>
      </c>
    </row>
    <row r="479">
      <c r="A479" t="inlineStr">
        <is>
          <t>603885</t>
        </is>
      </c>
      <c r="B479" t="n">
        <v>0.0003228191046328533</v>
      </c>
      <c r="C479" t="n">
        <v>18.41302136317395</v>
      </c>
      <c r="D479" t="n">
        <v>11.07568</v>
      </c>
      <c r="E479" t="n">
        <v>0.81864</v>
      </c>
    </row>
    <row r="480">
      <c r="A480" t="inlineStr">
        <is>
          <t>603737</t>
        </is>
      </c>
      <c r="B480" t="n">
        <v>0.004887200741999327</v>
      </c>
      <c r="C480" t="n">
        <v>18.17397078353253</v>
      </c>
      <c r="D480" t="n">
        <v>151.3748</v>
      </c>
      <c r="E480" t="n">
        <v>0.5926399999999999</v>
      </c>
    </row>
    <row r="481">
      <c r="A481" t="inlineStr">
        <is>
          <t>601877</t>
        </is>
      </c>
      <c r="B481" t="n">
        <v>0.002487200733132595</v>
      </c>
      <c r="C481" t="n">
        <v>18.13256851497769</v>
      </c>
      <c r="D481" t="n">
        <v>33.60919999999999</v>
      </c>
      <c r="E481" t="n">
        <v>0.5924</v>
      </c>
    </row>
    <row r="482">
      <c r="A482" t="inlineStr">
        <is>
          <t>688526</t>
        </is>
      </c>
      <c r="B482" t="n">
        <v>0.003372258385157666</v>
      </c>
      <c r="C482" t="n">
        <v>18.04939835338823</v>
      </c>
      <c r="D482" t="n">
        <v>41.15276595744681</v>
      </c>
      <c r="E482" t="n">
        <v>6.940531914893617</v>
      </c>
    </row>
    <row r="483">
      <c r="A483" t="inlineStr">
        <is>
          <t>688656</t>
        </is>
      </c>
      <c r="B483" t="n">
        <v>0.006579777449233606</v>
      </c>
      <c r="C483" t="n">
        <v>17.90624999999999</v>
      </c>
      <c r="D483" t="n">
        <v>79.137</v>
      </c>
      <c r="E483" t="n">
        <v>22.9055</v>
      </c>
    </row>
    <row r="484">
      <c r="A484" t="inlineStr">
        <is>
          <t>600059</t>
        </is>
      </c>
      <c r="B484" t="n">
        <v>0.004653871317115871</v>
      </c>
      <c r="C484" t="n">
        <v>17.66528925619835</v>
      </c>
      <c r="D484" t="n">
        <v>11.33264</v>
      </c>
      <c r="E484" t="n">
        <v>4.312080000000001</v>
      </c>
    </row>
    <row r="485">
      <c r="A485" t="inlineStr">
        <is>
          <t>603939</t>
        </is>
      </c>
      <c r="B485" t="n">
        <v>0.002307171910808565</v>
      </c>
      <c r="C485" t="n">
        <v>17.6537845872399</v>
      </c>
      <c r="D485" t="n">
        <v>97.40127999999997</v>
      </c>
      <c r="E485" t="n">
        <v>0.74056</v>
      </c>
    </row>
    <row r="486">
      <c r="A486" t="inlineStr">
        <is>
          <t>000960</t>
        </is>
      </c>
      <c r="B486" t="n">
        <v>0.0007113348329217592</v>
      </c>
      <c r="C486" t="n">
        <v>17.59530791788855</v>
      </c>
      <c r="D486" t="n">
        <v>10.23712</v>
      </c>
      <c r="E486" t="n">
        <v>1.49248</v>
      </c>
    </row>
    <row r="487">
      <c r="A487" t="inlineStr">
        <is>
          <t>000015</t>
        </is>
      </c>
      <c r="B487" t="n">
        <v>0.001405994913503089</v>
      </c>
      <c r="C487" t="n">
        <v>17.49571183533447</v>
      </c>
      <c r="D487" t="n">
        <v>5.683440000000001</v>
      </c>
      <c r="E487" t="n">
        <v>0</v>
      </c>
    </row>
    <row r="488">
      <c r="A488" t="inlineStr">
        <is>
          <t>600305</t>
        </is>
      </c>
      <c r="B488" t="n">
        <v>0.001302078235312654</v>
      </c>
      <c r="C488" t="n">
        <v>17.23214285714288</v>
      </c>
      <c r="D488" t="n">
        <v>22.84824</v>
      </c>
      <c r="E488" t="n">
        <v>1.91408</v>
      </c>
    </row>
    <row r="489">
      <c r="A489" t="inlineStr">
        <is>
          <t>600379</t>
        </is>
      </c>
      <c r="B489" t="n">
        <v>0.0003706329995904183</v>
      </c>
      <c r="C489" t="n">
        <v>17.10097719869708</v>
      </c>
      <c r="D489" t="n">
        <v>6.05496</v>
      </c>
      <c r="E489" t="n">
        <v>2.4548</v>
      </c>
    </row>
    <row r="490">
      <c r="A490" t="inlineStr">
        <is>
          <t>000596</t>
        </is>
      </c>
      <c r="B490" t="n">
        <v>0.01505614846302345</v>
      </c>
      <c r="C490" t="n">
        <v>17.06280193236715</v>
      </c>
      <c r="D490" t="n">
        <v>234.7596</v>
      </c>
      <c r="E490" t="n">
        <v>0.6864800000000001</v>
      </c>
    </row>
    <row r="491">
      <c r="A491" t="inlineStr">
        <is>
          <t>002293</t>
        </is>
      </c>
      <c r="B491" t="n">
        <v>0.000340448422216955</v>
      </c>
      <c r="C491" t="n">
        <v>16.94756554307117</v>
      </c>
      <c r="D491" t="n">
        <v>12.15072</v>
      </c>
      <c r="E491" t="n">
        <v>0.5812</v>
      </c>
    </row>
    <row r="492">
      <c r="A492" t="inlineStr">
        <is>
          <t>600740</t>
        </is>
      </c>
      <c r="B492" t="n">
        <v>0.0007158790498839575</v>
      </c>
      <c r="C492" t="n">
        <v>16.92607003891051</v>
      </c>
      <c r="D492" t="n">
        <v>5.58416</v>
      </c>
      <c r="E492" t="n">
        <v>3.786080000000001</v>
      </c>
    </row>
    <row r="493">
      <c r="A493" t="inlineStr">
        <is>
          <t>601838</t>
        </is>
      </c>
      <c r="B493" t="n">
        <v>0.0002408750501363154</v>
      </c>
      <c r="C493" t="n">
        <v>16.88596491228072</v>
      </c>
      <c r="D493" t="n">
        <v>10.38768</v>
      </c>
      <c r="E493" t="n">
        <v>2.51224</v>
      </c>
    </row>
    <row r="494">
      <c r="A494" t="inlineStr">
        <is>
          <t>688139</t>
        </is>
      </c>
      <c r="B494" t="n">
        <v>0.005775828558971086</v>
      </c>
      <c r="C494" t="n">
        <v>16.85288640595901</v>
      </c>
      <c r="D494" t="n">
        <v>70.89711999999999</v>
      </c>
      <c r="E494" t="n">
        <v>2.42096</v>
      </c>
    </row>
    <row r="495">
      <c r="A495" t="inlineStr">
        <is>
          <t>002730</t>
        </is>
      </c>
      <c r="B495" t="n">
        <v>0.001392066752857104</v>
      </c>
      <c r="C495" t="n">
        <v>16.57754010695187</v>
      </c>
      <c r="D495" t="n">
        <v>11.73216</v>
      </c>
      <c r="E495" t="n">
        <v>2.72</v>
      </c>
    </row>
    <row r="496">
      <c r="A496" t="inlineStr">
        <is>
          <t>002254</t>
        </is>
      </c>
      <c r="B496" t="n">
        <v>0.0004575775062140454</v>
      </c>
      <c r="C496" t="n">
        <v>16.45101663585951</v>
      </c>
      <c r="D496" t="n">
        <v>15.86728</v>
      </c>
      <c r="E496" t="n">
        <v>2.01616</v>
      </c>
    </row>
    <row r="497">
      <c r="A497" t="inlineStr">
        <is>
          <t>600313</t>
        </is>
      </c>
      <c r="B497" t="n">
        <v>0.0005578729799703742</v>
      </c>
      <c r="C497" t="n">
        <v>16.43192488262912</v>
      </c>
      <c r="D497" t="n">
        <v>4.96864</v>
      </c>
      <c r="E497" t="n">
        <v>6.534799999999999</v>
      </c>
    </row>
    <row r="498">
      <c r="A498" t="inlineStr">
        <is>
          <t>002315</t>
        </is>
      </c>
      <c r="B498" t="n">
        <v>0.001989470001513218</v>
      </c>
      <c r="C498" t="n">
        <v>16.31644004944377</v>
      </c>
      <c r="D498" t="n">
        <v>18.5036</v>
      </c>
      <c r="E498" t="n">
        <v>5.42088</v>
      </c>
    </row>
    <row r="499">
      <c r="A499" t="inlineStr">
        <is>
          <t>600104</t>
        </is>
      </c>
      <c r="B499" t="n">
        <v>0.002848352927418981</v>
      </c>
      <c r="C499" t="n">
        <v>16.22950819672131</v>
      </c>
      <c r="D499" t="n">
        <v>22.46648</v>
      </c>
      <c r="E499" t="n">
        <v>0.55096</v>
      </c>
    </row>
    <row r="500">
      <c r="A500" t="inlineStr">
        <is>
          <t>600237</t>
        </is>
      </c>
      <c r="B500" t="n">
        <v>0.0002540969310992144</v>
      </c>
      <c r="C500" t="n">
        <v>15.89242053789732</v>
      </c>
      <c r="D500" t="n">
        <v>4.60256</v>
      </c>
      <c r="E500" t="n">
        <v>6.459759999999999</v>
      </c>
    </row>
    <row r="501">
      <c r="A501" t="inlineStr">
        <is>
          <t>600507</t>
        </is>
      </c>
      <c r="B501" t="n">
        <v>0.0006749970977917982</v>
      </c>
      <c r="C501" t="n">
        <v>15.88132635253052</v>
      </c>
      <c r="D501" t="n">
        <v>6.39072</v>
      </c>
      <c r="E501" t="n">
        <v>1.57152</v>
      </c>
    </row>
    <row r="502">
      <c r="A502" t="inlineStr">
        <is>
          <t>002360</t>
        </is>
      </c>
      <c r="B502" t="n">
        <v>0.0009891845558739258</v>
      </c>
      <c r="C502" t="n">
        <v>15.71428571428573</v>
      </c>
      <c r="D502" t="n">
        <v>7.147519999999999</v>
      </c>
      <c r="E502" t="n">
        <v>3.4204</v>
      </c>
    </row>
    <row r="503">
      <c r="A503" t="inlineStr">
        <is>
          <t>002006</t>
        </is>
      </c>
      <c r="B503" t="n">
        <v>0.000217262458271862</v>
      </c>
      <c r="C503" t="n">
        <v>15.69343065693429</v>
      </c>
      <c r="D503" t="n">
        <v>5.531040000000001</v>
      </c>
      <c r="E503" t="n">
        <v>3.6688</v>
      </c>
    </row>
    <row r="504">
      <c r="A504" t="inlineStr">
        <is>
          <t>600746</t>
        </is>
      </c>
      <c r="B504" t="n">
        <v>0.0007071363060977472</v>
      </c>
      <c r="C504" t="n">
        <v>15.69148936170213</v>
      </c>
      <c r="D504" t="n">
        <v>6.807759999999999</v>
      </c>
      <c r="E504" t="n">
        <v>2.629440000000001</v>
      </c>
    </row>
    <row r="505">
      <c r="A505" t="inlineStr">
        <is>
          <t>000812</t>
        </is>
      </c>
      <c r="B505" t="n">
        <v>0.0001604991860041308</v>
      </c>
      <c r="C505" t="n">
        <v>15.5223880597015</v>
      </c>
      <c r="D505" t="n">
        <v>3.2924</v>
      </c>
      <c r="E505" t="n">
        <v>4.41472</v>
      </c>
    </row>
    <row r="506">
      <c r="A506" t="inlineStr">
        <is>
          <t>002333</t>
        </is>
      </c>
      <c r="B506" t="n">
        <v>0.0001144729664135285</v>
      </c>
      <c r="C506" t="n">
        <v>15.47344110854503</v>
      </c>
      <c r="D506" t="n">
        <v>5.1092</v>
      </c>
      <c r="E506" t="n">
        <v>0.43232</v>
      </c>
    </row>
    <row r="507">
      <c r="A507" t="inlineStr">
        <is>
          <t>603303</t>
        </is>
      </c>
      <c r="B507" t="n">
        <v>0.0006458669731529181</v>
      </c>
      <c r="C507" t="n">
        <v>15.44502617801047</v>
      </c>
      <c r="D507" t="n">
        <v>12.64048</v>
      </c>
      <c r="E507" t="n">
        <v>0.7218400000000001</v>
      </c>
    </row>
    <row r="508">
      <c r="A508" t="inlineStr">
        <is>
          <t>002705</t>
        </is>
      </c>
      <c r="B508" t="n">
        <v>0.002921593284914581</v>
      </c>
      <c r="C508" t="n">
        <v>15.12849162011174</v>
      </c>
      <c r="D508" t="n">
        <v>44.68792</v>
      </c>
      <c r="E508" t="n">
        <v>0.73056</v>
      </c>
    </row>
    <row r="509">
      <c r="A509" t="inlineStr">
        <is>
          <t>002865</t>
        </is>
      </c>
      <c r="B509" t="n">
        <v>0.0007397626662546465</v>
      </c>
      <c r="C509" t="n">
        <v>14.83076923076922</v>
      </c>
      <c r="D509" t="n">
        <v>17.60432</v>
      </c>
      <c r="E509" t="n">
        <v>2.78928</v>
      </c>
    </row>
    <row r="510">
      <c r="A510" t="inlineStr">
        <is>
          <t>600177</t>
        </is>
      </c>
      <c r="B510" t="n">
        <v>4.883655814885305e-05</v>
      </c>
      <c r="C510" t="n">
        <v>14.63768115942028</v>
      </c>
      <c r="D510" t="n">
        <v>7.18776</v>
      </c>
      <c r="E510" t="n">
        <v>0.4528</v>
      </c>
    </row>
    <row r="511">
      <c r="A511" t="inlineStr">
        <is>
          <t>600623</t>
        </is>
      </c>
      <c r="B511" t="n">
        <v>0.0001414001439005778</v>
      </c>
      <c r="C511" t="n">
        <v>14.60481099656357</v>
      </c>
      <c r="D511" t="n">
        <v>5.870720000000001</v>
      </c>
      <c r="E511" t="n">
        <v>0.5368800000000001</v>
      </c>
    </row>
    <row r="512">
      <c r="A512" t="inlineStr">
        <is>
          <t>600025</t>
        </is>
      </c>
      <c r="B512" t="n">
        <v>6.837560113339967e-05</v>
      </c>
      <c r="C512" t="n">
        <v>14.58333333333335</v>
      </c>
      <c r="D512" t="n">
        <v>4.26328</v>
      </c>
      <c r="E512" t="n">
        <v>0.2873599999999999</v>
      </c>
    </row>
    <row r="513">
      <c r="A513" t="inlineStr">
        <is>
          <t>002162</t>
        </is>
      </c>
      <c r="B513" t="n">
        <v>0.0001870250924991591</v>
      </c>
      <c r="C513" t="n">
        <v>14.48863636363638</v>
      </c>
      <c r="D513" t="n">
        <v>3.5676</v>
      </c>
      <c r="E513" t="n">
        <v>2.30424</v>
      </c>
    </row>
    <row r="514">
      <c r="A514" t="inlineStr">
        <is>
          <t>688185</t>
        </is>
      </c>
      <c r="B514" t="n">
        <v>0.0393523163812317</v>
      </c>
      <c r="C514" t="n">
        <v>14.47177634758718</v>
      </c>
      <c r="D514" t="n">
        <v>364.9240983606557</v>
      </c>
      <c r="E514" t="n">
        <v>9.934754098360655</v>
      </c>
    </row>
    <row r="515">
      <c r="A515" t="inlineStr">
        <is>
          <t>601003</t>
        </is>
      </c>
      <c r="B515" t="n">
        <v>0.0002029338621400809</v>
      </c>
      <c r="C515" t="n">
        <v>14.46028513238289</v>
      </c>
      <c r="D515" t="n">
        <v>5.042800000000002</v>
      </c>
      <c r="E515" t="n">
        <v>0.3586399999999999</v>
      </c>
    </row>
    <row r="516">
      <c r="A516" t="inlineStr">
        <is>
          <t>000921</t>
        </is>
      </c>
      <c r="B516" t="n">
        <v>0.0008395350241671316</v>
      </c>
      <c r="C516" t="n">
        <v>14.45783132530121</v>
      </c>
      <c r="D516" t="n">
        <v>14.48248</v>
      </c>
      <c r="E516" t="n">
        <v>1.27888</v>
      </c>
    </row>
    <row r="517">
      <c r="A517" t="inlineStr">
        <is>
          <t>688006</t>
        </is>
      </c>
      <c r="B517" t="n">
        <v>0.01245760533717283</v>
      </c>
      <c r="C517" t="n">
        <v>14.38965238480194</v>
      </c>
      <c r="D517" t="n">
        <v>63.56384000000001</v>
      </c>
      <c r="E517" t="n">
        <v>2.474159999999999</v>
      </c>
    </row>
    <row r="518">
      <c r="A518" t="inlineStr">
        <is>
          <t>600631</t>
        </is>
      </c>
      <c r="B518" t="n">
        <v>0.0002223108678566357</v>
      </c>
      <c r="C518" t="n">
        <v>14.36907366885485</v>
      </c>
      <c r="D518" t="n">
        <v>15.20712</v>
      </c>
      <c r="E518" t="n">
        <v>0</v>
      </c>
    </row>
    <row r="519">
      <c r="A519" t="inlineStr">
        <is>
          <t>600999</t>
        </is>
      </c>
      <c r="B519" t="n">
        <v>0.000880311033060657</v>
      </c>
      <c r="C519" t="n">
        <v>14.31980906921242</v>
      </c>
      <c r="D519" t="n">
        <v>22.38552</v>
      </c>
      <c r="E519" t="n">
        <v>0.5997599999999998</v>
      </c>
    </row>
    <row r="520">
      <c r="A520" t="inlineStr">
        <is>
          <t>688567</t>
        </is>
      </c>
      <c r="B520" t="n">
        <v>0.008876701155748928</v>
      </c>
      <c r="C520" t="n">
        <v>14.28571428571428</v>
      </c>
      <c r="D520" t="n">
        <v>32.06648000000001</v>
      </c>
      <c r="E520" t="n">
        <v>6.18696</v>
      </c>
    </row>
    <row r="521">
      <c r="A521" t="inlineStr">
        <is>
          <t>600699</t>
        </is>
      </c>
      <c r="B521" t="n">
        <v>0.001214368766297531</v>
      </c>
      <c r="C521" t="n">
        <v>14.04667547335974</v>
      </c>
      <c r="D521" t="n">
        <v>24.68472</v>
      </c>
      <c r="E521" t="n">
        <v>2.01728</v>
      </c>
    </row>
    <row r="522">
      <c r="A522" t="inlineStr">
        <is>
          <t>600315</t>
        </is>
      </c>
      <c r="B522" t="n">
        <v>0.001445439388660427</v>
      </c>
      <c r="C522" t="n">
        <v>13.84330945227639</v>
      </c>
      <c r="D522" t="n">
        <v>39.53024000000001</v>
      </c>
      <c r="E522" t="n">
        <v>0.91512</v>
      </c>
    </row>
    <row r="523">
      <c r="A523" t="inlineStr">
        <is>
          <t>603277</t>
        </is>
      </c>
      <c r="B523" t="n">
        <v>0.001399595938404928</v>
      </c>
      <c r="C523" t="n">
        <v>13.46830985915495</v>
      </c>
      <c r="D523" t="n">
        <v>12.34904</v>
      </c>
      <c r="E523" t="n">
        <v>1.1132</v>
      </c>
    </row>
    <row r="524">
      <c r="A524" t="inlineStr">
        <is>
          <t>600319</t>
        </is>
      </c>
      <c r="B524" t="n">
        <v>0.0006471852723595797</v>
      </c>
      <c r="C524" t="n">
        <v>13.37868480725623</v>
      </c>
      <c r="D524" t="n">
        <v>4.905279999999999</v>
      </c>
      <c r="E524" t="n">
        <v>0.5031199999999999</v>
      </c>
    </row>
    <row r="525">
      <c r="A525" t="inlineStr">
        <is>
          <t>600029</t>
        </is>
      </c>
      <c r="B525" t="n">
        <v>9.557402323011831e-05</v>
      </c>
      <c r="C525" t="n">
        <v>12.93260473588342</v>
      </c>
      <c r="D525" t="n">
        <v>5.937119999999999</v>
      </c>
      <c r="E525" t="n">
        <v>0.7272799999999997</v>
      </c>
    </row>
    <row r="526">
      <c r="A526" t="inlineStr">
        <is>
          <t>600862</t>
        </is>
      </c>
      <c r="B526" t="n">
        <v>0.005796146018074584</v>
      </c>
      <c r="C526" t="n">
        <v>12.78856724074753</v>
      </c>
      <c r="D526" t="n">
        <v>27.11432</v>
      </c>
      <c r="E526" t="n">
        <v>1.38536</v>
      </c>
    </row>
    <row r="527">
      <c r="A527" t="inlineStr">
        <is>
          <t>603056</t>
        </is>
      </c>
      <c r="B527" t="n">
        <v>0.00133559599090432</v>
      </c>
      <c r="C527" t="n">
        <v>12.76923076923078</v>
      </c>
      <c r="D527" t="n">
        <v>14.63552</v>
      </c>
      <c r="E527" t="n">
        <v>3.23824</v>
      </c>
    </row>
    <row r="528">
      <c r="A528" t="inlineStr">
        <is>
          <t>603348</t>
        </is>
      </c>
      <c r="B528" t="n">
        <v>0.003336123511696321</v>
      </c>
      <c r="C528" t="n">
        <v>12.75680840898232</v>
      </c>
      <c r="D528" t="n">
        <v>26.56903999999999</v>
      </c>
      <c r="E528" t="n">
        <v>7.739840000000001</v>
      </c>
    </row>
    <row r="529">
      <c r="A529" t="inlineStr">
        <is>
          <t>603161</t>
        </is>
      </c>
      <c r="B529" t="n">
        <v>0.001251274083531724</v>
      </c>
      <c r="C529" t="n">
        <v>12.64108352144471</v>
      </c>
      <c r="D529" t="n">
        <v>16.56664</v>
      </c>
      <c r="E529" t="n">
        <v>6.50672</v>
      </c>
    </row>
    <row r="530">
      <c r="A530" t="inlineStr">
        <is>
          <t>603126</t>
        </is>
      </c>
      <c r="B530" t="n">
        <v>0.0004733751289054295</v>
      </c>
      <c r="C530" t="n">
        <v>12.62729124236253</v>
      </c>
      <c r="D530" t="n">
        <v>5.331039999999999</v>
      </c>
      <c r="E530" t="n">
        <v>2.12856</v>
      </c>
    </row>
    <row r="531">
      <c r="A531" t="inlineStr">
        <is>
          <t>603505</t>
        </is>
      </c>
      <c r="B531" t="n">
        <v>0.003323786287708802</v>
      </c>
      <c r="C531" t="n">
        <v>12.38244514106583</v>
      </c>
      <c r="D531" t="n">
        <v>25.6704</v>
      </c>
      <c r="E531" t="n">
        <v>1.5048</v>
      </c>
    </row>
    <row r="532">
      <c r="A532" t="inlineStr">
        <is>
          <t>603786</t>
        </is>
      </c>
      <c r="B532" t="n">
        <v>0.002874584508178256</v>
      </c>
      <c r="C532" t="n">
        <v>12.23914991678403</v>
      </c>
      <c r="D532" t="n">
        <v>72.44576000000001</v>
      </c>
      <c r="E532" t="n">
        <v>2.87288</v>
      </c>
    </row>
    <row r="533">
      <c r="A533" t="inlineStr">
        <is>
          <t>688002</t>
        </is>
      </c>
      <c r="B533" t="n">
        <v>0.01341896797398486</v>
      </c>
      <c r="C533" t="n">
        <v>12.11988623933493</v>
      </c>
      <c r="D533" t="n">
        <v>93.55784</v>
      </c>
      <c r="E533" t="n">
        <v>2.08576</v>
      </c>
    </row>
    <row r="534">
      <c r="A534" t="inlineStr">
        <is>
          <t>603757</t>
        </is>
      </c>
      <c r="B534" t="n">
        <v>0.003458820244009211</v>
      </c>
      <c r="C534" t="n">
        <v>11.98347107438016</v>
      </c>
      <c r="D534" t="n">
        <v>21.0156</v>
      </c>
      <c r="E534" t="n">
        <v>1.56584</v>
      </c>
    </row>
    <row r="535">
      <c r="A535" t="inlineStr">
        <is>
          <t>600841</t>
        </is>
      </c>
      <c r="B535" t="n">
        <v>0.0005788964245549107</v>
      </c>
      <c r="C535" t="n">
        <v>11.61548731642188</v>
      </c>
      <c r="D535" t="n">
        <v>8.906079999999999</v>
      </c>
      <c r="E535" t="n">
        <v>0.76312</v>
      </c>
    </row>
    <row r="536">
      <c r="A536" t="inlineStr">
        <is>
          <t>600292</t>
        </is>
      </c>
      <c r="B536" t="n">
        <v>0.0005391286292036845</v>
      </c>
      <c r="C536" t="n">
        <v>11.60714285714286</v>
      </c>
      <c r="D536" t="n">
        <v>5.871040000000001</v>
      </c>
      <c r="E536" t="n">
        <v>1.98136</v>
      </c>
    </row>
    <row r="537">
      <c r="A537" t="inlineStr">
        <is>
          <t>600395</t>
        </is>
      </c>
      <c r="B537" t="n">
        <v>0.0007637766800957551</v>
      </c>
      <c r="C537" t="n">
        <v>11.58238172920065</v>
      </c>
      <c r="D537" t="n">
        <v>6.8508</v>
      </c>
      <c r="E537" t="n">
        <v>1.01416</v>
      </c>
    </row>
    <row r="538">
      <c r="A538" t="inlineStr">
        <is>
          <t>600398</t>
        </is>
      </c>
      <c r="B538" t="n">
        <v>0.0001238968148704558</v>
      </c>
      <c r="C538" t="n">
        <v>11.44674085850557</v>
      </c>
      <c r="D538" t="n">
        <v>6.70968</v>
      </c>
      <c r="E538" t="n">
        <v>0.2500000000000001</v>
      </c>
    </row>
    <row r="539">
      <c r="A539" t="inlineStr">
        <is>
          <t>601111</t>
        </is>
      </c>
      <c r="B539" t="n">
        <v>0.000149279119476375</v>
      </c>
      <c r="C539" t="n">
        <v>11.36363636363635</v>
      </c>
      <c r="D539" t="n">
        <v>7.37016</v>
      </c>
      <c r="E539" t="n">
        <v>0.624</v>
      </c>
    </row>
    <row r="540">
      <c r="A540" t="inlineStr">
        <is>
          <t>688155</t>
        </is>
      </c>
      <c r="B540" t="n">
        <v>0.01525780410841802</v>
      </c>
      <c r="C540" t="n">
        <v>11.29130593830019</v>
      </c>
      <c r="D540" t="n">
        <v>70.06362903225806</v>
      </c>
      <c r="E540" t="n">
        <v>10.04217741935484</v>
      </c>
    </row>
    <row r="541">
      <c r="A541" t="inlineStr">
        <is>
          <t>603177</t>
        </is>
      </c>
      <c r="B541" t="n">
        <v>0.0002246635655144047</v>
      </c>
      <c r="C541" t="n">
        <v>11.2676056338028</v>
      </c>
      <c r="D541" t="n">
        <v>8.947040000000001</v>
      </c>
      <c r="E541" t="n">
        <v>0.7524000000000001</v>
      </c>
    </row>
    <row r="542">
      <c r="A542" t="inlineStr">
        <is>
          <t>601939</t>
        </is>
      </c>
      <c r="B542" t="n">
        <v>9.837014925373129e-05</v>
      </c>
      <c r="C542" t="n">
        <v>11.11111111111112</v>
      </c>
      <c r="D542" t="n">
        <v>6.432000000000002</v>
      </c>
      <c r="E542" t="n">
        <v>1.24504</v>
      </c>
    </row>
    <row r="543">
      <c r="A543" t="inlineStr">
        <is>
          <t>601163</t>
        </is>
      </c>
      <c r="B543" t="n">
        <v>0.0006666468880843695</v>
      </c>
      <c r="C543" t="n">
        <v>11.03767349636484</v>
      </c>
      <c r="D543" t="n">
        <v>16.26368</v>
      </c>
      <c r="E543" t="n">
        <v>1.01888</v>
      </c>
    </row>
    <row r="544">
      <c r="A544" t="inlineStr">
        <is>
          <t>600738</t>
        </is>
      </c>
      <c r="B544" t="n">
        <v>0.00062384191516042</v>
      </c>
      <c r="C544" t="n">
        <v>10.9375</v>
      </c>
      <c r="D544" t="n">
        <v>6.31592</v>
      </c>
      <c r="E544" t="n">
        <v>1.4564</v>
      </c>
    </row>
    <row r="545">
      <c r="A545" t="inlineStr">
        <is>
          <t>601777</t>
        </is>
      </c>
      <c r="B545" t="n">
        <v>0.0004110749549267069</v>
      </c>
      <c r="C545" t="n">
        <v>10.9278350515464</v>
      </c>
      <c r="D545" t="n">
        <v>5.102799999999999</v>
      </c>
      <c r="E545" t="n">
        <v>1.11304</v>
      </c>
    </row>
    <row r="546">
      <c r="A546" t="inlineStr">
        <is>
          <t>603730</t>
        </is>
      </c>
      <c r="B546" t="n">
        <v>0.00137548714406153</v>
      </c>
      <c r="C546" t="n">
        <v>10.76214405360134</v>
      </c>
      <c r="D546" t="n">
        <v>27.80312</v>
      </c>
      <c r="E546" t="n">
        <v>0.43512</v>
      </c>
    </row>
    <row r="547">
      <c r="A547" t="inlineStr">
        <is>
          <t>601009</t>
        </is>
      </c>
      <c r="B547" t="n">
        <v>8.749542457813578e-05</v>
      </c>
      <c r="C547" t="n">
        <v>10.68322981366459</v>
      </c>
      <c r="D547" t="n">
        <v>8.25384</v>
      </c>
      <c r="E547" t="n">
        <v>0.5892800000000001</v>
      </c>
    </row>
    <row r="548">
      <c r="A548" t="inlineStr">
        <is>
          <t>600197</t>
        </is>
      </c>
      <c r="B548" t="n">
        <v>0.004289684690245551</v>
      </c>
      <c r="C548" t="n">
        <v>10.67357512953366</v>
      </c>
      <c r="D548" t="n">
        <v>22.72768</v>
      </c>
      <c r="E548" t="n">
        <v>5.117440000000001</v>
      </c>
    </row>
    <row r="549">
      <c r="A549" t="inlineStr">
        <is>
          <t>600985</t>
        </is>
      </c>
      <c r="B549" t="n">
        <v>0.0004309874410912347</v>
      </c>
      <c r="C549" t="n">
        <v>10.65934065934067</v>
      </c>
      <c r="D549" t="n">
        <v>10.54512</v>
      </c>
      <c r="E549" t="n">
        <v>1.87688</v>
      </c>
    </row>
    <row r="550">
      <c r="A550" t="inlineStr">
        <is>
          <t>600722</t>
        </is>
      </c>
      <c r="B550" t="n">
        <v>0.0002038518747584075</v>
      </c>
      <c r="C550" t="n">
        <v>10.61320754716981</v>
      </c>
      <c r="D550" t="n">
        <v>4.1392</v>
      </c>
      <c r="E550" t="n">
        <v>2.02512</v>
      </c>
    </row>
    <row r="551">
      <c r="A551" t="inlineStr">
        <is>
          <t>603299</t>
        </is>
      </c>
      <c r="B551" t="n">
        <v>0.0002435492619179507</v>
      </c>
      <c r="C551" t="n">
        <v>10.2635228848821</v>
      </c>
      <c r="D551" t="n">
        <v>7.076720000000001</v>
      </c>
      <c r="E551" t="n">
        <v>2.2532</v>
      </c>
    </row>
    <row r="552">
      <c r="A552" t="inlineStr">
        <is>
          <t>600428</t>
        </is>
      </c>
      <c r="B552" t="n">
        <v>0.0006830760942760943</v>
      </c>
      <c r="C552" t="n">
        <v>10.14492753623186</v>
      </c>
      <c r="D552" t="n">
        <v>3.9204</v>
      </c>
      <c r="E552" t="n">
        <v>2.01944</v>
      </c>
    </row>
    <row r="553">
      <c r="A553" t="inlineStr">
        <is>
          <t>600674</t>
        </is>
      </c>
      <c r="B553" t="n">
        <v>7.118338206966241e-05</v>
      </c>
      <c r="C553" t="n">
        <v>10.13171225937184</v>
      </c>
      <c r="D553" t="n">
        <v>10.13344</v>
      </c>
      <c r="E553" t="n">
        <v>0.14416</v>
      </c>
    </row>
    <row r="554">
      <c r="A554" t="inlineStr">
        <is>
          <t>603308</t>
        </is>
      </c>
      <c r="B554" t="n">
        <v>0.003101986254071661</v>
      </c>
      <c r="C554" t="n">
        <v>9.986504723346833</v>
      </c>
      <c r="D554" t="n">
        <v>28.29312</v>
      </c>
      <c r="E554" t="n">
        <v>1.54752</v>
      </c>
    </row>
    <row r="555">
      <c r="A555" t="inlineStr">
        <is>
          <t>601689</t>
        </is>
      </c>
      <c r="B555" t="n">
        <v>0.003027526855053456</v>
      </c>
      <c r="C555" t="n">
        <v>9.900738101298035</v>
      </c>
      <c r="D555" t="n">
        <v>40.2576</v>
      </c>
      <c r="E555" t="n">
        <v>1.00608</v>
      </c>
    </row>
    <row r="556">
      <c r="A556" t="inlineStr">
        <is>
          <t>600800</t>
        </is>
      </c>
      <c r="B556" t="n">
        <v>8.712110489793168e-05</v>
      </c>
      <c r="C556" t="n">
        <v>9.853249475890991</v>
      </c>
      <c r="D556" t="n">
        <v>4.74976</v>
      </c>
      <c r="E556" t="n">
        <v>1.46952</v>
      </c>
    </row>
    <row r="557">
      <c r="A557" t="inlineStr">
        <is>
          <t>600691</t>
        </is>
      </c>
      <c r="B557" t="n">
        <v>9.502797406226493e-05</v>
      </c>
      <c r="C557" t="n">
        <v>9.691629955947146</v>
      </c>
      <c r="D557" t="n">
        <v>2.23304</v>
      </c>
      <c r="E557" t="n">
        <v>1.28112</v>
      </c>
    </row>
    <row r="558">
      <c r="A558" t="inlineStr">
        <is>
          <t>603355</t>
        </is>
      </c>
      <c r="B558" t="n">
        <v>0.002345040696315727</v>
      </c>
      <c r="C558" t="n">
        <v>9.660955158585494</v>
      </c>
      <c r="D558" t="n">
        <v>32.20608</v>
      </c>
      <c r="E558" t="n">
        <v>0.4055199999999999</v>
      </c>
    </row>
    <row r="559">
      <c r="A559" t="inlineStr">
        <is>
          <t>600711</t>
        </is>
      </c>
      <c r="B559" t="n">
        <v>0.001525476152074815</v>
      </c>
      <c r="C559" t="n">
        <v>9.598853868194833</v>
      </c>
      <c r="D559" t="n">
        <v>6.809280000000002</v>
      </c>
      <c r="E559" t="n">
        <v>6.246240000000001</v>
      </c>
    </row>
    <row r="560">
      <c r="A560" t="inlineStr">
        <is>
          <t>601818</t>
        </is>
      </c>
      <c r="B560" t="n">
        <v>7.517344406330866e-05</v>
      </c>
      <c r="C560" t="n">
        <v>9.350649350649354</v>
      </c>
      <c r="D560" t="n">
        <v>3.988080000000001</v>
      </c>
      <c r="E560" t="n">
        <v>0.36584</v>
      </c>
    </row>
    <row r="561">
      <c r="A561" t="inlineStr">
        <is>
          <t>600497</t>
        </is>
      </c>
      <c r="B561" t="n">
        <v>0.0003876255565663549</v>
      </c>
      <c r="C561" t="n">
        <v>9.111617312072905</v>
      </c>
      <c r="D561" t="n">
        <v>4.39696</v>
      </c>
      <c r="E561" t="n">
        <v>1.47008</v>
      </c>
    </row>
    <row r="562">
      <c r="A562" t="inlineStr">
        <is>
          <t>603519</t>
        </is>
      </c>
      <c r="B562" t="n">
        <v>0.0006409957682990813</v>
      </c>
      <c r="C562" t="n">
        <v>9.040717736369919</v>
      </c>
      <c r="D562" t="n">
        <v>14.33296</v>
      </c>
      <c r="E562" t="n">
        <v>1.19624</v>
      </c>
    </row>
    <row r="563">
      <c r="A563" t="inlineStr">
        <is>
          <t>600263</t>
        </is>
      </c>
      <c r="B563" t="n">
        <v>6.6499718389739e-05</v>
      </c>
      <c r="C563" t="n">
        <v>9.024552090245507</v>
      </c>
      <c r="D563" t="n">
        <v>14.66992</v>
      </c>
      <c r="E563" t="n">
        <v>0</v>
      </c>
    </row>
    <row r="564">
      <c r="A564" t="inlineStr">
        <is>
          <t>600771</t>
        </is>
      </c>
      <c r="B564" t="n">
        <v>0.0007703210794358513</v>
      </c>
      <c r="C564" t="n">
        <v>8.912188728702496</v>
      </c>
      <c r="D564" t="n">
        <v>15.71784</v>
      </c>
      <c r="E564" t="n">
        <v>2.6924</v>
      </c>
    </row>
    <row r="565">
      <c r="A565" t="inlineStr">
        <is>
          <t>688301</t>
        </is>
      </c>
      <c r="B565" t="n">
        <v>0.01610406087807163</v>
      </c>
      <c r="C565" t="n">
        <v>8.69456589631481</v>
      </c>
      <c r="D565" t="n">
        <v>179.0176041666666</v>
      </c>
      <c r="E565" t="n">
        <v>6.968020833333334</v>
      </c>
    </row>
    <row r="566">
      <c r="A566" t="inlineStr">
        <is>
          <t>688008</t>
        </is>
      </c>
      <c r="B566" t="n">
        <v>0.003929388974023285</v>
      </c>
      <c r="C566" t="n">
        <v>8.548640754886549</v>
      </c>
      <c r="D566" t="n">
        <v>82.73872</v>
      </c>
      <c r="E566" t="n">
        <v>1.41864</v>
      </c>
    </row>
    <row r="567">
      <c r="A567" t="inlineStr">
        <is>
          <t>600012</t>
        </is>
      </c>
      <c r="B567" t="n">
        <v>0.0001987116707432595</v>
      </c>
      <c r="C567" t="n">
        <v>8.41121495327104</v>
      </c>
      <c r="D567" t="n">
        <v>5.65832</v>
      </c>
      <c r="E567" t="n">
        <v>0.4135199999999999</v>
      </c>
    </row>
    <row r="568">
      <c r="A568" t="inlineStr">
        <is>
          <t>603466</t>
        </is>
      </c>
      <c r="B568" t="n">
        <v>0.001741041235221535</v>
      </c>
      <c r="C568" t="n">
        <v>8.410200759631037</v>
      </c>
      <c r="D568" t="n">
        <v>21.84936</v>
      </c>
      <c r="E568" t="n">
        <v>2.833120000000001</v>
      </c>
    </row>
    <row r="569">
      <c r="A569" t="inlineStr">
        <is>
          <t>601985</t>
        </is>
      </c>
      <c r="B569" t="n">
        <v>7.837986801583811e-05</v>
      </c>
      <c r="C569" t="n">
        <v>8.295964125560552</v>
      </c>
      <c r="D569" t="n">
        <v>4.72784</v>
      </c>
      <c r="E569" t="n">
        <v>0.3059999999999999</v>
      </c>
    </row>
    <row r="570">
      <c r="A570" t="inlineStr">
        <is>
          <t>601949</t>
        </is>
      </c>
      <c r="B570" t="n">
        <v>0.0001702496296191939</v>
      </c>
      <c r="C570" t="n">
        <v>8.237232289950569</v>
      </c>
      <c r="D570" t="n">
        <v>5.678480000000002</v>
      </c>
      <c r="E570" t="n">
        <v>0.62656</v>
      </c>
    </row>
    <row r="571">
      <c r="A571" t="inlineStr">
        <is>
          <t>600308</t>
        </is>
      </c>
      <c r="B571" t="n">
        <v>6.07309699803892e-05</v>
      </c>
      <c r="C571" t="n">
        <v>7.9303675048356</v>
      </c>
      <c r="D571" t="n">
        <v>5.303199999999999</v>
      </c>
      <c r="E571" t="n">
        <v>1.6452</v>
      </c>
    </row>
    <row r="572">
      <c r="A572" t="inlineStr">
        <is>
          <t>603330</t>
        </is>
      </c>
      <c r="B572" t="n">
        <v>0.001741081404350727</v>
      </c>
      <c r="C572" t="n">
        <v>7.925129430505784</v>
      </c>
      <c r="D572" t="n">
        <v>27.93832</v>
      </c>
      <c r="E572" t="n">
        <v>1.76352</v>
      </c>
    </row>
    <row r="573">
      <c r="A573" t="inlineStr">
        <is>
          <t>600337</t>
        </is>
      </c>
      <c r="B573" t="n">
        <v>0.0003046404879908502</v>
      </c>
      <c r="C573" t="n">
        <v>7.843137254901955</v>
      </c>
      <c r="D573" t="n">
        <v>5.246</v>
      </c>
      <c r="E573" t="n">
        <v>1.05</v>
      </c>
    </row>
    <row r="574">
      <c r="A574" t="inlineStr">
        <is>
          <t>601088</t>
        </is>
      </c>
      <c r="B574" t="n">
        <v>0.0005710255732487019</v>
      </c>
      <c r="C574" t="n">
        <v>7.503234152652016</v>
      </c>
      <c r="D574" t="n">
        <v>17.29232</v>
      </c>
      <c r="E574" t="n">
        <v>0.19704</v>
      </c>
    </row>
    <row r="575">
      <c r="A575" t="inlineStr">
        <is>
          <t>600865</t>
        </is>
      </c>
      <c r="B575" t="n">
        <v>0.0001068999788286634</v>
      </c>
      <c r="C575" t="n">
        <v>7.49279538904899</v>
      </c>
      <c r="D575" t="n">
        <v>7.40624</v>
      </c>
      <c r="E575" t="n">
        <v>1.2844</v>
      </c>
    </row>
    <row r="576">
      <c r="A576" t="inlineStr">
        <is>
          <t>600207</t>
        </is>
      </c>
      <c r="B576" t="n">
        <v>0.0003222490129362809</v>
      </c>
      <c r="C576" t="n">
        <v>7.388316151202745</v>
      </c>
      <c r="D576" t="n">
        <v>5.65232</v>
      </c>
      <c r="E576" t="n">
        <v>1.60504</v>
      </c>
    </row>
    <row r="577">
      <c r="A577" t="inlineStr">
        <is>
          <t>603680</t>
        </is>
      </c>
      <c r="B577" t="n">
        <v>0.0007068473495527109</v>
      </c>
      <c r="C577" t="n">
        <v>7.356507679870661</v>
      </c>
      <c r="D577" t="n">
        <v>11.99224</v>
      </c>
      <c r="E577" t="n">
        <v>0.7377600000000001</v>
      </c>
    </row>
    <row r="578">
      <c r="A578" t="inlineStr">
        <is>
          <t>601117</t>
        </is>
      </c>
      <c r="B578" t="n">
        <v>0.0001216610291025783</v>
      </c>
      <c r="C578" t="n">
        <v>7.204116638078895</v>
      </c>
      <c r="D578" t="n">
        <v>5.78368</v>
      </c>
      <c r="E578" t="n">
        <v>0.86176</v>
      </c>
    </row>
    <row r="579">
      <c r="A579" t="inlineStr">
        <is>
          <t>600039</t>
        </is>
      </c>
      <c r="B579" t="n">
        <v>0.0001371041480478447</v>
      </c>
      <c r="C579" t="n">
        <v>7.158351409978314</v>
      </c>
      <c r="D579" t="n">
        <v>4.60824</v>
      </c>
      <c r="E579" t="n">
        <v>0.76144</v>
      </c>
    </row>
    <row r="580">
      <c r="A580" t="inlineStr">
        <is>
          <t>600835</t>
        </is>
      </c>
      <c r="B580" t="n">
        <v>0.001389077337974196</v>
      </c>
      <c r="C580" t="n">
        <v>7.126436781609202</v>
      </c>
      <c r="D580" t="n">
        <v>19.12288</v>
      </c>
      <c r="E580" t="n">
        <v>0.7656000000000001</v>
      </c>
    </row>
    <row r="581">
      <c r="A581" t="inlineStr">
        <is>
          <t>600552</t>
        </is>
      </c>
      <c r="B581" t="n">
        <v>0.0001626055605725814</v>
      </c>
      <c r="C581" t="n">
        <v>6.980273141122906</v>
      </c>
      <c r="D581" t="n">
        <v>6.661759999999999</v>
      </c>
      <c r="E581" t="n">
        <v>2.444160000000001</v>
      </c>
    </row>
    <row r="582">
      <c r="A582" t="inlineStr">
        <is>
          <t>600870</t>
        </is>
      </c>
      <c r="B582" t="n">
        <v>5.95973491332017e-05</v>
      </c>
      <c r="C582" t="n">
        <v>6.872852233676974</v>
      </c>
      <c r="D582" t="n">
        <v>2.91648</v>
      </c>
      <c r="E582" t="n">
        <v>0.4951200000000001</v>
      </c>
    </row>
    <row r="583">
      <c r="A583" t="inlineStr">
        <is>
          <t>688357</t>
        </is>
      </c>
      <c r="B583" t="n">
        <v>0.005814930841124944</v>
      </c>
      <c r="C583" t="n">
        <v>6.777756974349392</v>
      </c>
      <c r="D583" t="n">
        <v>69.39088</v>
      </c>
      <c r="E583" t="n">
        <v>5.766640000000001</v>
      </c>
    </row>
    <row r="584">
      <c r="A584" t="inlineStr">
        <is>
          <t>600900</t>
        </is>
      </c>
      <c r="B584" t="n">
        <v>0.0001625256372307186</v>
      </c>
      <c r="C584" t="n">
        <v>6.755260243632355</v>
      </c>
      <c r="D584" t="n">
        <v>19.4592</v>
      </c>
      <c r="E584" t="n">
        <v>0.12144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0.1193987617903669</v>
      </c>
      <c r="C2" t="n">
        <v>450.2689486552567</v>
      </c>
      <c r="D2" t="n">
        <v>49.08407692307693</v>
      </c>
      <c r="E2" t="n">
        <v>4.491230769230769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603486</t>
        </is>
      </c>
      <c r="B4" t="n">
        <v>0.07769221540366884</v>
      </c>
      <c r="C4" t="n">
        <v>277.7436212726714</v>
      </c>
      <c r="D4" t="n">
        <v>67.48138461538461</v>
      </c>
      <c r="E4" t="n">
        <v>2.426</v>
      </c>
    </row>
    <row r="5">
      <c r="A5" t="inlineStr">
        <is>
          <t>300896</t>
        </is>
      </c>
      <c r="B5" t="n">
        <v>0.2750847564904311</v>
      </c>
      <c r="C5" t="n">
        <v>220.0235224933843</v>
      </c>
      <c r="D5" t="n">
        <v>611.0115555555554</v>
      </c>
      <c r="E5" t="n">
        <v>6.390999999999999</v>
      </c>
    </row>
    <row r="6">
      <c r="A6" t="inlineStr">
        <is>
          <t>601015</t>
        </is>
      </c>
      <c r="B6" t="n">
        <v>0.004095540202142387</v>
      </c>
      <c r="C6" t="n">
        <v>209.7484276729559</v>
      </c>
      <c r="D6" t="n">
        <v>3.871230769230769</v>
      </c>
      <c r="E6" t="n">
        <v>2.425769230769231</v>
      </c>
    </row>
    <row r="7">
      <c r="A7" t="inlineStr">
        <is>
          <t>002594</t>
        </is>
      </c>
      <c r="B7" t="n">
        <v>0.151568775655321</v>
      </c>
      <c r="C7" t="n">
        <v>198.2476499941975</v>
      </c>
      <c r="D7" t="n">
        <v>156.876</v>
      </c>
      <c r="E7" t="n">
        <v>3.431230769230769</v>
      </c>
    </row>
    <row r="8">
      <c r="A8" t="inlineStr">
        <is>
          <t>002176</t>
        </is>
      </c>
      <c r="B8" t="n">
        <v>0.005282462668432499</v>
      </c>
      <c r="C8" t="n">
        <v>195.9537572254335</v>
      </c>
      <c r="D8" t="n">
        <v>2.996923076923077</v>
      </c>
      <c r="E8" t="n">
        <v>2.284769230769231</v>
      </c>
    </row>
    <row r="9">
      <c r="A9" t="inlineStr">
        <is>
          <t>002759</t>
        </is>
      </c>
      <c r="B9" t="n">
        <v>0.01426315003459652</v>
      </c>
      <c r="C9" t="n">
        <v>194.9712643678161</v>
      </c>
      <c r="D9" t="n">
        <v>14.06223076923077</v>
      </c>
      <c r="E9" t="n">
        <v>4.980076923076924</v>
      </c>
    </row>
    <row r="10">
      <c r="A10" t="inlineStr">
        <is>
          <t>601633</t>
        </is>
      </c>
      <c r="B10" t="n">
        <v>0.02805372454946454</v>
      </c>
      <c r="C10" t="n">
        <v>190.2767920511001</v>
      </c>
      <c r="D10" t="n">
        <v>26.25046153846154</v>
      </c>
      <c r="E10" t="n">
        <v>0.6176153846153846</v>
      </c>
    </row>
    <row r="11">
      <c r="A11" t="inlineStr">
        <is>
          <t>600189</t>
        </is>
      </c>
      <c r="B11" t="n">
        <v>0.0107301978884794</v>
      </c>
      <c r="C11" t="n">
        <v>187.29792147806</v>
      </c>
      <c r="D11" t="n">
        <v>8.802307692307693</v>
      </c>
      <c r="E11" t="n">
        <v>6.592153846153845</v>
      </c>
    </row>
    <row r="12">
      <c r="A12" t="inlineStr">
        <is>
          <t>688536</t>
        </is>
      </c>
      <c r="B12" t="n">
        <v>0.1554351026692661</v>
      </c>
      <c r="C12" t="n">
        <v>186.6390243902439</v>
      </c>
      <c r="D12" t="n">
        <v>381.4166315789473</v>
      </c>
      <c r="E12" t="n">
        <v>7.228000000000001</v>
      </c>
    </row>
    <row r="13">
      <c r="A13" t="inlineStr">
        <is>
          <t>002192</t>
        </is>
      </c>
      <c r="B13" t="n">
        <v>0.04166301582649008</v>
      </c>
      <c r="C13" t="n">
        <v>186.295871559633</v>
      </c>
      <c r="D13" t="n">
        <v>27.79484615384615</v>
      </c>
      <c r="E13" t="n">
        <v>2.361307692307693</v>
      </c>
    </row>
    <row r="14">
      <c r="A14" t="inlineStr">
        <is>
          <t>603025</t>
        </is>
      </c>
      <c r="B14" t="n">
        <v>0.03021115026407062</v>
      </c>
      <c r="C14" t="n">
        <v>185.8736059479554</v>
      </c>
      <c r="D14" t="n">
        <v>13.64323076923077</v>
      </c>
      <c r="E14" t="n">
        <v>1.915923076923077</v>
      </c>
    </row>
    <row r="15">
      <c r="A15" t="inlineStr">
        <is>
          <t>688169</t>
        </is>
      </c>
      <c r="B15" t="n">
        <v>0.6535389187860149</v>
      </c>
      <c r="C15" t="n">
        <v>184.1984924623115</v>
      </c>
      <c r="D15" t="n">
        <v>778.4566153846154</v>
      </c>
      <c r="E15" t="n">
        <v>2.803538461538462</v>
      </c>
    </row>
    <row r="16">
      <c r="A16" t="inlineStr">
        <is>
          <t>300313</t>
        </is>
      </c>
      <c r="B16" t="n">
        <v>0.02071003832064128</v>
      </c>
      <c r="C16" t="n">
        <v>183.8645418326693</v>
      </c>
      <c r="D16" t="n">
        <v>17.45269230769231</v>
      </c>
      <c r="E16" t="n">
        <v>11.75046153846154</v>
      </c>
    </row>
    <row r="17">
      <c r="A17" t="inlineStr">
        <is>
          <t>000155</t>
        </is>
      </c>
      <c r="B17" t="n">
        <v>0.01206436161395164</v>
      </c>
      <c r="C17" t="n">
        <v>178.1362007168459</v>
      </c>
      <c r="D17" t="n">
        <v>7.287230769230769</v>
      </c>
      <c r="E17" t="n">
        <v>5.163307692307692</v>
      </c>
    </row>
    <row r="18">
      <c r="A18" t="inlineStr">
        <is>
          <t>603110</t>
        </is>
      </c>
      <c r="B18" t="n">
        <v>0.02902057617249098</v>
      </c>
      <c r="C18" t="n">
        <v>171.0135970333746</v>
      </c>
      <c r="D18" t="n">
        <v>24.27476923076923</v>
      </c>
      <c r="E18" t="n">
        <v>3.863615384615385</v>
      </c>
    </row>
    <row r="19">
      <c r="A19" t="inlineStr">
        <is>
          <t>600346</t>
        </is>
      </c>
      <c r="B19" t="n">
        <v>0.0164432491228221</v>
      </c>
      <c r="C19" t="n">
        <v>168.9009661835749</v>
      </c>
      <c r="D19" t="n">
        <v>25.20561538461538</v>
      </c>
      <c r="E19" t="n">
        <v>0.7719230769230769</v>
      </c>
    </row>
    <row r="20">
      <c r="A20" t="inlineStr">
        <is>
          <t>600121</t>
        </is>
      </c>
      <c r="B20" t="n">
        <v>0.0102736015695517</v>
      </c>
      <c r="C20" t="n">
        <v>164.0394088669951</v>
      </c>
      <c r="D20" t="n">
        <v>3.776</v>
      </c>
      <c r="E20" t="n">
        <v>6.326461538461539</v>
      </c>
    </row>
    <row r="21">
      <c r="A21" t="inlineStr">
        <is>
          <t>000995</t>
        </is>
      </c>
      <c r="B21" t="n">
        <v>0.06587512235712102</v>
      </c>
      <c r="C21" t="n">
        <v>163.8497652582159</v>
      </c>
      <c r="D21" t="n">
        <v>11.24215384615384</v>
      </c>
      <c r="E21" t="n">
        <v>5.538384615384615</v>
      </c>
    </row>
    <row r="22">
      <c r="A22" t="inlineStr">
        <is>
          <t>002709</t>
        </is>
      </c>
      <c r="B22" t="n">
        <v>0.07063923496596894</v>
      </c>
      <c r="C22" t="n">
        <v>161.4044079958995</v>
      </c>
      <c r="D22" t="n">
        <v>71.56976923076923</v>
      </c>
      <c r="E22" t="n">
        <v>2.831384615384616</v>
      </c>
    </row>
    <row r="23">
      <c r="A23" t="inlineStr">
        <is>
          <t>000615</t>
        </is>
      </c>
      <c r="B23" t="n">
        <v>0.006566204640010711</v>
      </c>
      <c r="C23" t="n">
        <v>161.0451306413302</v>
      </c>
      <c r="D23" t="n">
        <v>5.834</v>
      </c>
      <c r="E23" t="n">
        <v>3.594153846153846</v>
      </c>
    </row>
    <row r="24">
      <c r="A24" t="inlineStr">
        <is>
          <t>000799</t>
        </is>
      </c>
      <c r="B24" t="n">
        <v>0.1060071515689215</v>
      </c>
      <c r="C24" t="n">
        <v>160.1295896328294</v>
      </c>
      <c r="D24" t="n">
        <v>117.0005384615385</v>
      </c>
      <c r="E24" t="n">
        <v>4.648999999999999</v>
      </c>
    </row>
    <row r="25">
      <c r="A25" t="inlineStr">
        <is>
          <t>000301</t>
        </is>
      </c>
      <c r="B25" t="n">
        <v>0.007640097560227938</v>
      </c>
      <c r="C25" t="n">
        <v>159.6938775510204</v>
      </c>
      <c r="D25" t="n">
        <v>8.790153846153846</v>
      </c>
      <c r="E25" t="n">
        <v>2.040769230769231</v>
      </c>
    </row>
    <row r="26">
      <c r="A26" t="inlineStr">
        <is>
          <t>603185</t>
        </is>
      </c>
      <c r="B26" t="n">
        <v>0.1038234506477564</v>
      </c>
      <c r="C26" t="n">
        <v>158.2575535347609</v>
      </c>
      <c r="D26" t="n">
        <v>100.1808461538461</v>
      </c>
      <c r="E26" t="n">
        <v>8.758153846153846</v>
      </c>
    </row>
    <row r="27">
      <c r="A27" t="inlineStr">
        <is>
          <t>002493</t>
        </is>
      </c>
      <c r="B27" t="n">
        <v>0.01196677349221015</v>
      </c>
      <c r="C27" t="n">
        <v>155.9252772913018</v>
      </c>
      <c r="D27" t="n">
        <v>24.21092307692308</v>
      </c>
      <c r="E27" t="n">
        <v>0.5415384615384616</v>
      </c>
    </row>
    <row r="28">
      <c r="A28" t="inlineStr">
        <is>
          <t>000568</t>
        </is>
      </c>
      <c r="B28" t="n">
        <v>0.09608825413604873</v>
      </c>
      <c r="C28" t="n">
        <v>153.680537826568</v>
      </c>
      <c r="D28" t="n">
        <v>184.1122307692308</v>
      </c>
      <c r="E28" t="n">
        <v>0.885</v>
      </c>
    </row>
    <row r="29">
      <c r="A29" t="inlineStr">
        <is>
          <t>601456</t>
        </is>
      </c>
      <c r="B29" t="n">
        <v>0.003768046429972654</v>
      </c>
      <c r="C29" t="n">
        <v>151.797385620915</v>
      </c>
      <c r="D29" t="n">
        <v>17.29553719008264</v>
      </c>
      <c r="E29" t="n">
        <v>16.41388429752066</v>
      </c>
    </row>
    <row r="30">
      <c r="A30" t="inlineStr">
        <is>
          <t>603267</t>
        </is>
      </c>
      <c r="B30" t="n">
        <v>0.06051030043015531</v>
      </c>
      <c r="C30" t="n">
        <v>149.2779461579604</v>
      </c>
      <c r="D30" t="n">
        <v>98.60576923076923</v>
      </c>
      <c r="E30" t="n">
        <v>1.923461538461539</v>
      </c>
    </row>
    <row r="31">
      <c r="A31" t="inlineStr">
        <is>
          <t>300850</t>
        </is>
      </c>
      <c r="B31" t="n">
        <v>0.1309486671585441</v>
      </c>
      <c r="C31" t="n">
        <v>148.7461300309598</v>
      </c>
      <c r="D31" t="n">
        <v>107.7957692307692</v>
      </c>
      <c r="E31" t="n">
        <v>13.56869230769231</v>
      </c>
    </row>
    <row r="32">
      <c r="A32" t="inlineStr">
        <is>
          <t>600399</t>
        </is>
      </c>
      <c r="B32" t="n">
        <v>0.009087096422064671</v>
      </c>
      <c r="C32" t="n">
        <v>148.1540930979133</v>
      </c>
      <c r="D32" t="n">
        <v>10.54938461538462</v>
      </c>
      <c r="E32" t="n">
        <v>1.215692307692308</v>
      </c>
    </row>
    <row r="33">
      <c r="A33" t="inlineStr">
        <is>
          <t>688017</t>
        </is>
      </c>
      <c r="B33" t="n">
        <v>0.06423474312450039</v>
      </c>
      <c r="C33" t="n">
        <v>145.3758696758866</v>
      </c>
      <c r="D33" t="n">
        <v>109.0689189189189</v>
      </c>
      <c r="E33" t="n">
        <v>6.165675675675676</v>
      </c>
    </row>
    <row r="34">
      <c r="A34" t="inlineStr">
        <is>
          <t>600472</t>
        </is>
      </c>
      <c r="B34" t="n">
        <v>0.0375836818156506</v>
      </c>
      <c r="C34" t="n">
        <v>143.2863849765258</v>
      </c>
      <c r="D34" t="n">
        <v>47.62792307692308</v>
      </c>
      <c r="E34" t="n">
        <v>0</v>
      </c>
    </row>
    <row r="35">
      <c r="A35" t="inlineStr">
        <is>
          <t>689009</t>
        </is>
      </c>
      <c r="B35" t="n">
        <v>0.01911271582434415</v>
      </c>
      <c r="C35" t="n">
        <v>142.4675324675325</v>
      </c>
      <c r="D35" t="n">
        <v>77.76726027397261</v>
      </c>
      <c r="E35" t="n">
        <v>17.58397260273973</v>
      </c>
    </row>
    <row r="36">
      <c r="A36" t="inlineStr">
        <is>
          <t>002648</t>
        </is>
      </c>
      <c r="B36" t="n">
        <v>0.01060866819108353</v>
      </c>
      <c r="C36" t="n">
        <v>142.380183091007</v>
      </c>
      <c r="D36" t="n">
        <v>24.71576923076923</v>
      </c>
      <c r="E36" t="n">
        <v>1.134692307692308</v>
      </c>
    </row>
    <row r="37">
      <c r="A37" t="inlineStr">
        <is>
          <t>688179</t>
        </is>
      </c>
      <c r="B37" t="n">
        <v>0.02342996412021441</v>
      </c>
      <c r="C37" t="n">
        <v>135.4638260097647</v>
      </c>
      <c r="D37" t="n">
        <v>68.83736842105263</v>
      </c>
      <c r="E37" t="n">
        <v>11.21526315789474</v>
      </c>
    </row>
    <row r="38">
      <c r="A38" t="inlineStr">
        <is>
          <t>688036</t>
        </is>
      </c>
      <c r="B38" t="n">
        <v>0.06805527605070895</v>
      </c>
      <c r="C38" t="n">
        <v>135.3166986564299</v>
      </c>
      <c r="D38" t="n">
        <v>129.3705384615384</v>
      </c>
      <c r="E38" t="n">
        <v>1.659153846153846</v>
      </c>
    </row>
    <row r="39">
      <c r="A39" t="inlineStr">
        <is>
          <t>600702</t>
        </is>
      </c>
      <c r="B39" t="n">
        <v>0.06050447906648942</v>
      </c>
      <c r="C39" t="n">
        <v>135.2623039480801</v>
      </c>
      <c r="D39" t="n">
        <v>55.27346153846153</v>
      </c>
      <c r="E39" t="n">
        <v>3.412</v>
      </c>
    </row>
    <row r="40">
      <c r="A40" t="inlineStr">
        <is>
          <t>688408</t>
        </is>
      </c>
      <c r="B40" t="n">
        <v>0.04438882593726375</v>
      </c>
      <c r="C40" t="n">
        <v>134.5758354755784</v>
      </c>
      <c r="D40" t="n">
        <v>143.3434234234234</v>
      </c>
      <c r="E40" t="n">
        <v>5.592432432432433</v>
      </c>
    </row>
    <row r="41">
      <c r="A41" t="inlineStr">
        <is>
          <t>601058</t>
        </is>
      </c>
      <c r="B41" t="n">
        <v>0.003691144128562585</v>
      </c>
      <c r="C41" t="n">
        <v>133.4128878281623</v>
      </c>
      <c r="D41" t="n">
        <v>5.718153846153847</v>
      </c>
      <c r="E41" t="n">
        <v>2.347076923076923</v>
      </c>
    </row>
    <row r="42">
      <c r="A42" t="inlineStr">
        <is>
          <t>601919</t>
        </is>
      </c>
      <c r="B42" t="n">
        <v>0.009930766478601898</v>
      </c>
      <c r="C42" t="n">
        <v>131.7226890756302</v>
      </c>
      <c r="D42" t="n">
        <v>8.6</v>
      </c>
      <c r="E42" t="n">
        <v>1.484153846153846</v>
      </c>
    </row>
    <row r="43">
      <c r="A43" t="inlineStr">
        <is>
          <t>601966</t>
        </is>
      </c>
      <c r="B43" t="n">
        <v>0.01195391094577885</v>
      </c>
      <c r="C43" t="n">
        <v>131.5676141257537</v>
      </c>
      <c r="D43" t="n">
        <v>31.94638461538462</v>
      </c>
      <c r="E43" t="n">
        <v>0.9415384615384615</v>
      </c>
    </row>
    <row r="44">
      <c r="A44" t="inlineStr">
        <is>
          <t>603799</t>
        </is>
      </c>
      <c r="B44" t="n">
        <v>0.06415070110570308</v>
      </c>
      <c r="C44" t="n">
        <v>131.0536044362292</v>
      </c>
      <c r="D44" t="n">
        <v>56.16607692307692</v>
      </c>
      <c r="E44" t="n">
        <v>3.407615384615385</v>
      </c>
    </row>
    <row r="45">
      <c r="A45" t="inlineStr">
        <is>
          <t>002460</t>
        </is>
      </c>
      <c r="B45" t="n">
        <v>0.07873414677006944</v>
      </c>
      <c r="C45" t="n">
        <v>127.9629952871356</v>
      </c>
      <c r="D45" t="n">
        <v>78.8446923076923</v>
      </c>
      <c r="E45" t="n">
        <v>3.645230769230769</v>
      </c>
    </row>
    <row r="46">
      <c r="A46" t="inlineStr">
        <is>
          <t>600176</t>
        </is>
      </c>
      <c r="B46" t="n">
        <v>0.006378417739937992</v>
      </c>
      <c r="C46" t="n">
        <v>126.2718932443703</v>
      </c>
      <c r="D46" t="n">
        <v>16.83215384615385</v>
      </c>
      <c r="E46" t="n">
        <v>1.522615384615385</v>
      </c>
    </row>
    <row r="47">
      <c r="A47" t="inlineStr">
        <is>
          <t>002756</t>
        </is>
      </c>
      <c r="B47" t="n">
        <v>0.06263588308527579</v>
      </c>
      <c r="C47" t="n">
        <v>126.0343087790111</v>
      </c>
      <c r="D47" t="n">
        <v>30.38538461538462</v>
      </c>
      <c r="E47" t="n">
        <v>3.974</v>
      </c>
    </row>
    <row r="48">
      <c r="A48" t="inlineStr">
        <is>
          <t>002612</t>
        </is>
      </c>
      <c r="B48" t="n">
        <v>0.01748791734245016</v>
      </c>
      <c r="C48" t="n">
        <v>126.0131950989633</v>
      </c>
      <c r="D48" t="n">
        <v>14.89923076923077</v>
      </c>
      <c r="E48" t="n">
        <v>8.616692307692308</v>
      </c>
    </row>
    <row r="49">
      <c r="A49" t="inlineStr">
        <is>
          <t>300763</t>
        </is>
      </c>
      <c r="B49" t="n">
        <v>0.0617836463486735</v>
      </c>
      <c r="C49" t="n">
        <v>125.3380235242388</v>
      </c>
      <c r="D49" t="n">
        <v>127.9879230769231</v>
      </c>
      <c r="E49" t="n">
        <v>3.980384615384616</v>
      </c>
    </row>
    <row r="50">
      <c r="A50" t="inlineStr">
        <is>
          <t>002245</t>
        </is>
      </c>
      <c r="B50" t="n">
        <v>0.007589562595161905</v>
      </c>
      <c r="C50" t="n">
        <v>125.3061224489795</v>
      </c>
      <c r="D50" t="n">
        <v>8.191307692307692</v>
      </c>
      <c r="E50" t="n">
        <v>5.95</v>
      </c>
    </row>
    <row r="51">
      <c r="A51" t="inlineStr">
        <is>
          <t>002064</t>
        </is>
      </c>
      <c r="B51" t="n">
        <v>0.004203247452108351</v>
      </c>
      <c r="C51" t="n">
        <v>125.1830161054173</v>
      </c>
      <c r="D51" t="n">
        <v>9.525846153846155</v>
      </c>
      <c r="E51" t="n">
        <v>2.142307692307692</v>
      </c>
    </row>
    <row r="52">
      <c r="A52" t="inlineStr">
        <is>
          <t>002568</t>
        </is>
      </c>
      <c r="B52" t="n">
        <v>0.05270200033561626</v>
      </c>
      <c r="C52" t="n">
        <v>125</v>
      </c>
      <c r="D52" t="n">
        <v>79.88076923076923</v>
      </c>
      <c r="E52" t="n">
        <v>1.206846153846154</v>
      </c>
    </row>
    <row r="53">
      <c r="A53" t="inlineStr">
        <is>
          <t>002919</t>
        </is>
      </c>
      <c r="B53" t="n">
        <v>0.01388277011523564</v>
      </c>
      <c r="C53" t="n">
        <v>124.9745676500508</v>
      </c>
      <c r="D53" t="n">
        <v>41.23153846153846</v>
      </c>
      <c r="E53" t="n">
        <v>6.151846153846154</v>
      </c>
    </row>
    <row r="54">
      <c r="A54" t="inlineStr">
        <is>
          <t>600809</t>
        </is>
      </c>
      <c r="B54" t="n">
        <v>0.1769456614983134</v>
      </c>
      <c r="C54" t="n">
        <v>123.9986667407367</v>
      </c>
      <c r="D54" t="n">
        <v>262.8772307692308</v>
      </c>
      <c r="E54" t="n">
        <v>0.6110000000000001</v>
      </c>
    </row>
    <row r="55">
      <c r="A55" t="inlineStr">
        <is>
          <t>600660</t>
        </is>
      </c>
      <c r="B55" t="n">
        <v>0.0205261653111703</v>
      </c>
      <c r="C55" t="n">
        <v>123.7970906378217</v>
      </c>
      <c r="D55" t="n">
        <v>39.81715384615384</v>
      </c>
      <c r="E55" t="n">
        <v>1.381</v>
      </c>
    </row>
    <row r="56">
      <c r="A56" t="inlineStr">
        <is>
          <t>002497</t>
        </is>
      </c>
      <c r="B56" t="n">
        <v>0.01743706372374911</v>
      </c>
      <c r="C56" t="n">
        <v>119.211324570273</v>
      </c>
      <c r="D56" t="n">
        <v>15.35884615384616</v>
      </c>
      <c r="E56" t="n">
        <v>7.453307692307693</v>
      </c>
    </row>
    <row r="57">
      <c r="A57" t="inlineStr">
        <is>
          <t>600877</t>
        </is>
      </c>
      <c r="B57" t="n">
        <v>0.005821301842221391</v>
      </c>
      <c r="C57" t="n">
        <v>118.7604690117253</v>
      </c>
      <c r="D57" t="n">
        <v>7.464692307692308</v>
      </c>
      <c r="E57" t="n">
        <v>1.054538461538462</v>
      </c>
    </row>
    <row r="58">
      <c r="A58" t="inlineStr">
        <is>
          <t>300999</t>
        </is>
      </c>
      <c r="B58" t="n">
        <v>0.08211956426793807</v>
      </c>
      <c r="C58" t="n">
        <v>118.3214285714286</v>
      </c>
      <c r="D58" t="n">
        <v>86.96144578313253</v>
      </c>
      <c r="E58" t="n">
        <v>18.60361445783133</v>
      </c>
    </row>
    <row r="59">
      <c r="A59" t="inlineStr">
        <is>
          <t>600031</t>
        </is>
      </c>
      <c r="B59" t="n">
        <v>0.01310678350091496</v>
      </c>
      <c r="C59" t="n">
        <v>117.8604651162791</v>
      </c>
      <c r="D59" t="n">
        <v>29.63761538461538</v>
      </c>
      <c r="E59" t="n">
        <v>0.9658461538461539</v>
      </c>
    </row>
    <row r="60">
      <c r="A60" t="inlineStr">
        <is>
          <t>000618</t>
        </is>
      </c>
      <c r="B60" t="n">
        <v>0.0009457354306275877</v>
      </c>
      <c r="C60" t="n">
        <v>117.4273858921162</v>
      </c>
      <c r="D60" t="n">
        <v>4.583692307692307</v>
      </c>
      <c r="E60" t="n">
        <v>0</v>
      </c>
    </row>
    <row r="61">
      <c r="A61" t="inlineStr">
        <is>
          <t>600409</t>
        </is>
      </c>
      <c r="B61" t="n">
        <v>0.004174982619137823</v>
      </c>
      <c r="C61" t="n">
        <v>115.0554675118859</v>
      </c>
      <c r="D61" t="n">
        <v>8.341461538461537</v>
      </c>
      <c r="E61" t="n">
        <v>2.350461538461539</v>
      </c>
    </row>
    <row r="62">
      <c r="A62" t="inlineStr">
        <is>
          <t>688005</t>
        </is>
      </c>
      <c r="B62" t="n">
        <v>0.03217595745994233</v>
      </c>
      <c r="C62" t="n">
        <v>114.7115384615384</v>
      </c>
      <c r="D62" t="n">
        <v>40.25999999999999</v>
      </c>
      <c r="E62" t="n">
        <v>2.677</v>
      </c>
    </row>
    <row r="63">
      <c r="A63" t="inlineStr">
        <is>
          <t>002747</t>
        </is>
      </c>
      <c r="B63" t="n">
        <v>0.01145883164994089</v>
      </c>
      <c r="C63" t="n">
        <v>114.5507246376812</v>
      </c>
      <c r="D63" t="n">
        <v>24.52276923076923</v>
      </c>
      <c r="E63" t="n">
        <v>1.392615384615385</v>
      </c>
    </row>
    <row r="64">
      <c r="A64" t="inlineStr">
        <is>
          <t>000626</t>
        </is>
      </c>
      <c r="B64" t="n">
        <v>0.006571361805925942</v>
      </c>
      <c r="C64" t="n">
        <v>113.8211382113821</v>
      </c>
      <c r="D64" t="n">
        <v>9.970230769230771</v>
      </c>
      <c r="E64" t="n">
        <v>1.144076923076923</v>
      </c>
    </row>
    <row r="65">
      <c r="A65" t="inlineStr">
        <is>
          <t>600132</t>
        </is>
      </c>
      <c r="B65" t="n">
        <v>0.02463572523141815</v>
      </c>
      <c r="C65" t="n">
        <v>113.085532679287</v>
      </c>
      <c r="D65" t="n">
        <v>106.8931538461539</v>
      </c>
      <c r="E65" t="n">
        <v>0.5646153846153846</v>
      </c>
    </row>
    <row r="66">
      <c r="A66" t="inlineStr">
        <is>
          <t>300450</t>
        </is>
      </c>
      <c r="B66" t="n">
        <v>0.03454907843982218</v>
      </c>
      <c r="C66" t="n">
        <v>112.9335421794585</v>
      </c>
      <c r="D66" t="n">
        <v>64.05446153846154</v>
      </c>
      <c r="E66" t="n">
        <v>1.589307692307692</v>
      </c>
    </row>
    <row r="67">
      <c r="A67" t="inlineStr">
        <is>
          <t>000816</t>
        </is>
      </c>
      <c r="B67" t="n">
        <v>0.003583409491544357</v>
      </c>
      <c r="C67" t="n">
        <v>112.7659574468085</v>
      </c>
      <c r="D67" t="n">
        <v>2.656692307692308</v>
      </c>
      <c r="E67" t="n">
        <v>7.677461538461539</v>
      </c>
    </row>
    <row r="68">
      <c r="A68" t="inlineStr">
        <is>
          <t>300124</t>
        </is>
      </c>
      <c r="B68" t="n">
        <v>0.03129333261825948</v>
      </c>
      <c r="C68" t="n">
        <v>111.7202268431002</v>
      </c>
      <c r="D68" t="n">
        <v>74.4103846153846</v>
      </c>
      <c r="E68" t="n">
        <v>0.9379999999999999</v>
      </c>
    </row>
    <row r="69">
      <c r="A69" t="inlineStr">
        <is>
          <t>603010</t>
        </is>
      </c>
      <c r="B69" t="n">
        <v>0.003243775593515908</v>
      </c>
      <c r="C69" t="n">
        <v>111.3346747149564</v>
      </c>
      <c r="D69" t="n">
        <v>22.75284615384615</v>
      </c>
      <c r="E69" t="n">
        <v>2.917846153846154</v>
      </c>
    </row>
    <row r="70">
      <c r="A70" t="inlineStr">
        <is>
          <t>688598</t>
        </is>
      </c>
      <c r="B70" t="n">
        <v>0.1046976654601638</v>
      </c>
      <c r="C70" t="n">
        <v>110.9811694747275</v>
      </c>
      <c r="D70" t="n">
        <v>137.6450769230769</v>
      </c>
      <c r="E70" t="n">
        <v>6.364384615384615</v>
      </c>
    </row>
    <row r="71">
      <c r="A71" t="inlineStr">
        <is>
          <t>600392</t>
        </is>
      </c>
      <c r="B71" t="n">
        <v>0.006841196954916967</v>
      </c>
      <c r="C71" t="n">
        <v>109.8888888888889</v>
      </c>
      <c r="D71" t="n">
        <v>9.099307692307692</v>
      </c>
      <c r="E71" t="n">
        <v>4.007</v>
      </c>
    </row>
    <row r="72">
      <c r="A72" t="inlineStr">
        <is>
          <t>000916</t>
        </is>
      </c>
      <c r="B72" t="n">
        <v>0.004122124884036509</v>
      </c>
      <c r="C72" t="n">
        <v>109.0047393364929</v>
      </c>
      <c r="D72" t="n">
        <v>8.096461538461538</v>
      </c>
      <c r="E72" t="n">
        <v>3.137</v>
      </c>
    </row>
    <row r="73">
      <c r="A73" t="inlineStr">
        <is>
          <t>002571</t>
        </is>
      </c>
      <c r="B73" t="n">
        <v>0.003063312013585003</v>
      </c>
      <c r="C73" t="n">
        <v>108.5766423357664</v>
      </c>
      <c r="D73" t="n">
        <v>8.556384615384616</v>
      </c>
      <c r="E73" t="n">
        <v>5.622307692307691</v>
      </c>
    </row>
    <row r="74">
      <c r="A74" t="inlineStr">
        <is>
          <t>002444</t>
        </is>
      </c>
      <c r="B74" t="n">
        <v>0.007595460476899962</v>
      </c>
      <c r="C74" t="n">
        <v>107.7399380804954</v>
      </c>
      <c r="D74" t="n">
        <v>26.05423076923077</v>
      </c>
      <c r="E74" t="n">
        <v>1.709692307692308</v>
      </c>
    </row>
    <row r="75">
      <c r="A75" t="inlineStr">
        <is>
          <t>300225</t>
        </is>
      </c>
      <c r="B75" t="n">
        <v>0.008677170755938433</v>
      </c>
      <c r="C75" t="n">
        <v>107.346189164371</v>
      </c>
      <c r="D75" t="n">
        <v>15.83384615384615</v>
      </c>
      <c r="E75" t="n">
        <v>6.605384615384616</v>
      </c>
    </row>
    <row r="76">
      <c r="A76" t="inlineStr">
        <is>
          <t>688133</t>
        </is>
      </c>
      <c r="B76" t="n">
        <v>0.024040102259548</v>
      </c>
      <c r="C76" t="n">
        <v>107.0844686648501</v>
      </c>
      <c r="D76" t="n">
        <v>114.2554166666667</v>
      </c>
      <c r="E76" t="n">
        <v>11.65055555555556</v>
      </c>
    </row>
    <row r="77">
      <c r="A77" t="inlineStr">
        <is>
          <t>603225</t>
        </is>
      </c>
      <c r="B77" t="n">
        <v>0.005265678498341062</v>
      </c>
      <c r="C77" t="n">
        <v>106.430568499534</v>
      </c>
      <c r="D77" t="n">
        <v>12.90576923076923</v>
      </c>
      <c r="E77" t="n">
        <v>0.5456153846153846</v>
      </c>
    </row>
    <row r="78">
      <c r="A78" t="inlineStr">
        <is>
          <t>002466</t>
        </is>
      </c>
      <c r="B78" t="n">
        <v>0.0478844897667076</v>
      </c>
      <c r="C78" t="n">
        <v>106.1383061383061</v>
      </c>
      <c r="D78" t="n">
        <v>31.53315384615384</v>
      </c>
      <c r="E78" t="n">
        <v>6.052538461538462</v>
      </c>
    </row>
    <row r="79">
      <c r="A79" t="inlineStr">
        <is>
          <t>600763</t>
        </is>
      </c>
      <c r="B79" t="n">
        <v>0.06274487215595831</v>
      </c>
      <c r="C79" t="n">
        <v>105.1790633608815</v>
      </c>
      <c r="D79" t="n">
        <v>238.0330769230769</v>
      </c>
      <c r="E79" t="n">
        <v>0.7981538461538461</v>
      </c>
    </row>
    <row r="80">
      <c r="A80" t="inlineStr">
        <is>
          <t>603218</t>
        </is>
      </c>
      <c r="B80" t="n">
        <v>0.01348172854729643</v>
      </c>
      <c r="C80" t="n">
        <v>104.2202779207411</v>
      </c>
      <c r="D80" t="n">
        <v>27.06853846153846</v>
      </c>
      <c r="E80" t="n">
        <v>1.475846153846154</v>
      </c>
    </row>
    <row r="81">
      <c r="A81" t="inlineStr">
        <is>
          <t>600426</t>
        </is>
      </c>
      <c r="B81" t="n">
        <v>0.01097062742256385</v>
      </c>
      <c r="C81" t="n">
        <v>104.1417591801879</v>
      </c>
      <c r="D81" t="n">
        <v>32.45615384615385</v>
      </c>
      <c r="E81" t="n">
        <v>0.9251538461538462</v>
      </c>
    </row>
    <row r="82">
      <c r="A82" t="inlineStr">
        <is>
          <t>601012</t>
        </is>
      </c>
      <c r="B82" t="n">
        <v>0.03272453049656926</v>
      </c>
      <c r="C82" t="n">
        <v>103.4835355285962</v>
      </c>
      <c r="D82" t="n">
        <v>78.42700000000001</v>
      </c>
      <c r="E82" t="n">
        <v>1.728</v>
      </c>
    </row>
    <row r="83">
      <c r="A83" t="inlineStr">
        <is>
          <t>600309</t>
        </is>
      </c>
      <c r="B83" t="n">
        <v>0.02443400253870694</v>
      </c>
      <c r="C83" t="n">
        <v>103.2396449704142</v>
      </c>
      <c r="D83" t="n">
        <v>85.91638461538463</v>
      </c>
      <c r="E83" t="n">
        <v>1.259615384615385</v>
      </c>
    </row>
    <row r="84">
      <c r="A84" t="inlineStr">
        <is>
          <t>002027</t>
        </is>
      </c>
      <c r="B84" t="n">
        <v>0.00230881574587356</v>
      </c>
      <c r="C84" t="n">
        <v>101.827242524917</v>
      </c>
      <c r="D84" t="n">
        <v>9.134615384615385</v>
      </c>
      <c r="E84" t="n">
        <v>1.056769230769231</v>
      </c>
    </row>
    <row r="85">
      <c r="A85" t="inlineStr">
        <is>
          <t>002407</t>
        </is>
      </c>
      <c r="B85" t="n">
        <v>0.007900762113334731</v>
      </c>
      <c r="C85" t="n">
        <v>101.2853470437018</v>
      </c>
      <c r="D85" t="n">
        <v>16.08492307692308</v>
      </c>
      <c r="E85" t="n">
        <v>9.694461538461541</v>
      </c>
    </row>
    <row r="86">
      <c r="A86" t="inlineStr">
        <is>
          <t>601100</t>
        </is>
      </c>
      <c r="B86" t="n">
        <v>0.040341180950208</v>
      </c>
      <c r="C86" t="n">
        <v>101.0015898251193</v>
      </c>
      <c r="D86" t="n">
        <v>88.69500000000001</v>
      </c>
      <c r="E86" t="n">
        <v>0.4533846153846154</v>
      </c>
    </row>
    <row r="87">
      <c r="A87" t="inlineStr">
        <is>
          <t>002601</t>
        </is>
      </c>
      <c r="B87" t="n">
        <v>0.0104636060030157</v>
      </c>
      <c r="C87" t="n">
        <v>100</v>
      </c>
      <c r="D87" t="n">
        <v>29.86976923076923</v>
      </c>
      <c r="E87" t="n">
        <v>1.855769230769231</v>
      </c>
    </row>
    <row r="88">
      <c r="A88" t="inlineStr">
        <is>
          <t>688390</t>
        </is>
      </c>
      <c r="B88" t="n">
        <v>0.1331968886869736</v>
      </c>
      <c r="C88" t="n">
        <v>97.3111111111111</v>
      </c>
      <c r="D88" t="n">
        <v>205.0498113207547</v>
      </c>
      <c r="E88" t="n">
        <v>8.107075471698115</v>
      </c>
    </row>
    <row r="89">
      <c r="A89" t="inlineStr">
        <is>
          <t>600290</t>
        </is>
      </c>
      <c r="B89" t="n">
        <v>0.0008549502037017607</v>
      </c>
      <c r="C89" t="n">
        <v>96.40287769784175</v>
      </c>
      <c r="D89" t="n">
        <v>1.995384615384615</v>
      </c>
      <c r="E89" t="n">
        <v>1.998076923076923</v>
      </c>
    </row>
    <row r="90">
      <c r="A90" t="inlineStr">
        <is>
          <t>601717</t>
        </is>
      </c>
      <c r="B90" t="n">
        <v>0.002100545207595789</v>
      </c>
      <c r="C90" t="n">
        <v>95.97523219814241</v>
      </c>
      <c r="D90" t="n">
        <v>10.20269230769231</v>
      </c>
      <c r="E90" t="n">
        <v>3.176692307692308</v>
      </c>
    </row>
    <row r="91">
      <c r="A91" t="inlineStr">
        <is>
          <t>603345</t>
        </is>
      </c>
      <c r="B91" t="n">
        <v>0.03134553708785886</v>
      </c>
      <c r="C91" t="n">
        <v>95.82955575702631</v>
      </c>
      <c r="D91" t="n">
        <v>183.1056153846154</v>
      </c>
      <c r="E91" t="n">
        <v>0.7517692307692307</v>
      </c>
    </row>
    <row r="92">
      <c r="A92" t="inlineStr">
        <is>
          <t>601899</t>
        </is>
      </c>
      <c r="B92" t="n">
        <v>0.00246730909687467</v>
      </c>
      <c r="C92" t="n">
        <v>94.17808219178083</v>
      </c>
      <c r="D92" t="n">
        <v>8.10153846153846</v>
      </c>
      <c r="E92" t="n">
        <v>1.469615384615385</v>
      </c>
    </row>
    <row r="93">
      <c r="A93" t="inlineStr">
        <is>
          <t>603063</t>
        </is>
      </c>
      <c r="B93" t="n">
        <v>0.009179187687127891</v>
      </c>
      <c r="C93" t="n">
        <v>93.72093023255815</v>
      </c>
      <c r="D93" t="n">
        <v>13.83476923076923</v>
      </c>
      <c r="E93" t="n">
        <v>3.781153846153846</v>
      </c>
    </row>
    <row r="94">
      <c r="A94" t="inlineStr">
        <is>
          <t>000890</t>
        </is>
      </c>
      <c r="B94" t="n">
        <v>0.0007059025845355237</v>
      </c>
      <c r="C94" t="n">
        <v>93.18996415770609</v>
      </c>
      <c r="D94" t="n">
        <v>2.854307692307692</v>
      </c>
      <c r="E94" t="n">
        <v>1.219923076923077</v>
      </c>
    </row>
    <row r="95">
      <c r="A95" t="inlineStr">
        <is>
          <t>603915</t>
        </is>
      </c>
      <c r="B95" t="n">
        <v>0.01136471304699321</v>
      </c>
      <c r="C95" t="n">
        <v>93.09138609532135</v>
      </c>
      <c r="D95" t="n">
        <v>27.31769230769231</v>
      </c>
      <c r="E95" t="n">
        <v>4.117846153846154</v>
      </c>
    </row>
    <row r="96">
      <c r="A96" t="inlineStr">
        <is>
          <t>000516</t>
        </is>
      </c>
      <c r="B96" t="n">
        <v>0.004187853902486151</v>
      </c>
      <c r="C96" t="n">
        <v>92.58675078864356</v>
      </c>
      <c r="D96" t="n">
        <v>8.530076923076923</v>
      </c>
      <c r="E96" t="n">
        <v>2.411384615384616</v>
      </c>
    </row>
    <row r="97">
      <c r="A97" t="inlineStr">
        <is>
          <t>002553</t>
        </is>
      </c>
      <c r="B97" t="n">
        <v>0.00401466065131198</v>
      </c>
      <c r="C97" t="n">
        <v>90.89655172413794</v>
      </c>
      <c r="D97" t="n">
        <v>8.740692307692308</v>
      </c>
      <c r="E97" t="n">
        <v>9.879230769230768</v>
      </c>
    </row>
    <row r="98">
      <c r="A98" t="inlineStr">
        <is>
          <t>603678</t>
        </is>
      </c>
      <c r="B98" t="n">
        <v>0.02250324427726957</v>
      </c>
      <c r="C98" t="n">
        <v>90.89615931721194</v>
      </c>
      <c r="D98" t="n">
        <v>52.35669230769231</v>
      </c>
      <c r="E98" t="n">
        <v>2.285</v>
      </c>
    </row>
    <row r="99">
      <c r="A99" t="inlineStr">
        <is>
          <t>300750</t>
        </is>
      </c>
      <c r="B99" t="n">
        <v>0.1456870403123103</v>
      </c>
      <c r="C99" t="n">
        <v>90.25974025974025</v>
      </c>
      <c r="D99" t="n">
        <v>267.0332307692308</v>
      </c>
      <c r="E99" t="n">
        <v>1.248461538461539</v>
      </c>
    </row>
    <row r="100">
      <c r="A100" t="inlineStr">
        <is>
          <t>600586</t>
        </is>
      </c>
      <c r="B100" t="n">
        <v>0.003242169303470505</v>
      </c>
      <c r="C100" t="n">
        <v>90.21739130434783</v>
      </c>
      <c r="D100" t="n">
        <v>4.828307692307693</v>
      </c>
      <c r="E100" t="n">
        <v>4.400692307692308</v>
      </c>
    </row>
    <row r="101">
      <c r="A101" t="inlineStr">
        <is>
          <t>300595</t>
        </is>
      </c>
      <c r="B101" t="n">
        <v>0.02917646017914613</v>
      </c>
      <c r="C101" t="n">
        <v>89.31857165133323</v>
      </c>
      <c r="D101" t="n">
        <v>73.94415384615384</v>
      </c>
      <c r="E101" t="n">
        <v>1.355076923076923</v>
      </c>
    </row>
    <row r="102">
      <c r="A102" t="inlineStr">
        <is>
          <t>600559</t>
        </is>
      </c>
      <c r="B102" t="n">
        <v>0.0231797007332516</v>
      </c>
      <c r="C102" t="n">
        <v>89.29663608562693</v>
      </c>
      <c r="D102" t="n">
        <v>18.97838461538462</v>
      </c>
      <c r="E102" t="n">
        <v>8.116076923076925</v>
      </c>
    </row>
    <row r="103">
      <c r="A103" t="inlineStr">
        <is>
          <t>002390</t>
        </is>
      </c>
      <c r="B103" t="n">
        <v>0.001686598054678015</v>
      </c>
      <c r="C103" t="n">
        <v>89.25619834710746</v>
      </c>
      <c r="D103" t="n">
        <v>6.780923076923076</v>
      </c>
      <c r="E103" t="n">
        <v>1.380538461538461</v>
      </c>
    </row>
    <row r="104">
      <c r="A104" t="inlineStr">
        <is>
          <t>600989</t>
        </is>
      </c>
      <c r="B104" t="n">
        <v>0.002545999848400966</v>
      </c>
      <c r="C104" t="n">
        <v>88.61867704280158</v>
      </c>
      <c r="D104" t="n">
        <v>12.334</v>
      </c>
      <c r="E104" t="n">
        <v>2.969307692307692</v>
      </c>
    </row>
    <row r="105">
      <c r="A105" t="inlineStr">
        <is>
          <t>300581</t>
        </is>
      </c>
      <c r="B105" t="n">
        <v>0.03022120667335996</v>
      </c>
      <c r="C105" t="n">
        <v>88.57881136950905</v>
      </c>
      <c r="D105" t="n">
        <v>34.625</v>
      </c>
      <c r="E105" t="n">
        <v>8.628076923076923</v>
      </c>
    </row>
    <row r="106">
      <c r="A106" t="inlineStr">
        <is>
          <t>300712</t>
        </is>
      </c>
      <c r="B106" t="n">
        <v>0.008226027821946215</v>
      </c>
      <c r="C106" t="n">
        <v>88.45905867182464</v>
      </c>
      <c r="D106" t="n">
        <v>19.31830769230769</v>
      </c>
      <c r="E106" t="n">
        <v>6.286692307692309</v>
      </c>
    </row>
    <row r="107">
      <c r="A107" t="inlineStr">
        <is>
          <t>601233</t>
        </is>
      </c>
      <c r="B107" t="n">
        <v>0.005337397046606317</v>
      </c>
      <c r="C107" t="n">
        <v>87.96992481203007</v>
      </c>
      <c r="D107" t="n">
        <v>18.60615384615385</v>
      </c>
      <c r="E107" t="n">
        <v>2.209384615384615</v>
      </c>
    </row>
    <row r="108">
      <c r="A108" t="inlineStr">
        <is>
          <t>600436</t>
        </is>
      </c>
      <c r="B108" t="n">
        <v>0.04180604173351512</v>
      </c>
      <c r="C108" t="n">
        <v>87.18537705879477</v>
      </c>
      <c r="D108" t="n">
        <v>247.1937692307692</v>
      </c>
      <c r="E108" t="n">
        <v>0.7094615384615385</v>
      </c>
    </row>
    <row r="109">
      <c r="A109" t="inlineStr">
        <is>
          <t>601908</t>
        </is>
      </c>
      <c r="B109" t="n">
        <v>0.006877580007595365</v>
      </c>
      <c r="C109" t="n">
        <v>85.92132505175985</v>
      </c>
      <c r="D109" t="n">
        <v>6.993461538461538</v>
      </c>
      <c r="E109" t="n">
        <v>3.201</v>
      </c>
    </row>
    <row r="110">
      <c r="A110" t="inlineStr">
        <is>
          <t>600438</t>
        </is>
      </c>
      <c r="B110" t="n">
        <v>0.01281006721310281</v>
      </c>
      <c r="C110" t="n">
        <v>85.65708045140154</v>
      </c>
      <c r="D110" t="n">
        <v>31.74246153846154</v>
      </c>
      <c r="E110" t="n">
        <v>2.010692307692308</v>
      </c>
    </row>
    <row r="111">
      <c r="A111" t="inlineStr">
        <is>
          <t>603313</t>
        </is>
      </c>
      <c r="B111" t="n">
        <v>0.005066839786580132</v>
      </c>
      <c r="C111" t="n">
        <v>85.38681948424069</v>
      </c>
      <c r="D111" t="n">
        <v>33.00692307692307</v>
      </c>
      <c r="E111" t="n">
        <v>1.694230769230769</v>
      </c>
    </row>
    <row r="112">
      <c r="A112" t="inlineStr">
        <is>
          <t>603833</t>
        </is>
      </c>
      <c r="B112" t="n">
        <v>0.01663484152584478</v>
      </c>
      <c r="C112" t="n">
        <v>84.75678099080923</v>
      </c>
      <c r="D112" t="n">
        <v>122.5584615384616</v>
      </c>
      <c r="E112" t="n">
        <v>0.328</v>
      </c>
    </row>
    <row r="113">
      <c r="A113" t="inlineStr">
        <is>
          <t>002430</t>
        </is>
      </c>
      <c r="B113" t="n">
        <v>0.004741264279522285</v>
      </c>
      <c r="C113" t="n">
        <v>84.56521739130436</v>
      </c>
      <c r="D113" t="n">
        <v>25.77269230769231</v>
      </c>
      <c r="E113" t="n">
        <v>0.9796923076923076</v>
      </c>
    </row>
    <row r="114">
      <c r="A114" t="inlineStr">
        <is>
          <t>603801</t>
        </is>
      </c>
      <c r="B114" t="n">
        <v>0.003653981814039619</v>
      </c>
      <c r="C114" t="n">
        <v>84.26051560379919</v>
      </c>
      <c r="D114" t="n">
        <v>36.41592307692307</v>
      </c>
      <c r="E114" t="n">
        <v>1.570846153846154</v>
      </c>
    </row>
    <row r="115">
      <c r="A115" t="inlineStr">
        <is>
          <t>000406</t>
        </is>
      </c>
      <c r="B115" t="n">
        <v>0.002849807870998001</v>
      </c>
      <c r="C115" t="n">
        <v>83.99999999999999</v>
      </c>
      <c r="D115" t="n">
        <v>7.705384615384616</v>
      </c>
      <c r="E115" t="n">
        <v>0</v>
      </c>
    </row>
    <row r="116">
      <c r="A116" t="inlineStr">
        <is>
          <t>600166</t>
        </is>
      </c>
      <c r="B116" t="n">
        <v>0.0003351228663451503</v>
      </c>
      <c r="C116" t="n">
        <v>83.8235294117647</v>
      </c>
      <c r="D116" t="n">
        <v>2.959538461538461</v>
      </c>
      <c r="E116" t="n">
        <v>3.461</v>
      </c>
    </row>
    <row r="117">
      <c r="A117" t="inlineStr">
        <is>
          <t>603919</t>
        </is>
      </c>
      <c r="B117" t="n">
        <v>0.03178963029902095</v>
      </c>
      <c r="C117" t="n">
        <v>83.06074766355138</v>
      </c>
      <c r="D117" t="n">
        <v>31.12953846153846</v>
      </c>
      <c r="E117" t="n">
        <v>4.098538461538462</v>
      </c>
    </row>
    <row r="118">
      <c r="A118" t="inlineStr">
        <is>
          <t>600499</t>
        </is>
      </c>
      <c r="B118" t="n">
        <v>0.0047189644113317</v>
      </c>
      <c r="C118" t="n">
        <v>82.70042194092827</v>
      </c>
      <c r="D118" t="n">
        <v>5.708846153846155</v>
      </c>
      <c r="E118" t="n">
        <v>1.676153846153846</v>
      </c>
    </row>
    <row r="119">
      <c r="A119" t="inlineStr">
        <is>
          <t>300722</t>
        </is>
      </c>
      <c r="B119" t="n">
        <v>0.05782126742556714</v>
      </c>
      <c r="C119" t="n">
        <v>82.51265531523238</v>
      </c>
      <c r="D119" t="n">
        <v>49.53884615384615</v>
      </c>
      <c r="E119" t="n">
        <v>22.36061538461538</v>
      </c>
    </row>
    <row r="120">
      <c r="A120" t="inlineStr">
        <is>
          <t>603877</t>
        </is>
      </c>
      <c r="B120" t="n">
        <v>0.009788952702381282</v>
      </c>
      <c r="C120" t="n">
        <v>82.44137101623572</v>
      </c>
      <c r="D120" t="n">
        <v>30.95315384615385</v>
      </c>
      <c r="E120" t="n">
        <v>0.4574615384615385</v>
      </c>
    </row>
    <row r="121">
      <c r="A121" t="inlineStr">
        <is>
          <t>300015</t>
        </is>
      </c>
      <c r="B121" t="n">
        <v>0.0160833188432209</v>
      </c>
      <c r="C121" t="n">
        <v>81.76771989752348</v>
      </c>
      <c r="D121" t="n">
        <v>61.88776923076923</v>
      </c>
      <c r="E121" t="n">
        <v>0.6834615384615385</v>
      </c>
    </row>
    <row r="122">
      <c r="A122" t="inlineStr">
        <is>
          <t>000001</t>
        </is>
      </c>
      <c r="B122" t="n">
        <v>0.00348380549687172</v>
      </c>
      <c r="C122" t="n">
        <v>80.86828550404708</v>
      </c>
      <c r="D122" t="n">
        <v>17.91692307692308</v>
      </c>
      <c r="E122" t="n">
        <v>0.5629230769230769</v>
      </c>
    </row>
    <row r="123">
      <c r="A123" t="inlineStr">
        <is>
          <t>300593</t>
        </is>
      </c>
      <c r="B123" t="n">
        <v>0.00989753732953114</v>
      </c>
      <c r="C123" t="n">
        <v>80.76131687242798</v>
      </c>
      <c r="D123" t="n">
        <v>24.62384615384615</v>
      </c>
      <c r="E123" t="n">
        <v>9.208307692307692</v>
      </c>
    </row>
    <row r="124">
      <c r="A124" t="inlineStr">
        <is>
          <t>002906</t>
        </is>
      </c>
      <c r="B124" t="n">
        <v>0.01077788555715731</v>
      </c>
      <c r="C124" t="n">
        <v>80.55555555555554</v>
      </c>
      <c r="D124" t="n">
        <v>23.82707692307692</v>
      </c>
      <c r="E124" t="n">
        <v>1.692307692307692</v>
      </c>
    </row>
    <row r="125">
      <c r="A125" t="inlineStr">
        <is>
          <t>300726</t>
        </is>
      </c>
      <c r="B125" t="n">
        <v>0.02661516084583656</v>
      </c>
      <c r="C125" t="n">
        <v>80.12722646310435</v>
      </c>
      <c r="D125" t="n">
        <v>53.45492307692308</v>
      </c>
      <c r="E125" t="n">
        <v>5.556615384615385</v>
      </c>
    </row>
    <row r="126">
      <c r="A126" t="inlineStr">
        <is>
          <t>000786</t>
        </is>
      </c>
      <c r="B126" t="n">
        <v>0.008295850925684578</v>
      </c>
      <c r="C126" t="n">
        <v>79.44894651539707</v>
      </c>
      <c r="D126" t="n">
        <v>38.40484615384615</v>
      </c>
      <c r="E126" t="n">
        <v>0.7861538461538461</v>
      </c>
    </row>
    <row r="127">
      <c r="A127" t="inlineStr">
        <is>
          <t>600199</t>
        </is>
      </c>
      <c r="B127" t="n">
        <v>0.01582081567603396</v>
      </c>
      <c r="C127" t="n">
        <v>79.27170868347339</v>
      </c>
      <c r="D127" t="n">
        <v>10.58092307692308</v>
      </c>
      <c r="E127" t="n">
        <v>7.761615384615385</v>
      </c>
    </row>
    <row r="128">
      <c r="A128" t="inlineStr">
        <is>
          <t>600926</t>
        </is>
      </c>
      <c r="B128" t="n">
        <v>0.001390042896777656</v>
      </c>
      <c r="C128" t="n">
        <v>78.76288659793815</v>
      </c>
      <c r="D128" t="n">
        <v>13.496</v>
      </c>
      <c r="E128" t="n">
        <v>0.7748461538461539</v>
      </c>
    </row>
    <row r="129">
      <c r="A129" t="inlineStr">
        <is>
          <t>002812</t>
        </is>
      </c>
      <c r="B129" t="n">
        <v>0.03958314918300196</v>
      </c>
      <c r="C129" t="n">
        <v>78.43726521412474</v>
      </c>
      <c r="D129" t="n">
        <v>106.6664615384615</v>
      </c>
      <c r="E129" t="n">
        <v>1.352615384615384</v>
      </c>
    </row>
    <row r="130">
      <c r="A130" t="inlineStr">
        <is>
          <t>603129</t>
        </is>
      </c>
      <c r="B130" t="n">
        <v>0.03505177878980108</v>
      </c>
      <c r="C130" t="n">
        <v>77.47625508819537</v>
      </c>
      <c r="D130" t="n">
        <v>147.528</v>
      </c>
      <c r="E130" t="n">
        <v>1.101076923076923</v>
      </c>
    </row>
    <row r="131">
      <c r="A131" t="inlineStr">
        <is>
          <t>603008</t>
        </is>
      </c>
      <c r="B131" t="n">
        <v>0.003301021972714594</v>
      </c>
      <c r="C131" t="n">
        <v>77.1103896103896</v>
      </c>
      <c r="D131" t="n">
        <v>15.86576923076923</v>
      </c>
      <c r="E131" t="n">
        <v>1.823384615384615</v>
      </c>
    </row>
    <row r="132">
      <c r="A132" t="inlineStr">
        <is>
          <t>603613</t>
        </is>
      </c>
      <c r="B132" t="n">
        <v>0.04576503775423898</v>
      </c>
      <c r="C132" t="n">
        <v>76.9600375014649</v>
      </c>
      <c r="D132" t="n">
        <v>101.6456923076923</v>
      </c>
      <c r="E132" t="n">
        <v>2.132615384615385</v>
      </c>
    </row>
    <row r="133">
      <c r="A133" t="inlineStr">
        <is>
          <t>000039</t>
        </is>
      </c>
      <c r="B133" t="n">
        <v>0.005950838681790937</v>
      </c>
      <c r="C133" t="n">
        <v>76.6624843161857</v>
      </c>
      <c r="D133" t="n">
        <v>12.44692307692308</v>
      </c>
      <c r="E133" t="n">
        <v>1.953538461538462</v>
      </c>
    </row>
    <row r="134">
      <c r="A134" t="inlineStr">
        <is>
          <t>600110</t>
        </is>
      </c>
      <c r="B134" t="n">
        <v>0.004068861615904735</v>
      </c>
      <c r="C134" t="n">
        <v>75.96153846153845</v>
      </c>
      <c r="D134" t="n">
        <v>7.363230769230769</v>
      </c>
      <c r="E134" t="n">
        <v>4.873846153846153</v>
      </c>
    </row>
    <row r="135">
      <c r="A135" t="inlineStr">
        <is>
          <t>000923</t>
        </is>
      </c>
      <c r="B135" t="n">
        <v>0.01398305268144148</v>
      </c>
      <c r="C135" t="n">
        <v>75.72881355932203</v>
      </c>
      <c r="D135" t="n">
        <v>18.87084615384616</v>
      </c>
      <c r="E135" t="n">
        <v>1.776076923076923</v>
      </c>
    </row>
    <row r="136">
      <c r="A136" t="inlineStr">
        <is>
          <t>002149</t>
        </is>
      </c>
      <c r="B136" t="n">
        <v>0.008098123333701168</v>
      </c>
      <c r="C136" t="n">
        <v>75.609756097561</v>
      </c>
      <c r="D136" t="n">
        <v>10.95115384615385</v>
      </c>
      <c r="E136" t="n">
        <v>6.189153846153846</v>
      </c>
    </row>
    <row r="137">
      <c r="A137" t="inlineStr">
        <is>
          <t>300347</t>
        </is>
      </c>
      <c r="B137" t="n">
        <v>0.04389074233367334</v>
      </c>
      <c r="C137" t="n">
        <v>75.55388659406685</v>
      </c>
      <c r="D137" t="n">
        <v>129.7671538461538</v>
      </c>
      <c r="E137" t="n">
        <v>1.136769230769231</v>
      </c>
    </row>
    <row r="138">
      <c r="A138" t="inlineStr">
        <is>
          <t>688202</t>
        </is>
      </c>
      <c r="B138" t="n">
        <v>0.05407692377626007</v>
      </c>
      <c r="C138" t="n">
        <v>75.07653771221821</v>
      </c>
      <c r="D138" t="n">
        <v>172.8667692307692</v>
      </c>
      <c r="E138" t="n">
        <v>3.696923076923077</v>
      </c>
    </row>
    <row r="139">
      <c r="A139" t="inlineStr">
        <is>
          <t>300014</t>
        </is>
      </c>
      <c r="B139" t="n">
        <v>0.04343715024894748</v>
      </c>
      <c r="C139" t="n">
        <v>74.72673070553162</v>
      </c>
      <c r="D139" t="n">
        <v>67.10500000000002</v>
      </c>
      <c r="E139" t="n">
        <v>1.690846153846154</v>
      </c>
    </row>
    <row r="140">
      <c r="A140" t="inlineStr">
        <is>
          <t>002501</t>
        </is>
      </c>
      <c r="B140" t="n">
        <v>0.0007987672362264276</v>
      </c>
      <c r="C140" t="n">
        <v>74.65753424657532</v>
      </c>
      <c r="D140" t="n">
        <v>1.883153846153846</v>
      </c>
      <c r="E140" t="n">
        <v>0.8377692307692309</v>
      </c>
    </row>
    <row r="141">
      <c r="A141" t="inlineStr">
        <is>
          <t>002472</t>
        </is>
      </c>
      <c r="B141" t="n">
        <v>0.0008249719720205429</v>
      </c>
      <c r="C141" t="n">
        <v>74.26470588235294</v>
      </c>
      <c r="D141" t="n">
        <v>7.129230769230769</v>
      </c>
      <c r="E141" t="n">
        <v>1.654769230769231</v>
      </c>
    </row>
    <row r="142">
      <c r="A142" t="inlineStr">
        <is>
          <t>603128</t>
        </is>
      </c>
      <c r="B142" t="n">
        <v>0.002820497509204543</v>
      </c>
      <c r="C142" t="n">
        <v>73.74045801526718</v>
      </c>
      <c r="D142" t="n">
        <v>8.138384615384615</v>
      </c>
      <c r="E142" t="n">
        <v>3.103615384615384</v>
      </c>
    </row>
    <row r="143">
      <c r="A143" t="inlineStr">
        <is>
          <t>000157</t>
        </is>
      </c>
      <c r="B143" t="n">
        <v>0.002330944248401311</v>
      </c>
      <c r="C143" t="n">
        <v>73.67178276269183</v>
      </c>
      <c r="D143" t="n">
        <v>9.255846153846154</v>
      </c>
      <c r="E143" t="n">
        <v>1.650769230769231</v>
      </c>
    </row>
    <row r="144">
      <c r="A144" t="inlineStr">
        <is>
          <t>600690</t>
        </is>
      </c>
      <c r="B144" t="n">
        <v>0.00551367111710551</v>
      </c>
      <c r="C144" t="n">
        <v>73.63636363636363</v>
      </c>
      <c r="D144" t="n">
        <v>26.481</v>
      </c>
      <c r="E144" t="n">
        <v>0.837923076923077</v>
      </c>
    </row>
    <row r="145">
      <c r="A145" t="inlineStr">
        <is>
          <t>603882</t>
        </is>
      </c>
      <c r="B145" t="n">
        <v>0.03654178403575299</v>
      </c>
      <c r="C145" t="n">
        <v>73.09868007542428</v>
      </c>
      <c r="D145" t="n">
        <v>111.7166153846154</v>
      </c>
      <c r="E145" t="n">
        <v>1.424384615384615</v>
      </c>
    </row>
    <row r="146">
      <c r="A146" t="inlineStr">
        <is>
          <t>300073</t>
        </is>
      </c>
      <c r="B146" t="n">
        <v>0.01319778982770346</v>
      </c>
      <c r="C146" t="n">
        <v>72.66032525314512</v>
      </c>
      <c r="D146" t="n">
        <v>49.32092307692308</v>
      </c>
      <c r="E146" t="n">
        <v>3.874384615384615</v>
      </c>
    </row>
    <row r="147">
      <c r="A147" t="inlineStr">
        <is>
          <t>002459</t>
        </is>
      </c>
      <c r="B147" t="n">
        <v>0.01185328845305381</v>
      </c>
      <c r="C147" t="n">
        <v>72.21742881794651</v>
      </c>
      <c r="D147" t="n">
        <v>33.28723076923077</v>
      </c>
      <c r="E147" t="n">
        <v>4.735461538461538</v>
      </c>
    </row>
    <row r="148">
      <c r="A148" t="inlineStr">
        <is>
          <t>603337</t>
        </is>
      </c>
      <c r="B148" t="n">
        <v>0.002809384100472327</v>
      </c>
      <c r="C148" t="n">
        <v>72.2001982160555</v>
      </c>
      <c r="D148" t="n">
        <v>28.58223076923077</v>
      </c>
      <c r="E148" t="n">
        <v>0.7203846153846153</v>
      </c>
    </row>
    <row r="149">
      <c r="A149" t="inlineStr">
        <is>
          <t>600882</t>
        </is>
      </c>
      <c r="B149" t="n">
        <v>0.01531166813596554</v>
      </c>
      <c r="C149" t="n">
        <v>71.78834902060545</v>
      </c>
      <c r="D149" t="n">
        <v>44.90430769230769</v>
      </c>
      <c r="E149" t="n">
        <v>1.607076923076923</v>
      </c>
    </row>
    <row r="150">
      <c r="A150" t="inlineStr">
        <is>
          <t>600143</t>
        </is>
      </c>
      <c r="B150" t="n">
        <v>0.005362655875644218</v>
      </c>
      <c r="C150" t="n">
        <v>71.72131147540983</v>
      </c>
      <c r="D150" t="n">
        <v>18.33961538461538</v>
      </c>
      <c r="E150" t="n">
        <v>2.895153846153846</v>
      </c>
    </row>
    <row r="151">
      <c r="A151" t="inlineStr">
        <is>
          <t>603599</t>
        </is>
      </c>
      <c r="B151" t="n">
        <v>0.004965214809028186</v>
      </c>
      <c r="C151" t="n">
        <v>71.71052631578949</v>
      </c>
      <c r="D151" t="n">
        <v>21.54653846153846</v>
      </c>
      <c r="E151" t="n">
        <v>2.227384615384616</v>
      </c>
    </row>
    <row r="152">
      <c r="A152" t="inlineStr">
        <is>
          <t>000902</t>
        </is>
      </c>
      <c r="B152" t="n">
        <v>0.003436132800042964</v>
      </c>
      <c r="C152" t="n">
        <v>71.27303182579566</v>
      </c>
      <c r="D152" t="n">
        <v>14.05176923076923</v>
      </c>
      <c r="E152" t="n">
        <v>1.076538461538461</v>
      </c>
    </row>
    <row r="153">
      <c r="A153" t="inlineStr">
        <is>
          <t>002179</t>
        </is>
      </c>
      <c r="B153" t="n">
        <v>0.01795915751466615</v>
      </c>
      <c r="C153" t="n">
        <v>71.03765323992994</v>
      </c>
      <c r="D153" t="n">
        <v>58.823</v>
      </c>
      <c r="E153" t="n">
        <v>1.011153846153846</v>
      </c>
    </row>
    <row r="154">
      <c r="A154" t="inlineStr">
        <is>
          <t>600486</t>
        </is>
      </c>
      <c r="B154" t="n">
        <v>0.03724230356610702</v>
      </c>
      <c r="C154" t="n">
        <v>70.39759438690277</v>
      </c>
      <c r="D154" t="n">
        <v>110.8958461538462</v>
      </c>
      <c r="E154" t="n">
        <v>0.9441538461538462</v>
      </c>
    </row>
    <row r="155">
      <c r="A155" t="inlineStr">
        <is>
          <t>002738</t>
        </is>
      </c>
      <c r="B155" t="n">
        <v>0.01069908642372654</v>
      </c>
      <c r="C155" t="n">
        <v>70.29530978575565</v>
      </c>
      <c r="D155" t="n">
        <v>22.10423076923077</v>
      </c>
      <c r="E155" t="n">
        <v>5.964692307692308</v>
      </c>
    </row>
    <row r="156">
      <c r="A156" t="inlineStr">
        <is>
          <t>601166</t>
        </is>
      </c>
      <c r="B156" t="n">
        <v>0.003109346998336812</v>
      </c>
      <c r="C156" t="n">
        <v>70.00634115409004</v>
      </c>
      <c r="D156" t="n">
        <v>18.88192307692308</v>
      </c>
      <c r="E156" t="n">
        <v>0.5960000000000001</v>
      </c>
    </row>
    <row r="157">
      <c r="A157" t="inlineStr">
        <is>
          <t>002597</t>
        </is>
      </c>
      <c r="B157" t="n">
        <v>0.004923075498088656</v>
      </c>
      <c r="C157" t="n">
        <v>69.38708620124547</v>
      </c>
      <c r="D157" t="n">
        <v>35.00815384615385</v>
      </c>
      <c r="E157" t="n">
        <v>1.051153846153846</v>
      </c>
    </row>
    <row r="158">
      <c r="A158" t="inlineStr">
        <is>
          <t>000625</t>
        </is>
      </c>
      <c r="B158" t="n">
        <v>0.008849667159116399</v>
      </c>
      <c r="C158" t="n">
        <v>69.34046345811052</v>
      </c>
      <c r="D158" t="n">
        <v>17.58984615384615</v>
      </c>
      <c r="E158" t="n">
        <v>2.856153846153846</v>
      </c>
    </row>
    <row r="159">
      <c r="A159" t="inlineStr">
        <is>
          <t>300415</t>
        </is>
      </c>
      <c r="B159" t="n">
        <v>0.001525411391988199</v>
      </c>
      <c r="C159" t="n">
        <v>69.30232558139535</v>
      </c>
      <c r="D159" t="n">
        <v>14.06315384615385</v>
      </c>
      <c r="E159" t="n">
        <v>2.297153846153847</v>
      </c>
    </row>
    <row r="160">
      <c r="A160" t="inlineStr">
        <is>
          <t>603416</t>
        </is>
      </c>
      <c r="B160" t="n">
        <v>0.01097233846677932</v>
      </c>
      <c r="C160" t="n">
        <v>69.15089599732039</v>
      </c>
      <c r="D160" t="n">
        <v>85.9463076923077</v>
      </c>
      <c r="E160" t="n">
        <v>2.037384615384616</v>
      </c>
    </row>
    <row r="161">
      <c r="A161" t="inlineStr">
        <is>
          <t>601168</t>
        </is>
      </c>
      <c r="B161" t="n">
        <v>0.004309531008693541</v>
      </c>
      <c r="C161" t="n">
        <v>69.12669126691264</v>
      </c>
      <c r="D161" t="n">
        <v>10.912</v>
      </c>
      <c r="E161" t="n">
        <v>2.601307692307692</v>
      </c>
    </row>
    <row r="162">
      <c r="A162" t="inlineStr">
        <is>
          <t>600219</t>
        </is>
      </c>
      <c r="B162" t="n">
        <v>0.0006358897333811974</v>
      </c>
      <c r="C162" t="n">
        <v>68.59504132231406</v>
      </c>
      <c r="D162" t="n">
        <v>2.797076923076923</v>
      </c>
      <c r="E162" t="n">
        <v>1.476923076923077</v>
      </c>
    </row>
    <row r="163">
      <c r="A163" t="inlineStr">
        <is>
          <t>002353</t>
        </is>
      </c>
      <c r="B163" t="n">
        <v>0.007839824792018012</v>
      </c>
      <c r="C163" t="n">
        <v>68.5578446909667</v>
      </c>
      <c r="D163" t="n">
        <v>34.53784615384615</v>
      </c>
      <c r="E163" t="n">
        <v>2.248846153846154</v>
      </c>
    </row>
    <row r="164">
      <c r="A164" t="inlineStr">
        <is>
          <t>002991</t>
        </is>
      </c>
      <c r="B164" t="n">
        <v>0.02933237265715522</v>
      </c>
      <c r="C164" t="n">
        <v>68.3661834174947</v>
      </c>
      <c r="D164" t="n">
        <v>105.4623076923077</v>
      </c>
      <c r="E164" t="n">
        <v>7.733461538461538</v>
      </c>
    </row>
    <row r="165">
      <c r="A165" t="inlineStr">
        <is>
          <t>000762</t>
        </is>
      </c>
      <c r="B165" t="n">
        <v>0.004745300618619304</v>
      </c>
      <c r="C165" t="n">
        <v>68.27956989247311</v>
      </c>
      <c r="D165" t="n">
        <v>11.86669230769231</v>
      </c>
      <c r="E165" t="n">
        <v>4.874384615384615</v>
      </c>
    </row>
    <row r="166">
      <c r="A166" t="inlineStr">
        <is>
          <t>002139</t>
        </is>
      </c>
      <c r="B166" t="n">
        <v>0.001394169993447304</v>
      </c>
      <c r="C166" t="n">
        <v>67.64227642276424</v>
      </c>
      <c r="D166" t="n">
        <v>7.934692307692307</v>
      </c>
      <c r="E166" t="n">
        <v>4.538692307692307</v>
      </c>
    </row>
    <row r="167">
      <c r="A167" t="inlineStr">
        <is>
          <t>603260</t>
        </is>
      </c>
      <c r="B167" t="n">
        <v>0.008741073623829664</v>
      </c>
      <c r="C167" t="n">
        <v>67.50868329649509</v>
      </c>
      <c r="D167" t="n">
        <v>35.15015384615384</v>
      </c>
      <c r="E167" t="n">
        <v>1.074307692307692</v>
      </c>
    </row>
    <row r="168">
      <c r="A168" t="inlineStr">
        <is>
          <t>601995</t>
        </is>
      </c>
      <c r="B168" t="n">
        <v>0.005928870818810301</v>
      </c>
      <c r="C168" t="n">
        <v>67.45358090185675</v>
      </c>
      <c r="D168" t="n">
        <v>63.14028169014083</v>
      </c>
      <c r="E168" t="n">
        <v>17.83901408450704</v>
      </c>
    </row>
    <row r="169">
      <c r="A169" t="inlineStr">
        <is>
          <t>688339</t>
        </is>
      </c>
      <c r="B169" t="n">
        <v>0.1049137329236257</v>
      </c>
      <c r="C169" t="n">
        <v>67.31509191962375</v>
      </c>
      <c r="D169" t="n">
        <v>210.99624</v>
      </c>
      <c r="E169" t="n">
        <v>9.6128</v>
      </c>
    </row>
    <row r="170">
      <c r="A170" t="inlineStr">
        <is>
          <t>300859</t>
        </is>
      </c>
      <c r="B170" t="n">
        <v>0.01963534100266875</v>
      </c>
      <c r="C170" t="n">
        <v>67.05314009661836</v>
      </c>
      <c r="D170" t="n">
        <v>25.57314960629921</v>
      </c>
      <c r="E170" t="n">
        <v>20.08188976377953</v>
      </c>
    </row>
    <row r="171">
      <c r="A171" t="inlineStr">
        <is>
          <t>000956</t>
        </is>
      </c>
      <c r="B171" t="n">
        <v>0.003291425565345841</v>
      </c>
      <c r="C171" t="n">
        <v>67.04067321178123</v>
      </c>
      <c r="D171" t="n">
        <v>9.183538461538463</v>
      </c>
      <c r="E171" t="n">
        <v>0</v>
      </c>
    </row>
    <row r="172">
      <c r="A172" t="inlineStr">
        <is>
          <t>000488</t>
        </is>
      </c>
      <c r="B172" t="n">
        <v>0.001229153800501386</v>
      </c>
      <c r="C172" t="n">
        <v>66.60682226211847</v>
      </c>
      <c r="D172" t="n">
        <v>6.211461538461538</v>
      </c>
      <c r="E172" t="n">
        <v>3.618153846153846</v>
      </c>
    </row>
    <row r="173">
      <c r="A173" t="inlineStr">
        <is>
          <t>603127</t>
        </is>
      </c>
      <c r="B173" t="n">
        <v>0.02374925110462385</v>
      </c>
      <c r="C173" t="n">
        <v>65.88370393569265</v>
      </c>
      <c r="D173" t="n">
        <v>104.985</v>
      </c>
      <c r="E173" t="n">
        <v>1.281153846153846</v>
      </c>
    </row>
    <row r="174">
      <c r="A174" t="inlineStr">
        <is>
          <t>600563</t>
        </is>
      </c>
      <c r="B174" t="n">
        <v>0.02372913811506398</v>
      </c>
      <c r="C174" t="n">
        <v>65.0410429744085</v>
      </c>
      <c r="D174" t="n">
        <v>86.33423076923076</v>
      </c>
      <c r="E174" t="n">
        <v>1.578307692307692</v>
      </c>
    </row>
    <row r="175">
      <c r="A175" t="inlineStr">
        <is>
          <t>300087</t>
        </is>
      </c>
      <c r="B175" t="n">
        <v>0.009747321816837363</v>
      </c>
      <c r="C175" t="n">
        <v>64.46051167964404</v>
      </c>
      <c r="D175" t="n">
        <v>23.57484615384616</v>
      </c>
      <c r="E175" t="n">
        <v>5.200692307692307</v>
      </c>
    </row>
    <row r="176">
      <c r="A176" t="inlineStr">
        <is>
          <t>002304</t>
        </is>
      </c>
      <c r="B176" t="n">
        <v>0.05824070907191432</v>
      </c>
      <c r="C176" t="n">
        <v>63.87399463806971</v>
      </c>
      <c r="D176" t="n">
        <v>173.6833846153846</v>
      </c>
      <c r="E176" t="n">
        <v>0.7494615384615385</v>
      </c>
    </row>
    <row r="177">
      <c r="A177" t="inlineStr">
        <is>
          <t>300725</t>
        </is>
      </c>
      <c r="B177" t="n">
        <v>0.022544530447937</v>
      </c>
      <c r="C177" t="n">
        <v>63.70135673084734</v>
      </c>
      <c r="D177" t="n">
        <v>134.1862307692308</v>
      </c>
      <c r="E177" t="n">
        <v>1.936384615384616</v>
      </c>
    </row>
    <row r="178">
      <c r="A178" t="inlineStr">
        <is>
          <t>002884</t>
        </is>
      </c>
      <c r="B178" t="n">
        <v>0.003850401998529798</v>
      </c>
      <c r="C178" t="n">
        <v>63.61079865016872</v>
      </c>
      <c r="D178" t="n">
        <v>24.38861538461538</v>
      </c>
      <c r="E178" t="n">
        <v>1.731692307692307</v>
      </c>
    </row>
    <row r="179">
      <c r="A179" t="inlineStr">
        <is>
          <t>603298</t>
        </is>
      </c>
      <c r="B179" t="n">
        <v>0.00286612724847833</v>
      </c>
      <c r="C179" t="n">
        <v>63.44505066250974</v>
      </c>
      <c r="D179" t="n">
        <v>18.52653846153846</v>
      </c>
      <c r="E179" t="n">
        <v>0.8881538461538461</v>
      </c>
    </row>
    <row r="180">
      <c r="A180" t="inlineStr">
        <is>
          <t>603026</t>
        </is>
      </c>
      <c r="B180" t="n">
        <v>0.00956611155103213</v>
      </c>
      <c r="C180" t="n">
        <v>63.39118825100132</v>
      </c>
      <c r="D180" t="n">
        <v>48.39307692307693</v>
      </c>
      <c r="E180" t="n">
        <v>5.594</v>
      </c>
    </row>
    <row r="181">
      <c r="A181" t="inlineStr">
        <is>
          <t>300937</t>
        </is>
      </c>
      <c r="B181" t="n">
        <v>0.04877982903390152</v>
      </c>
      <c r="C181" t="n">
        <v>63.29494241362043</v>
      </c>
      <c r="D181" t="n">
        <v>79.11600000000001</v>
      </c>
      <c r="E181" t="n">
        <v>57.73999999999999</v>
      </c>
    </row>
    <row r="182">
      <c r="A182" t="inlineStr">
        <is>
          <t>300888</t>
        </is>
      </c>
      <c r="B182" t="n">
        <v>0.02710107677553638</v>
      </c>
      <c r="C182" t="n">
        <v>63.16831683168316</v>
      </c>
      <c r="D182" t="n">
        <v>158.7103092783505</v>
      </c>
      <c r="E182" t="n">
        <v>12.57</v>
      </c>
    </row>
    <row r="183">
      <c r="A183" t="inlineStr">
        <is>
          <t>002068</t>
        </is>
      </c>
      <c r="B183" t="n">
        <v>0.0009637063607465605</v>
      </c>
      <c r="C183" t="n">
        <v>63.09523809523812</v>
      </c>
      <c r="D183" t="n">
        <v>5.968538461538462</v>
      </c>
      <c r="E183" t="n">
        <v>2.983461538461539</v>
      </c>
    </row>
    <row r="184">
      <c r="A184" t="inlineStr">
        <is>
          <t>002415</t>
        </is>
      </c>
      <c r="B184" t="n">
        <v>0.01295533886866093</v>
      </c>
      <c r="C184" t="n">
        <v>62.21126395016869</v>
      </c>
      <c r="D184" t="n">
        <v>45.80523076923077</v>
      </c>
      <c r="E184" t="n">
        <v>0.6142307692307691</v>
      </c>
    </row>
    <row r="185">
      <c r="A185" t="inlineStr">
        <is>
          <t>688099</t>
        </is>
      </c>
      <c r="B185" t="n">
        <v>0.01040759677905537</v>
      </c>
      <c r="C185" t="n">
        <v>62.01940352137982</v>
      </c>
      <c r="D185" t="n">
        <v>69.81823076923078</v>
      </c>
      <c r="E185" t="n">
        <v>1.637923076923077</v>
      </c>
    </row>
    <row r="186">
      <c r="A186" t="inlineStr">
        <is>
          <t>601021</t>
        </is>
      </c>
      <c r="B186" t="n">
        <v>0.005000061374283772</v>
      </c>
      <c r="C186" t="n">
        <v>61.70639899623587</v>
      </c>
      <c r="D186" t="n">
        <v>48.97607692307692</v>
      </c>
      <c r="E186" t="n">
        <v>0.6399230769230769</v>
      </c>
    </row>
    <row r="187">
      <c r="A187" t="inlineStr">
        <is>
          <t>603259</t>
        </is>
      </c>
      <c r="B187" t="n">
        <v>0.03281991623094925</v>
      </c>
      <c r="C187" t="n">
        <v>61.1883467634818</v>
      </c>
      <c r="D187" t="n">
        <v>120.0928461538462</v>
      </c>
      <c r="E187" t="n">
        <v>0.9900769230769232</v>
      </c>
    </row>
    <row r="188">
      <c r="A188" t="inlineStr">
        <is>
          <t>600089</t>
        </is>
      </c>
      <c r="B188" t="n">
        <v>0.001867445283948089</v>
      </c>
      <c r="C188" t="n">
        <v>61.17511520737329</v>
      </c>
      <c r="D188" t="n">
        <v>9.334615384615384</v>
      </c>
      <c r="E188" t="n">
        <v>2.929615384615385</v>
      </c>
    </row>
    <row r="189">
      <c r="A189" t="inlineStr">
        <is>
          <t>300316</t>
        </is>
      </c>
      <c r="B189" t="n">
        <v>0.006193410020522405</v>
      </c>
      <c r="C189" t="n">
        <v>60.95679012345678</v>
      </c>
      <c r="D189" t="n">
        <v>31.09915384615385</v>
      </c>
      <c r="E189" t="n">
        <v>2.579769230769231</v>
      </c>
    </row>
    <row r="190">
      <c r="A190" t="inlineStr">
        <is>
          <t>688122</t>
        </is>
      </c>
      <c r="B190" t="n">
        <v>0.0143477882451936</v>
      </c>
      <c r="C190" t="n">
        <v>60.87624903920062</v>
      </c>
      <c r="D190" t="n">
        <v>56.79192307692308</v>
      </c>
      <c r="E190" t="n">
        <v>2.039307692307692</v>
      </c>
    </row>
    <row r="191">
      <c r="A191" t="inlineStr">
        <is>
          <t>600280</t>
        </is>
      </c>
      <c r="B191" t="n">
        <v>0.0004476326050480641</v>
      </c>
      <c r="C191" t="n">
        <v>60.50955414012738</v>
      </c>
      <c r="D191" t="n">
        <v>2.099923076923076</v>
      </c>
      <c r="E191" t="n">
        <v>0.5177692307692308</v>
      </c>
    </row>
    <row r="192">
      <c r="A192" t="inlineStr">
        <is>
          <t>000780</t>
        </is>
      </c>
      <c r="B192" t="n">
        <v>0.0007480172072489095</v>
      </c>
      <c r="C192" t="n">
        <v>60.08403361344538</v>
      </c>
      <c r="D192" t="n">
        <v>3.044307692307692</v>
      </c>
      <c r="E192" t="n">
        <v>0.4993076923076923</v>
      </c>
    </row>
    <row r="193">
      <c r="A193" t="inlineStr">
        <is>
          <t>600607</t>
        </is>
      </c>
      <c r="B193" t="n">
        <v>0.002962880116362934</v>
      </c>
      <c r="C193" t="n">
        <v>59.89123045547247</v>
      </c>
      <c r="D193" t="n">
        <v>20.69584615384615</v>
      </c>
      <c r="E193" t="n">
        <v>0</v>
      </c>
    </row>
    <row r="194">
      <c r="A194" t="inlineStr">
        <is>
          <t>000733</t>
        </is>
      </c>
      <c r="B194" t="n">
        <v>0.008196935094817653</v>
      </c>
      <c r="C194" t="n">
        <v>59.24050632911393</v>
      </c>
      <c r="D194" t="n">
        <v>47.90307692307692</v>
      </c>
      <c r="E194" t="n">
        <v>2.680769230769231</v>
      </c>
    </row>
    <row r="195">
      <c r="A195" t="inlineStr">
        <is>
          <t>002240</t>
        </is>
      </c>
      <c r="B195" t="n">
        <v>0.01092867861370557</v>
      </c>
      <c r="C195" t="n">
        <v>58.9776357827476</v>
      </c>
      <c r="D195" t="n">
        <v>17.98276923076923</v>
      </c>
      <c r="E195" t="n">
        <v>6.012769230769231</v>
      </c>
    </row>
    <row r="196">
      <c r="A196" t="inlineStr">
        <is>
          <t>300323</t>
        </is>
      </c>
      <c r="B196" t="n">
        <v>0.001242705824414336</v>
      </c>
      <c r="C196" t="n">
        <v>58.60165593376265</v>
      </c>
      <c r="D196" t="n">
        <v>12.14261538461538</v>
      </c>
      <c r="E196" t="n">
        <v>3.486538461538462</v>
      </c>
    </row>
    <row r="197">
      <c r="A197" t="inlineStr">
        <is>
          <t>300001</t>
        </is>
      </c>
      <c r="B197" t="n">
        <v>0.01254727435770824</v>
      </c>
      <c r="C197" t="n">
        <v>58.57275254865617</v>
      </c>
      <c r="D197" t="n">
        <v>24.80538461538462</v>
      </c>
      <c r="E197" t="n">
        <v>2.733230769230769</v>
      </c>
    </row>
    <row r="198">
      <c r="A198" t="inlineStr">
        <is>
          <t>002074</t>
        </is>
      </c>
      <c r="B198" t="n">
        <v>0.009966509824693371</v>
      </c>
      <c r="C198" t="n">
        <v>58.2940251572327</v>
      </c>
      <c r="D198" t="n">
        <v>30.04530769230769</v>
      </c>
      <c r="E198" t="n">
        <v>4.24123076923077</v>
      </c>
    </row>
    <row r="199">
      <c r="A199" t="inlineStr">
        <is>
          <t>600226</t>
        </is>
      </c>
      <c r="B199" t="n">
        <v>0.0001831767884890416</v>
      </c>
      <c r="C199" t="n">
        <v>58.26086956521741</v>
      </c>
      <c r="D199" t="n">
        <v>1.66323076923077</v>
      </c>
      <c r="E199" t="n">
        <v>1.923384615384615</v>
      </c>
    </row>
    <row r="200">
      <c r="A200" t="inlineStr">
        <is>
          <t>600036</t>
        </is>
      </c>
      <c r="B200" t="n">
        <v>0.004872650287762717</v>
      </c>
      <c r="C200" t="n">
        <v>57.88571428571427</v>
      </c>
      <c r="D200" t="n">
        <v>42.57446153846154</v>
      </c>
      <c r="E200" t="n">
        <v>0.3150769230769231</v>
      </c>
    </row>
    <row r="201">
      <c r="A201" t="inlineStr">
        <is>
          <t>601865</t>
        </is>
      </c>
      <c r="B201" t="n">
        <v>0.01024374180034741</v>
      </c>
      <c r="C201" t="n">
        <v>57.69230769230769</v>
      </c>
      <c r="D201" t="n">
        <v>32.72061538461539</v>
      </c>
      <c r="E201" t="n">
        <v>5.37176923076923</v>
      </c>
    </row>
    <row r="202">
      <c r="A202" t="inlineStr">
        <is>
          <t>000703</t>
        </is>
      </c>
      <c r="B202" t="n">
        <v>0.0008955097041515977</v>
      </c>
      <c r="C202" t="n">
        <v>57.33855185909977</v>
      </c>
      <c r="D202" t="n">
        <v>12.34546153846154</v>
      </c>
      <c r="E202" t="n">
        <v>1.205538461538461</v>
      </c>
    </row>
    <row r="203">
      <c r="A203" t="inlineStr">
        <is>
          <t>002318</t>
        </is>
      </c>
      <c r="B203" t="n">
        <v>0.002179604844977952</v>
      </c>
      <c r="C203" t="n">
        <v>56.72451193058568</v>
      </c>
      <c r="D203" t="n">
        <v>10.361</v>
      </c>
      <c r="E203" t="n">
        <v>2.629</v>
      </c>
    </row>
    <row r="204">
      <c r="A204" t="inlineStr">
        <is>
          <t>002984</t>
        </is>
      </c>
      <c r="B204" t="n">
        <v>0.004174137499667968</v>
      </c>
      <c r="C204" t="n">
        <v>56.41025641025641</v>
      </c>
      <c r="D204" t="n">
        <v>26.07207920792079</v>
      </c>
      <c r="E204" t="n">
        <v>9.327029702970297</v>
      </c>
    </row>
    <row r="205">
      <c r="A205" t="inlineStr">
        <is>
          <t>600753</t>
        </is>
      </c>
      <c r="B205" t="n">
        <v>0.001755342869667697</v>
      </c>
      <c r="C205" t="n">
        <v>56.3922942206655</v>
      </c>
      <c r="D205" t="n">
        <v>15.96723076923077</v>
      </c>
      <c r="E205" t="n">
        <v>2.147615384615384</v>
      </c>
    </row>
    <row r="206">
      <c r="A206" t="inlineStr">
        <is>
          <t>600893</t>
        </is>
      </c>
      <c r="B206" t="n">
        <v>0.01927116946708091</v>
      </c>
      <c r="C206" t="n">
        <v>56.36094674556213</v>
      </c>
      <c r="D206" t="n">
        <v>48.00523076923077</v>
      </c>
      <c r="E206" t="n">
        <v>1.956692307692308</v>
      </c>
    </row>
    <row r="207">
      <c r="A207" t="inlineStr">
        <is>
          <t>000817</t>
        </is>
      </c>
      <c r="B207" t="n">
        <v>0.001058540290469437</v>
      </c>
      <c r="C207" t="n">
        <v>56.25</v>
      </c>
      <c r="D207" t="n">
        <v>7.107230769230769</v>
      </c>
      <c r="E207" t="n">
        <v>0</v>
      </c>
    </row>
    <row r="208">
      <c r="A208" t="inlineStr">
        <is>
          <t>002716</t>
        </is>
      </c>
      <c r="B208" t="n">
        <v>0.0003501754853362664</v>
      </c>
      <c r="C208" t="n">
        <v>55.84415584415583</v>
      </c>
      <c r="D208" t="n">
        <v>2.25176923076923</v>
      </c>
      <c r="E208" t="n">
        <v>2.628692307692308</v>
      </c>
    </row>
    <row r="209">
      <c r="A209" t="inlineStr">
        <is>
          <t>300317</t>
        </is>
      </c>
      <c r="B209" t="n">
        <v>0.003028890181456591</v>
      </c>
      <c r="C209" t="n">
        <v>55.55555555555554</v>
      </c>
      <c r="D209" t="n">
        <v>6.628076923076923</v>
      </c>
      <c r="E209" t="n">
        <v>6.372846153846154</v>
      </c>
    </row>
    <row r="210">
      <c r="A210" t="inlineStr">
        <is>
          <t>688188</t>
        </is>
      </c>
      <c r="B210" t="n">
        <v>0.03039238783837962</v>
      </c>
      <c r="C210" t="n">
        <v>55.4572721264806</v>
      </c>
      <c r="D210" t="n">
        <v>256.1617692307692</v>
      </c>
      <c r="E210" t="n">
        <v>2.496846153846154</v>
      </c>
    </row>
    <row r="211">
      <c r="A211" t="inlineStr">
        <is>
          <t>002092</t>
        </is>
      </c>
      <c r="B211" t="n">
        <v>0.001413832925334825</v>
      </c>
      <c r="C211" t="n">
        <v>55.34804753820035</v>
      </c>
      <c r="D211" t="n">
        <v>5.971846153846153</v>
      </c>
      <c r="E211" t="n">
        <v>1.773461538461538</v>
      </c>
    </row>
    <row r="212">
      <c r="A212" t="inlineStr">
        <is>
          <t>603195</t>
        </is>
      </c>
      <c r="B212" t="n">
        <v>0.03105898933644192</v>
      </c>
      <c r="C212" t="n">
        <v>55.25802677759</v>
      </c>
      <c r="D212" t="n">
        <v>187.7781538461539</v>
      </c>
      <c r="E212" t="n">
        <v>3.093846153846154</v>
      </c>
    </row>
    <row r="213">
      <c r="A213" t="inlineStr">
        <is>
          <t>002572</t>
        </is>
      </c>
      <c r="B213" t="n">
        <v>0.001900914989417947</v>
      </c>
      <c r="C213" t="n">
        <v>55.02734539335297</v>
      </c>
      <c r="D213" t="n">
        <v>27.57930769230769</v>
      </c>
      <c r="E213" t="n">
        <v>1.975846153846154</v>
      </c>
    </row>
    <row r="214">
      <c r="A214" t="inlineStr">
        <is>
          <t>002372</t>
        </is>
      </c>
      <c r="B214" t="n">
        <v>0.002675292394418526</v>
      </c>
      <c r="C214" t="n">
        <v>54.80144404332133</v>
      </c>
      <c r="D214" t="n">
        <v>17.44538461538462</v>
      </c>
      <c r="E214" t="n">
        <v>0.7340769230769232</v>
      </c>
    </row>
    <row r="215">
      <c r="A215" t="inlineStr">
        <is>
          <t>002164</t>
        </is>
      </c>
      <c r="B215" t="n">
        <v>0.0009818967289436636</v>
      </c>
      <c r="C215" t="n">
        <v>54.6153846153846</v>
      </c>
      <c r="D215" t="n">
        <v>6.095461538461538</v>
      </c>
      <c r="E215" t="n">
        <v>5.957000000000001</v>
      </c>
    </row>
    <row r="216">
      <c r="A216" t="inlineStr">
        <is>
          <t>600238</t>
        </is>
      </c>
      <c r="B216" t="n">
        <v>0.003209490699906301</v>
      </c>
      <c r="C216" t="n">
        <v>54.54545454545456</v>
      </c>
      <c r="D216" t="n">
        <v>5.929384615384616</v>
      </c>
      <c r="E216" t="n">
        <v>0.7236923076923076</v>
      </c>
    </row>
    <row r="217">
      <c r="A217" t="inlineStr">
        <is>
          <t>002651</t>
        </is>
      </c>
      <c r="B217" t="n">
        <v>0.001159202369343101</v>
      </c>
      <c r="C217" t="n">
        <v>54.31164901664143</v>
      </c>
      <c r="D217" t="n">
        <v>10.42815384615385</v>
      </c>
      <c r="E217" t="n">
        <v>3.01276923076923</v>
      </c>
    </row>
    <row r="218">
      <c r="A218" t="inlineStr">
        <is>
          <t>600151</t>
        </is>
      </c>
      <c r="B218" t="n">
        <v>0.0005645383849157293</v>
      </c>
      <c r="C218" t="n">
        <v>53.92857142857142</v>
      </c>
      <c r="D218" t="n">
        <v>7.775923076923078</v>
      </c>
      <c r="E218" t="n">
        <v>3.343153846153846</v>
      </c>
    </row>
    <row r="219">
      <c r="A219" t="inlineStr">
        <is>
          <t>603583</t>
        </is>
      </c>
      <c r="B219" t="n">
        <v>0.008652780664351723</v>
      </c>
      <c r="C219" t="n">
        <v>53.89565217391304</v>
      </c>
      <c r="D219" t="n">
        <v>72.66992307692308</v>
      </c>
      <c r="E219" t="n">
        <v>1.401384615384615</v>
      </c>
    </row>
    <row r="220">
      <c r="A220" t="inlineStr">
        <is>
          <t>000708</t>
        </is>
      </c>
      <c r="B220" t="n">
        <v>0.006381421298898868</v>
      </c>
      <c r="C220" t="n">
        <v>53.77597567156614</v>
      </c>
      <c r="D220" t="n">
        <v>20.60392307692308</v>
      </c>
      <c r="E220" t="n">
        <v>0.4536923076923077</v>
      </c>
    </row>
    <row r="221">
      <c r="A221" t="inlineStr">
        <is>
          <t>600406</t>
        </is>
      </c>
      <c r="B221" t="n">
        <v>0.003563230729704653</v>
      </c>
      <c r="C221" t="n">
        <v>53.75403040073699</v>
      </c>
      <c r="D221" t="n">
        <v>23.653</v>
      </c>
      <c r="E221" t="n">
        <v>0.6094615384615385</v>
      </c>
    </row>
    <row r="222">
      <c r="A222" t="inlineStr">
        <is>
          <t>603816</t>
        </is>
      </c>
      <c r="B222" t="n">
        <v>0.006297633086085794</v>
      </c>
      <c r="C222" t="n">
        <v>53.66319444444445</v>
      </c>
      <c r="D222" t="n">
        <v>70.9933076923077</v>
      </c>
      <c r="E222" t="n">
        <v>0.5860769230769231</v>
      </c>
    </row>
    <row r="223">
      <c r="A223" t="inlineStr">
        <is>
          <t>600817</t>
        </is>
      </c>
      <c r="B223" t="n">
        <v>0.001748344892870376</v>
      </c>
      <c r="C223" t="n">
        <v>53.4673366834171</v>
      </c>
      <c r="D223" t="n">
        <v>12.80553846153846</v>
      </c>
      <c r="E223" t="n">
        <v>0.8221538461538461</v>
      </c>
    </row>
    <row r="224">
      <c r="A224" t="inlineStr">
        <is>
          <t>600408</t>
        </is>
      </c>
      <c r="B224" t="n">
        <v>0.0004064412986373266</v>
      </c>
      <c r="C224" t="n">
        <v>52.68817204301073</v>
      </c>
      <c r="D224" t="n">
        <v>2.077230769230769</v>
      </c>
      <c r="E224" t="n">
        <v>1.017307692307692</v>
      </c>
    </row>
    <row r="225">
      <c r="A225" t="inlineStr">
        <is>
          <t>002920</t>
        </is>
      </c>
      <c r="B225" t="n">
        <v>0.0251453815799142</v>
      </c>
      <c r="C225" t="n">
        <v>52.50938412345334</v>
      </c>
      <c r="D225" t="n">
        <v>79.46853846153846</v>
      </c>
      <c r="E225" t="n">
        <v>2.665153846153846</v>
      </c>
    </row>
    <row r="226">
      <c r="A226" t="inlineStr">
        <is>
          <t>603338</t>
        </is>
      </c>
      <c r="B226" t="n">
        <v>0.00440798982690513</v>
      </c>
      <c r="C226" t="n">
        <v>52.13636363636363</v>
      </c>
      <c r="D226" t="n">
        <v>103.6931538461538</v>
      </c>
      <c r="E226" t="n">
        <v>0.5782307692307691</v>
      </c>
    </row>
    <row r="227">
      <c r="A227" t="inlineStr">
        <is>
          <t>002352</t>
        </is>
      </c>
      <c r="B227" t="n">
        <v>0.007583673439995798</v>
      </c>
      <c r="C227" t="n">
        <v>52.07142857142857</v>
      </c>
      <c r="D227" t="n">
        <v>82.89792307692308</v>
      </c>
      <c r="E227" t="n">
        <v>0.4389999999999999</v>
      </c>
    </row>
    <row r="228">
      <c r="A228" t="inlineStr">
        <is>
          <t>002078</t>
        </is>
      </c>
      <c r="B228" t="n">
        <v>0.001243458877394495</v>
      </c>
      <c r="C228" t="n">
        <v>51.45098039215685</v>
      </c>
      <c r="D228" t="n">
        <v>14.53638461538462</v>
      </c>
      <c r="E228" t="n">
        <v>1.027461538461538</v>
      </c>
    </row>
    <row r="229">
      <c r="A229" t="inlineStr">
        <is>
          <t>000858</t>
        </is>
      </c>
      <c r="B229" t="n">
        <v>0.03121952799927069</v>
      </c>
      <c r="C229" t="n">
        <v>51.34117214771265</v>
      </c>
      <c r="D229" t="n">
        <v>257.3648461538461</v>
      </c>
      <c r="E229" t="n">
        <v>0.5193076923076922</v>
      </c>
    </row>
    <row r="230">
      <c r="A230" t="inlineStr">
        <is>
          <t>002088</t>
        </is>
      </c>
      <c r="B230" t="n">
        <v>0.001032214087620882</v>
      </c>
      <c r="C230" t="n">
        <v>51.19521912350598</v>
      </c>
      <c r="D230" t="n">
        <v>11.26907692307692</v>
      </c>
      <c r="E230" t="n">
        <v>2.063153846153846</v>
      </c>
    </row>
    <row r="231">
      <c r="A231" t="inlineStr">
        <is>
          <t>002821</t>
        </is>
      </c>
      <c r="B231" t="n">
        <v>0.02075532232705955</v>
      </c>
      <c r="C231" t="n">
        <v>50.94010021606215</v>
      </c>
      <c r="D231" t="n">
        <v>270.9913846153846</v>
      </c>
      <c r="E231" t="n">
        <v>1.111307692307693</v>
      </c>
    </row>
    <row r="232">
      <c r="A232" t="inlineStr">
        <is>
          <t>603198</t>
        </is>
      </c>
      <c r="B232" t="n">
        <v>0.0113215588676881</v>
      </c>
      <c r="C232" t="n">
        <v>50.85817524841914</v>
      </c>
      <c r="D232" t="n">
        <v>28.61061538461539</v>
      </c>
      <c r="E232" t="n">
        <v>2.227307692307692</v>
      </c>
    </row>
    <row r="233">
      <c r="A233" t="inlineStr">
        <is>
          <t>601888</t>
        </is>
      </c>
      <c r="B233" t="n">
        <v>0.06229233807940912</v>
      </c>
      <c r="C233" t="n">
        <v>50.83018867924529</v>
      </c>
      <c r="D233" t="n">
        <v>228.7581538461538</v>
      </c>
      <c r="E233" t="n">
        <v>0.6561538461538462</v>
      </c>
    </row>
    <row r="234">
      <c r="A234" t="inlineStr">
        <is>
          <t>600433</t>
        </is>
      </c>
      <c r="B234" t="n">
        <v>0.000737246214876185</v>
      </c>
      <c r="C234" t="n">
        <v>50</v>
      </c>
      <c r="D234" t="n">
        <v>3.967692307692307</v>
      </c>
      <c r="E234" t="n">
        <v>2.460923076923077</v>
      </c>
    </row>
    <row r="235">
      <c r="A235" t="inlineStr">
        <is>
          <t>603100</t>
        </is>
      </c>
      <c r="B235" t="n">
        <v>0.001349458024580475</v>
      </c>
      <c r="C235" t="n">
        <v>49.99999999999998</v>
      </c>
      <c r="D235" t="n">
        <v>11.17953846153846</v>
      </c>
      <c r="E235" t="n">
        <v>1.404384615384615</v>
      </c>
    </row>
    <row r="236">
      <c r="A236" t="inlineStr">
        <is>
          <t>000338</t>
        </is>
      </c>
      <c r="B236" t="n">
        <v>0.00210589794594745</v>
      </c>
      <c r="C236" t="n">
        <v>49.91171277221896</v>
      </c>
      <c r="D236" t="n">
        <v>16.75323076923077</v>
      </c>
      <c r="E236" t="n">
        <v>1.559846153846154</v>
      </c>
    </row>
    <row r="237">
      <c r="A237" t="inlineStr">
        <is>
          <t>000633</t>
        </is>
      </c>
      <c r="B237" t="n">
        <v>0.001408164764545212</v>
      </c>
      <c r="C237" t="n">
        <v>49.76744186046513</v>
      </c>
      <c r="D237" t="n">
        <v>4.830307692307692</v>
      </c>
      <c r="E237" t="n">
        <v>5.049769230769231</v>
      </c>
    </row>
    <row r="238">
      <c r="A238" t="inlineStr">
        <is>
          <t>300727</t>
        </is>
      </c>
      <c r="B238" t="n">
        <v>0.02248311697954553</v>
      </c>
      <c r="C238" t="n">
        <v>49.31669637551992</v>
      </c>
      <c r="D238" t="n">
        <v>26.43946153846154</v>
      </c>
      <c r="E238" t="n">
        <v>16.25376923076923</v>
      </c>
    </row>
    <row r="239">
      <c r="A239" t="inlineStr">
        <is>
          <t>601127</t>
        </is>
      </c>
      <c r="B239" t="n">
        <v>0.009716386048575365</v>
      </c>
      <c r="C239" t="n">
        <v>48.73487348734873</v>
      </c>
      <c r="D239" t="n">
        <v>12.41361538461538</v>
      </c>
      <c r="E239" t="n">
        <v>2.738538461538461</v>
      </c>
    </row>
    <row r="240">
      <c r="A240" t="inlineStr">
        <is>
          <t>603501</t>
        </is>
      </c>
      <c r="B240" t="n">
        <v>0.06418014579139207</v>
      </c>
      <c r="C240" t="n">
        <v>48.64462317545429</v>
      </c>
      <c r="D240" t="n">
        <v>217.3077692307693</v>
      </c>
      <c r="E240" t="n">
        <v>1.675153846153846</v>
      </c>
    </row>
    <row r="241">
      <c r="A241" t="inlineStr">
        <is>
          <t>300100</t>
        </is>
      </c>
      <c r="B241" t="n">
        <v>0.006514916104226333</v>
      </c>
      <c r="C241" t="n">
        <v>48.21124361158431</v>
      </c>
      <c r="D241" t="n">
        <v>11.733</v>
      </c>
      <c r="E241" t="n">
        <v>9.516153846153845</v>
      </c>
    </row>
    <row r="242">
      <c r="A242" t="inlineStr">
        <is>
          <t>688333</t>
        </is>
      </c>
      <c r="B242" t="n">
        <v>0.02725373696597034</v>
      </c>
      <c r="C242" t="n">
        <v>48.03370786516854</v>
      </c>
      <c r="D242" t="n">
        <v>122.1214615384615</v>
      </c>
      <c r="E242" t="n">
        <v>2.890615384615385</v>
      </c>
    </row>
    <row r="243">
      <c r="A243" t="inlineStr">
        <is>
          <t>000981</t>
        </is>
      </c>
      <c r="B243" t="n">
        <v>0.0002090490099278026</v>
      </c>
      <c r="C243" t="n">
        <v>47.94520547945207</v>
      </c>
      <c r="D243" t="n">
        <v>2.008538461538461</v>
      </c>
      <c r="E243" t="n">
        <v>0.782</v>
      </c>
    </row>
    <row r="244">
      <c r="A244" t="inlineStr">
        <is>
          <t>002280</t>
        </is>
      </c>
      <c r="B244" t="n">
        <v>0.00018014945544634</v>
      </c>
      <c r="C244" t="n">
        <v>47.72727272727271</v>
      </c>
      <c r="D244" t="n">
        <v>1.529692307692308</v>
      </c>
      <c r="E244" t="n">
        <v>2.788538461538462</v>
      </c>
    </row>
    <row r="245">
      <c r="A245" t="inlineStr">
        <is>
          <t>300759</t>
        </is>
      </c>
      <c r="B245" t="n">
        <v>0.01963581420875008</v>
      </c>
      <c r="C245" t="n">
        <v>47.69377080361388</v>
      </c>
      <c r="D245" t="n">
        <v>112.3441538461538</v>
      </c>
      <c r="E245" t="n">
        <v>1.563153846153846</v>
      </c>
    </row>
    <row r="246">
      <c r="A246" t="inlineStr">
        <is>
          <t>300442</t>
        </is>
      </c>
      <c r="B246" t="n">
        <v>0.008155101403286583</v>
      </c>
      <c r="C246" t="n">
        <v>47.64903442485306</v>
      </c>
      <c r="D246" t="n">
        <v>31.03946153846154</v>
      </c>
      <c r="E246" t="n">
        <v>1.822</v>
      </c>
    </row>
    <row r="247">
      <c r="A247" t="inlineStr">
        <is>
          <t>600255</t>
        </is>
      </c>
      <c r="B247" t="n">
        <v>0.0003336077770006224</v>
      </c>
      <c r="C247" t="n">
        <v>47.50000000000001</v>
      </c>
      <c r="D247" t="n">
        <v>1.604769230769231</v>
      </c>
      <c r="E247" t="n">
        <v>1.532923076923077</v>
      </c>
    </row>
    <row r="248">
      <c r="A248" t="inlineStr">
        <is>
          <t>002810</t>
        </is>
      </c>
      <c r="B248" t="n">
        <v>0.006107176168551607</v>
      </c>
      <c r="C248" t="n">
        <v>47.42138364779876</v>
      </c>
      <c r="D248" t="n">
        <v>39.36346153846154</v>
      </c>
      <c r="E248" t="n">
        <v>1.963538461538461</v>
      </c>
    </row>
    <row r="249">
      <c r="A249" t="inlineStr">
        <is>
          <t>000536</t>
        </is>
      </c>
      <c r="B249" t="n">
        <v>0.0006775961833564837</v>
      </c>
      <c r="C249" t="n">
        <v>47.39884393063583</v>
      </c>
      <c r="D249" t="n">
        <v>2.352153846153846</v>
      </c>
      <c r="E249" t="n">
        <v>1.143846153846154</v>
      </c>
    </row>
    <row r="250">
      <c r="A250" t="inlineStr">
        <is>
          <t>600519</t>
        </is>
      </c>
      <c r="B250" t="n">
        <v>0.1427806540237336</v>
      </c>
      <c r="C250" t="n">
        <v>47.26798561151077</v>
      </c>
      <c r="D250" t="n">
        <v>1818.515307692308</v>
      </c>
      <c r="E250" t="n">
        <v>0.223</v>
      </c>
    </row>
    <row r="251">
      <c r="A251" t="inlineStr">
        <is>
          <t>000933</t>
        </is>
      </c>
      <c r="B251" t="n">
        <v>0.001957435825907825</v>
      </c>
      <c r="C251" t="n">
        <v>46.97247706422016</v>
      </c>
      <c r="D251" t="n">
        <v>6.363461538461539</v>
      </c>
      <c r="E251" t="n">
        <v>3.473615384615385</v>
      </c>
    </row>
    <row r="252">
      <c r="A252" t="inlineStr">
        <is>
          <t>002727</t>
        </is>
      </c>
      <c r="B252" t="n">
        <v>0.002061381069758781</v>
      </c>
      <c r="C252" t="n">
        <v>46.83862849952816</v>
      </c>
      <c r="D252" t="n">
        <v>38.01153846153846</v>
      </c>
      <c r="E252" t="n">
        <v>2.173230769230769</v>
      </c>
    </row>
    <row r="253">
      <c r="A253" t="inlineStr">
        <is>
          <t>603899</t>
        </is>
      </c>
      <c r="B253" t="n">
        <v>0.01024372336258784</v>
      </c>
      <c r="C253" t="n">
        <v>46.45510835913313</v>
      </c>
      <c r="D253" t="n">
        <v>79.07069230769231</v>
      </c>
      <c r="E253" t="n">
        <v>0.3316153846153846</v>
      </c>
    </row>
    <row r="254">
      <c r="A254" t="inlineStr">
        <is>
          <t>600966</t>
        </is>
      </c>
      <c r="B254" t="n">
        <v>0.001517853658196027</v>
      </c>
      <c r="C254" t="n">
        <v>46.26391096979332</v>
      </c>
      <c r="D254" t="n">
        <v>14.21284615384615</v>
      </c>
      <c r="E254" t="n">
        <v>1.612384615384616</v>
      </c>
    </row>
    <row r="255">
      <c r="A255" t="inlineStr">
        <is>
          <t>601799</t>
        </is>
      </c>
      <c r="B255" t="n">
        <v>0.02047916222517836</v>
      </c>
      <c r="C255" t="n">
        <v>46.19050861305918</v>
      </c>
      <c r="D255" t="n">
        <v>179.3127692307692</v>
      </c>
      <c r="E255" t="n">
        <v>0.5643076923076923</v>
      </c>
    </row>
    <row r="256">
      <c r="A256" t="inlineStr">
        <is>
          <t>300475</t>
        </is>
      </c>
      <c r="B256" t="n">
        <v>0.00144296269692842</v>
      </c>
      <c r="C256" t="n">
        <v>46.16292798110979</v>
      </c>
      <c r="D256" t="n">
        <v>11.43153846153846</v>
      </c>
      <c r="E256" t="n">
        <v>1.876769230769231</v>
      </c>
    </row>
    <row r="257">
      <c r="A257" t="inlineStr">
        <is>
          <t>300496</t>
        </is>
      </c>
      <c r="B257" t="n">
        <v>0.03021811138554357</v>
      </c>
      <c r="C257" t="n">
        <v>45.97257491112241</v>
      </c>
      <c r="D257" t="n">
        <v>101.8700769230769</v>
      </c>
      <c r="E257" t="n">
        <v>2.620538461538461</v>
      </c>
    </row>
    <row r="258">
      <c r="A258" t="inlineStr">
        <is>
          <t>603076</t>
        </is>
      </c>
      <c r="B258" t="n">
        <v>0.005096046292740158</v>
      </c>
      <c r="C258" t="n">
        <v>45.87209302325581</v>
      </c>
      <c r="D258" t="n">
        <v>43.94361538461538</v>
      </c>
      <c r="E258" t="n">
        <v>6.397307692307692</v>
      </c>
    </row>
    <row r="259">
      <c r="A259" t="inlineStr">
        <is>
          <t>002142</t>
        </is>
      </c>
      <c r="B259" t="n">
        <v>0.001320367683499843</v>
      </c>
      <c r="C259" t="n">
        <v>45.80645161290322</v>
      </c>
      <c r="D259" t="n">
        <v>35.28838461538462</v>
      </c>
      <c r="E259" t="n">
        <v>0.6202307692307691</v>
      </c>
    </row>
    <row r="260">
      <c r="A260" t="inlineStr">
        <is>
          <t>600006</t>
        </is>
      </c>
      <c r="B260" t="n">
        <v>0.002717360857149299</v>
      </c>
      <c r="C260" t="n">
        <v>45.73991031390135</v>
      </c>
      <c r="D260" t="n">
        <v>6.218153846153846</v>
      </c>
      <c r="E260" t="n">
        <v>4.017076923076924</v>
      </c>
    </row>
    <row r="261">
      <c r="A261" t="inlineStr">
        <is>
          <t>600849</t>
        </is>
      </c>
      <c r="B261" t="n">
        <v>0.001917825524045283</v>
      </c>
      <c r="C261" t="n">
        <v>45.42772861356931</v>
      </c>
      <c r="D261" t="n">
        <v>13.18569230769231</v>
      </c>
      <c r="E261" t="n">
        <v>0</v>
      </c>
    </row>
    <row r="262">
      <c r="A262" t="inlineStr">
        <is>
          <t>603113</t>
        </is>
      </c>
      <c r="B262" t="n">
        <v>0.003360209344486143</v>
      </c>
      <c r="C262" t="n">
        <v>45.19811954331767</v>
      </c>
      <c r="D262" t="n">
        <v>14.55930769230769</v>
      </c>
      <c r="E262" t="n">
        <v>1.834384615384615</v>
      </c>
    </row>
    <row r="263">
      <c r="A263" t="inlineStr">
        <is>
          <t>600316</t>
        </is>
      </c>
      <c r="B263" t="n">
        <v>0.01122636121550214</v>
      </c>
      <c r="C263" t="n">
        <v>45.01191692202929</v>
      </c>
      <c r="D263" t="n">
        <v>39.21530769230769</v>
      </c>
      <c r="E263" t="n">
        <v>4.411923076923077</v>
      </c>
    </row>
    <row r="264">
      <c r="A264" t="inlineStr">
        <is>
          <t>000100</t>
        </is>
      </c>
      <c r="B264" t="n">
        <v>0.001081714217444836</v>
      </c>
      <c r="C264" t="n">
        <v>44.88817891373802</v>
      </c>
      <c r="D264" t="n">
        <v>7.131999999999999</v>
      </c>
      <c r="E264" t="n">
        <v>3.409923076923077</v>
      </c>
    </row>
    <row r="265">
      <c r="A265" t="inlineStr">
        <is>
          <t>002054</t>
        </is>
      </c>
      <c r="B265" t="n">
        <v>0.0007278901318028384</v>
      </c>
      <c r="C265" t="n">
        <v>44.87179487179489</v>
      </c>
      <c r="D265" t="n">
        <v>8.184076923076924</v>
      </c>
      <c r="E265" t="n">
        <v>3.859153846153846</v>
      </c>
    </row>
    <row r="266">
      <c r="A266" t="inlineStr">
        <is>
          <t>300408</t>
        </is>
      </c>
      <c r="B266" t="n">
        <v>0.005056269582080549</v>
      </c>
      <c r="C266" t="n">
        <v>44.56815114709851</v>
      </c>
      <c r="D266" t="n">
        <v>32.71376923076922</v>
      </c>
      <c r="E266" t="n">
        <v>1.128769230769231</v>
      </c>
    </row>
    <row r="267">
      <c r="A267" t="inlineStr">
        <is>
          <t>002499</t>
        </is>
      </c>
      <c r="B267" t="n">
        <v>0.00282136470313661</v>
      </c>
      <c r="C267" t="n">
        <v>44.4767441860465</v>
      </c>
      <c r="D267" t="n">
        <v>4.719615384615385</v>
      </c>
      <c r="E267" t="n">
        <v>1.113307692307693</v>
      </c>
    </row>
    <row r="268">
      <c r="A268" t="inlineStr">
        <is>
          <t>603806</t>
        </is>
      </c>
      <c r="B268" t="n">
        <v>0.01318235410567171</v>
      </c>
      <c r="C268" t="n">
        <v>44.33634468380818</v>
      </c>
      <c r="D268" t="n">
        <v>78.4820769230769</v>
      </c>
      <c r="E268" t="n">
        <v>0.6819999999999999</v>
      </c>
    </row>
    <row r="269">
      <c r="A269" t="inlineStr">
        <is>
          <t>600707</t>
        </is>
      </c>
      <c r="B269" t="n">
        <v>0.002584364752259943</v>
      </c>
      <c r="C269" t="n">
        <v>44.238683127572</v>
      </c>
      <c r="D269" t="n">
        <v>5.43876923076923</v>
      </c>
      <c r="E269" t="n">
        <v>2.559846153846154</v>
      </c>
    </row>
    <row r="270">
      <c r="A270" t="inlineStr">
        <is>
          <t>688686</t>
        </is>
      </c>
      <c r="B270" t="n">
        <v>0.02653445020867183</v>
      </c>
      <c r="C270" t="n">
        <v>43.90221402214023</v>
      </c>
      <c r="D270" t="n">
        <v>321.1432142857142</v>
      </c>
      <c r="E270" t="n">
        <v>12.17392857142857</v>
      </c>
    </row>
    <row r="271">
      <c r="A271" t="inlineStr">
        <is>
          <t>601677</t>
        </is>
      </c>
      <c r="B271" t="n">
        <v>0.001566109603090014</v>
      </c>
      <c r="C271" t="n">
        <v>43.39622641509433</v>
      </c>
      <c r="D271" t="n">
        <v>13.00384615384615</v>
      </c>
      <c r="E271" t="n">
        <v>2.792153846153846</v>
      </c>
    </row>
    <row r="272">
      <c r="A272" t="inlineStr">
        <is>
          <t>603319</t>
        </is>
      </c>
      <c r="B272" t="n">
        <v>0.005802003235428349</v>
      </c>
      <c r="C272" t="n">
        <v>43.14980793854033</v>
      </c>
      <c r="D272" t="n">
        <v>37.39830769230768</v>
      </c>
      <c r="E272" t="n">
        <v>3.660846153846154</v>
      </c>
    </row>
    <row r="273">
      <c r="A273" t="inlineStr">
        <is>
          <t>601636</t>
        </is>
      </c>
      <c r="B273" t="n">
        <v>0.002926508388318696</v>
      </c>
      <c r="C273" t="n">
        <v>43.14928425357873</v>
      </c>
      <c r="D273" t="n">
        <v>10.45884615384615</v>
      </c>
      <c r="E273" t="n">
        <v>2.600538461538461</v>
      </c>
    </row>
    <row r="274">
      <c r="A274" t="inlineStr">
        <is>
          <t>600595</t>
        </is>
      </c>
      <c r="B274" t="n">
        <v>0.0003101004172152862</v>
      </c>
      <c r="C274" t="n">
        <v>43.0232558139535</v>
      </c>
      <c r="D274" t="n">
        <v>2.238</v>
      </c>
      <c r="E274" t="n">
        <v>0.5186153846153847</v>
      </c>
    </row>
    <row r="275">
      <c r="A275" t="inlineStr">
        <is>
          <t>300106</t>
        </is>
      </c>
      <c r="B275" t="n">
        <v>0.002973017395167543</v>
      </c>
      <c r="C275" t="n">
        <v>42.98029556650247</v>
      </c>
      <c r="D275" t="n">
        <v>12.97876923076923</v>
      </c>
      <c r="E275" t="n">
        <v>11.87269230769231</v>
      </c>
    </row>
    <row r="276">
      <c r="A276" t="inlineStr">
        <is>
          <t>600754</t>
        </is>
      </c>
      <c r="B276" t="n">
        <v>0.003977852072437594</v>
      </c>
      <c r="C276" t="n">
        <v>42.58746539139191</v>
      </c>
      <c r="D276" t="n">
        <v>46.41707692307693</v>
      </c>
      <c r="E276" t="n">
        <v>0.7152307692307692</v>
      </c>
    </row>
    <row r="277">
      <c r="A277" t="inlineStr">
        <is>
          <t>300760</t>
        </is>
      </c>
      <c r="B277" t="n">
        <v>0.05004821626511664</v>
      </c>
      <c r="C277" t="n">
        <v>42.51217532467533</v>
      </c>
      <c r="D277" t="n">
        <v>372.5814615384615</v>
      </c>
      <c r="E277" t="n">
        <v>0.8873846153846154</v>
      </c>
    </row>
    <row r="278">
      <c r="A278" t="inlineStr">
        <is>
          <t>688363</t>
        </is>
      </c>
      <c r="B278" t="n">
        <v>0.01889436175487599</v>
      </c>
      <c r="C278" t="n">
        <v>42.3545516769336</v>
      </c>
      <c r="D278" t="n">
        <v>146.6693846153846</v>
      </c>
      <c r="E278" t="n">
        <v>2.835230769230769</v>
      </c>
    </row>
    <row r="279">
      <c r="A279" t="inlineStr">
        <is>
          <t>603027</t>
        </is>
      </c>
      <c r="B279" t="n">
        <v>0.002996431484959254</v>
      </c>
      <c r="C279" t="n">
        <v>42.15091066782306</v>
      </c>
      <c r="D279" t="n">
        <v>39.60023076923078</v>
      </c>
      <c r="E279" t="n">
        <v>1.502615384615384</v>
      </c>
    </row>
    <row r="280">
      <c r="A280" t="inlineStr">
        <is>
          <t>000418</t>
        </is>
      </c>
      <c r="B280" t="n">
        <v>0.006906382394907466</v>
      </c>
      <c r="C280" t="n">
        <v>41.94904773682908</v>
      </c>
      <c r="D280" t="n">
        <v>47.36892307692307</v>
      </c>
      <c r="E280" t="n">
        <v>0.690076923076923</v>
      </c>
    </row>
    <row r="281">
      <c r="A281" t="inlineStr">
        <is>
          <t>000980</t>
        </is>
      </c>
      <c r="B281" t="n">
        <v>0.000125079078346392</v>
      </c>
      <c r="C281" t="n">
        <v>41.86046511627908</v>
      </c>
      <c r="D281" t="n">
        <v>1.435230769230769</v>
      </c>
      <c r="E281" t="n">
        <v>2.302230769230769</v>
      </c>
    </row>
    <row r="282">
      <c r="A282" t="inlineStr">
        <is>
          <t>002288</t>
        </is>
      </c>
      <c r="B282" t="n">
        <v>0.001183413849490045</v>
      </c>
      <c r="C282" t="n">
        <v>41.63636363636363</v>
      </c>
      <c r="D282" t="n">
        <v>7.681153846153846</v>
      </c>
      <c r="E282" t="n">
        <v>5.047384615384616</v>
      </c>
    </row>
    <row r="283">
      <c r="A283" t="inlineStr">
        <is>
          <t>600970</t>
        </is>
      </c>
      <c r="B283" t="n">
        <v>0.0005827058582135135</v>
      </c>
      <c r="C283" t="n">
        <v>41.61184210526314</v>
      </c>
      <c r="D283" t="n">
        <v>6.907846153846154</v>
      </c>
      <c r="E283" t="n">
        <v>1.928615384615384</v>
      </c>
    </row>
    <row r="284">
      <c r="A284" t="inlineStr">
        <is>
          <t>000763</t>
        </is>
      </c>
      <c r="B284" t="n">
        <v>0.0009404306502768733</v>
      </c>
      <c r="C284" t="n">
        <v>41.61073825503354</v>
      </c>
      <c r="D284" t="n">
        <v>3.428461538461539</v>
      </c>
      <c r="E284" t="n">
        <v>0</v>
      </c>
    </row>
    <row r="285">
      <c r="A285" t="inlineStr">
        <is>
          <t>600885</t>
        </is>
      </c>
      <c r="B285" t="n">
        <v>0.002895616630463236</v>
      </c>
      <c r="C285" t="n">
        <v>41.22036874451274</v>
      </c>
      <c r="D285" t="n">
        <v>50.67392307692307</v>
      </c>
      <c r="E285" t="n">
        <v>1.110846153846154</v>
      </c>
    </row>
    <row r="286">
      <c r="A286" t="inlineStr">
        <is>
          <t>300005</t>
        </is>
      </c>
      <c r="B286" t="n">
        <v>0.0007966746332130945</v>
      </c>
      <c r="C286" t="n">
        <v>41.13785557986871</v>
      </c>
      <c r="D286" t="n">
        <v>6.147692307692308</v>
      </c>
      <c r="E286" t="n">
        <v>2.959230769230769</v>
      </c>
    </row>
    <row r="287">
      <c r="A287" t="inlineStr">
        <is>
          <t>603993</t>
        </is>
      </c>
      <c r="B287" t="n">
        <v>0.001401616947667323</v>
      </c>
      <c r="C287" t="n">
        <v>40.74889867841409</v>
      </c>
      <c r="D287" t="n">
        <v>4.803692307692308</v>
      </c>
      <c r="E287" t="n">
        <v>1.645923076923077</v>
      </c>
    </row>
    <row r="288">
      <c r="A288" t="inlineStr">
        <is>
          <t>002145</t>
        </is>
      </c>
      <c r="B288" t="n">
        <v>0.0004968187189732559</v>
      </c>
      <c r="C288" t="n">
        <v>40.65180102915951</v>
      </c>
      <c r="D288" t="n">
        <v>6.030153846153846</v>
      </c>
      <c r="E288" t="n">
        <v>3.099384615384615</v>
      </c>
    </row>
    <row r="289">
      <c r="A289" t="inlineStr">
        <is>
          <t>000333</t>
        </is>
      </c>
      <c r="B289" t="n">
        <v>0.01266771846264003</v>
      </c>
      <c r="C289" t="n">
        <v>40.57111325700098</v>
      </c>
      <c r="D289" t="n">
        <v>83.43261538461539</v>
      </c>
      <c r="E289" t="n">
        <v>0.3844615384615384</v>
      </c>
    </row>
    <row r="290">
      <c r="A290" t="inlineStr">
        <is>
          <t>600741</t>
        </is>
      </c>
      <c r="B290" t="n">
        <v>0.002896716271024579</v>
      </c>
      <c r="C290" t="n">
        <v>40.5506299580028</v>
      </c>
      <c r="D290" t="n">
        <v>28.60492307692308</v>
      </c>
      <c r="E290" t="n">
        <v>0.6804615384615386</v>
      </c>
    </row>
    <row r="291">
      <c r="A291" t="inlineStr">
        <is>
          <t>300285</t>
        </is>
      </c>
      <c r="B291" t="n">
        <v>0.003043877004826264</v>
      </c>
      <c r="C291" t="n">
        <v>40.53610503282275</v>
      </c>
      <c r="D291" t="n">
        <v>41.95023076923076</v>
      </c>
      <c r="E291" t="n">
        <v>1.547076923076923</v>
      </c>
    </row>
    <row r="292">
      <c r="A292" t="inlineStr">
        <is>
          <t>601388</t>
        </is>
      </c>
      <c r="B292" t="n">
        <v>0.000359495209397456</v>
      </c>
      <c r="C292" t="n">
        <v>40.36697247706422</v>
      </c>
      <c r="D292" t="n">
        <v>2.663384615384615</v>
      </c>
      <c r="E292" t="n">
        <v>4.350076923076923</v>
      </c>
    </row>
    <row r="293">
      <c r="A293" t="inlineStr">
        <is>
          <t>603489</t>
        </is>
      </c>
      <c r="B293" t="n">
        <v>0.01180918244278544</v>
      </c>
      <c r="C293" t="n">
        <v>40.16398384276842</v>
      </c>
      <c r="D293" t="n">
        <v>183.8413076923077</v>
      </c>
      <c r="E293" t="n">
        <v>1.902461538461539</v>
      </c>
    </row>
    <row r="294">
      <c r="A294" t="inlineStr">
        <is>
          <t>300454</t>
        </is>
      </c>
      <c r="B294" t="n">
        <v>0.04015709467007912</v>
      </c>
      <c r="C294" t="n">
        <v>40.11227237460635</v>
      </c>
      <c r="D294" t="n">
        <v>226.4094615384615</v>
      </c>
      <c r="E294" t="n">
        <v>0.7516923076923077</v>
      </c>
    </row>
    <row r="295">
      <c r="A295" t="inlineStr">
        <is>
          <t>002158</t>
        </is>
      </c>
      <c r="B295" t="n">
        <v>0.002879491578733337</v>
      </c>
      <c r="C295" t="n">
        <v>40.06514657980455</v>
      </c>
      <c r="D295" t="n">
        <v>14.85061538461538</v>
      </c>
      <c r="E295" t="n">
        <v>2.111461538461539</v>
      </c>
    </row>
    <row r="296">
      <c r="A296" t="inlineStr">
        <is>
          <t>300037</t>
        </is>
      </c>
      <c r="B296" t="n">
        <v>0.02824623187368852</v>
      </c>
      <c r="C296" t="n">
        <v>39.97960224375318</v>
      </c>
      <c r="D296" t="n">
        <v>76.68884615384614</v>
      </c>
      <c r="E296" t="n">
        <v>2.984615384615385</v>
      </c>
    </row>
    <row r="297">
      <c r="A297" t="inlineStr">
        <is>
          <t>600779</t>
        </is>
      </c>
      <c r="B297" t="n">
        <v>0.009192182578243722</v>
      </c>
      <c r="C297" t="n">
        <v>39.57486714598313</v>
      </c>
      <c r="D297" t="n">
        <v>74.58792307692308</v>
      </c>
      <c r="E297" t="n">
        <v>1.377538461538461</v>
      </c>
    </row>
    <row r="298">
      <c r="A298" t="inlineStr">
        <is>
          <t>300307</t>
        </is>
      </c>
      <c r="B298" t="n">
        <v>0.0008096174045216649</v>
      </c>
      <c r="C298" t="n">
        <v>39.44636678200693</v>
      </c>
      <c r="D298" t="n">
        <v>7.126384615384616</v>
      </c>
      <c r="E298" t="n">
        <v>1.698076923076923</v>
      </c>
    </row>
    <row r="299">
      <c r="A299" t="inlineStr">
        <is>
          <t>600019</t>
        </is>
      </c>
      <c r="B299" t="n">
        <v>0.0006131177337830965</v>
      </c>
      <c r="C299" t="n">
        <v>39.43661971830985</v>
      </c>
      <c r="D299" t="n">
        <v>5.738384615384615</v>
      </c>
      <c r="E299" t="n">
        <v>0.437</v>
      </c>
    </row>
    <row r="300">
      <c r="A300" t="inlineStr">
        <is>
          <t>300628</t>
        </is>
      </c>
      <c r="B300" t="n">
        <v>0.007605470024406365</v>
      </c>
      <c r="C300" t="n">
        <v>39.41717791411043</v>
      </c>
      <c r="D300" t="n">
        <v>67.64876923076923</v>
      </c>
      <c r="E300" t="n">
        <v>0.7545384615384616</v>
      </c>
    </row>
    <row r="301">
      <c r="A301" t="inlineStr">
        <is>
          <t>300600</t>
        </is>
      </c>
      <c r="B301" t="n">
        <v>0.002984534272126051</v>
      </c>
      <c r="C301" t="n">
        <v>39.17451122375088</v>
      </c>
      <c r="D301" t="n">
        <v>19.24253846153846</v>
      </c>
      <c r="E301" t="n">
        <v>3.893153846153846</v>
      </c>
    </row>
    <row r="302">
      <c r="A302" t="inlineStr">
        <is>
          <t>300733</t>
        </is>
      </c>
      <c r="B302" t="n">
        <v>0.005716578120487704</v>
      </c>
      <c r="C302" t="n">
        <v>39.13412563667234</v>
      </c>
      <c r="D302" t="n">
        <v>19.52038461538461</v>
      </c>
      <c r="E302" t="n">
        <v>12.74269230769231</v>
      </c>
    </row>
    <row r="303">
      <c r="A303" t="inlineStr">
        <is>
          <t>002340</t>
        </is>
      </c>
      <c r="B303" t="n">
        <v>0.002175418462667576</v>
      </c>
      <c r="C303" t="n">
        <v>39.0990990990991</v>
      </c>
      <c r="D303" t="n">
        <v>5.91776923076923</v>
      </c>
      <c r="E303" t="n">
        <v>5.447615384615385</v>
      </c>
    </row>
    <row r="304">
      <c r="A304" t="inlineStr">
        <is>
          <t>300390</t>
        </is>
      </c>
      <c r="B304" t="n">
        <v>0.00733680930511244</v>
      </c>
      <c r="C304" t="n">
        <v>38.95261845386533</v>
      </c>
      <c r="D304" t="n">
        <v>19.50946153846154</v>
      </c>
      <c r="E304" t="n">
        <v>5.400153846153846</v>
      </c>
    </row>
    <row r="305">
      <c r="A305" t="inlineStr">
        <is>
          <t>600786</t>
        </is>
      </c>
      <c r="B305" t="n">
        <v>0.005603247376208529</v>
      </c>
      <c r="C305" t="n">
        <v>38.85135135135136</v>
      </c>
      <c r="D305" t="n">
        <v>75.4166923076923</v>
      </c>
      <c r="E305" t="n">
        <v>0</v>
      </c>
    </row>
    <row r="306">
      <c r="A306" t="inlineStr">
        <is>
          <t>000866</t>
        </is>
      </c>
      <c r="B306" t="n">
        <v>0.002220463539329655</v>
      </c>
      <c r="C306" t="n">
        <v>38.67735470941882</v>
      </c>
      <c r="D306" t="n">
        <v>11.18676923076923</v>
      </c>
      <c r="E306" t="n">
        <v>0</v>
      </c>
    </row>
    <row r="307">
      <c r="A307" t="inlineStr">
        <is>
          <t>300121</t>
        </is>
      </c>
      <c r="B307" t="n">
        <v>0.00096683604556611</v>
      </c>
      <c r="C307" t="n">
        <v>38.65628042843235</v>
      </c>
      <c r="D307" t="n">
        <v>10.93323076923077</v>
      </c>
      <c r="E307" t="n">
        <v>1.506615384615385</v>
      </c>
    </row>
    <row r="308">
      <c r="A308" t="inlineStr">
        <is>
          <t>600258</t>
        </is>
      </c>
      <c r="B308" t="n">
        <v>0.002407394813531113</v>
      </c>
      <c r="C308" t="n">
        <v>38.54748603351956</v>
      </c>
      <c r="D308" t="n">
        <v>20.29392307692308</v>
      </c>
      <c r="E308" t="n">
        <v>1.512615384615384</v>
      </c>
    </row>
    <row r="309">
      <c r="A309" t="inlineStr">
        <is>
          <t>603179</t>
        </is>
      </c>
      <c r="B309" t="n">
        <v>0.002608252920812742</v>
      </c>
      <c r="C309" t="n">
        <v>38.26232247284879</v>
      </c>
      <c r="D309" t="n">
        <v>31.78992307692307</v>
      </c>
      <c r="E309" t="n">
        <v>1.042230769230769</v>
      </c>
    </row>
    <row r="310">
      <c r="A310" t="inlineStr">
        <is>
          <t>600111</t>
        </is>
      </c>
      <c r="B310" t="n">
        <v>0.002533061121733736</v>
      </c>
      <c r="C310" t="n">
        <v>38.16793893129773</v>
      </c>
      <c r="D310" t="n">
        <v>13.01030769230769</v>
      </c>
      <c r="E310" t="n">
        <v>3.267846153846154</v>
      </c>
    </row>
    <row r="311">
      <c r="A311" t="inlineStr">
        <is>
          <t>603288</t>
        </is>
      </c>
      <c r="B311" t="n">
        <v>0.01541456712187254</v>
      </c>
      <c r="C311" t="n">
        <v>38.11563169164882</v>
      </c>
      <c r="D311" t="n">
        <v>176.4744615384616</v>
      </c>
      <c r="E311" t="n">
        <v>0.1349230769230769</v>
      </c>
    </row>
    <row r="312">
      <c r="A312" t="inlineStr">
        <is>
          <t>000538</t>
        </is>
      </c>
      <c r="B312" t="n">
        <v>0.01388872184573455</v>
      </c>
      <c r="C312" t="n">
        <v>38.01119242359019</v>
      </c>
      <c r="D312" t="n">
        <v>111.9506923076923</v>
      </c>
      <c r="E312" t="n">
        <v>1.380153846153846</v>
      </c>
    </row>
    <row r="313">
      <c r="A313" t="inlineStr">
        <is>
          <t>601702</t>
        </is>
      </c>
      <c r="B313" t="n">
        <v>0.001081226966132627</v>
      </c>
      <c r="C313" t="n">
        <v>37.85310734463279</v>
      </c>
      <c r="D313" t="n">
        <v>7.47047619047619</v>
      </c>
      <c r="E313" t="n">
        <v>18.79447619047619</v>
      </c>
    </row>
    <row r="314">
      <c r="A314" t="inlineStr">
        <is>
          <t>300568</t>
        </is>
      </c>
      <c r="B314" t="n">
        <v>0.006988703440850152</v>
      </c>
      <c r="C314" t="n">
        <v>37.7965208223511</v>
      </c>
      <c r="D314" t="n">
        <v>24.05592307692308</v>
      </c>
      <c r="E314" t="n">
        <v>4.812846153846154</v>
      </c>
    </row>
    <row r="315">
      <c r="A315" t="inlineStr">
        <is>
          <t>300035</t>
        </is>
      </c>
      <c r="B315" t="n">
        <v>0.001942486652263984</v>
      </c>
      <c r="C315" t="n">
        <v>37.64845605700713</v>
      </c>
      <c r="D315" t="n">
        <v>10.91015384615384</v>
      </c>
      <c r="E315" t="n">
        <v>5.527923076923076</v>
      </c>
    </row>
    <row r="316">
      <c r="A316" t="inlineStr">
        <is>
          <t>300059</t>
        </is>
      </c>
      <c r="B316" t="n">
        <v>0.005579552783780007</v>
      </c>
      <c r="C316" t="n">
        <v>37.56308579668348</v>
      </c>
      <c r="D316" t="n">
        <v>28.00823076923077</v>
      </c>
      <c r="E316" t="n">
        <v>3.987846153846154</v>
      </c>
    </row>
    <row r="317">
      <c r="A317" t="inlineStr">
        <is>
          <t>300782</t>
        </is>
      </c>
      <c r="B317" t="n">
        <v>0.1702171435875982</v>
      </c>
      <c r="C317" t="n">
        <v>37.53120665742025</v>
      </c>
      <c r="D317" t="n">
        <v>500.9279230769231</v>
      </c>
      <c r="E317" t="n">
        <v>2.316615384615385</v>
      </c>
    </row>
    <row r="318">
      <c r="A318" t="inlineStr">
        <is>
          <t>603369</t>
        </is>
      </c>
      <c r="B318" t="n">
        <v>0.004287126764479074</v>
      </c>
      <c r="C318" t="n">
        <v>37.37351023161683</v>
      </c>
      <c r="D318" t="n">
        <v>52.00415384615385</v>
      </c>
      <c r="E318" t="n">
        <v>1.060846153846154</v>
      </c>
    </row>
    <row r="319">
      <c r="A319" t="inlineStr">
        <is>
          <t>600842</t>
        </is>
      </c>
      <c r="B319" t="n">
        <v>0.001072854646350063</v>
      </c>
      <c r="C319" t="n">
        <v>37.13163064833007</v>
      </c>
      <c r="D319" t="n">
        <v>12.545</v>
      </c>
      <c r="E319" t="n">
        <v>0</v>
      </c>
    </row>
    <row r="320">
      <c r="A320" t="inlineStr">
        <is>
          <t>002539</t>
        </is>
      </c>
      <c r="B320" t="n">
        <v>0.0005520181503354579</v>
      </c>
      <c r="C320" t="n">
        <v>37.05650459921155</v>
      </c>
      <c r="D320" t="n">
        <v>7.650461538461539</v>
      </c>
      <c r="E320" t="n">
        <v>2.196615384615384</v>
      </c>
    </row>
    <row r="321">
      <c r="A321" t="inlineStr">
        <is>
          <t>300243</t>
        </is>
      </c>
      <c r="B321" t="n">
        <v>0.001712907391284064</v>
      </c>
      <c r="C321" t="n">
        <v>36.86534216335542</v>
      </c>
      <c r="D321" t="n">
        <v>14.23484615384615</v>
      </c>
      <c r="E321" t="n">
        <v>4.949307692307692</v>
      </c>
    </row>
    <row r="322">
      <c r="A322" t="inlineStr">
        <is>
          <t>300623</t>
        </is>
      </c>
      <c r="B322" t="n">
        <v>0.01368590863497112</v>
      </c>
      <c r="C322" t="n">
        <v>36.80437009218163</v>
      </c>
      <c r="D322" t="n">
        <v>41.03269230769231</v>
      </c>
      <c r="E322" t="n">
        <v>6.649538461538462</v>
      </c>
    </row>
    <row r="323">
      <c r="A323" t="inlineStr">
        <is>
          <t>000807</t>
        </is>
      </c>
      <c r="B323" t="n">
        <v>0.001594455374833018</v>
      </c>
      <c r="C323" t="n">
        <v>36.64772727272727</v>
      </c>
      <c r="D323" t="n">
        <v>6.912384615384615</v>
      </c>
      <c r="E323" t="n">
        <v>4.008538461538461</v>
      </c>
    </row>
    <row r="324">
      <c r="A324" t="inlineStr">
        <is>
          <t>300357</t>
        </is>
      </c>
      <c r="B324" t="n">
        <v>0.0114654074453405</v>
      </c>
      <c r="C324" t="n">
        <v>36.34727845254162</v>
      </c>
      <c r="D324" t="n">
        <v>65.57953846153846</v>
      </c>
      <c r="E324" t="n">
        <v>0.7096153846153846</v>
      </c>
    </row>
    <row r="325">
      <c r="A325" t="inlineStr">
        <is>
          <t>603629</t>
        </is>
      </c>
      <c r="B325" t="n">
        <v>0.003429513921471243</v>
      </c>
      <c r="C325" t="n">
        <v>36.12877583465819</v>
      </c>
      <c r="D325" t="n">
        <v>30.583</v>
      </c>
      <c r="E325" t="n">
        <v>7.892307692307693</v>
      </c>
    </row>
    <row r="326">
      <c r="A326" t="inlineStr">
        <is>
          <t>300082</t>
        </is>
      </c>
      <c r="B326" t="n">
        <v>0.002422480324044051</v>
      </c>
      <c r="C326" t="n">
        <v>36.11428571428572</v>
      </c>
      <c r="D326" t="n">
        <v>10.30007692307692</v>
      </c>
      <c r="E326" t="n">
        <v>3.238076923076923</v>
      </c>
    </row>
    <row r="327">
      <c r="A327" t="inlineStr">
        <is>
          <t>600844</t>
        </is>
      </c>
      <c r="B327" t="n">
        <v>0.001157587159269826</v>
      </c>
      <c r="C327" t="n">
        <v>36.09625668449197</v>
      </c>
      <c r="D327" t="n">
        <v>3.587923076923077</v>
      </c>
      <c r="E327" t="n">
        <v>4.323538461538461</v>
      </c>
    </row>
    <row r="328">
      <c r="A328" t="inlineStr">
        <is>
          <t>600803</t>
        </is>
      </c>
      <c r="B328" t="n">
        <v>0.001165763046940133</v>
      </c>
      <c r="C328" t="n">
        <v>35.55008210180625</v>
      </c>
      <c r="D328" t="n">
        <v>13.37492307692307</v>
      </c>
      <c r="E328" t="n">
        <v>0.9409230769230769</v>
      </c>
    </row>
    <row r="329">
      <c r="A329" t="inlineStr">
        <is>
          <t>000589</t>
        </is>
      </c>
      <c r="B329" t="n">
        <v>0.0004889811731927743</v>
      </c>
      <c r="C329" t="n">
        <v>35.44973544973544</v>
      </c>
      <c r="D329" t="n">
        <v>6.374615384615385</v>
      </c>
      <c r="E329" t="n">
        <v>3.380846153846154</v>
      </c>
    </row>
    <row r="330">
      <c r="A330" t="inlineStr">
        <is>
          <t>002312</t>
        </is>
      </c>
      <c r="B330" t="n">
        <v>0.0003185066353968016</v>
      </c>
      <c r="C330" t="n">
        <v>35.44776119402984</v>
      </c>
      <c r="D330" t="n">
        <v>6.213692307692307</v>
      </c>
      <c r="E330" t="n">
        <v>2.034076923076923</v>
      </c>
    </row>
    <row r="331">
      <c r="A331" t="inlineStr">
        <is>
          <t>002841</t>
        </is>
      </c>
      <c r="B331" t="n">
        <v>0.008852075675795249</v>
      </c>
      <c r="C331" t="n">
        <v>35.34768997248836</v>
      </c>
      <c r="D331" t="n">
        <v>106.0067692307692</v>
      </c>
      <c r="E331" t="n">
        <v>0.3203846153846154</v>
      </c>
    </row>
    <row r="332">
      <c r="A332" t="inlineStr">
        <is>
          <t>002833</t>
        </is>
      </c>
      <c r="B332" t="n">
        <v>0.00317953783772258</v>
      </c>
      <c r="C332" t="n">
        <v>34.89384866630376</v>
      </c>
      <c r="D332" t="n">
        <v>41.95623076923076</v>
      </c>
      <c r="E332" t="n">
        <v>1.758615384615385</v>
      </c>
    </row>
    <row r="333">
      <c r="A333" t="inlineStr">
        <is>
          <t>601808</t>
        </is>
      </c>
      <c r="B333" t="n">
        <v>0.001434713752667796</v>
      </c>
      <c r="C333" t="n">
        <v>34.87874465049929</v>
      </c>
      <c r="D333" t="n">
        <v>13.22330769230769</v>
      </c>
      <c r="E333" t="n">
        <v>0.3979230769230769</v>
      </c>
    </row>
    <row r="334">
      <c r="A334" t="inlineStr">
        <is>
          <t>300751</t>
        </is>
      </c>
      <c r="B334" t="n">
        <v>0.2127267550835785</v>
      </c>
      <c r="C334" t="n">
        <v>34.75212542784587</v>
      </c>
      <c r="D334" t="n">
        <v>460.3400769230769</v>
      </c>
      <c r="E334" t="n">
        <v>2.674769230769231</v>
      </c>
    </row>
    <row r="335">
      <c r="A335" t="inlineStr">
        <is>
          <t>603223</t>
        </is>
      </c>
      <c r="B335" t="n">
        <v>0.003684502404229355</v>
      </c>
      <c r="C335" t="n">
        <v>34.75177304964539</v>
      </c>
      <c r="D335" t="n">
        <v>17.55715384615385</v>
      </c>
      <c r="E335" t="n">
        <v>1.318384615384615</v>
      </c>
    </row>
    <row r="336">
      <c r="A336" t="inlineStr">
        <is>
          <t>688388</t>
        </is>
      </c>
      <c r="B336" t="n">
        <v>0.02404333234121719</v>
      </c>
      <c r="C336" t="n">
        <v>34.55061494796594</v>
      </c>
      <c r="D336" t="n">
        <v>63.64392307692307</v>
      </c>
      <c r="E336" t="n">
        <v>2.272846153846154</v>
      </c>
    </row>
    <row r="337">
      <c r="A337" t="inlineStr">
        <is>
          <t>000737</t>
        </is>
      </c>
      <c r="B337" t="n">
        <v>0.0005393093752091172</v>
      </c>
      <c r="C337" t="n">
        <v>34.52768729641693</v>
      </c>
      <c r="D337" t="n">
        <v>4.019923076923077</v>
      </c>
      <c r="E337" t="n">
        <v>0.8698461538461539</v>
      </c>
    </row>
    <row r="338">
      <c r="A338" t="inlineStr">
        <is>
          <t>603638</t>
        </is>
      </c>
      <c r="B338" t="n">
        <v>0.01150008774297988</v>
      </c>
      <c r="C338" t="n">
        <v>34.44891391794047</v>
      </c>
      <c r="D338" t="n">
        <v>63.4503076923077</v>
      </c>
      <c r="E338" t="n">
        <v>0.3248461538461539</v>
      </c>
    </row>
    <row r="339">
      <c r="A339" t="inlineStr">
        <is>
          <t>600591</t>
        </is>
      </c>
      <c r="B339" t="n">
        <v>0.000277721125060818</v>
      </c>
      <c r="C339" t="n">
        <v>34.3807763401109</v>
      </c>
      <c r="D339" t="n">
        <v>6.465307692307692</v>
      </c>
      <c r="E339" t="n">
        <v>0</v>
      </c>
    </row>
    <row r="340">
      <c r="A340" t="inlineStr">
        <is>
          <t>300589</t>
        </is>
      </c>
      <c r="B340" t="n">
        <v>0.01703182617990943</v>
      </c>
      <c r="C340" t="n">
        <v>34.05370006548789</v>
      </c>
      <c r="D340" t="n">
        <v>27.47453846153846</v>
      </c>
      <c r="E340" t="n">
        <v>17.14276923076923</v>
      </c>
    </row>
    <row r="341">
      <c r="A341" t="inlineStr">
        <is>
          <t>603236</t>
        </is>
      </c>
      <c r="B341" t="n">
        <v>0.01266105489836709</v>
      </c>
      <c r="C341" t="n">
        <v>34.00000000000001</v>
      </c>
      <c r="D341" t="n">
        <v>198.9826153846154</v>
      </c>
      <c r="E341" t="n">
        <v>2.297230769230769</v>
      </c>
    </row>
    <row r="342">
      <c r="A342" t="inlineStr">
        <is>
          <t>601658</t>
        </is>
      </c>
      <c r="B342" t="n">
        <v>0.0001946707797222739</v>
      </c>
      <c r="C342" t="n">
        <v>33.97435897435896</v>
      </c>
      <c r="D342" t="n">
        <v>4.845153846153846</v>
      </c>
      <c r="E342" t="n">
        <v>1.646615384615385</v>
      </c>
    </row>
    <row r="343">
      <c r="A343" t="inlineStr">
        <is>
          <t>000913</t>
        </is>
      </c>
      <c r="B343" t="n">
        <v>0.003771057656756029</v>
      </c>
      <c r="C343" t="n">
        <v>33.95604395604395</v>
      </c>
      <c r="D343" t="n">
        <v>25.04576923076923</v>
      </c>
      <c r="E343" t="n">
        <v>1.263076923076923</v>
      </c>
    </row>
    <row r="344">
      <c r="A344" t="inlineStr">
        <is>
          <t>002595</t>
        </is>
      </c>
      <c r="B344" t="n">
        <v>0.003595341512829673</v>
      </c>
      <c r="C344" t="n">
        <v>33.91066545123063</v>
      </c>
      <c r="D344" t="n">
        <v>26.68361538461538</v>
      </c>
      <c r="E344" t="n">
        <v>0.9136923076923077</v>
      </c>
    </row>
    <row r="345">
      <c r="A345" t="inlineStr">
        <is>
          <t>300211</t>
        </is>
      </c>
      <c r="B345" t="n">
        <v>0.0005395669932447022</v>
      </c>
      <c r="C345" t="n">
        <v>33.80084151472649</v>
      </c>
      <c r="D345" t="n">
        <v>7.798461538461539</v>
      </c>
      <c r="E345" t="n">
        <v>2.678384615384616</v>
      </c>
    </row>
    <row r="346">
      <c r="A346" t="inlineStr">
        <is>
          <t>002791</t>
        </is>
      </c>
      <c r="B346" t="n">
        <v>0.01695477444936696</v>
      </c>
      <c r="C346" t="n">
        <v>33.79241516966067</v>
      </c>
      <c r="D346" t="n">
        <v>143.5864615384615</v>
      </c>
      <c r="E346" t="n">
        <v>1.039461538461538</v>
      </c>
    </row>
    <row r="347">
      <c r="A347" t="inlineStr">
        <is>
          <t>002001</t>
        </is>
      </c>
      <c r="B347" t="n">
        <v>0.002626933142426963</v>
      </c>
      <c r="C347" t="n">
        <v>33.6005344021376</v>
      </c>
      <c r="D347" t="n">
        <v>32.74861538461539</v>
      </c>
      <c r="E347" t="n">
        <v>1.144</v>
      </c>
    </row>
    <row r="348">
      <c r="A348" t="inlineStr">
        <is>
          <t>000921</t>
        </is>
      </c>
      <c r="B348" t="n">
        <v>0.0009252132440148155</v>
      </c>
      <c r="C348" t="n">
        <v>32.98337707786527</v>
      </c>
      <c r="D348" t="n">
        <v>14.37938461538461</v>
      </c>
      <c r="E348" t="n">
        <v>1.276538461538462</v>
      </c>
    </row>
    <row r="349">
      <c r="A349" t="inlineStr">
        <is>
          <t>603306</t>
        </is>
      </c>
      <c r="B349" t="n">
        <v>0.002476869411433237</v>
      </c>
      <c r="C349" t="n">
        <v>32.87914691943128</v>
      </c>
      <c r="D349" t="n">
        <v>20.41676923076923</v>
      </c>
      <c r="E349" t="n">
        <v>1.645461538461539</v>
      </c>
    </row>
    <row r="350">
      <c r="A350" t="inlineStr">
        <is>
          <t>603535</t>
        </is>
      </c>
      <c r="B350" t="n">
        <v>0.01041997274281735</v>
      </c>
      <c r="C350" t="n">
        <v>32.85444234404537</v>
      </c>
      <c r="D350" t="n">
        <v>40.74007692307692</v>
      </c>
      <c r="E350" t="n">
        <v>2.379461538461539</v>
      </c>
    </row>
    <row r="351">
      <c r="A351" t="inlineStr">
        <is>
          <t>300677</t>
        </is>
      </c>
      <c r="B351" t="n">
        <v>0.09664305868339916</v>
      </c>
      <c r="C351" t="n">
        <v>32.71523934501055</v>
      </c>
      <c r="D351" t="n">
        <v>157.1913076923077</v>
      </c>
      <c r="E351" t="n">
        <v>4.227538461538461</v>
      </c>
    </row>
    <row r="352">
      <c r="A352" t="inlineStr">
        <is>
          <t>600532</t>
        </is>
      </c>
      <c r="B352" t="n">
        <v>0.001849031506028727</v>
      </c>
      <c r="C352" t="n">
        <v>32.63157894736843</v>
      </c>
      <c r="D352" t="n">
        <v>11.79876923076923</v>
      </c>
      <c r="E352" t="n">
        <v>1.295769230769231</v>
      </c>
    </row>
    <row r="353">
      <c r="A353" t="inlineStr">
        <is>
          <t>300196</t>
        </is>
      </c>
      <c r="B353" t="n">
        <v>0.001682056426342527</v>
      </c>
      <c r="C353" t="n">
        <v>32.56756756756756</v>
      </c>
      <c r="D353" t="n">
        <v>15.60784615384615</v>
      </c>
      <c r="E353" t="n">
        <v>2.305538461538461</v>
      </c>
    </row>
    <row r="354">
      <c r="A354" t="inlineStr">
        <is>
          <t>601615</t>
        </is>
      </c>
      <c r="B354" t="n">
        <v>0.001996633677308981</v>
      </c>
      <c r="C354" t="n">
        <v>32.51879699248119</v>
      </c>
      <c r="D354" t="n">
        <v>17.42823076923077</v>
      </c>
      <c r="E354" t="n">
        <v>3.976846153846154</v>
      </c>
    </row>
    <row r="355">
      <c r="A355" t="inlineStr">
        <is>
          <t>600481</t>
        </is>
      </c>
      <c r="B355" t="n">
        <v>0.0005895577965902862</v>
      </c>
      <c r="C355" t="n">
        <v>32.48407643312101</v>
      </c>
      <c r="D355" t="n">
        <v>3.825692307692308</v>
      </c>
      <c r="E355" t="n">
        <v>2.692384615384615</v>
      </c>
    </row>
    <row r="356">
      <c r="A356" t="inlineStr">
        <is>
          <t>300721</t>
        </is>
      </c>
      <c r="B356" t="n">
        <v>0.002925202512413974</v>
      </c>
      <c r="C356" t="n">
        <v>32.17054263565893</v>
      </c>
      <c r="D356" t="n">
        <v>31.84253846153847</v>
      </c>
      <c r="E356" t="n">
        <v>10.52630769230769</v>
      </c>
    </row>
    <row r="357">
      <c r="A357" t="inlineStr">
        <is>
          <t>601965</t>
        </is>
      </c>
      <c r="B357" t="n">
        <v>0.002227026194506459</v>
      </c>
      <c r="C357" t="n">
        <v>32.01035375323556</v>
      </c>
      <c r="D357" t="n">
        <v>14.119</v>
      </c>
      <c r="E357" t="n">
        <v>1.121230769230769</v>
      </c>
    </row>
    <row r="358">
      <c r="A358" t="inlineStr">
        <is>
          <t>300363</t>
        </is>
      </c>
      <c r="B358" t="n">
        <v>0.002929554635709508</v>
      </c>
      <c r="C358" t="n">
        <v>31.82651191203419</v>
      </c>
      <c r="D358" t="n">
        <v>35.29084615384615</v>
      </c>
      <c r="E358" t="n">
        <v>1.297230769230769</v>
      </c>
    </row>
    <row r="359">
      <c r="A359" t="inlineStr">
        <is>
          <t>600696</t>
        </is>
      </c>
      <c r="B359" t="n">
        <v>0.0023178696926741</v>
      </c>
      <c r="C359" t="n">
        <v>31.81818181818181</v>
      </c>
      <c r="D359" t="n">
        <v>9.607461538461541</v>
      </c>
      <c r="E359" t="n">
        <v>0.575923076923077</v>
      </c>
    </row>
    <row r="360">
      <c r="A360" t="inlineStr">
        <is>
          <t>601311</t>
        </is>
      </c>
      <c r="B360" t="n">
        <v>0.0006634258382034854</v>
      </c>
      <c r="C360" t="n">
        <v>31.7769130998703</v>
      </c>
      <c r="D360" t="n">
        <v>8.731923076923078</v>
      </c>
      <c r="E360" t="n">
        <v>2.888153846153846</v>
      </c>
    </row>
    <row r="361">
      <c r="A361" t="inlineStr">
        <is>
          <t>600733</t>
        </is>
      </c>
      <c r="B361" t="n">
        <v>0.001494418334057512</v>
      </c>
      <c r="C361" t="n">
        <v>31.51862464183379</v>
      </c>
      <c r="D361" t="n">
        <v>7.606230769230769</v>
      </c>
      <c r="E361" t="n">
        <v>2.734692307692308</v>
      </c>
    </row>
    <row r="362">
      <c r="A362" t="inlineStr">
        <is>
          <t>000515</t>
        </is>
      </c>
      <c r="B362" t="n">
        <v>0.0002929159311587309</v>
      </c>
      <c r="C362" t="n">
        <v>31.24463519313303</v>
      </c>
      <c r="D362" t="n">
        <v>13.81238461538462</v>
      </c>
      <c r="E362" t="n">
        <v>0</v>
      </c>
    </row>
    <row r="363">
      <c r="A363" t="inlineStr">
        <is>
          <t>300152</t>
        </is>
      </c>
      <c r="B363" t="n">
        <v>0.001174484274945286</v>
      </c>
      <c r="C363" t="n">
        <v>31.15384615384615</v>
      </c>
      <c r="D363" t="n">
        <v>3.593846153846154</v>
      </c>
      <c r="E363" t="n">
        <v>6.988846153846153</v>
      </c>
    </row>
    <row r="364">
      <c r="A364" t="inlineStr">
        <is>
          <t>603931</t>
        </is>
      </c>
      <c r="B364" t="n">
        <v>0.007822294200813852</v>
      </c>
      <c r="C364" t="n">
        <v>30.98408574212406</v>
      </c>
      <c r="D364" t="n">
        <v>45.88279661016949</v>
      </c>
      <c r="E364" t="n">
        <v>10.04728813559322</v>
      </c>
    </row>
    <row r="365">
      <c r="A365" t="inlineStr">
        <is>
          <t>000569</t>
        </is>
      </c>
      <c r="B365" t="n">
        <v>0.0001339577383755204</v>
      </c>
      <c r="C365" t="n">
        <v>30.79777365491652</v>
      </c>
      <c r="D365" t="n">
        <v>6.361461538461538</v>
      </c>
      <c r="E365" t="n">
        <v>0</v>
      </c>
    </row>
    <row r="366">
      <c r="A366" t="inlineStr">
        <is>
          <t>603758</t>
        </is>
      </c>
      <c r="B366" t="n">
        <v>0.0009163753616508738</v>
      </c>
      <c r="C366" t="n">
        <v>30.7514450867052</v>
      </c>
      <c r="D366" t="n">
        <v>9.347307692307691</v>
      </c>
      <c r="E366" t="n">
        <v>1.749615384615385</v>
      </c>
    </row>
    <row r="367">
      <c r="A367" t="inlineStr">
        <is>
          <t>002360</t>
        </is>
      </c>
      <c r="B367" t="n">
        <v>0.000923602850498685</v>
      </c>
      <c r="C367" t="n">
        <v>30.64516129032258</v>
      </c>
      <c r="D367" t="n">
        <v>7.167692307692307</v>
      </c>
      <c r="E367" t="n">
        <v>3.534846153846154</v>
      </c>
    </row>
    <row r="368">
      <c r="A368" t="inlineStr">
        <is>
          <t>688116</t>
        </is>
      </c>
      <c r="B368" t="n">
        <v>0.01573567665973424</v>
      </c>
      <c r="C368" t="n">
        <v>30.42757095466273</v>
      </c>
      <c r="D368" t="n">
        <v>51.11138461538462</v>
      </c>
      <c r="E368" t="n">
        <v>2.913769230769231</v>
      </c>
    </row>
    <row r="369">
      <c r="A369" t="inlineStr">
        <is>
          <t>002402</t>
        </is>
      </c>
      <c r="B369" t="n">
        <v>0.001014914151137339</v>
      </c>
      <c r="C369" t="n">
        <v>30.19630484988454</v>
      </c>
      <c r="D369" t="n">
        <v>17.63053846153846</v>
      </c>
      <c r="E369" t="n">
        <v>3.760307692307693</v>
      </c>
    </row>
    <row r="370">
      <c r="A370" t="inlineStr">
        <is>
          <t>000550</t>
        </is>
      </c>
      <c r="B370" t="n">
        <v>0.002684955609024987</v>
      </c>
      <c r="C370" t="n">
        <v>30.08672448298866</v>
      </c>
      <c r="D370" t="n">
        <v>18.07423076923077</v>
      </c>
      <c r="E370" t="n">
        <v>2.970384615384615</v>
      </c>
    </row>
    <row r="371">
      <c r="A371" t="inlineStr">
        <is>
          <t>000527</t>
        </is>
      </c>
      <c r="B371" t="n">
        <v>0.002524378842877051</v>
      </c>
      <c r="C371" t="n">
        <v>30.05565862708721</v>
      </c>
      <c r="D371" t="n">
        <v>11.83130769230769</v>
      </c>
      <c r="E371" t="n">
        <v>0</v>
      </c>
    </row>
    <row r="372">
      <c r="A372" t="inlineStr">
        <is>
          <t>600141</t>
        </is>
      </c>
      <c r="B372" t="n">
        <v>0.0006287008230852335</v>
      </c>
      <c r="C372" t="n">
        <v>30.02832861189802</v>
      </c>
      <c r="D372" t="n">
        <v>11.69346153846154</v>
      </c>
      <c r="E372" t="n">
        <v>2.868923076923077</v>
      </c>
    </row>
    <row r="373">
      <c r="A373" t="inlineStr">
        <is>
          <t>300724</t>
        </is>
      </c>
      <c r="B373" t="n">
        <v>0.02826608512971909</v>
      </c>
      <c r="C373" t="n">
        <v>29.99675008124796</v>
      </c>
      <c r="D373" t="n">
        <v>112.7858461538462</v>
      </c>
      <c r="E373" t="n">
        <v>2.121846153846154</v>
      </c>
    </row>
    <row r="374">
      <c r="A374" t="inlineStr">
        <is>
          <t>600362</t>
        </is>
      </c>
      <c r="B374" t="n">
        <v>0.0034283339642314</v>
      </c>
      <c r="C374" t="n">
        <v>29.95702885205649</v>
      </c>
      <c r="D374" t="n">
        <v>17.82</v>
      </c>
      <c r="E374" t="n">
        <v>2.146692307692307</v>
      </c>
    </row>
    <row r="375">
      <c r="A375" t="inlineStr">
        <is>
          <t>600003</t>
        </is>
      </c>
      <c r="B375" t="n">
        <v>0.0008327240505686647</v>
      </c>
      <c r="C375" t="n">
        <v>29.86577181208055</v>
      </c>
      <c r="D375" t="n">
        <v>2.690384615384616</v>
      </c>
      <c r="E375" t="n">
        <v>0</v>
      </c>
    </row>
    <row r="376">
      <c r="A376" t="inlineStr">
        <is>
          <t>600005</t>
        </is>
      </c>
      <c r="B376" t="n">
        <v>0.0001889670597018859</v>
      </c>
      <c r="C376" t="n">
        <v>29.72027972027973</v>
      </c>
      <c r="D376" t="n">
        <v>3.229923076923077</v>
      </c>
      <c r="E376" t="n">
        <v>0.7780000000000001</v>
      </c>
    </row>
    <row r="377">
      <c r="A377" t="inlineStr">
        <is>
          <t>002928</t>
        </is>
      </c>
      <c r="B377" t="n">
        <v>0.0006116424526431994</v>
      </c>
      <c r="C377" t="n">
        <v>29.66934763181413</v>
      </c>
      <c r="D377" t="n">
        <v>12.81161538461539</v>
      </c>
      <c r="E377" t="n">
        <v>3.337384615384615</v>
      </c>
    </row>
    <row r="378">
      <c r="A378" t="inlineStr">
        <is>
          <t>002488</t>
        </is>
      </c>
      <c r="B378" t="n">
        <v>0.001624688641166835</v>
      </c>
      <c r="C378" t="n">
        <v>29.66101694915253</v>
      </c>
      <c r="D378" t="n">
        <v>7.877615384615385</v>
      </c>
      <c r="E378" t="n">
        <v>4.201</v>
      </c>
    </row>
    <row r="379">
      <c r="A379" t="inlineStr">
        <is>
          <t>300470</t>
        </is>
      </c>
      <c r="B379" t="n">
        <v>0.001099023813106788</v>
      </c>
      <c r="C379" t="n">
        <v>29.56185567010312</v>
      </c>
      <c r="D379" t="n">
        <v>43.8726923076923</v>
      </c>
      <c r="E379" t="n">
        <v>1.427384615384615</v>
      </c>
    </row>
    <row r="380">
      <c r="A380" t="inlineStr">
        <is>
          <t>600765</t>
        </is>
      </c>
      <c r="B380" t="n">
        <v>0.005445175371770197</v>
      </c>
      <c r="C380" t="n">
        <v>29.5264623955432</v>
      </c>
      <c r="D380" t="n">
        <v>16.87261538461539</v>
      </c>
      <c r="E380" t="n">
        <v>3.323307692307692</v>
      </c>
    </row>
    <row r="381">
      <c r="A381" t="inlineStr">
        <is>
          <t>002967</t>
        </is>
      </c>
      <c r="B381" t="n">
        <v>0.002535282262200957</v>
      </c>
      <c r="C381" t="n">
        <v>29.49458483754512</v>
      </c>
      <c r="D381" t="n">
        <v>31.39192307692307</v>
      </c>
      <c r="E381" t="n">
        <v>2.765615384615384</v>
      </c>
    </row>
    <row r="382">
      <c r="A382" t="inlineStr">
        <is>
          <t>688368</t>
        </is>
      </c>
      <c r="B382" t="n">
        <v>0.03444517130036002</v>
      </c>
      <c r="C382" t="n">
        <v>29.2432264092183</v>
      </c>
      <c r="D382" t="n">
        <v>155.1287692307692</v>
      </c>
      <c r="E382" t="n">
        <v>2.798</v>
      </c>
    </row>
    <row r="383">
      <c r="A383" t="inlineStr">
        <is>
          <t>603233</t>
        </is>
      </c>
      <c r="B383" t="n">
        <v>0.005432768887094461</v>
      </c>
      <c r="C383" t="n">
        <v>29.00864936793079</v>
      </c>
      <c r="D383" t="n">
        <v>85.1966153846154</v>
      </c>
      <c r="E383" t="n">
        <v>0.5577692307692307</v>
      </c>
    </row>
    <row r="384">
      <c r="A384" t="inlineStr">
        <is>
          <t>002230</t>
        </is>
      </c>
      <c r="B384" t="n">
        <v>0.003193842712842979</v>
      </c>
      <c r="C384" t="n">
        <v>28.98013245033113</v>
      </c>
      <c r="D384" t="n">
        <v>39.46092307692308</v>
      </c>
      <c r="E384" t="n">
        <v>2.091769230769231</v>
      </c>
    </row>
    <row r="385">
      <c r="A385" t="inlineStr">
        <is>
          <t>600908</t>
        </is>
      </c>
      <c r="B385" t="n">
        <v>0.000128314876988617</v>
      </c>
      <c r="C385" t="n">
        <v>28.91986062717771</v>
      </c>
      <c r="D385" t="n">
        <v>5.889230769230769</v>
      </c>
      <c r="E385" t="n">
        <v>1.756615384615385</v>
      </c>
    </row>
    <row r="386">
      <c r="A386" t="inlineStr">
        <is>
          <t>300461</t>
        </is>
      </c>
      <c r="B386" t="n">
        <v>0.001792420224088592</v>
      </c>
      <c r="C386" t="n">
        <v>28.79499217527386</v>
      </c>
      <c r="D386" t="n">
        <v>20.85892307692308</v>
      </c>
      <c r="E386" t="n">
        <v>7.964384615384616</v>
      </c>
    </row>
    <row r="387">
      <c r="A387" t="inlineStr">
        <is>
          <t>300776</t>
        </is>
      </c>
      <c r="B387" t="n">
        <v>0.01217742923000706</v>
      </c>
      <c r="C387" t="n">
        <v>28.66775421424688</v>
      </c>
      <c r="D387" t="n">
        <v>128.2784615384616</v>
      </c>
      <c r="E387" t="n">
        <v>3.585</v>
      </c>
    </row>
    <row r="388">
      <c r="A388" t="inlineStr">
        <is>
          <t>000725</t>
        </is>
      </c>
      <c r="B388" t="n">
        <v>0.0005204751167930549</v>
      </c>
      <c r="C388" t="n">
        <v>28.54166666666666</v>
      </c>
      <c r="D388" t="n">
        <v>5.470307692307692</v>
      </c>
      <c r="E388" t="n">
        <v>2.807769230769231</v>
      </c>
    </row>
    <row r="389">
      <c r="A389" t="inlineStr">
        <is>
          <t>002254</t>
        </is>
      </c>
      <c r="B389" t="n">
        <v>0.0004285719751380496</v>
      </c>
      <c r="C389" t="n">
        <v>28.48402447314751</v>
      </c>
      <c r="D389" t="n">
        <v>15.85838461538462</v>
      </c>
      <c r="E389" t="n">
        <v>2.062692307692307</v>
      </c>
    </row>
    <row r="390">
      <c r="A390" t="inlineStr">
        <is>
          <t>300569</t>
        </is>
      </c>
      <c r="B390" t="n">
        <v>0.00581242143415688</v>
      </c>
      <c r="C390" t="n">
        <v>28.41253791708795</v>
      </c>
      <c r="D390" t="n">
        <v>15.41176923076923</v>
      </c>
      <c r="E390" t="n">
        <v>10.76769230769231</v>
      </c>
    </row>
    <row r="391">
      <c r="A391" t="inlineStr">
        <is>
          <t>000015</t>
        </is>
      </c>
      <c r="B391" t="n">
        <v>0.001306946044724423</v>
      </c>
      <c r="C391" t="n">
        <v>28.27715355805243</v>
      </c>
      <c r="D391" t="n">
        <v>5.672384615384615</v>
      </c>
      <c r="E391" t="n">
        <v>0</v>
      </c>
    </row>
    <row r="392">
      <c r="A392" t="inlineStr">
        <is>
          <t>002258</t>
        </is>
      </c>
      <c r="B392" t="n">
        <v>0.001249649897714374</v>
      </c>
      <c r="C392" t="n">
        <v>28.26871055004507</v>
      </c>
      <c r="D392" t="n">
        <v>22.45023076923077</v>
      </c>
      <c r="E392" t="n">
        <v>2.140307692307692</v>
      </c>
    </row>
    <row r="393">
      <c r="A393" t="inlineStr">
        <is>
          <t>300221</t>
        </is>
      </c>
      <c r="B393" t="n">
        <v>0.001979845425569099</v>
      </c>
      <c r="C393" t="n">
        <v>28.2608695652174</v>
      </c>
      <c r="D393" t="n">
        <v>7.477384615384616</v>
      </c>
      <c r="E393" t="n">
        <v>12.77723076923077</v>
      </c>
    </row>
    <row r="394">
      <c r="A394" t="inlineStr">
        <is>
          <t>002677</t>
        </is>
      </c>
      <c r="B394" t="n">
        <v>0.001213133304806302</v>
      </c>
      <c r="C394" t="n">
        <v>28.21997105643994</v>
      </c>
      <c r="D394" t="n">
        <v>18.10961538461538</v>
      </c>
      <c r="E394" t="n">
        <v>2.529153846153846</v>
      </c>
    </row>
    <row r="395">
      <c r="A395" t="inlineStr">
        <is>
          <t>300529</t>
        </is>
      </c>
      <c r="B395" t="n">
        <v>0.003490626065618254</v>
      </c>
      <c r="C395" t="n">
        <v>28.04642166344296</v>
      </c>
      <c r="D395" t="n">
        <v>72.90446153846152</v>
      </c>
      <c r="E395" t="n">
        <v>1.379846153846154</v>
      </c>
    </row>
    <row r="396">
      <c r="A396" t="inlineStr">
        <is>
          <t>601601</t>
        </is>
      </c>
      <c r="B396" t="n">
        <v>0.002387944952404156</v>
      </c>
      <c r="C396" t="n">
        <v>28.01064537591482</v>
      </c>
      <c r="D396" t="n">
        <v>34.45707692307693</v>
      </c>
      <c r="E396" t="n">
        <v>0.6383846153846154</v>
      </c>
    </row>
    <row r="397">
      <c r="A397" t="inlineStr">
        <is>
          <t>600305</t>
        </is>
      </c>
      <c r="B397" t="n">
        <v>0.001258782143959623</v>
      </c>
      <c r="C397" t="n">
        <v>27.66164316966457</v>
      </c>
      <c r="D397" t="n">
        <v>22.772</v>
      </c>
      <c r="E397" t="n">
        <v>1.945769230769231</v>
      </c>
    </row>
    <row r="398">
      <c r="A398" t="inlineStr">
        <is>
          <t>601225</t>
        </is>
      </c>
      <c r="B398" t="n">
        <v>0.0007728375226712251</v>
      </c>
      <c r="C398" t="n">
        <v>27.65432098765432</v>
      </c>
      <c r="D398" t="n">
        <v>9.302846153846152</v>
      </c>
      <c r="E398" t="n">
        <v>0.5005384615384615</v>
      </c>
    </row>
    <row r="399">
      <c r="A399" t="inlineStr">
        <is>
          <t>300604</t>
        </is>
      </c>
      <c r="B399" t="n">
        <v>0.004837641724046572</v>
      </c>
      <c r="C399" t="n">
        <v>27.52985543683217</v>
      </c>
      <c r="D399" t="n">
        <v>29.145</v>
      </c>
      <c r="E399" t="n">
        <v>3.308923076923077</v>
      </c>
    </row>
    <row r="400">
      <c r="A400" t="inlineStr">
        <is>
          <t>600616</t>
        </is>
      </c>
      <c r="B400" t="n">
        <v>0.005252021062661347</v>
      </c>
      <c r="C400" t="n">
        <v>27.36220472440944</v>
      </c>
      <c r="D400" t="n">
        <v>6.525384615384615</v>
      </c>
      <c r="E400" t="n">
        <v>5.196538461538461</v>
      </c>
    </row>
    <row r="401">
      <c r="A401" t="inlineStr">
        <is>
          <t>002311</t>
        </is>
      </c>
      <c r="B401" t="n">
        <v>0.003304136885540675</v>
      </c>
      <c r="C401" t="n">
        <v>27.18049666868563</v>
      </c>
      <c r="D401" t="n">
        <v>63.99130769230769</v>
      </c>
      <c r="E401" t="n">
        <v>0.5420769230769231</v>
      </c>
    </row>
    <row r="402">
      <c r="A402" t="inlineStr">
        <is>
          <t>603589</t>
        </is>
      </c>
      <c r="B402" t="n">
        <v>0.006590583827635227</v>
      </c>
      <c r="C402" t="n">
        <v>27.12100139082059</v>
      </c>
      <c r="D402" t="n">
        <v>60.42461538461539</v>
      </c>
      <c r="E402" t="n">
        <v>1.722230769230769</v>
      </c>
    </row>
    <row r="403">
      <c r="A403" t="inlineStr">
        <is>
          <t>600096</t>
        </is>
      </c>
      <c r="B403" t="n">
        <v>0.0004316943818336288</v>
      </c>
      <c r="C403" t="n">
        <v>26.90972222222221</v>
      </c>
      <c r="D403" t="n">
        <v>5.719692307692307</v>
      </c>
      <c r="E403" t="n">
        <v>1.631769230769231</v>
      </c>
    </row>
    <row r="404">
      <c r="A404" t="inlineStr">
        <is>
          <t>601838</t>
        </is>
      </c>
      <c r="B404" t="n">
        <v>0.0002810925122985288</v>
      </c>
      <c r="C404" t="n">
        <v>26.9047619047619</v>
      </c>
      <c r="D404" t="n">
        <v>10.33369230769231</v>
      </c>
      <c r="E404" t="n">
        <v>2.584846153846154</v>
      </c>
    </row>
    <row r="405">
      <c r="A405" t="inlineStr">
        <is>
          <t>300083</t>
        </is>
      </c>
      <c r="B405" t="n">
        <v>0.001511254863118</v>
      </c>
      <c r="C405" t="n">
        <v>26.7258382642998</v>
      </c>
      <c r="D405" t="n">
        <v>10.20261538461539</v>
      </c>
      <c r="E405" t="n">
        <v>4.228000000000001</v>
      </c>
    </row>
    <row r="406">
      <c r="A406" t="inlineStr">
        <is>
          <t>600596</t>
        </is>
      </c>
      <c r="B406" t="n">
        <v>0.002582351776598631</v>
      </c>
      <c r="C406" t="n">
        <v>26.65198237885462</v>
      </c>
      <c r="D406" t="n">
        <v>10.66769230769231</v>
      </c>
      <c r="E406" t="n">
        <v>6.192923076923076</v>
      </c>
    </row>
    <row r="407">
      <c r="A407" t="inlineStr">
        <is>
          <t>300062</t>
        </is>
      </c>
      <c r="B407" t="n">
        <v>0.01294971662277066</v>
      </c>
      <c r="C407" t="n">
        <v>26.56514382402708</v>
      </c>
      <c r="D407" t="n">
        <v>10.80953846153846</v>
      </c>
      <c r="E407" t="n">
        <v>16.751</v>
      </c>
    </row>
    <row r="408">
      <c r="A408" t="inlineStr">
        <is>
          <t>002617</t>
        </is>
      </c>
      <c r="B408" t="n">
        <v>0.0006295536373031237</v>
      </c>
      <c r="C408" t="n">
        <v>26.50602409638554</v>
      </c>
      <c r="D408" t="n">
        <v>7.657923076923077</v>
      </c>
      <c r="E408" t="n">
        <v>8.861153846153847</v>
      </c>
    </row>
    <row r="409">
      <c r="A409" t="inlineStr">
        <is>
          <t>002080</t>
        </is>
      </c>
      <c r="B409" t="n">
        <v>0.002373344948136448</v>
      </c>
      <c r="C409" t="n">
        <v>26.49006622516556</v>
      </c>
      <c r="D409" t="n">
        <v>21.54084615384615</v>
      </c>
      <c r="E409" t="n">
        <v>1.594230769230769</v>
      </c>
    </row>
    <row r="410">
      <c r="A410" t="inlineStr">
        <is>
          <t>000830</t>
        </is>
      </c>
      <c r="B410" t="n">
        <v>0.002199548741637194</v>
      </c>
      <c r="C410" t="n">
        <v>26.32524707996406</v>
      </c>
      <c r="D410" t="n">
        <v>11.53392307692308</v>
      </c>
      <c r="E410" t="n">
        <v>2.967230769230769</v>
      </c>
    </row>
    <row r="411">
      <c r="A411" t="inlineStr">
        <is>
          <t>600997</t>
        </is>
      </c>
      <c r="B411" t="n">
        <v>0.0004423347901341731</v>
      </c>
      <c r="C411" t="n">
        <v>26.25698324022348</v>
      </c>
      <c r="D411" t="n">
        <v>5.540538461538461</v>
      </c>
      <c r="E411" t="n">
        <v>1.254615384615384</v>
      </c>
    </row>
    <row r="412">
      <c r="A412" t="inlineStr">
        <is>
          <t>000578</t>
        </is>
      </c>
      <c r="B412" t="n">
        <v>0.003372684740209224</v>
      </c>
      <c r="C412" t="n">
        <v>26.23966942148761</v>
      </c>
      <c r="D412" t="n">
        <v>26.00061538461538</v>
      </c>
      <c r="E412" t="n">
        <v>0</v>
      </c>
    </row>
    <row r="413">
      <c r="A413" t="inlineStr">
        <is>
          <t>601155</t>
        </is>
      </c>
      <c r="B413" t="n">
        <v>0.002197827644243949</v>
      </c>
      <c r="C413" t="n">
        <v>25.9895227008149</v>
      </c>
      <c r="D413" t="n">
        <v>35.82861538461539</v>
      </c>
      <c r="E413" t="n">
        <v>0.3803846153846154</v>
      </c>
    </row>
    <row r="414">
      <c r="A414" t="inlineStr">
        <is>
          <t>688200</t>
        </is>
      </c>
      <c r="B414" t="n">
        <v>0.07318035040630026</v>
      </c>
      <c r="C414" t="n">
        <v>25.96153846153846</v>
      </c>
      <c r="D414" t="n">
        <v>308.0426923076923</v>
      </c>
      <c r="E414" t="n">
        <v>4.625923076923078</v>
      </c>
    </row>
    <row r="415">
      <c r="A415" t="inlineStr">
        <is>
          <t>300443</t>
        </is>
      </c>
      <c r="B415" t="n">
        <v>0.005746333255127959</v>
      </c>
      <c r="C415" t="n">
        <v>25.77807848443843</v>
      </c>
      <c r="D415" t="n">
        <v>31.92346153846154</v>
      </c>
      <c r="E415" t="n">
        <v>7.971461538461538</v>
      </c>
    </row>
    <row r="416">
      <c r="A416" t="inlineStr">
        <is>
          <t>002714</t>
        </is>
      </c>
      <c r="B416" t="n">
        <v>0.009532157482647857</v>
      </c>
      <c r="C416" t="n">
        <v>25.77606508242347</v>
      </c>
      <c r="D416" t="n">
        <v>81.46592307692308</v>
      </c>
      <c r="E416" t="n">
        <v>1.054307692307692</v>
      </c>
    </row>
    <row r="417">
      <c r="A417" t="inlineStr">
        <is>
          <t>300012</t>
        </is>
      </c>
      <c r="B417" t="n">
        <v>0.000934293343278388</v>
      </c>
      <c r="C417" t="n">
        <v>25.68191355434326</v>
      </c>
      <c r="D417" t="n">
        <v>26.28430769230769</v>
      </c>
      <c r="E417" t="n">
        <v>0.8666153846153846</v>
      </c>
    </row>
    <row r="418">
      <c r="A418" t="inlineStr">
        <is>
          <t>601689</t>
        </is>
      </c>
      <c r="B418" t="n">
        <v>0.003000297283329313</v>
      </c>
      <c r="C418" t="n">
        <v>25.63281931917372</v>
      </c>
      <c r="D418" t="n">
        <v>40.061</v>
      </c>
      <c r="E418" t="n">
        <v>1.005846153846154</v>
      </c>
    </row>
    <row r="419">
      <c r="A419" t="inlineStr">
        <is>
          <t>600470</t>
        </is>
      </c>
      <c r="B419" t="n">
        <v>0.0002821191712533112</v>
      </c>
      <c r="C419" t="n">
        <v>25.47770700636942</v>
      </c>
      <c r="D419" t="n">
        <v>3.780692307692308</v>
      </c>
      <c r="E419" t="n">
        <v>1.015</v>
      </c>
    </row>
    <row r="420">
      <c r="A420" t="inlineStr">
        <is>
          <t>002993</t>
        </is>
      </c>
      <c r="B420" t="n">
        <v>0.02375379656589872</v>
      </c>
      <c r="C420" t="n">
        <v>25.47145440454663</v>
      </c>
      <c r="D420" t="n">
        <v>76.63583333333332</v>
      </c>
      <c r="E420" t="n">
        <v>11.86066666666667</v>
      </c>
    </row>
    <row r="421">
      <c r="A421" t="inlineStr">
        <is>
          <t>000049</t>
        </is>
      </c>
      <c r="B421" t="n">
        <v>0.009257986075538677</v>
      </c>
      <c r="C421" t="n">
        <v>25.31328320802004</v>
      </c>
      <c r="D421" t="n">
        <v>57.49076923076922</v>
      </c>
      <c r="E421" t="n">
        <v>2.110615384615385</v>
      </c>
    </row>
    <row r="422">
      <c r="A422" t="inlineStr">
        <is>
          <t>600761</t>
        </is>
      </c>
      <c r="B422" t="n">
        <v>0.00102006917678933</v>
      </c>
      <c r="C422" t="n">
        <v>25.27573529411764</v>
      </c>
      <c r="D422" t="n">
        <v>13.90038461538462</v>
      </c>
      <c r="E422" t="n">
        <v>1.350923076923077</v>
      </c>
    </row>
    <row r="423">
      <c r="A423" t="inlineStr">
        <is>
          <t>000951</t>
        </is>
      </c>
      <c r="B423" t="n">
        <v>0.002241234730602707</v>
      </c>
      <c r="C423" t="n">
        <v>25.0338294993234</v>
      </c>
      <c r="D423" t="n">
        <v>36.52569230769231</v>
      </c>
      <c r="E423" t="n">
        <v>1.123538461538462</v>
      </c>
    </row>
    <row r="424">
      <c r="A424" t="inlineStr">
        <is>
          <t>600456</t>
        </is>
      </c>
      <c r="B424" t="n">
        <v>0.0133513433321989</v>
      </c>
      <c r="C424" t="n">
        <v>24.97961402555042</v>
      </c>
      <c r="D424" t="n">
        <v>38.47215384615384</v>
      </c>
      <c r="E424" t="n">
        <v>2.196846153846154</v>
      </c>
    </row>
    <row r="425">
      <c r="A425" t="inlineStr">
        <is>
          <t>002138</t>
        </is>
      </c>
      <c r="B425" t="n">
        <v>0.001671920060653734</v>
      </c>
      <c r="C425" t="n">
        <v>24.41818832796276</v>
      </c>
      <c r="D425" t="n">
        <v>25.86715384615385</v>
      </c>
      <c r="E425" t="n">
        <v>2.621076923076923</v>
      </c>
    </row>
    <row r="426">
      <c r="A426" t="inlineStr">
        <is>
          <t>603456</t>
        </is>
      </c>
      <c r="B426" t="n">
        <v>0.002279196026303021</v>
      </c>
      <c r="C426" t="n">
        <v>23.99144254278729</v>
      </c>
      <c r="D426" t="n">
        <v>33.51084615384615</v>
      </c>
      <c r="E426" t="n">
        <v>0.9362307692307693</v>
      </c>
    </row>
    <row r="427">
      <c r="A427" t="inlineStr">
        <is>
          <t>002865</t>
        </is>
      </c>
      <c r="B427" t="n">
        <v>0.0007442855412818172</v>
      </c>
      <c r="C427" t="n">
        <v>23.98671096345515</v>
      </c>
      <c r="D427" t="n">
        <v>17.53346153846154</v>
      </c>
      <c r="E427" t="n">
        <v>2.876769230769231</v>
      </c>
    </row>
    <row r="428">
      <c r="A428" t="inlineStr">
        <is>
          <t>000768</t>
        </is>
      </c>
      <c r="B428" t="n">
        <v>0.006330307348288839</v>
      </c>
      <c r="C428" t="n">
        <v>23.80952380952381</v>
      </c>
      <c r="D428" t="n">
        <v>28.2266923076923</v>
      </c>
      <c r="E428" t="n">
        <v>1.539923076923077</v>
      </c>
    </row>
    <row r="429">
      <c r="A429" t="inlineStr">
        <is>
          <t>300752</t>
        </is>
      </c>
      <c r="B429" t="n">
        <v>0.01433417950608157</v>
      </c>
      <c r="C429" t="n">
        <v>23.75478927203063</v>
      </c>
      <c r="D429" t="n">
        <v>33.88084615384616</v>
      </c>
      <c r="E429" t="n">
        <v>16.86607692307692</v>
      </c>
    </row>
    <row r="430">
      <c r="A430" t="inlineStr">
        <is>
          <t>600071</t>
        </is>
      </c>
      <c r="B430" t="n">
        <v>0.002181035707714112</v>
      </c>
      <c r="C430" t="n">
        <v>23.65217391304348</v>
      </c>
      <c r="D430" t="n">
        <v>11.58169230769231</v>
      </c>
      <c r="E430" t="n">
        <v>2.189846153846154</v>
      </c>
    </row>
    <row r="431">
      <c r="A431" t="inlineStr">
        <is>
          <t>300769</t>
        </is>
      </c>
      <c r="B431" t="n">
        <v>0.06574662402858904</v>
      </c>
      <c r="C431" t="n">
        <v>23.63813229571985</v>
      </c>
      <c r="D431" t="n">
        <v>123.9743846153846</v>
      </c>
      <c r="E431" t="n">
        <v>4.232692307692307</v>
      </c>
    </row>
    <row r="432">
      <c r="A432" t="inlineStr">
        <is>
          <t>601577</t>
        </is>
      </c>
      <c r="B432" t="n">
        <v>0.0001449107255963409</v>
      </c>
      <c r="C432" t="n">
        <v>23.55658198614316</v>
      </c>
      <c r="D432" t="n">
        <v>9.288076923076922</v>
      </c>
      <c r="E432" t="n">
        <v>2.141230769230769</v>
      </c>
    </row>
    <row r="433">
      <c r="A433" t="inlineStr">
        <is>
          <t>002607</t>
        </is>
      </c>
      <c r="B433" t="n">
        <v>0.001877415114502075</v>
      </c>
      <c r="C433" t="n">
        <v>23.22600812753988</v>
      </c>
      <c r="D433" t="n">
        <v>36.60292307692307</v>
      </c>
      <c r="E433" t="n">
        <v>1.469692307692308</v>
      </c>
    </row>
    <row r="434">
      <c r="A434" t="inlineStr">
        <is>
          <t>600862</t>
        </is>
      </c>
      <c r="B434" t="n">
        <v>0.005407299137021475</v>
      </c>
      <c r="C434" t="n">
        <v>23.21857485988792</v>
      </c>
      <c r="D434" t="n">
        <v>27.07815384615385</v>
      </c>
      <c r="E434" t="n">
        <v>1.441461538461539</v>
      </c>
    </row>
    <row r="435">
      <c r="A435" t="inlineStr">
        <is>
          <t>600792</t>
        </is>
      </c>
      <c r="B435" t="n">
        <v>0.0002750104371220305</v>
      </c>
      <c r="C435" t="n">
        <v>23.17460317460318</v>
      </c>
      <c r="D435" t="n">
        <v>3.289307692307692</v>
      </c>
      <c r="E435" t="n">
        <v>2.041</v>
      </c>
    </row>
    <row r="436">
      <c r="A436" t="inlineStr">
        <is>
          <t>603308</t>
        </is>
      </c>
      <c r="B436" t="n">
        <v>0.002903892966086304</v>
      </c>
      <c r="C436" t="n">
        <v>23.15829240649794</v>
      </c>
      <c r="D436" t="n">
        <v>28.31015384615385</v>
      </c>
      <c r="E436" t="n">
        <v>1.602615384615385</v>
      </c>
    </row>
    <row r="437">
      <c r="A437" t="inlineStr">
        <is>
          <t>603885</t>
        </is>
      </c>
      <c r="B437" t="n">
        <v>0.0003571221094867468</v>
      </c>
      <c r="C437" t="n">
        <v>22.91446673706441</v>
      </c>
      <c r="D437" t="n">
        <v>11.01861538461539</v>
      </c>
      <c r="E437" t="n">
        <v>0.8185384615384615</v>
      </c>
    </row>
    <row r="438">
      <c r="A438" t="inlineStr">
        <is>
          <t>600773</t>
        </is>
      </c>
      <c r="B438" t="n">
        <v>0.001039407389002325</v>
      </c>
      <c r="C438" t="n">
        <v>22.59887005649717</v>
      </c>
      <c r="D438" t="n">
        <v>6.814615384615385</v>
      </c>
      <c r="E438" t="n">
        <v>2.435</v>
      </c>
    </row>
    <row r="439">
      <c r="A439" t="inlineStr">
        <is>
          <t>601777</t>
        </is>
      </c>
      <c r="B439" t="n">
        <v>0.0004066480534616</v>
      </c>
      <c r="C439" t="n">
        <v>22.55125284738042</v>
      </c>
      <c r="D439" t="n">
        <v>5.077615384615384</v>
      </c>
      <c r="E439" t="n">
        <v>1.135153846153846</v>
      </c>
    </row>
    <row r="440">
      <c r="A440" t="inlineStr">
        <is>
          <t>600160</t>
        </is>
      </c>
      <c r="B440" t="n">
        <v>0.000449763426312656</v>
      </c>
      <c r="C440" t="n">
        <v>22.55033557046982</v>
      </c>
      <c r="D440" t="n">
        <v>7.511846153846154</v>
      </c>
      <c r="E440" t="n">
        <v>1.018615384615384</v>
      </c>
    </row>
    <row r="441">
      <c r="A441" t="inlineStr">
        <is>
          <t>002507</t>
        </is>
      </c>
      <c r="B441" t="n">
        <v>0.002580361970506687</v>
      </c>
      <c r="C441" t="n">
        <v>22.39819004524886</v>
      </c>
      <c r="D441" t="n">
        <v>44.21476923076923</v>
      </c>
      <c r="E441" t="n">
        <v>1.541615384615385</v>
      </c>
    </row>
    <row r="442">
      <c r="A442" t="inlineStr">
        <is>
          <t>002723</t>
        </is>
      </c>
      <c r="B442" t="n">
        <v>0.0007640144474553692</v>
      </c>
      <c r="C442" t="n">
        <v>22.35772357723578</v>
      </c>
      <c r="D442" t="n">
        <v>12.667</v>
      </c>
      <c r="E442" t="n">
        <v>1.951230769230769</v>
      </c>
    </row>
    <row r="443">
      <c r="A443" t="inlineStr">
        <is>
          <t>600549</t>
        </is>
      </c>
      <c r="B443" t="n">
        <v>0.0009807750086192697</v>
      </c>
      <c r="C443" t="n">
        <v>22.19354838709677</v>
      </c>
      <c r="D443" t="n">
        <v>15.33015384615384</v>
      </c>
      <c r="E443" t="n">
        <v>2.168384615384615</v>
      </c>
    </row>
    <row r="444">
      <c r="A444" t="inlineStr">
        <is>
          <t>300618</t>
        </is>
      </c>
      <c r="B444" t="n">
        <v>0.01965689417151552</v>
      </c>
      <c r="C444" t="n">
        <v>22.19196732471069</v>
      </c>
      <c r="D444" t="n">
        <v>78.79546153846154</v>
      </c>
      <c r="E444" t="n">
        <v>5.826307692307693</v>
      </c>
    </row>
    <row r="445">
      <c r="A445" t="inlineStr">
        <is>
          <t>601208</t>
        </is>
      </c>
      <c r="B445" t="n">
        <v>0.0009659349634953283</v>
      </c>
      <c r="C445" t="n">
        <v>22.18579234972677</v>
      </c>
      <c r="D445" t="n">
        <v>10.11330769230769</v>
      </c>
      <c r="E445" t="n">
        <v>1.856230769230769</v>
      </c>
    </row>
    <row r="446">
      <c r="A446" t="inlineStr">
        <is>
          <t>300089</t>
        </is>
      </c>
      <c r="B446" t="n">
        <v>0.0002934874706674616</v>
      </c>
      <c r="C446" t="n">
        <v>22.11981566820276</v>
      </c>
      <c r="D446" t="n">
        <v>5.481538461538461</v>
      </c>
      <c r="E446" t="n">
        <v>2.887615384615385</v>
      </c>
    </row>
    <row r="447">
      <c r="A447" t="inlineStr">
        <is>
          <t>600983</t>
        </is>
      </c>
      <c r="B447" t="n">
        <v>0.001103000313336389</v>
      </c>
      <c r="C447" t="n">
        <v>22.00392927308448</v>
      </c>
      <c r="D447" t="n">
        <v>6.783846153846153</v>
      </c>
      <c r="E447" t="n">
        <v>2.211384615384616</v>
      </c>
    </row>
    <row r="448">
      <c r="A448" t="inlineStr">
        <is>
          <t>000659</t>
        </is>
      </c>
      <c r="B448" t="n">
        <v>0.0004471390361141561</v>
      </c>
      <c r="C448" t="n">
        <v>21.86379928315412</v>
      </c>
      <c r="D448" t="n">
        <v>2.721923076923077</v>
      </c>
      <c r="E448" t="n">
        <v>1.205615384615385</v>
      </c>
    </row>
    <row r="449">
      <c r="A449" t="inlineStr">
        <is>
          <t>300518</t>
        </is>
      </c>
      <c r="B449" t="n">
        <v>0.009977687665891887</v>
      </c>
      <c r="C449" t="n">
        <v>21.72284644194755</v>
      </c>
      <c r="D449" t="n">
        <v>37.77099999999999</v>
      </c>
      <c r="E449" t="n">
        <v>5.563692307692309</v>
      </c>
    </row>
    <row r="450">
      <c r="A450" t="inlineStr">
        <is>
          <t>000727</t>
        </is>
      </c>
      <c r="B450" t="n">
        <v>5.657737094088997e-05</v>
      </c>
      <c r="C450" t="n">
        <v>21.50000000000001</v>
      </c>
      <c r="D450" t="n">
        <v>2.447769230769231</v>
      </c>
      <c r="E450" t="n">
        <v>1.261692307692308</v>
      </c>
    </row>
    <row r="451">
      <c r="A451" t="inlineStr">
        <is>
          <t>300373</t>
        </is>
      </c>
      <c r="B451" t="n">
        <v>0.005766122534813861</v>
      </c>
      <c r="C451" t="n">
        <v>21.40961368327929</v>
      </c>
      <c r="D451" t="n">
        <v>41.30161538461539</v>
      </c>
      <c r="E451" t="n">
        <v>4.903307692307693</v>
      </c>
    </row>
    <row r="452">
      <c r="A452" t="inlineStr">
        <is>
          <t>600460</t>
        </is>
      </c>
      <c r="B452" t="n">
        <v>0.005983487350944122</v>
      </c>
      <c r="C452" t="n">
        <v>21.37862137862139</v>
      </c>
      <c r="D452" t="n">
        <v>19.45361538461539</v>
      </c>
      <c r="E452" t="n">
        <v>3.997615384615385</v>
      </c>
    </row>
    <row r="453">
      <c r="A453" t="inlineStr">
        <is>
          <t>600313</t>
        </is>
      </c>
      <c r="B453" t="n">
        <v>0.0005535793485253826</v>
      </c>
      <c r="C453" t="n">
        <v>21.27139364303179</v>
      </c>
      <c r="D453" t="n">
        <v>4.938999999999999</v>
      </c>
      <c r="E453" t="n">
        <v>6.622692307692308</v>
      </c>
    </row>
    <row r="454">
      <c r="A454" t="inlineStr">
        <is>
          <t>000713</t>
        </is>
      </c>
      <c r="B454" t="n">
        <v>0.00280611935538772</v>
      </c>
      <c r="C454" t="n">
        <v>21.1304347826087</v>
      </c>
      <c r="D454" t="n">
        <v>12.18192307692308</v>
      </c>
      <c r="E454" t="n">
        <v>10.172</v>
      </c>
    </row>
    <row r="455">
      <c r="A455" t="inlineStr">
        <is>
          <t>600916</t>
        </is>
      </c>
      <c r="B455" t="n">
        <v>0.0003687351863822446</v>
      </c>
      <c r="C455" t="n">
        <v>21.00139082058412</v>
      </c>
      <c r="D455" t="n">
        <v>7.933333333333334</v>
      </c>
      <c r="E455" t="n">
        <v>0.3</v>
      </c>
    </row>
    <row r="456">
      <c r="A456" t="inlineStr">
        <is>
          <t>600887</t>
        </is>
      </c>
      <c r="B456" t="n">
        <v>0.002665295111612436</v>
      </c>
      <c r="C456" t="n">
        <v>20.78740157480314</v>
      </c>
      <c r="D456" t="n">
        <v>40.82846153846154</v>
      </c>
      <c r="E456" t="n">
        <v>1.040923076923077</v>
      </c>
    </row>
    <row r="457">
      <c r="A457" t="inlineStr">
        <is>
          <t>300894</t>
        </is>
      </c>
      <c r="B457" t="n">
        <v>0.004985807899720964</v>
      </c>
      <c r="C457" t="n">
        <v>20.69387755102041</v>
      </c>
      <c r="D457" t="n">
        <v>56.46285714285715</v>
      </c>
      <c r="E457" t="n">
        <v>29.48392857142857</v>
      </c>
    </row>
    <row r="458">
      <c r="A458" t="inlineStr">
        <is>
          <t>300708</t>
        </is>
      </c>
      <c r="B458" t="n">
        <v>0.01255826016504631</v>
      </c>
      <c r="C458" t="n">
        <v>20.62780269058295</v>
      </c>
      <c r="D458" t="n">
        <v>26.723</v>
      </c>
      <c r="E458" t="n">
        <v>16.40684615384616</v>
      </c>
    </row>
    <row r="459">
      <c r="A459" t="inlineStr">
        <is>
          <t>600711</t>
        </is>
      </c>
      <c r="B459" t="n">
        <v>0.001415954944036501</v>
      </c>
      <c r="C459" t="n">
        <v>20.4724409448819</v>
      </c>
      <c r="D459" t="n">
        <v>6.806</v>
      </c>
      <c r="E459" t="n">
        <v>6.264692307692307</v>
      </c>
    </row>
    <row r="460">
      <c r="A460" t="inlineStr">
        <is>
          <t>603787</t>
        </is>
      </c>
      <c r="B460" t="n">
        <v>0.00535589262431538</v>
      </c>
      <c r="C460" t="n">
        <v>20.40816326530612</v>
      </c>
      <c r="D460" t="n">
        <v>29.16646153846154</v>
      </c>
      <c r="E460" t="n">
        <v>2.151769230769231</v>
      </c>
    </row>
    <row r="461">
      <c r="A461" t="inlineStr">
        <is>
          <t>603939</t>
        </is>
      </c>
      <c r="B461" t="n">
        <v>0.002488298168909381</v>
      </c>
      <c r="C461" t="n">
        <v>20.40720805054999</v>
      </c>
      <c r="D461" t="n">
        <v>96.98461538461538</v>
      </c>
      <c r="E461" t="n">
        <v>0.7375384615384615</v>
      </c>
    </row>
    <row r="462">
      <c r="A462" t="inlineStr">
        <is>
          <t>300549</t>
        </is>
      </c>
      <c r="B462" t="n">
        <v>0.01589537614416749</v>
      </c>
      <c r="C462" t="n">
        <v>20.40656763096169</v>
      </c>
      <c r="D462" t="n">
        <v>20.26192307692308</v>
      </c>
      <c r="E462" t="n">
        <v>7.753230769230768</v>
      </c>
    </row>
    <row r="463">
      <c r="A463" t="inlineStr">
        <is>
          <t>000718</t>
        </is>
      </c>
      <c r="B463" t="n">
        <v>0.0002419530238618621</v>
      </c>
      <c r="C463" t="n">
        <v>20.39660056657224</v>
      </c>
      <c r="D463" t="n">
        <v>3.453384615384615</v>
      </c>
      <c r="E463" t="n">
        <v>1.249769230769231</v>
      </c>
    </row>
    <row r="464">
      <c r="A464" t="inlineStr">
        <is>
          <t>600317</t>
        </is>
      </c>
      <c r="B464" t="n">
        <v>1.758035877940568e-05</v>
      </c>
      <c r="C464" t="n">
        <v>20.37037037037037</v>
      </c>
      <c r="D464" t="n">
        <v>2.602461538461538</v>
      </c>
      <c r="E464" t="n">
        <v>0.2440769230769231</v>
      </c>
    </row>
    <row r="465">
      <c r="A465" t="inlineStr">
        <is>
          <t>000673</t>
        </is>
      </c>
      <c r="B465" t="n">
        <v>0.0001538618631198618</v>
      </c>
      <c r="C465" t="n">
        <v>20.30075187969924</v>
      </c>
      <c r="D465" t="n">
        <v>1.460307692307692</v>
      </c>
      <c r="E465" t="n">
        <v>1.763076923076923</v>
      </c>
    </row>
    <row r="466">
      <c r="A466" t="inlineStr">
        <is>
          <t>603348</t>
        </is>
      </c>
      <c r="B466" t="n">
        <v>0.003629762739984733</v>
      </c>
      <c r="C466" t="n">
        <v>20.28542303771661</v>
      </c>
      <c r="D466" t="n">
        <v>26.30423076923077</v>
      </c>
      <c r="E466" t="n">
        <v>7.632615384615383</v>
      </c>
    </row>
    <row r="467">
      <c r="A467" t="inlineStr">
        <is>
          <t>002331</t>
        </is>
      </c>
      <c r="B467" t="n">
        <v>0.001301468108283242</v>
      </c>
      <c r="C467" t="n">
        <v>20.23070097604261</v>
      </c>
      <c r="D467" t="n">
        <v>11.70515384615385</v>
      </c>
      <c r="E467" t="n">
        <v>2.275461538461538</v>
      </c>
    </row>
    <row r="468">
      <c r="A468" t="inlineStr">
        <is>
          <t>300687</t>
        </is>
      </c>
      <c r="B468" t="n">
        <v>0.001978614271968412</v>
      </c>
      <c r="C468" t="n">
        <v>20.06354970494779</v>
      </c>
      <c r="D468" t="n">
        <v>25.04330769230769</v>
      </c>
      <c r="E468" t="n">
        <v>3.715153846153846</v>
      </c>
    </row>
    <row r="469">
      <c r="A469" t="inlineStr">
        <is>
          <t>000837</t>
        </is>
      </c>
      <c r="B469" t="n">
        <v>0.0006965091392302122</v>
      </c>
      <c r="C469" t="n">
        <v>19.95967741935485</v>
      </c>
      <c r="D469" t="n">
        <v>6.080615384615385</v>
      </c>
      <c r="E469" t="n">
        <v>0.8790000000000001</v>
      </c>
    </row>
    <row r="470">
      <c r="A470" t="inlineStr">
        <is>
          <t>600760</t>
        </is>
      </c>
      <c r="B470" t="n">
        <v>0.01579191775251418</v>
      </c>
      <c r="C470" t="n">
        <v>19.93022241604883</v>
      </c>
      <c r="D470" t="n">
        <v>64.96176923076924</v>
      </c>
      <c r="E470" t="n">
        <v>3.947076923076923</v>
      </c>
    </row>
    <row r="471">
      <c r="A471" t="inlineStr">
        <is>
          <t>603317</t>
        </is>
      </c>
      <c r="B471" t="n">
        <v>0.00294883207502819</v>
      </c>
      <c r="C471" t="n">
        <v>19.47069943289226</v>
      </c>
      <c r="D471" t="n">
        <v>65.97084615384615</v>
      </c>
      <c r="E471" t="n">
        <v>2.990461538461538</v>
      </c>
    </row>
    <row r="472">
      <c r="A472" t="inlineStr">
        <is>
          <t>300409</t>
        </is>
      </c>
      <c r="B472" t="n">
        <v>0.0004380476402441439</v>
      </c>
      <c r="C472" t="n">
        <v>19.45525291828794</v>
      </c>
      <c r="D472" t="n">
        <v>14.06215384615385</v>
      </c>
      <c r="E472" t="n">
        <v>6.780461538461538</v>
      </c>
    </row>
    <row r="473">
      <c r="A473" t="inlineStr">
        <is>
          <t>603517</t>
        </is>
      </c>
      <c r="B473" t="n">
        <v>0.004375433932592068</v>
      </c>
      <c r="C473" t="n">
        <v>19.43935926773455</v>
      </c>
      <c r="D473" t="n">
        <v>82.06892307692307</v>
      </c>
      <c r="E473" t="n">
        <v>0.7151538461538461</v>
      </c>
    </row>
    <row r="474">
      <c r="A474" t="inlineStr">
        <is>
          <t>002563</t>
        </is>
      </c>
      <c r="B474" t="n">
        <v>0.0004500257877014376</v>
      </c>
      <c r="C474" t="n">
        <v>19.39711664482306</v>
      </c>
      <c r="D474" t="n">
        <v>8.511076923076924</v>
      </c>
      <c r="E474" t="n">
        <v>0.7477692307692307</v>
      </c>
    </row>
    <row r="475">
      <c r="A475" t="inlineStr">
        <is>
          <t>300827</t>
        </is>
      </c>
      <c r="B475" t="n">
        <v>0.009409489165943908</v>
      </c>
      <c r="C475" t="n">
        <v>19.38250428816466</v>
      </c>
      <c r="D475" t="n">
        <v>61.83123076923078</v>
      </c>
      <c r="E475" t="n">
        <v>12.178</v>
      </c>
    </row>
    <row r="476">
      <c r="A476" t="inlineStr">
        <is>
          <t>600810</t>
        </is>
      </c>
      <c r="B476" t="n">
        <v>0.0009849069066982664</v>
      </c>
      <c r="C476" t="n">
        <v>19.37639198218264</v>
      </c>
      <c r="D476" t="n">
        <v>8.844230769230769</v>
      </c>
      <c r="E476" t="n">
        <v>2.980461538461539</v>
      </c>
    </row>
    <row r="477">
      <c r="A477" t="inlineStr">
        <is>
          <t>000723</t>
        </is>
      </c>
      <c r="B477" t="n">
        <v>0.0001888822091685779</v>
      </c>
      <c r="C477" t="n">
        <v>19.29307805596465</v>
      </c>
      <c r="D477" t="n">
        <v>6.602153846153846</v>
      </c>
      <c r="E477" t="n">
        <v>2.593846153846154</v>
      </c>
    </row>
    <row r="478">
      <c r="A478" t="inlineStr">
        <is>
          <t>688006</t>
        </is>
      </c>
      <c r="B478" t="n">
        <v>0.01157341491520254</v>
      </c>
      <c r="C478" t="n">
        <v>19.22817660936973</v>
      </c>
      <c r="D478" t="n">
        <v>63.56792307692308</v>
      </c>
      <c r="E478" t="n">
        <v>2.573461538461538</v>
      </c>
    </row>
    <row r="479">
      <c r="A479" t="inlineStr">
        <is>
          <t>300705</t>
        </is>
      </c>
      <c r="B479" t="n">
        <v>0.002239420416837186</v>
      </c>
      <c r="C479" t="n">
        <v>19.22525107604016</v>
      </c>
      <c r="D479" t="n">
        <v>23.38853846153846</v>
      </c>
      <c r="E479" t="n">
        <v>2.941615384615385</v>
      </c>
    </row>
    <row r="480">
      <c r="A480" t="inlineStr">
        <is>
          <t>002206</t>
        </is>
      </c>
      <c r="B480" t="n">
        <v>0.0001287248958188235</v>
      </c>
      <c r="C480" t="n">
        <v>19.17808219178081</v>
      </c>
      <c r="D480" t="n">
        <v>4.042076923076923</v>
      </c>
      <c r="E480" t="n">
        <v>1.651076923076923</v>
      </c>
    </row>
    <row r="481">
      <c r="A481" t="inlineStr">
        <is>
          <t>300613</t>
        </is>
      </c>
      <c r="B481" t="n">
        <v>0.01125312035836715</v>
      </c>
      <c r="C481" t="n">
        <v>19.14400000000001</v>
      </c>
      <c r="D481" t="n">
        <v>136.0577692307692</v>
      </c>
      <c r="E481" t="n">
        <v>2.296076923076923</v>
      </c>
    </row>
    <row r="482">
      <c r="A482" t="inlineStr">
        <is>
          <t>300685</t>
        </is>
      </c>
      <c r="B482" t="n">
        <v>0.002128308411313874</v>
      </c>
      <c r="C482" t="n">
        <v>18.92834086507424</v>
      </c>
      <c r="D482" t="n">
        <v>79.21215384615383</v>
      </c>
      <c r="E482" t="n">
        <v>1.128230769230769</v>
      </c>
    </row>
    <row r="483">
      <c r="A483" t="inlineStr">
        <is>
          <t>601218</t>
        </is>
      </c>
      <c r="B483" t="n">
        <v>0.0002402661132422936</v>
      </c>
      <c r="C483" t="n">
        <v>18.89534883720929</v>
      </c>
      <c r="D483" t="n">
        <v>3.679769230769231</v>
      </c>
      <c r="E483" t="n">
        <v>3.036615384615385</v>
      </c>
    </row>
    <row r="484">
      <c r="A484" t="inlineStr">
        <is>
          <t>300343</t>
        </is>
      </c>
      <c r="B484" t="n">
        <v>0.000727129479275099</v>
      </c>
      <c r="C484" t="n">
        <v>18.82845188284517</v>
      </c>
      <c r="D484" t="n">
        <v>3.373461538461539</v>
      </c>
      <c r="E484" t="n">
        <v>10.98461538461538</v>
      </c>
    </row>
    <row r="485">
      <c r="A485" t="inlineStr">
        <is>
          <t>002739</t>
        </is>
      </c>
      <c r="B485" t="n">
        <v>0.0009549682266798371</v>
      </c>
      <c r="C485" t="n">
        <v>18.77058177826565</v>
      </c>
      <c r="D485" t="n">
        <v>18.37084615384616</v>
      </c>
      <c r="E485" t="n">
        <v>1.549307692307692</v>
      </c>
    </row>
    <row r="486">
      <c r="A486" t="inlineStr">
        <is>
          <t>600509</t>
        </is>
      </c>
      <c r="B486" t="n">
        <v>0.0006001909271928545</v>
      </c>
      <c r="C486" t="n">
        <v>18.75</v>
      </c>
      <c r="D486" t="n">
        <v>4.254923076923077</v>
      </c>
      <c r="E486" t="n">
        <v>2.740153846153846</v>
      </c>
    </row>
    <row r="487">
      <c r="A487" t="inlineStr">
        <is>
          <t>300802</t>
        </is>
      </c>
      <c r="B487" t="n">
        <v>0.005214700505985649</v>
      </c>
      <c r="C487" t="n">
        <v>18.71525633106854</v>
      </c>
      <c r="D487" t="n">
        <v>36.10946153846155</v>
      </c>
      <c r="E487" t="n">
        <v>5.618692307692308</v>
      </c>
    </row>
    <row r="488">
      <c r="A488" t="inlineStr">
        <is>
          <t>300413</t>
        </is>
      </c>
      <c r="B488" t="n">
        <v>0.005398936354497401</v>
      </c>
      <c r="C488" t="n">
        <v>18.62857142857144</v>
      </c>
      <c r="D488" t="n">
        <v>71.38823076923077</v>
      </c>
      <c r="E488" t="n">
        <v>0.9643846153846153</v>
      </c>
    </row>
    <row r="489">
      <c r="A489" t="inlineStr">
        <is>
          <t>002260</t>
        </is>
      </c>
      <c r="B489" t="n">
        <v>0.0004637072281056073</v>
      </c>
      <c r="C489" t="n">
        <v>18.42105263157894</v>
      </c>
      <c r="D489" t="n">
        <v>3.357153846153846</v>
      </c>
      <c r="E489" t="n">
        <v>4.440076923076924</v>
      </c>
    </row>
    <row r="490">
      <c r="A490" t="inlineStr">
        <is>
          <t>002925</t>
        </is>
      </c>
      <c r="B490" t="n">
        <v>0.002371928035967676</v>
      </c>
      <c r="C490" t="n">
        <v>18.34621075127403</v>
      </c>
      <c r="D490" t="n">
        <v>62.46523076923076</v>
      </c>
      <c r="E490" t="n">
        <v>2.054692307692308</v>
      </c>
    </row>
    <row r="491">
      <c r="A491" t="inlineStr">
        <is>
          <t>002643</t>
        </is>
      </c>
      <c r="B491" t="n">
        <v>0.001396226444490915</v>
      </c>
      <c r="C491" t="n">
        <v>18.33966359196961</v>
      </c>
      <c r="D491" t="n">
        <v>19.66130769230769</v>
      </c>
      <c r="E491" t="n">
        <v>1.397461538461539</v>
      </c>
    </row>
    <row r="492">
      <c r="A492" t="inlineStr">
        <is>
          <t>601598</t>
        </is>
      </c>
      <c r="B492" t="n">
        <v>0.0003575811405077398</v>
      </c>
      <c r="C492" t="n">
        <v>18.2608695652174</v>
      </c>
      <c r="D492" t="n">
        <v>4.142538461538462</v>
      </c>
      <c r="E492" t="n">
        <v>3.709</v>
      </c>
    </row>
    <row r="493">
      <c r="A493" t="inlineStr">
        <is>
          <t>300866</t>
        </is>
      </c>
      <c r="B493" t="n">
        <v>0.01985251521228569</v>
      </c>
      <c r="C493" t="n">
        <v>18.24186299877433</v>
      </c>
      <c r="D493" t="n">
        <v>164.5509565217391</v>
      </c>
      <c r="E493" t="n">
        <v>8.201217391304347</v>
      </c>
    </row>
    <row r="494">
      <c r="A494" t="inlineStr">
        <is>
          <t>600177</t>
        </is>
      </c>
      <c r="B494" t="n">
        <v>5.463748722194049e-05</v>
      </c>
      <c r="C494" t="n">
        <v>18.05970149253731</v>
      </c>
      <c r="D494" t="n">
        <v>7.169153846153846</v>
      </c>
      <c r="E494" t="n">
        <v>0.4538461538461538</v>
      </c>
    </row>
    <row r="495">
      <c r="A495" t="inlineStr">
        <is>
          <t>688526</t>
        </is>
      </c>
      <c r="B495" t="n">
        <v>0.003242556139574679</v>
      </c>
      <c r="C495" t="n">
        <v>18.04939835338823</v>
      </c>
      <c r="D495" t="n">
        <v>41.15276595744681</v>
      </c>
      <c r="E495" t="n">
        <v>6.940531914893617</v>
      </c>
    </row>
    <row r="496">
      <c r="A496" t="inlineStr">
        <is>
          <t>603826</t>
        </is>
      </c>
      <c r="B496" t="n">
        <v>0.004211238090840327</v>
      </c>
      <c r="C496" t="n">
        <v>18.02047781569964</v>
      </c>
      <c r="D496" t="n">
        <v>34.69692307692308</v>
      </c>
      <c r="E496" t="n">
        <v>0.5328461538461539</v>
      </c>
    </row>
    <row r="497">
      <c r="A497" t="inlineStr">
        <is>
          <t>000922</t>
        </is>
      </c>
      <c r="B497" t="n">
        <v>0.0004276542202271646</v>
      </c>
      <c r="C497" t="n">
        <v>18.0028129395218</v>
      </c>
      <c r="D497" t="n">
        <v>7.829999999999999</v>
      </c>
      <c r="E497" t="n">
        <v>2.012230769230769</v>
      </c>
    </row>
    <row r="498">
      <c r="A498" t="inlineStr">
        <is>
          <t>688656</t>
        </is>
      </c>
      <c r="B498" t="n">
        <v>0.006326709085801544</v>
      </c>
      <c r="C498" t="n">
        <v>17.90624999999999</v>
      </c>
      <c r="D498" t="n">
        <v>79.137</v>
      </c>
      <c r="E498" t="n">
        <v>22.9055</v>
      </c>
    </row>
    <row r="499">
      <c r="A499" t="inlineStr">
        <is>
          <t>600600</t>
        </is>
      </c>
      <c r="B499" t="n">
        <v>0.009178600903025315</v>
      </c>
      <c r="C499" t="n">
        <v>17.86278081360049</v>
      </c>
      <c r="D499" t="n">
        <v>87.25023076923075</v>
      </c>
      <c r="E499" t="n">
        <v>1.011923076923077</v>
      </c>
    </row>
    <row r="500">
      <c r="A500" t="inlineStr">
        <is>
          <t>002706</t>
        </is>
      </c>
      <c r="B500" t="n">
        <v>0.001177926984673378</v>
      </c>
      <c r="C500" t="n">
        <v>17.85573512022072</v>
      </c>
      <c r="D500" t="n">
        <v>26.84230769230769</v>
      </c>
      <c r="E500" t="n">
        <v>0.9948461538461537</v>
      </c>
    </row>
    <row r="501">
      <c r="A501" t="inlineStr">
        <is>
          <t>002006</t>
        </is>
      </c>
      <c r="B501" t="n">
        <v>0.0002017472410694139</v>
      </c>
      <c r="C501" t="n">
        <v>17.84386617100371</v>
      </c>
      <c r="D501" t="n">
        <v>5.529153846153846</v>
      </c>
      <c r="E501" t="n">
        <v>3.656</v>
      </c>
    </row>
    <row r="502">
      <c r="A502" t="inlineStr">
        <is>
          <t>300616</t>
        </is>
      </c>
      <c r="B502" t="n">
        <v>0.007778802479030376</v>
      </c>
      <c r="C502" t="n">
        <v>17.81549815498153</v>
      </c>
      <c r="D502" t="n">
        <v>69.2676153846154</v>
      </c>
      <c r="E502" t="n">
        <v>1.051307692307692</v>
      </c>
    </row>
    <row r="503">
      <c r="A503" t="inlineStr">
        <is>
          <t>002196</t>
        </is>
      </c>
      <c r="B503" t="n">
        <v>0.001222329165717782</v>
      </c>
      <c r="C503" t="n">
        <v>17.81305114638447</v>
      </c>
      <c r="D503" t="n">
        <v>6.453769230769231</v>
      </c>
      <c r="E503" t="n">
        <v>6.587000000000001</v>
      </c>
    </row>
    <row r="504">
      <c r="A504" t="inlineStr">
        <is>
          <t>300034</t>
        </is>
      </c>
      <c r="B504" t="n">
        <v>0.005228424180099548</v>
      </c>
      <c r="C504" t="n">
        <v>17.75477707006367</v>
      </c>
      <c r="D504" t="n">
        <v>27.05969230769231</v>
      </c>
      <c r="E504" t="n">
        <v>2.853076923076924</v>
      </c>
    </row>
    <row r="505">
      <c r="A505" t="inlineStr">
        <is>
          <t>600276</t>
        </is>
      </c>
      <c r="B505" t="n">
        <v>0.006363553653870216</v>
      </c>
      <c r="C505" t="n">
        <v>17.74678111587982</v>
      </c>
      <c r="D505" t="n">
        <v>95.76346153846154</v>
      </c>
      <c r="E505" t="n">
        <v>0.4761538461538461</v>
      </c>
    </row>
    <row r="506">
      <c r="A506" t="inlineStr">
        <is>
          <t>603303</t>
        </is>
      </c>
      <c r="B506" t="n">
        <v>0.0006508600133415264</v>
      </c>
      <c r="C506" t="n">
        <v>17.70462633451957</v>
      </c>
      <c r="D506" t="n">
        <v>12.58284615384615</v>
      </c>
      <c r="E506" t="n">
        <v>0.7214615384615384</v>
      </c>
    </row>
    <row r="507">
      <c r="A507" t="inlineStr">
        <is>
          <t>601877</t>
        </is>
      </c>
      <c r="B507" t="n">
        <v>0.002347863937599108</v>
      </c>
      <c r="C507" t="n">
        <v>17.68253968253968</v>
      </c>
      <c r="D507" t="n">
        <v>33.52361538461538</v>
      </c>
      <c r="E507" t="n">
        <v>0.5951538461538461</v>
      </c>
    </row>
    <row r="508">
      <c r="A508" t="inlineStr">
        <is>
          <t>600158</t>
        </is>
      </c>
      <c r="B508" t="n">
        <v>0.001323943167935346</v>
      </c>
      <c r="C508" t="n">
        <v>17.67955801104972</v>
      </c>
      <c r="D508" t="n">
        <v>12.76353846153846</v>
      </c>
      <c r="E508" t="n">
        <v>5.215461538461539</v>
      </c>
    </row>
    <row r="509">
      <c r="A509" t="inlineStr">
        <is>
          <t>600363</t>
        </is>
      </c>
      <c r="B509" t="n">
        <v>0.001603838164994915</v>
      </c>
      <c r="C509" t="n">
        <v>17.64371087080252</v>
      </c>
      <c r="D509" t="n">
        <v>24.39961538461538</v>
      </c>
      <c r="E509" t="n">
        <v>5.697384615384616</v>
      </c>
    </row>
    <row r="510">
      <c r="A510" t="inlineStr">
        <is>
          <t>300855</t>
        </is>
      </c>
      <c r="B510" t="n">
        <v>0.00340905978897095</v>
      </c>
      <c r="C510" t="n">
        <v>17.5771971496437</v>
      </c>
      <c r="D510" t="n">
        <v>44.00276923076923</v>
      </c>
      <c r="E510" t="n">
        <v>12.66207692307692</v>
      </c>
    </row>
    <row r="511">
      <c r="A511" t="inlineStr">
        <is>
          <t>600295</t>
        </is>
      </c>
      <c r="B511" t="n">
        <v>0.001002190477534373</v>
      </c>
      <c r="C511" t="n">
        <v>17.52767527675276</v>
      </c>
      <c r="D511" t="n">
        <v>10.09623076923077</v>
      </c>
      <c r="E511" t="n">
        <v>3.170384615384615</v>
      </c>
    </row>
    <row r="512">
      <c r="A512" t="inlineStr">
        <is>
          <t>600933</t>
        </is>
      </c>
      <c r="B512" t="n">
        <v>0.0005435734300660037</v>
      </c>
      <c r="C512" t="n">
        <v>17.48511904761905</v>
      </c>
      <c r="D512" t="n">
        <v>14.88061538461539</v>
      </c>
      <c r="E512" t="n">
        <v>1.027</v>
      </c>
    </row>
    <row r="513">
      <c r="A513" t="inlineStr">
        <is>
          <t>002819</t>
        </is>
      </c>
      <c r="B513" t="n">
        <v>0.004444049722824815</v>
      </c>
      <c r="C513" t="n">
        <v>17.42919389978215</v>
      </c>
      <c r="D513" t="n">
        <v>32.48053846153846</v>
      </c>
      <c r="E513" t="n">
        <v>1.582153846153846</v>
      </c>
    </row>
    <row r="514">
      <c r="A514" t="inlineStr">
        <is>
          <t>002876</t>
        </is>
      </c>
      <c r="B514" t="n">
        <v>0.002514968254809165</v>
      </c>
      <c r="C514" t="n">
        <v>17.31656184486372</v>
      </c>
      <c r="D514" t="n">
        <v>46.19761538461538</v>
      </c>
      <c r="E514" t="n">
        <v>2.271692307692308</v>
      </c>
    </row>
    <row r="515">
      <c r="A515" t="inlineStr">
        <is>
          <t>300376</t>
        </is>
      </c>
      <c r="B515" t="n">
        <v>0.003549046825739064</v>
      </c>
      <c r="C515" t="n">
        <v>17.26755218216318</v>
      </c>
      <c r="D515" t="n">
        <v>8.38723076923077</v>
      </c>
      <c r="E515" t="n">
        <v>3.754</v>
      </c>
    </row>
    <row r="516">
      <c r="A516" t="inlineStr">
        <is>
          <t>300402</t>
        </is>
      </c>
      <c r="B516" t="n">
        <v>0.007125325387673567</v>
      </c>
      <c r="C516" t="n">
        <v>17.24470134874758</v>
      </c>
      <c r="D516" t="n">
        <v>16.872</v>
      </c>
      <c r="E516" t="n">
        <v>5.748615384615384</v>
      </c>
    </row>
    <row r="517">
      <c r="A517" t="inlineStr">
        <is>
          <t>000528</t>
        </is>
      </c>
      <c r="B517" t="n">
        <v>0.0001323564616244227</v>
      </c>
      <c r="C517" t="n">
        <v>17.20154043645701</v>
      </c>
      <c r="D517" t="n">
        <v>7.487153846153847</v>
      </c>
      <c r="E517" t="n">
        <v>1.956769230769231</v>
      </c>
    </row>
    <row r="518">
      <c r="A518" t="inlineStr">
        <is>
          <t>002025</t>
        </is>
      </c>
      <c r="B518" t="n">
        <v>0.004837849538148017</v>
      </c>
      <c r="C518" t="n">
        <v>16.87872763419485</v>
      </c>
      <c r="D518" t="n">
        <v>52.99038461538461</v>
      </c>
      <c r="E518" t="n">
        <v>1.639153846153846</v>
      </c>
    </row>
    <row r="519">
      <c r="A519" t="inlineStr">
        <is>
          <t>002219</t>
        </is>
      </c>
      <c r="B519" t="n">
        <v>6.058143416112363e-05</v>
      </c>
      <c r="C519" t="n">
        <v>16.86746987951808</v>
      </c>
      <c r="D519" t="n">
        <v>1.645923076923077</v>
      </c>
      <c r="E519" t="n">
        <v>0.6173076923076923</v>
      </c>
    </row>
    <row r="520">
      <c r="A520" t="inlineStr">
        <is>
          <t>002333</t>
        </is>
      </c>
      <c r="B520" t="n">
        <v>0.0001437966631134307</v>
      </c>
      <c r="C520" t="n">
        <v>16.82242990654206</v>
      </c>
      <c r="D520" t="n">
        <v>5.077846153846154</v>
      </c>
      <c r="E520" t="n">
        <v>0.4409230769230769</v>
      </c>
    </row>
    <row r="521">
      <c r="A521" t="inlineStr">
        <is>
          <t>002532</t>
        </is>
      </c>
      <c r="B521" t="n">
        <v>0.0005354075310729466</v>
      </c>
      <c r="C521" t="n">
        <v>16.81922196796339</v>
      </c>
      <c r="D521" t="n">
        <v>7.790923076923076</v>
      </c>
      <c r="E521" t="n">
        <v>2.923076923076923</v>
      </c>
    </row>
    <row r="522">
      <c r="A522" t="inlineStr">
        <is>
          <t>600337</t>
        </is>
      </c>
      <c r="B522" t="n">
        <v>0.0002827474450205044</v>
      </c>
      <c r="C522" t="n">
        <v>16.7953667953668</v>
      </c>
      <c r="D522" t="n">
        <v>5.248615384615385</v>
      </c>
      <c r="E522" t="n">
        <v>1.099538461538462</v>
      </c>
    </row>
    <row r="523">
      <c r="A523" t="inlineStr">
        <is>
          <t>000048</t>
        </is>
      </c>
      <c r="B523" t="n">
        <v>0.01246661777521905</v>
      </c>
      <c r="C523" t="n">
        <v>16.58576051779936</v>
      </c>
      <c r="D523" t="n">
        <v>30.00215384615385</v>
      </c>
      <c r="E523" t="n">
        <v>0.8304615384615385</v>
      </c>
    </row>
    <row r="524">
      <c r="A524" t="inlineStr">
        <is>
          <t>300720</t>
        </is>
      </c>
      <c r="B524" t="n">
        <v>0.006655980182144151</v>
      </c>
      <c r="C524" t="n">
        <v>16.57043879907622</v>
      </c>
      <c r="D524" t="n">
        <v>22.496</v>
      </c>
      <c r="E524" t="n">
        <v>8.942</v>
      </c>
    </row>
    <row r="525">
      <c r="A525" t="inlineStr">
        <is>
          <t>002851</t>
        </is>
      </c>
      <c r="B525" t="n">
        <v>0.002084871954298652</v>
      </c>
      <c r="C525" t="n">
        <v>16.56050955414015</v>
      </c>
      <c r="D525" t="n">
        <v>33.43223076923076</v>
      </c>
      <c r="E525" t="n">
        <v>1.238769230769231</v>
      </c>
    </row>
    <row r="526">
      <c r="A526" t="inlineStr">
        <is>
          <t>002256</t>
        </is>
      </c>
      <c r="B526" t="n">
        <v>8.229184985515792e-05</v>
      </c>
      <c r="C526" t="n">
        <v>16.40625</v>
      </c>
      <c r="D526" t="n">
        <v>1.216461538461538</v>
      </c>
      <c r="E526" t="n">
        <v>1.827769230769231</v>
      </c>
    </row>
    <row r="527">
      <c r="A527" t="inlineStr">
        <is>
          <t>600568</t>
        </is>
      </c>
      <c r="B527" t="n">
        <v>6.905440304120521e-05</v>
      </c>
      <c r="C527" t="n">
        <v>16.40625</v>
      </c>
      <c r="D527" t="n">
        <v>1.597</v>
      </c>
      <c r="E527" t="n">
        <v>1.085538461538462</v>
      </c>
    </row>
    <row r="528">
      <c r="A528" t="inlineStr">
        <is>
          <t>002891</t>
        </is>
      </c>
      <c r="B528" t="n">
        <v>0.005840536712632485</v>
      </c>
      <c r="C528" t="n">
        <v>16.38795986622075</v>
      </c>
      <c r="D528" t="n">
        <v>51.70538461538462</v>
      </c>
      <c r="E528" t="n">
        <v>1.789846153846154</v>
      </c>
    </row>
    <row r="529">
      <c r="A529" t="inlineStr">
        <is>
          <t>000591</t>
        </is>
      </c>
      <c r="B529" t="n">
        <v>0.00150480246694228</v>
      </c>
      <c r="C529" t="n">
        <v>16.33466135458168</v>
      </c>
      <c r="D529" t="n">
        <v>5.272153846153845</v>
      </c>
      <c r="E529" t="n">
        <v>6.813769230769232</v>
      </c>
    </row>
    <row r="530">
      <c r="A530" t="inlineStr">
        <is>
          <t>002008</t>
        </is>
      </c>
      <c r="B530" t="n">
        <v>0.003666931578187131</v>
      </c>
      <c r="C530" t="n">
        <v>16.16897305171159</v>
      </c>
      <c r="D530" t="n">
        <v>40.05723076923076</v>
      </c>
      <c r="E530" t="n">
        <v>2.476</v>
      </c>
    </row>
    <row r="531">
      <c r="A531" t="inlineStr">
        <is>
          <t>002867</t>
        </is>
      </c>
      <c r="B531" t="n">
        <v>0.001568731481367373</v>
      </c>
      <c r="C531" t="n">
        <v>16.13783691572843</v>
      </c>
      <c r="D531" t="n">
        <v>26.888</v>
      </c>
      <c r="E531" t="n">
        <v>0.729</v>
      </c>
    </row>
    <row r="532">
      <c r="A532" t="inlineStr">
        <is>
          <t>601866</t>
        </is>
      </c>
      <c r="B532" t="n">
        <v>0.0005222224543467549</v>
      </c>
      <c r="C532" t="n">
        <v>16.11374407582939</v>
      </c>
      <c r="D532" t="n">
        <v>2.483769230769231</v>
      </c>
      <c r="E532" t="n">
        <v>1.479538461538461</v>
      </c>
    </row>
    <row r="533">
      <c r="A533" t="inlineStr">
        <is>
          <t>002625</t>
        </is>
      </c>
      <c r="B533" t="n">
        <v>0.002382220894983242</v>
      </c>
      <c r="C533" t="n">
        <v>15.9447004608295</v>
      </c>
      <c r="D533" t="n">
        <v>22.17692307692308</v>
      </c>
      <c r="E533" t="n">
        <v>3.594</v>
      </c>
    </row>
    <row r="534">
      <c r="A534" t="inlineStr">
        <is>
          <t>603126</t>
        </is>
      </c>
      <c r="B534" t="n">
        <v>0.000454110310009395</v>
      </c>
      <c r="C534" t="n">
        <v>15.9329140461216</v>
      </c>
      <c r="D534" t="n">
        <v>5.310923076923077</v>
      </c>
      <c r="E534" t="n">
        <v>2.110076923076923</v>
      </c>
    </row>
    <row r="535">
      <c r="A535" t="inlineStr">
        <is>
          <t>000831</t>
        </is>
      </c>
      <c r="B535" t="n">
        <v>0.001637391919506754</v>
      </c>
      <c r="C535" t="n">
        <v>15.90174531351001</v>
      </c>
      <c r="D535" t="n">
        <v>14.27330769230769</v>
      </c>
      <c r="E535" t="n">
        <v>3.978769230769231</v>
      </c>
    </row>
    <row r="536">
      <c r="A536" t="inlineStr">
        <is>
          <t>002056</t>
        </is>
      </c>
      <c r="B536" t="n">
        <v>0.001365216949106314</v>
      </c>
      <c r="C536" t="n">
        <v>15.8717105263158</v>
      </c>
      <c r="D536" t="n">
        <v>13.85115384615385</v>
      </c>
      <c r="E536" t="n">
        <v>2.650076923076923</v>
      </c>
    </row>
    <row r="537">
      <c r="A537" t="inlineStr">
        <is>
          <t>600104</t>
        </is>
      </c>
      <c r="B537" t="n">
        <v>0.002877516649887453</v>
      </c>
      <c r="C537" t="n">
        <v>15.72361262241568</v>
      </c>
      <c r="D537" t="n">
        <v>22.305</v>
      </c>
      <c r="E537" t="n">
        <v>0.5416153846153846</v>
      </c>
    </row>
    <row r="538">
      <c r="A538" t="inlineStr">
        <is>
          <t>000812</t>
        </is>
      </c>
      <c r="B538" t="n">
        <v>0.0001489483290702194</v>
      </c>
      <c r="C538" t="n">
        <v>15.5223880597015</v>
      </c>
      <c r="D538" t="n">
        <v>3.295230769230769</v>
      </c>
      <c r="E538" t="n">
        <v>4.355769230769231</v>
      </c>
    </row>
    <row r="539">
      <c r="A539" t="inlineStr">
        <is>
          <t>002342</t>
        </is>
      </c>
      <c r="B539" t="n">
        <v>0.00103314182712212</v>
      </c>
      <c r="C539" t="n">
        <v>15.50151975683889</v>
      </c>
      <c r="D539" t="n">
        <v>3.716</v>
      </c>
      <c r="E539" t="n">
        <v>5.770538461538461</v>
      </c>
    </row>
    <row r="540">
      <c r="A540" t="inlineStr">
        <is>
          <t>002646</t>
        </is>
      </c>
      <c r="B540" t="n">
        <v>0.009158763112691261</v>
      </c>
      <c r="C540" t="n">
        <v>15.49037580201649</v>
      </c>
      <c r="D540" t="n">
        <v>14.00715384615384</v>
      </c>
      <c r="E540" t="n">
        <v>4.075384615384615</v>
      </c>
    </row>
    <row r="541">
      <c r="A541" t="inlineStr">
        <is>
          <t>600237</t>
        </is>
      </c>
      <c r="B541" t="n">
        <v>0.0002514292785005624</v>
      </c>
      <c r="C541" t="n">
        <v>15.32846715328466</v>
      </c>
      <c r="D541" t="n">
        <v>4.583384615384616</v>
      </c>
      <c r="E541" t="n">
        <v>6.341769230769231</v>
      </c>
    </row>
    <row r="542">
      <c r="A542" t="inlineStr">
        <is>
          <t>600798</t>
        </is>
      </c>
      <c r="B542" t="n">
        <v>0.001121560237110099</v>
      </c>
      <c r="C542" t="n">
        <v>15.29051987767584</v>
      </c>
      <c r="D542" t="n">
        <v>3.609461538461538</v>
      </c>
      <c r="E542" t="n">
        <v>3.723769230769231</v>
      </c>
    </row>
    <row r="543">
      <c r="A543" t="inlineStr">
        <is>
          <t>600379</t>
        </is>
      </c>
      <c r="B543" t="n">
        <v>0.000343332500269112</v>
      </c>
      <c r="C543" t="n">
        <v>15.22435897435899</v>
      </c>
      <c r="D543" t="n">
        <v>6.059307692307693</v>
      </c>
      <c r="E543" t="n">
        <v>2.411538461538461</v>
      </c>
    </row>
    <row r="544">
      <c r="A544" t="inlineStr">
        <is>
          <t>600610</t>
        </is>
      </c>
      <c r="B544" t="n">
        <v>0.00059709186148026</v>
      </c>
      <c r="C544" t="n">
        <v>15.21739130434783</v>
      </c>
      <c r="D544" t="n">
        <v>4.575</v>
      </c>
      <c r="E544" t="n">
        <v>1.408384615384615</v>
      </c>
    </row>
    <row r="545">
      <c r="A545" t="inlineStr">
        <is>
          <t>603605</t>
        </is>
      </c>
      <c r="B545" t="n">
        <v>0.01257186947476926</v>
      </c>
      <c r="C545" t="n">
        <v>15.19931326787918</v>
      </c>
      <c r="D545" t="n">
        <v>172.1488461538461</v>
      </c>
      <c r="E545" t="n">
        <v>1.843461538461539</v>
      </c>
    </row>
    <row r="546">
      <c r="A546" t="inlineStr">
        <is>
          <t>600976</t>
        </is>
      </c>
      <c r="B546" t="n">
        <v>0.001598936982748742</v>
      </c>
      <c r="C546" t="n">
        <v>15.12237762237763</v>
      </c>
      <c r="D546" t="n">
        <v>27.07038461538462</v>
      </c>
      <c r="E546" t="n">
        <v>1.672384615384615</v>
      </c>
    </row>
    <row r="547">
      <c r="A547" t="inlineStr">
        <is>
          <t>000960</t>
        </is>
      </c>
      <c r="B547" t="n">
        <v>0.0006594267574371345</v>
      </c>
      <c r="C547" t="n">
        <v>15.00956022944548</v>
      </c>
      <c r="D547" t="n">
        <v>10.24784615384616</v>
      </c>
      <c r="E547" t="n">
        <v>1.522461538461539</v>
      </c>
    </row>
    <row r="548">
      <c r="A548" t="inlineStr">
        <is>
          <t>603180</t>
        </is>
      </c>
      <c r="B548" t="n">
        <v>0.003450954892398874</v>
      </c>
      <c r="C548" t="n">
        <v>14.96797804208601</v>
      </c>
      <c r="D548" t="n">
        <v>56.97484615384615</v>
      </c>
      <c r="E548" t="n">
        <v>1.499461538461539</v>
      </c>
    </row>
    <row r="549">
      <c r="A549" t="inlineStr">
        <is>
          <t>600876</t>
        </is>
      </c>
      <c r="B549" t="n">
        <v>0.0008723467403372901</v>
      </c>
      <c r="C549" t="n">
        <v>14.95507060333761</v>
      </c>
      <c r="D549" t="n">
        <v>16.06415384615385</v>
      </c>
      <c r="E549" t="n">
        <v>3.206692307692308</v>
      </c>
    </row>
    <row r="550">
      <c r="A550" t="inlineStr">
        <is>
          <t>603713</t>
        </is>
      </c>
      <c r="B550" t="n">
        <v>0.009157527133399698</v>
      </c>
      <c r="C550" t="n">
        <v>14.95176848874598</v>
      </c>
      <c r="D550" t="n">
        <v>129.1203076923077</v>
      </c>
      <c r="E550" t="n">
        <v>1.658769230769231</v>
      </c>
    </row>
    <row r="551">
      <c r="A551" t="inlineStr">
        <is>
          <t>600025</t>
        </is>
      </c>
      <c r="B551" t="n">
        <v>7.782360191126235e-05</v>
      </c>
      <c r="C551" t="n">
        <v>14.88250652741514</v>
      </c>
      <c r="D551" t="n">
        <v>4.245538461538462</v>
      </c>
      <c r="E551" t="n">
        <v>0.2935384615384615</v>
      </c>
    </row>
    <row r="552">
      <c r="A552" t="inlineStr">
        <is>
          <t>000596</t>
        </is>
      </c>
      <c r="B552" t="n">
        <v>0.01476520466420499</v>
      </c>
      <c r="C552" t="n">
        <v>14.83815932894177</v>
      </c>
      <c r="D552" t="n">
        <v>233.783</v>
      </c>
      <c r="E552" t="n">
        <v>0.6773846153846154</v>
      </c>
    </row>
    <row r="553">
      <c r="A553" t="inlineStr">
        <is>
          <t>002162</t>
        </is>
      </c>
      <c r="B553" t="n">
        <v>0.0001743418564961012</v>
      </c>
      <c r="C553" t="n">
        <v>14.81481481481484</v>
      </c>
      <c r="D553" t="n">
        <v>3.563076923076923</v>
      </c>
      <c r="E553" t="n">
        <v>2.271</v>
      </c>
    </row>
    <row r="554">
      <c r="A554" t="inlineStr">
        <is>
          <t>000422</t>
        </is>
      </c>
      <c r="B554" t="n">
        <v>0.0001398478421419095</v>
      </c>
      <c r="C554" t="n">
        <v>14.78599221789885</v>
      </c>
      <c r="D554" t="n">
        <v>2.801153846153846</v>
      </c>
      <c r="E554" t="n">
        <v>0.5462307692307692</v>
      </c>
    </row>
    <row r="555">
      <c r="A555" t="inlineStr">
        <is>
          <t>603555</t>
        </is>
      </c>
      <c r="B555" t="n">
        <v>0.0001589481111254589</v>
      </c>
      <c r="C555" t="n">
        <v>14.77272727272727</v>
      </c>
      <c r="D555" t="n">
        <v>2.157230769230769</v>
      </c>
      <c r="E555" t="n">
        <v>0.5926153846153845</v>
      </c>
    </row>
    <row r="556">
      <c r="A556" t="inlineStr">
        <is>
          <t>600740</t>
        </is>
      </c>
      <c r="B556" t="n">
        <v>0.0006705193715275196</v>
      </c>
      <c r="C556" t="n">
        <v>14.69465648854962</v>
      </c>
      <c r="D556" t="n">
        <v>5.569999999999999</v>
      </c>
      <c r="E556" t="n">
        <v>3.793461538461538</v>
      </c>
    </row>
    <row r="557">
      <c r="A557" t="inlineStr">
        <is>
          <t>002469</t>
        </is>
      </c>
      <c r="B557" t="n">
        <v>0.0001412336878494277</v>
      </c>
      <c r="C557" t="n">
        <v>14.62962962962964</v>
      </c>
      <c r="D557" t="n">
        <v>5.495769230769231</v>
      </c>
      <c r="E557" t="n">
        <v>1.633538461538462</v>
      </c>
    </row>
    <row r="558">
      <c r="A558" t="inlineStr">
        <is>
          <t>600884</t>
        </is>
      </c>
      <c r="B558" t="n">
        <v>0.003520627595313338</v>
      </c>
      <c r="C558" t="n">
        <v>14.48126801152738</v>
      </c>
      <c r="D558" t="n">
        <v>13.75976923076923</v>
      </c>
      <c r="E558" t="n">
        <v>2.825538461538462</v>
      </c>
    </row>
    <row r="559">
      <c r="A559" t="inlineStr">
        <is>
          <t>688185</t>
        </is>
      </c>
      <c r="B559" t="n">
        <v>0.03783876575118433</v>
      </c>
      <c r="C559" t="n">
        <v>14.47177634758718</v>
      </c>
      <c r="D559" t="n">
        <v>364.9240983606557</v>
      </c>
      <c r="E559" t="n">
        <v>9.934754098360655</v>
      </c>
    </row>
    <row r="560">
      <c r="A560" t="inlineStr">
        <is>
          <t>688599</t>
        </is>
      </c>
      <c r="B560" t="n">
        <v>0.003804598707255306</v>
      </c>
      <c r="C560" t="n">
        <v>14.4072603516733</v>
      </c>
      <c r="D560" t="n">
        <v>18.989</v>
      </c>
      <c r="E560" t="n">
        <v>7.636538461538461</v>
      </c>
    </row>
    <row r="561">
      <c r="A561" t="inlineStr">
        <is>
          <t>002847</t>
        </is>
      </c>
      <c r="B561" t="n">
        <v>0.01123006071441388</v>
      </c>
      <c r="C561" t="n">
        <v>14.40661478599221</v>
      </c>
      <c r="D561" t="n">
        <v>126.4999230769231</v>
      </c>
      <c r="E561" t="n">
        <v>1.391384615384615</v>
      </c>
    </row>
    <row r="562">
      <c r="A562" t="inlineStr">
        <is>
          <t>002730</t>
        </is>
      </c>
      <c r="B562" t="n">
        <v>0.001292290311857324</v>
      </c>
      <c r="C562" t="n">
        <v>14.33566433566433</v>
      </c>
      <c r="D562" t="n">
        <v>11.71930769230769</v>
      </c>
      <c r="E562" t="n">
        <v>2.750846153846154</v>
      </c>
    </row>
    <row r="563">
      <c r="A563" t="inlineStr">
        <is>
          <t>002978</t>
        </is>
      </c>
      <c r="B563" t="n">
        <v>0.005214154837276435</v>
      </c>
      <c r="C563" t="n">
        <v>14.32977461447211</v>
      </c>
      <c r="D563" t="n">
        <v>42.19892307692307</v>
      </c>
      <c r="E563" t="n">
        <v>7.40776923076923</v>
      </c>
    </row>
    <row r="564">
      <c r="A564" t="inlineStr">
        <is>
          <t>000670</t>
        </is>
      </c>
      <c r="B564" t="n">
        <v>9.396382824202653e-05</v>
      </c>
      <c r="C564" t="n">
        <v>14.21319796954315</v>
      </c>
      <c r="D564" t="n">
        <v>2.123384615384615</v>
      </c>
      <c r="E564" t="n">
        <v>2.606538461538462</v>
      </c>
    </row>
    <row r="565">
      <c r="A565" t="inlineStr">
        <is>
          <t>002202</t>
        </is>
      </c>
      <c r="B565" t="n">
        <v>0.001947432097076383</v>
      </c>
      <c r="C565" t="n">
        <v>14.18764302059497</v>
      </c>
      <c r="D565" t="n">
        <v>12.456</v>
      </c>
      <c r="E565" t="n">
        <v>2.613846153846154</v>
      </c>
    </row>
    <row r="566">
      <c r="A566" t="inlineStr">
        <is>
          <t>600039</t>
        </is>
      </c>
      <c r="B566" t="n">
        <v>0.0001326742240987241</v>
      </c>
      <c r="C566" t="n">
        <v>14.08775981524251</v>
      </c>
      <c r="D566" t="n">
        <v>4.596692307692307</v>
      </c>
      <c r="E566" t="n">
        <v>0.7549230769230768</v>
      </c>
    </row>
    <row r="567">
      <c r="A567" t="inlineStr">
        <is>
          <t>600875</t>
        </is>
      </c>
      <c r="B567" t="n">
        <v>0.0004095020757249167</v>
      </c>
      <c r="C567" t="n">
        <v>14.08450704225352</v>
      </c>
      <c r="D567" t="n">
        <v>10.75461538461538</v>
      </c>
      <c r="E567" t="n">
        <v>1.883538461538462</v>
      </c>
    </row>
    <row r="568">
      <c r="A568" t="inlineStr">
        <is>
          <t>002729</t>
        </is>
      </c>
      <c r="B568" t="n">
        <v>0.001512912757613979</v>
      </c>
      <c r="C568" t="n">
        <v>14.05935613682094</v>
      </c>
      <c r="D568" t="n">
        <v>46.134</v>
      </c>
      <c r="E568" t="n">
        <v>1.066307692307692</v>
      </c>
    </row>
    <row r="569">
      <c r="A569" t="inlineStr">
        <is>
          <t>002541</t>
        </is>
      </c>
      <c r="B569" t="n">
        <v>0.005285924731080971</v>
      </c>
      <c r="C569" t="n">
        <v>13.80443714050945</v>
      </c>
      <c r="D569" t="n">
        <v>42.73007692307692</v>
      </c>
      <c r="E569" t="n">
        <v>2.115846153846154</v>
      </c>
    </row>
    <row r="570">
      <c r="A570" t="inlineStr">
        <is>
          <t>603187</t>
        </is>
      </c>
      <c r="B570" t="n">
        <v>0.004114511317458174</v>
      </c>
      <c r="C570" t="n">
        <v>13.71853353607029</v>
      </c>
      <c r="D570" t="n">
        <v>55.52623076923077</v>
      </c>
      <c r="E570" t="n">
        <v>2.08323076923077</v>
      </c>
    </row>
    <row r="571">
      <c r="A571" t="inlineStr">
        <is>
          <t>600507</t>
        </is>
      </c>
      <c r="B571" t="n">
        <v>0.0006443638845920777</v>
      </c>
      <c r="C571" t="n">
        <v>13.69863013698629</v>
      </c>
      <c r="D571" t="n">
        <v>6.366461538461538</v>
      </c>
      <c r="E571" t="n">
        <v>1.554076923076923</v>
      </c>
    </row>
    <row r="572">
      <c r="A572" t="inlineStr">
        <is>
          <t>601009</t>
        </is>
      </c>
      <c r="B572" t="n">
        <v>8.42891072428397e-05</v>
      </c>
      <c r="C572" t="n">
        <v>13.64795918367347</v>
      </c>
      <c r="D572" t="n">
        <v>8.242384615384617</v>
      </c>
      <c r="E572" t="n">
        <v>0.5908461538461539</v>
      </c>
    </row>
    <row r="573">
      <c r="A573" t="inlineStr">
        <is>
          <t>600029</t>
        </is>
      </c>
      <c r="B573" t="n">
        <v>9.923673960406061e-05</v>
      </c>
      <c r="C573" t="n">
        <v>13.55311355311355</v>
      </c>
      <c r="D573" t="n">
        <v>5.919076923076923</v>
      </c>
      <c r="E573" t="n">
        <v>0.7284615384615385</v>
      </c>
    </row>
    <row r="574">
      <c r="A574" t="inlineStr">
        <is>
          <t>000557</t>
        </is>
      </c>
      <c r="B574" t="n">
        <v>8.966346940367813e-05</v>
      </c>
      <c r="C574" t="n">
        <v>13.53591160220995</v>
      </c>
      <c r="D574" t="n">
        <v>3.616923076923077</v>
      </c>
      <c r="E574" t="n">
        <v>1.302076923076923</v>
      </c>
    </row>
    <row r="575">
      <c r="A575" t="inlineStr">
        <is>
          <t>601968</t>
        </is>
      </c>
      <c r="B575" t="n">
        <v>0.0002900565769843386</v>
      </c>
      <c r="C575" t="n">
        <v>13.51351351351351</v>
      </c>
      <c r="D575" t="n">
        <v>7.894230769230769</v>
      </c>
      <c r="E575" t="n">
        <v>0.882076923076923</v>
      </c>
    </row>
    <row r="576">
      <c r="A576" t="inlineStr">
        <is>
          <t>600059</t>
        </is>
      </c>
      <c r="B576" t="n">
        <v>0.004371655568704979</v>
      </c>
      <c r="C576" t="n">
        <v>13.44621513944224</v>
      </c>
      <c r="D576" t="n">
        <v>11.27946153846154</v>
      </c>
      <c r="E576" t="n">
        <v>4.196538461538461</v>
      </c>
    </row>
    <row r="577">
      <c r="A577" t="inlineStr">
        <is>
          <t>600065</t>
        </is>
      </c>
      <c r="B577" t="n">
        <v>0.0001782696327598742</v>
      </c>
      <c r="C577" t="n">
        <v>13.33333333333333</v>
      </c>
      <c r="D577" t="n">
        <v>1.916384615384615</v>
      </c>
      <c r="E577" t="n">
        <v>0</v>
      </c>
    </row>
    <row r="578">
      <c r="A578" t="inlineStr">
        <is>
          <t>600398</t>
        </is>
      </c>
      <c r="B578" t="n">
        <v>0.0001252323529451782</v>
      </c>
      <c r="C578" t="n">
        <v>13.24717285945072</v>
      </c>
      <c r="D578" t="n">
        <v>6.690769230769231</v>
      </c>
      <c r="E578" t="n">
        <v>0.2518461538461539</v>
      </c>
    </row>
    <row r="579">
      <c r="A579" t="inlineStr">
        <is>
          <t>002293</t>
        </is>
      </c>
      <c r="B579" t="n">
        <v>0.0003575601118234935</v>
      </c>
      <c r="C579" t="n">
        <v>13.23662737987308</v>
      </c>
      <c r="D579" t="n">
        <v>12.10015384615385</v>
      </c>
      <c r="E579" t="n">
        <v>0.5739230769230768</v>
      </c>
    </row>
    <row r="580">
      <c r="A580" t="inlineStr">
        <is>
          <t>002531</t>
        </is>
      </c>
      <c r="B580" t="n">
        <v>0.0003863805411814621</v>
      </c>
      <c r="C580" t="n">
        <v>13.13432835820896</v>
      </c>
      <c r="D580" t="n">
        <v>7.689846153846155</v>
      </c>
      <c r="E580" t="n">
        <v>3.285923076923077</v>
      </c>
    </row>
    <row r="581">
      <c r="A581" t="inlineStr">
        <is>
          <t>600674</t>
        </is>
      </c>
      <c r="B581" t="n">
        <v>7.250144053444555e-05</v>
      </c>
      <c r="C581" t="n">
        <v>13.11134235171696</v>
      </c>
      <c r="D581" t="n">
        <v>10.115</v>
      </c>
      <c r="E581" t="n">
        <v>0.1443846153846154</v>
      </c>
    </row>
    <row r="582">
      <c r="A582" t="inlineStr">
        <is>
          <t>600395</t>
        </is>
      </c>
      <c r="B582" t="n">
        <v>0.0007391924887944311</v>
      </c>
      <c r="C582" t="n">
        <v>13.05785123966943</v>
      </c>
      <c r="D582" t="n">
        <v>6.818615384615385</v>
      </c>
      <c r="E582" t="n">
        <v>1.008538461538462</v>
      </c>
    </row>
    <row r="583">
      <c r="A583" t="inlineStr">
        <is>
          <t>002015</t>
        </is>
      </c>
      <c r="B583" t="n">
        <v>0.0001197451383285908</v>
      </c>
      <c r="C583" t="n">
        <v>13.05114638447973</v>
      </c>
      <c r="D583" t="n">
        <v>5.894153846153846</v>
      </c>
      <c r="E583" t="n">
        <v>3.340615384615385</v>
      </c>
    </row>
    <row r="584">
      <c r="A584" t="inlineStr">
        <is>
          <t>000893</t>
        </is>
      </c>
      <c r="B584" t="n">
        <v>0.0005096369062240009</v>
      </c>
      <c r="C584" t="n">
        <v>12.91108404384895</v>
      </c>
      <c r="D584" t="n">
        <v>8.694461538461541</v>
      </c>
      <c r="E584" t="n">
        <v>1.844307692307692</v>
      </c>
    </row>
    <row r="585">
      <c r="A585" t="inlineStr">
        <is>
          <t>603277</t>
        </is>
      </c>
      <c r="B585" t="n">
        <v>0.001322745685780269</v>
      </c>
      <c r="C585" t="n">
        <v>12.57641921397381</v>
      </c>
      <c r="D585" t="n">
        <v>12.30953846153846</v>
      </c>
      <c r="E585" t="n">
        <v>1.188461538461538</v>
      </c>
    </row>
    <row r="586">
      <c r="A586" t="inlineStr">
        <is>
          <t>601111</t>
        </is>
      </c>
      <c r="B586" t="n">
        <v>0.0001439997675735239</v>
      </c>
      <c r="C586" t="n">
        <v>12.48206599713055</v>
      </c>
      <c r="D586" t="n">
        <v>7.355461538461538</v>
      </c>
      <c r="E586" t="n">
        <v>0.6221538461538462</v>
      </c>
    </row>
    <row r="587">
      <c r="A587" t="inlineStr">
        <is>
          <t>603161</t>
        </is>
      </c>
      <c r="B587" t="n">
        <v>0.001346564849994809</v>
      </c>
      <c r="C587" t="n">
        <v>12.47182569496619</v>
      </c>
      <c r="D587" t="n">
        <v>16.44230769230769</v>
      </c>
      <c r="E587" t="n">
        <v>6.387538461538461</v>
      </c>
    </row>
    <row r="588">
      <c r="A588" t="inlineStr">
        <is>
          <t>603056</t>
        </is>
      </c>
      <c r="B588" t="n">
        <v>0.001294489387270722</v>
      </c>
      <c r="C588" t="n">
        <v>12.42331288343559</v>
      </c>
      <c r="D588" t="n">
        <v>14.57169230769231</v>
      </c>
      <c r="E588" t="n">
        <v>3.241307692307692</v>
      </c>
    </row>
    <row r="589">
      <c r="A589" t="inlineStr">
        <is>
          <t>000930</t>
        </is>
      </c>
      <c r="B589" t="n">
        <v>0.0004179257398199308</v>
      </c>
      <c r="C589" t="n">
        <v>12.33211233211233</v>
      </c>
      <c r="D589" t="n">
        <v>9.105384615384615</v>
      </c>
      <c r="E589" t="n">
        <v>5.760769230769231</v>
      </c>
    </row>
    <row r="590">
      <c r="A590" t="inlineStr">
        <is>
          <t>603995</t>
        </is>
      </c>
      <c r="B590" t="n">
        <v>0.001981042229876394</v>
      </c>
      <c r="C590" t="n">
        <v>12.2917437985931</v>
      </c>
      <c r="D590" t="n">
        <v>30.86161538461539</v>
      </c>
      <c r="E590" t="n">
        <v>4.973769230769231</v>
      </c>
    </row>
    <row r="591">
      <c r="A591" t="inlineStr">
        <is>
          <t>688208</t>
        </is>
      </c>
      <c r="B591" t="n">
        <v>0.005232011658986331</v>
      </c>
      <c r="C591" t="n">
        <v>12.28813559322033</v>
      </c>
      <c r="D591" t="n">
        <v>69.85853846153847</v>
      </c>
      <c r="E591" t="n">
        <v>2.843615384615384</v>
      </c>
    </row>
    <row r="592">
      <c r="A592" t="inlineStr">
        <is>
          <t>002041</t>
        </is>
      </c>
      <c r="B592" t="n">
        <v>0.00172562095482702</v>
      </c>
      <c r="C592" t="n">
        <v>12.25521162349967</v>
      </c>
      <c r="D592" t="n">
        <v>19.07523076923077</v>
      </c>
      <c r="E592" t="n">
        <v>3.388923076923076</v>
      </c>
    </row>
    <row r="593">
      <c r="A593" t="inlineStr">
        <is>
          <t>603039</t>
        </is>
      </c>
      <c r="B593" t="n">
        <v>0.001813492968119629</v>
      </c>
      <c r="C593" t="n">
        <v>12.2400191250299</v>
      </c>
      <c r="D593" t="n">
        <v>95.36507692307691</v>
      </c>
      <c r="E593" t="n">
        <v>0.2947692307692308</v>
      </c>
    </row>
    <row r="594">
      <c r="A594" t="inlineStr">
        <is>
          <t>601939</t>
        </is>
      </c>
      <c r="B594" t="n">
        <v>9.35949569567694e-05</v>
      </c>
      <c r="C594" t="n">
        <v>12.1951219512195</v>
      </c>
      <c r="D594" t="n">
        <v>6.422923076923077</v>
      </c>
      <c r="E594" t="n">
        <v>1.235846153846154</v>
      </c>
    </row>
    <row r="595">
      <c r="A595" t="inlineStr">
        <is>
          <t>000767</t>
        </is>
      </c>
      <c r="B595" t="n">
        <v>0.0008463735978741405</v>
      </c>
      <c r="C595" t="n">
        <v>12.15686274509804</v>
      </c>
      <c r="D595" t="n">
        <v>2.829153846153846</v>
      </c>
      <c r="E595" t="n">
        <v>1.759153846153846</v>
      </c>
    </row>
    <row r="596">
      <c r="A596" t="inlineStr">
        <is>
          <t>600292</t>
        </is>
      </c>
      <c r="B596" t="n">
        <v>0.000505537476899207</v>
      </c>
      <c r="C596" t="n">
        <v>11.80679785330949</v>
      </c>
      <c r="D596" t="n">
        <v>5.857846153846154</v>
      </c>
      <c r="E596" t="n">
        <v>1.933846153846154</v>
      </c>
    </row>
    <row r="597">
      <c r="A597" t="inlineStr">
        <is>
          <t>603396</t>
        </is>
      </c>
      <c r="B597" t="n">
        <v>0.005257374084888298</v>
      </c>
      <c r="C597" t="n">
        <v>11.74785100286533</v>
      </c>
      <c r="D597" t="n">
        <v>38.16792307692307</v>
      </c>
      <c r="E597" t="n">
        <v>4.46723076923077</v>
      </c>
    </row>
    <row r="598">
      <c r="A598" t="inlineStr">
        <is>
          <t>600623</t>
        </is>
      </c>
      <c r="B598" t="n">
        <v>0.0001311298001801219</v>
      </c>
      <c r="C598" t="n">
        <v>11.72529313232831</v>
      </c>
      <c r="D598" t="n">
        <v>5.869692307692307</v>
      </c>
      <c r="E598" t="n">
        <v>0.5406923076923077</v>
      </c>
    </row>
    <row r="599">
      <c r="A599" t="inlineStr">
        <is>
          <t>600746</t>
        </is>
      </c>
      <c r="B599" t="n">
        <v>0.0006812196201352043</v>
      </c>
      <c r="C599" t="n">
        <v>11.68164313222078</v>
      </c>
      <c r="D599" t="n">
        <v>6.840538461538461</v>
      </c>
      <c r="E599" t="n">
        <v>2.598615384615385</v>
      </c>
    </row>
    <row r="600">
      <c r="A600" t="inlineStr">
        <is>
          <t>600691</t>
        </is>
      </c>
      <c r="B600" t="n">
        <v>8.796518032375192e-05</v>
      </c>
      <c r="C600" t="n">
        <v>11.65919282511212</v>
      </c>
      <c r="D600" t="n">
        <v>2.232923076923077</v>
      </c>
      <c r="E600" t="n">
        <v>1.325692307692308</v>
      </c>
    </row>
    <row r="601">
      <c r="A601" t="inlineStr">
        <is>
          <t>688002</t>
        </is>
      </c>
      <c r="B601" t="n">
        <v>0.01241535414261327</v>
      </c>
      <c r="C601" t="n">
        <v>11.6557734204793</v>
      </c>
      <c r="D601" t="n">
        <v>93.54030769230769</v>
      </c>
      <c r="E601" t="n">
        <v>2.214230769230769</v>
      </c>
    </row>
    <row r="602">
      <c r="A602" t="inlineStr">
        <is>
          <t>603355</t>
        </is>
      </c>
      <c r="B602" t="n">
        <v>0.002386497966854507</v>
      </c>
      <c r="C602" t="n">
        <v>11.65553080920563</v>
      </c>
      <c r="D602" t="n">
        <v>32.02176923076923</v>
      </c>
      <c r="E602" t="n">
        <v>0.424923076923077</v>
      </c>
    </row>
    <row r="603">
      <c r="A603" t="inlineStr">
        <is>
          <t>600699</t>
        </is>
      </c>
      <c r="B603" t="n">
        <v>0.001153479191611066</v>
      </c>
      <c r="C603" t="n">
        <v>11.63793103448276</v>
      </c>
      <c r="D603" t="n">
        <v>24.62615384615385</v>
      </c>
      <c r="E603" t="n">
        <v>2.017692307692308</v>
      </c>
    </row>
    <row r="604">
      <c r="A604" t="inlineStr">
        <is>
          <t>601028</t>
        </is>
      </c>
      <c r="B604" t="n">
        <v>0.0001939607714710866</v>
      </c>
      <c r="C604" t="n">
        <v>11.42857142857141</v>
      </c>
      <c r="D604" t="n">
        <v>12.44215384615385</v>
      </c>
      <c r="E604" t="n">
        <v>0.594</v>
      </c>
    </row>
    <row r="605">
      <c r="A605" t="inlineStr">
        <is>
          <t>603519</t>
        </is>
      </c>
      <c r="B605" t="n">
        <v>0.0005935886876062633</v>
      </c>
      <c r="C605" t="n">
        <v>11.42454160789845</v>
      </c>
      <c r="D605" t="n">
        <v>14.33192307692308</v>
      </c>
      <c r="E605" t="n">
        <v>1.185</v>
      </c>
    </row>
    <row r="606">
      <c r="A606" t="inlineStr">
        <is>
          <t>600999</t>
        </is>
      </c>
      <c r="B606" t="n">
        <v>0.000832574773776178</v>
      </c>
      <c r="C606" t="n">
        <v>11.3953488372093</v>
      </c>
      <c r="D606" t="n">
        <v>22.34269230769231</v>
      </c>
      <c r="E606" t="n">
        <v>0.6080769230769231</v>
      </c>
    </row>
    <row r="607">
      <c r="A607" t="inlineStr">
        <is>
          <t>600537</t>
        </is>
      </c>
      <c r="B607" t="n">
        <v>0.0004867944984467741</v>
      </c>
      <c r="C607" t="n">
        <v>11.30434782608694</v>
      </c>
      <c r="D607" t="n">
        <v>4.187769230769231</v>
      </c>
      <c r="E607" t="n">
        <v>3.436923076923077</v>
      </c>
    </row>
    <row r="608">
      <c r="A608" t="inlineStr">
        <is>
          <t>688155</t>
        </is>
      </c>
      <c r="B608" t="n">
        <v>0.01467096548886348</v>
      </c>
      <c r="C608" t="n">
        <v>11.29130593830019</v>
      </c>
      <c r="D608" t="n">
        <v>70.06362903225806</v>
      </c>
      <c r="E608" t="n">
        <v>10.04217741935484</v>
      </c>
    </row>
    <row r="609">
      <c r="A609" t="inlineStr">
        <is>
          <t>603505</t>
        </is>
      </c>
      <c r="B609" t="n">
        <v>0.003072860576175334</v>
      </c>
      <c r="C609" t="n">
        <v>11.20589375727026</v>
      </c>
      <c r="D609" t="n">
        <v>25.68038461538461</v>
      </c>
      <c r="E609" t="n">
        <v>1.555153846153846</v>
      </c>
    </row>
    <row r="610">
      <c r="A610" t="inlineStr">
        <is>
          <t>603906</t>
        </is>
      </c>
      <c r="B610" t="n">
        <v>0.001811644955969072</v>
      </c>
      <c r="C610" t="n">
        <v>11.10694183864915</v>
      </c>
      <c r="D610" t="n">
        <v>27.85484615384615</v>
      </c>
      <c r="E610" t="n">
        <v>1.977538461538462</v>
      </c>
    </row>
    <row r="611">
      <c r="A611" t="inlineStr">
        <is>
          <t>601003</t>
        </is>
      </c>
      <c r="B611" t="n">
        <v>0.0001883112613881845</v>
      </c>
      <c r="C611" t="n">
        <v>10.84812623274161</v>
      </c>
      <c r="D611" t="n">
        <v>5.04</v>
      </c>
      <c r="E611" t="n">
        <v>0.3616153846153846</v>
      </c>
    </row>
    <row r="612">
      <c r="A612" t="inlineStr">
        <is>
          <t>603392</t>
        </is>
      </c>
      <c r="B612" t="n">
        <v>0.06969725456401145</v>
      </c>
      <c r="C612" t="n">
        <v>10.2248709330931</v>
      </c>
      <c r="D612" t="n">
        <v>216.4446923076923</v>
      </c>
      <c r="E612" t="n">
        <v>3.904923076923077</v>
      </c>
    </row>
    <row r="613">
      <c r="A613" t="inlineStr">
        <is>
          <t>601818</t>
        </is>
      </c>
      <c r="B613" t="n">
        <v>7.083606535272244e-05</v>
      </c>
      <c r="C613" t="n">
        <v>10.20942408376964</v>
      </c>
      <c r="D613" t="n">
        <v>3.98323076923077</v>
      </c>
      <c r="E613" t="n">
        <v>0.3716153846153846</v>
      </c>
    </row>
    <row r="614">
      <c r="A614" t="inlineStr">
        <is>
          <t>600428</t>
        </is>
      </c>
      <c r="B614" t="n">
        <v>0.0006531264198138161</v>
      </c>
      <c r="C614" t="n">
        <v>10.14492753623186</v>
      </c>
      <c r="D614" t="n">
        <v>3.901076923076923</v>
      </c>
      <c r="E614" t="n">
        <v>1.961538461538461</v>
      </c>
    </row>
    <row r="615">
      <c r="A615" t="inlineStr">
        <is>
          <t>600497</t>
        </is>
      </c>
      <c r="B615" t="n">
        <v>0.0003595788810428576</v>
      </c>
      <c r="C615" t="n">
        <v>9.862385321100909</v>
      </c>
      <c r="D615" t="n">
        <v>4.397846153846154</v>
      </c>
      <c r="E615" t="n">
        <v>1.515769230769231</v>
      </c>
    </row>
    <row r="616">
      <c r="A616" t="inlineStr">
        <is>
          <t>600319</t>
        </is>
      </c>
      <c r="B616" t="n">
        <v>0.0006114817032839342</v>
      </c>
      <c r="C616" t="n">
        <v>9.649122807017552</v>
      </c>
      <c r="D616" t="n">
        <v>4.888615384615385</v>
      </c>
      <c r="E616" t="n">
        <v>0.5010769230769231</v>
      </c>
    </row>
    <row r="617">
      <c r="A617" t="inlineStr">
        <is>
          <t>601163</t>
        </is>
      </c>
      <c r="B617" t="n">
        <v>0.0006402364927707857</v>
      </c>
      <c r="C617" t="n">
        <v>9.589041095890405</v>
      </c>
      <c r="D617" t="n">
        <v>16.22069230769231</v>
      </c>
      <c r="E617" t="n">
        <v>1.018692307692308</v>
      </c>
    </row>
    <row r="618">
      <c r="A618" t="inlineStr">
        <is>
          <t>600462</t>
        </is>
      </c>
      <c r="B618" t="n">
        <v>8.306263902665322e-05</v>
      </c>
      <c r="C618" t="n">
        <v>9.574468085106403</v>
      </c>
      <c r="D618" t="n">
        <v>2.258615384615385</v>
      </c>
      <c r="E618" t="n">
        <v>0.9136923076923077</v>
      </c>
    </row>
    <row r="619">
      <c r="A619" t="inlineStr">
        <is>
          <t>601985</t>
        </is>
      </c>
      <c r="B619" t="n">
        <v>7.978882195412921e-05</v>
      </c>
      <c r="C619" t="n">
        <v>9.276018099547523</v>
      </c>
      <c r="D619" t="n">
        <v>4.714692307692308</v>
      </c>
      <c r="E619" t="n">
        <v>0.3035384615384615</v>
      </c>
    </row>
    <row r="620">
      <c r="A620" t="inlineStr">
        <is>
          <t>600263</t>
        </is>
      </c>
      <c r="B620" t="n">
        <v>6.385758691403825e-05</v>
      </c>
      <c r="C620" t="n">
        <v>9.169435215946841</v>
      </c>
      <c r="D620" t="n">
        <v>14.68323076923077</v>
      </c>
      <c r="E620" t="n">
        <v>0</v>
      </c>
    </row>
    <row r="621">
      <c r="A621" t="inlineStr">
        <is>
          <t>603966</t>
        </is>
      </c>
      <c r="B621" t="n">
        <v>0.0007999283985565549</v>
      </c>
      <c r="C621" t="n">
        <v>9.140148950575512</v>
      </c>
      <c r="D621" t="n">
        <v>15.46961538461538</v>
      </c>
      <c r="E621" t="n">
        <v>1.585461538461538</v>
      </c>
    </row>
    <row r="622">
      <c r="A622" t="inlineStr">
        <is>
          <t>688567</t>
        </is>
      </c>
      <c r="B622" t="n">
        <v>0.008365079207864466</v>
      </c>
      <c r="C622" t="n">
        <v>8.93854748603351</v>
      </c>
      <c r="D622" t="n">
        <v>31.92515384615385</v>
      </c>
      <c r="E622" t="n">
        <v>6.364923076923077</v>
      </c>
    </row>
    <row r="623">
      <c r="A623" t="inlineStr">
        <is>
          <t>600207</t>
        </is>
      </c>
      <c r="B623" t="n">
        <v>0.0002988735671386222</v>
      </c>
      <c r="C623" t="n">
        <v>8.885017421602793</v>
      </c>
      <c r="D623" t="n">
        <v>5.650538461538462</v>
      </c>
      <c r="E623" t="n">
        <v>1.664153846153846</v>
      </c>
    </row>
    <row r="624">
      <c r="A624" t="inlineStr">
        <is>
          <t>600496</t>
        </is>
      </c>
      <c r="B624" t="n">
        <v>0.0004854410126459115</v>
      </c>
      <c r="C624" t="n">
        <v>8.782435129740529</v>
      </c>
      <c r="D624" t="n">
        <v>5.538769230769231</v>
      </c>
      <c r="E624" t="n">
        <v>3.456615384615385</v>
      </c>
    </row>
    <row r="625">
      <c r="A625" t="inlineStr">
        <is>
          <t>688301</t>
        </is>
      </c>
      <c r="B625" t="n">
        <v>0.01548467392122272</v>
      </c>
      <c r="C625" t="n">
        <v>8.69456589631481</v>
      </c>
      <c r="D625" t="n">
        <v>179.0176041666666</v>
      </c>
      <c r="E625" t="n">
        <v>6.968020833333334</v>
      </c>
    </row>
    <row r="626">
      <c r="A626" t="inlineStr">
        <is>
          <t>603680</t>
        </is>
      </c>
      <c r="B626" t="n">
        <v>0.0006557679129373922</v>
      </c>
      <c r="C626" t="n">
        <v>8.674304418985269</v>
      </c>
      <c r="D626" t="n">
        <v>12.00230769230769</v>
      </c>
      <c r="E626" t="n">
        <v>0.763076923076923</v>
      </c>
    </row>
    <row r="627">
      <c r="A627" t="inlineStr">
        <is>
          <t>600012</t>
        </is>
      </c>
      <c r="B627" t="n">
        <v>0.0001900231339112565</v>
      </c>
      <c r="C627" t="n">
        <v>8.41121495327104</v>
      </c>
      <c r="D627" t="n">
        <v>5.645230769230769</v>
      </c>
      <c r="E627" t="n">
        <v>0.4083076923076923</v>
      </c>
    </row>
    <row r="628">
      <c r="A628" t="inlineStr">
        <is>
          <t>600631</t>
        </is>
      </c>
      <c r="B628" t="n">
        <v>0.0002251932631497332</v>
      </c>
      <c r="C628" t="n">
        <v>8.362128541810643</v>
      </c>
      <c r="D628" t="n">
        <v>15.16930769230769</v>
      </c>
      <c r="E628" t="n">
        <v>0</v>
      </c>
    </row>
    <row r="629">
      <c r="A629" t="inlineStr">
        <is>
          <t>600212</t>
        </is>
      </c>
      <c r="B629" t="n">
        <v>5.344227042968507e-05</v>
      </c>
      <c r="C629" t="n">
        <v>8.176100628930815</v>
      </c>
      <c r="D629" t="n">
        <v>3.145384615384615</v>
      </c>
      <c r="E629" t="n">
        <v>0.5076923076923077</v>
      </c>
    </row>
    <row r="630">
      <c r="A630" t="inlineStr">
        <is>
          <t>600841</t>
        </is>
      </c>
      <c r="B630" t="n">
        <v>0.0005822755807979397</v>
      </c>
      <c r="C630" t="n">
        <v>8.150064683053039</v>
      </c>
      <c r="D630" t="n">
        <v>8.861076923076924</v>
      </c>
      <c r="E630" t="n">
        <v>0.7475384615384615</v>
      </c>
    </row>
    <row r="631">
      <c r="A631" t="inlineStr">
        <is>
          <t>603786</t>
        </is>
      </c>
      <c r="B631" t="n">
        <v>0.002911297638400863</v>
      </c>
      <c r="C631" t="n">
        <v>8.101109741060419</v>
      </c>
      <c r="D631" t="n">
        <v>72.76061538461539</v>
      </c>
      <c r="E631" t="n">
        <v>2.878538461538462</v>
      </c>
    </row>
    <row r="632">
      <c r="A632" t="inlineStr">
        <is>
          <t>600722</t>
        </is>
      </c>
      <c r="B632" t="n">
        <v>0.0001892432671302935</v>
      </c>
      <c r="C632" t="n">
        <v>8.064516129032274</v>
      </c>
      <c r="D632" t="n">
        <v>4.141615384615385</v>
      </c>
      <c r="E632" t="n">
        <v>2.015153846153846</v>
      </c>
    </row>
    <row r="633">
      <c r="A633" t="inlineStr">
        <is>
          <t>600771</t>
        </is>
      </c>
      <c r="B633" t="n">
        <v>0.0007143800150038622</v>
      </c>
      <c r="C633" t="n">
        <v>7.992202729044839</v>
      </c>
      <c r="D633" t="n">
        <v>15.70707692307692</v>
      </c>
      <c r="E633" t="n">
        <v>2.725769230769231</v>
      </c>
    </row>
    <row r="634">
      <c r="A634" t="inlineStr">
        <is>
          <t>603757</t>
        </is>
      </c>
      <c r="B634" t="n">
        <v>0.003399919840384577</v>
      </c>
      <c r="C634" t="n">
        <v>7.784090909090891</v>
      </c>
      <c r="D634" t="n">
        <v>20.87607692307692</v>
      </c>
      <c r="E634" t="n">
        <v>1.544076923076923</v>
      </c>
    </row>
    <row r="635">
      <c r="A635" t="inlineStr">
        <is>
          <t>603268</t>
        </is>
      </c>
      <c r="B635" t="n">
        <v>0.000546765399177191</v>
      </c>
      <c r="C635" t="n">
        <v>7.656765676567656</v>
      </c>
      <c r="D635" t="n">
        <v>16.99784615384615</v>
      </c>
      <c r="E635" t="n">
        <v>1.065615384615385</v>
      </c>
    </row>
    <row r="636">
      <c r="A636" t="inlineStr">
        <is>
          <t>600308</t>
        </is>
      </c>
      <c r="B636" t="n">
        <v>5.746932836752568e-05</v>
      </c>
      <c r="C636" t="n">
        <v>7.514450867052025</v>
      </c>
      <c r="D636" t="n">
        <v>5.297461538461538</v>
      </c>
      <c r="E636" t="n">
        <v>1.645615384615385</v>
      </c>
    </row>
    <row r="637">
      <c r="A637" t="inlineStr">
        <is>
          <t>600793</t>
        </is>
      </c>
      <c r="B637" t="n">
        <v>0.00454448738487397</v>
      </c>
      <c r="C637" t="n">
        <v>7.223672758920796</v>
      </c>
      <c r="D637" t="n">
        <v>11.26538461538462</v>
      </c>
      <c r="E637" t="n">
        <v>2.879692307692308</v>
      </c>
    </row>
    <row r="638">
      <c r="A638" t="inlineStr">
        <is>
          <t>601949</t>
        </is>
      </c>
      <c r="B638" t="n">
        <v>0.0001655425461972107</v>
      </c>
      <c r="C638" t="n">
        <v>7.177814029363794</v>
      </c>
      <c r="D638" t="n">
        <v>5.694230769230769</v>
      </c>
      <c r="E638" t="n">
        <v>0.7331538461538462</v>
      </c>
    </row>
    <row r="639">
      <c r="A639" t="inlineStr">
        <is>
          <t>600115</t>
        </is>
      </c>
      <c r="B639" t="n">
        <v>9.584079944054232e-05</v>
      </c>
      <c r="C639" t="n">
        <v>7.14285714285714</v>
      </c>
      <c r="D639" t="n">
        <v>4.832692307692308</v>
      </c>
      <c r="E639" t="n">
        <v>0.4920769230769231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0.1176910915559286</v>
      </c>
      <c r="C2" t="n">
        <v>454.3349753694582</v>
      </c>
      <c r="D2" t="n">
        <v>48.02207407407407</v>
      </c>
      <c r="E2" t="n">
        <v>4.422444444444444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0.07905586106415212</v>
      </c>
      <c r="C4" t="n">
        <v>321.1103495544893</v>
      </c>
      <c r="D4" t="n">
        <v>66.10614814814815</v>
      </c>
      <c r="E4" t="n">
        <v>2.436592592592592</v>
      </c>
    </row>
    <row r="5">
      <c r="A5" t="inlineStr">
        <is>
          <t>600189</t>
        </is>
      </c>
      <c r="B5" t="n">
        <v>0.01083511467600118</v>
      </c>
      <c r="C5" t="n">
        <v>238.0434782608695</v>
      </c>
      <c r="D5" t="n">
        <v>8.627555555555556</v>
      </c>
      <c r="E5" t="n">
        <v>6.52637037037037</v>
      </c>
    </row>
    <row r="6">
      <c r="A6" t="inlineStr">
        <is>
          <t>002759</t>
        </is>
      </c>
      <c r="B6" t="n">
        <v>0.01467214890176602</v>
      </c>
      <c r="C6" t="n">
        <v>236.0065466448445</v>
      </c>
      <c r="D6" t="n">
        <v>13.77318518518519</v>
      </c>
      <c r="E6" t="n">
        <v>4.83</v>
      </c>
    </row>
    <row r="7">
      <c r="A7" t="inlineStr">
        <is>
          <t>300850</t>
        </is>
      </c>
      <c r="B7" t="n">
        <v>0.1307684822770532</v>
      </c>
      <c r="C7" t="n">
        <v>224.8887990295188</v>
      </c>
      <c r="D7" t="n">
        <v>105.8299259259259</v>
      </c>
      <c r="E7" t="n">
        <v>14.37925925925926</v>
      </c>
    </row>
    <row r="8">
      <c r="A8" t="inlineStr">
        <is>
          <t>601015</t>
        </is>
      </c>
      <c r="B8" t="n">
        <v>0.003866101153229536</v>
      </c>
      <c r="C8" t="n">
        <v>220.8469055374593</v>
      </c>
      <c r="D8" t="n">
        <v>3.842888888888889</v>
      </c>
      <c r="E8" t="n">
        <v>2.355777777777778</v>
      </c>
    </row>
    <row r="9">
      <c r="A9" t="inlineStr">
        <is>
          <t>300896</t>
        </is>
      </c>
      <c r="B9" t="n">
        <v>0.2648964321759708</v>
      </c>
      <c r="C9" t="n">
        <v>220.0235224933843</v>
      </c>
      <c r="D9" t="n">
        <v>611.0115555555554</v>
      </c>
      <c r="E9" t="n">
        <v>6.390999999999999</v>
      </c>
    </row>
    <row r="10">
      <c r="A10" t="inlineStr">
        <is>
          <t>603185</t>
        </is>
      </c>
      <c r="B10" t="n">
        <v>0.1020707653045868</v>
      </c>
      <c r="C10" t="n">
        <v>219.9709249500273</v>
      </c>
      <c r="D10" t="n">
        <v>98.69718518518518</v>
      </c>
      <c r="E10" t="n">
        <v>8.732148148148148</v>
      </c>
    </row>
    <row r="11">
      <c r="A11" t="inlineStr">
        <is>
          <t>002192</t>
        </is>
      </c>
      <c r="B11" t="n">
        <v>0.04055712123584992</v>
      </c>
      <c r="C11" t="n">
        <v>218.8378033205619</v>
      </c>
      <c r="D11" t="n">
        <v>27.36311111111111</v>
      </c>
      <c r="E11" t="n">
        <v>2.328074074074074</v>
      </c>
    </row>
    <row r="12">
      <c r="A12" t="inlineStr">
        <is>
          <t>002594</t>
        </is>
      </c>
      <c r="B12" t="n">
        <v>0.1518425484393899</v>
      </c>
      <c r="C12" t="n">
        <v>207.7107279693487</v>
      </c>
      <c r="D12" t="n">
        <v>154.2120740740741</v>
      </c>
      <c r="E12" t="n">
        <v>3.381777777777778</v>
      </c>
    </row>
    <row r="13">
      <c r="A13" t="inlineStr">
        <is>
          <t>600399</t>
        </is>
      </c>
      <c r="B13" t="n">
        <v>0.00923954133575661</v>
      </c>
      <c r="C13" t="n">
        <v>206.7460317460318</v>
      </c>
      <c r="D13" t="n">
        <v>10.36133333333333</v>
      </c>
      <c r="E13" t="n">
        <v>1.210592592592593</v>
      </c>
    </row>
    <row r="14">
      <c r="A14" t="inlineStr">
        <is>
          <t>000155</t>
        </is>
      </c>
      <c r="B14" t="n">
        <v>0.0114503952061223</v>
      </c>
      <c r="C14" t="n">
        <v>204.3137254901961</v>
      </c>
      <c r="D14" t="n">
        <v>7.212962962962963</v>
      </c>
      <c r="E14" t="n">
        <v>5.029555555555555</v>
      </c>
    </row>
    <row r="15">
      <c r="A15" t="inlineStr">
        <is>
          <t>688169</t>
        </is>
      </c>
      <c r="B15" t="n">
        <v>0.6697883733072426</v>
      </c>
      <c r="C15" t="n">
        <v>195.9239201527876</v>
      </c>
      <c r="D15" t="n">
        <v>764.0488888888889</v>
      </c>
      <c r="E15" t="n">
        <v>2.783555555555556</v>
      </c>
    </row>
    <row r="16">
      <c r="A16" t="inlineStr">
        <is>
          <t>601633</t>
        </is>
      </c>
      <c r="B16" t="n">
        <v>0.0281642827391028</v>
      </c>
      <c r="C16" t="n">
        <v>190.0709219858156</v>
      </c>
      <c r="D16" t="n">
        <v>25.77748148148148</v>
      </c>
      <c r="E16" t="n">
        <v>0.6217037037037036</v>
      </c>
    </row>
    <row r="17">
      <c r="A17" t="inlineStr">
        <is>
          <t>688536</t>
        </is>
      </c>
      <c r="B17" t="n">
        <v>0.1496782470148488</v>
      </c>
      <c r="C17" t="n">
        <v>186.6390243902439</v>
      </c>
      <c r="D17" t="n">
        <v>381.4166315789473</v>
      </c>
      <c r="E17" t="n">
        <v>7.228000000000001</v>
      </c>
    </row>
    <row r="18">
      <c r="A18" t="inlineStr">
        <is>
          <t>603267</t>
        </is>
      </c>
      <c r="B18" t="n">
        <v>0.06282634681927866</v>
      </c>
      <c r="C18" t="n">
        <v>185.5217480089851</v>
      </c>
      <c r="D18" t="n">
        <v>96.9097037037037</v>
      </c>
      <c r="E18" t="n">
        <v>1.977111111111111</v>
      </c>
    </row>
    <row r="19">
      <c r="A19" t="inlineStr">
        <is>
          <t>600472</t>
        </is>
      </c>
      <c r="B19" t="n">
        <v>0.04018254099025299</v>
      </c>
      <c r="C19" t="n">
        <v>180.4112554112554</v>
      </c>
      <c r="D19" t="n">
        <v>46.57948148148149</v>
      </c>
      <c r="E19" t="n">
        <v>0</v>
      </c>
    </row>
    <row r="20">
      <c r="A20" t="inlineStr">
        <is>
          <t>002176</t>
        </is>
      </c>
      <c r="B20" t="n">
        <v>0.005104712621886164</v>
      </c>
      <c r="C20" t="n">
        <v>179.7814207650273</v>
      </c>
      <c r="D20" t="n">
        <v>2.952</v>
      </c>
      <c r="E20" t="n">
        <v>2.240518518518519</v>
      </c>
    </row>
    <row r="21">
      <c r="A21" t="inlineStr">
        <is>
          <t>600346</t>
        </is>
      </c>
      <c r="B21" t="n">
        <v>0.01633823112976716</v>
      </c>
      <c r="C21" t="n">
        <v>179.7110552763819</v>
      </c>
      <c r="D21" t="n">
        <v>24.86792592592593</v>
      </c>
      <c r="E21" t="n">
        <v>0.7654074074074073</v>
      </c>
    </row>
    <row r="22">
      <c r="A22" t="inlineStr">
        <is>
          <t>300313</t>
        </is>
      </c>
      <c r="B22" t="n">
        <v>0.02206602415786191</v>
      </c>
      <c r="C22" t="n">
        <v>178.8649706457925</v>
      </c>
      <c r="D22" t="n">
        <v>16.99755555555556</v>
      </c>
      <c r="E22" t="n">
        <v>11.51918518518518</v>
      </c>
    </row>
    <row r="23">
      <c r="A23" t="inlineStr">
        <is>
          <t>000995</t>
        </is>
      </c>
      <c r="B23" t="n">
        <v>0.06271039699465655</v>
      </c>
      <c r="C23" t="n">
        <v>177.3026315789473</v>
      </c>
      <c r="D23" t="n">
        <v>11.05666666666666</v>
      </c>
      <c r="E23" t="n">
        <v>5.372444444444445</v>
      </c>
    </row>
    <row r="24">
      <c r="A24" t="inlineStr">
        <is>
          <t>002709</t>
        </is>
      </c>
      <c r="B24" t="n">
        <v>0.0709773366415071</v>
      </c>
      <c r="C24" t="n">
        <v>176.4976958525346</v>
      </c>
      <c r="D24" t="n">
        <v>70.31607407407408</v>
      </c>
      <c r="E24" t="n">
        <v>2.799037037037037</v>
      </c>
    </row>
    <row r="25">
      <c r="A25" t="inlineStr">
        <is>
          <t>002568</t>
        </is>
      </c>
      <c r="B25" t="n">
        <v>0.05224035774234283</v>
      </c>
      <c r="C25" t="n">
        <v>176.4681724845996</v>
      </c>
      <c r="D25" t="n">
        <v>78.82837037037035</v>
      </c>
      <c r="E25" t="n">
        <v>1.24237037037037</v>
      </c>
    </row>
    <row r="26">
      <c r="A26" t="inlineStr">
        <is>
          <t>603110</t>
        </is>
      </c>
      <c r="B26" t="n">
        <v>0.02806011997555925</v>
      </c>
      <c r="C26" t="n">
        <v>174.9216300940439</v>
      </c>
      <c r="D26" t="n">
        <v>23.96022222222222</v>
      </c>
      <c r="E26" t="n">
        <v>3.825629629629629</v>
      </c>
    </row>
    <row r="27">
      <c r="A27" t="inlineStr">
        <is>
          <t>300763</t>
        </is>
      </c>
      <c r="B27" t="n">
        <v>0.06258981915784358</v>
      </c>
      <c r="C27" t="n">
        <v>174.0508021390374</v>
      </c>
      <c r="D27" t="n">
        <v>126.2811851851852</v>
      </c>
      <c r="E27" t="n">
        <v>4.049481481481482</v>
      </c>
    </row>
    <row r="28">
      <c r="A28" t="inlineStr">
        <is>
          <t>000799</t>
        </is>
      </c>
      <c r="B28" t="n">
        <v>0.1053495264824561</v>
      </c>
      <c r="C28" t="n">
        <v>173.7272727272727</v>
      </c>
      <c r="D28" t="n">
        <v>115.187037037037</v>
      </c>
      <c r="E28" t="n">
        <v>4.658296296296295</v>
      </c>
    </row>
    <row r="29">
      <c r="A29" t="inlineStr">
        <is>
          <t>603025</t>
        </is>
      </c>
      <c r="B29" t="n">
        <v>0.02904379485174039</v>
      </c>
      <c r="C29" t="n">
        <v>171.4117647058824</v>
      </c>
      <c r="D29" t="n">
        <v>13.43851851851852</v>
      </c>
      <c r="E29" t="n">
        <v>1.869407407407407</v>
      </c>
    </row>
    <row r="30">
      <c r="A30" t="inlineStr">
        <is>
          <t>601919</t>
        </is>
      </c>
      <c r="B30" t="n">
        <v>0.009973072648874332</v>
      </c>
      <c r="C30" t="n">
        <v>171.0073710073709</v>
      </c>
      <c r="D30" t="n">
        <v>8.439407407407407</v>
      </c>
      <c r="E30" t="n">
        <v>1.450592592592593</v>
      </c>
    </row>
    <row r="31">
      <c r="A31" t="inlineStr">
        <is>
          <t>000301</t>
        </is>
      </c>
      <c r="B31" t="n">
        <v>0.007463118312148247</v>
      </c>
      <c r="C31" t="n">
        <v>170.7446808510638</v>
      </c>
      <c r="D31" t="n">
        <v>8.67674074074074</v>
      </c>
      <c r="E31" t="n">
        <v>1.990148148148148</v>
      </c>
    </row>
    <row r="32">
      <c r="A32" t="inlineStr">
        <is>
          <t>300225</t>
        </is>
      </c>
      <c r="B32" t="n">
        <v>0.008965837345037194</v>
      </c>
      <c r="C32" t="n">
        <v>170.7434052757794</v>
      </c>
      <c r="D32" t="n">
        <v>15.58229629629629</v>
      </c>
      <c r="E32" t="n">
        <v>6.611925925925926</v>
      </c>
    </row>
    <row r="33">
      <c r="A33" t="inlineStr">
        <is>
          <t>600121</t>
        </is>
      </c>
      <c r="B33" t="n">
        <v>0.009925835426007003</v>
      </c>
      <c r="C33" t="n">
        <v>170.7070707070707</v>
      </c>
      <c r="D33" t="n">
        <v>3.709629629629629</v>
      </c>
      <c r="E33" t="n">
        <v>6.114000000000001</v>
      </c>
    </row>
    <row r="34">
      <c r="A34" t="inlineStr">
        <is>
          <t>002493</t>
        </is>
      </c>
      <c r="B34" t="n">
        <v>0.01192247478102614</v>
      </c>
      <c r="C34" t="n">
        <v>169.6186961869619</v>
      </c>
      <c r="D34" t="n">
        <v>23.9182962962963</v>
      </c>
      <c r="E34" t="n">
        <v>0.5500740740740742</v>
      </c>
    </row>
    <row r="35">
      <c r="A35" t="inlineStr">
        <is>
          <t>000615</t>
        </is>
      </c>
      <c r="B35" t="n">
        <v>0.006285275774918098</v>
      </c>
      <c r="C35" t="n">
        <v>168.7041564792176</v>
      </c>
      <c r="D35" t="n">
        <v>5.77148148148148</v>
      </c>
      <c r="E35" t="n">
        <v>3.498814814814815</v>
      </c>
    </row>
    <row r="36">
      <c r="A36" t="inlineStr">
        <is>
          <t>002064</t>
        </is>
      </c>
      <c r="B36" t="n">
        <v>0.004202446017099098</v>
      </c>
      <c r="C36" t="n">
        <v>162.4573378839591</v>
      </c>
      <c r="D36" t="n">
        <v>9.414444444444445</v>
      </c>
      <c r="E36" t="n">
        <v>2.165851851851852</v>
      </c>
    </row>
    <row r="37">
      <c r="A37" t="inlineStr">
        <is>
          <t>002648</t>
        </is>
      </c>
      <c r="B37" t="n">
        <v>0.01046723867269565</v>
      </c>
      <c r="C37" t="n">
        <v>160.6253618992473</v>
      </c>
      <c r="D37" t="n">
        <v>24.458</v>
      </c>
      <c r="E37" t="n">
        <v>1.155407407407407</v>
      </c>
    </row>
    <row r="38">
      <c r="A38" t="inlineStr">
        <is>
          <t>600176</t>
        </is>
      </c>
      <c r="B38" t="n">
        <v>0.006641879742557841</v>
      </c>
      <c r="C38" t="n">
        <v>159.1212989493791</v>
      </c>
      <c r="D38" t="n">
        <v>16.59688888888889</v>
      </c>
      <c r="E38" t="n">
        <v>1.56</v>
      </c>
    </row>
    <row r="39">
      <c r="A39" t="inlineStr">
        <is>
          <t>000568</t>
        </is>
      </c>
      <c r="B39" t="n">
        <v>0.09681921539891158</v>
      </c>
      <c r="C39" t="n">
        <v>159.1047370708388</v>
      </c>
      <c r="D39" t="n">
        <v>181.6362962962963</v>
      </c>
      <c r="E39" t="n">
        <v>0.8857037037037037</v>
      </c>
    </row>
    <row r="40">
      <c r="A40" t="inlineStr">
        <is>
          <t>601456</t>
        </is>
      </c>
      <c r="B40" t="n">
        <v>0.003628489154788482</v>
      </c>
      <c r="C40" t="n">
        <v>151.797385620915</v>
      </c>
      <c r="D40" t="n">
        <v>17.29553719008264</v>
      </c>
      <c r="E40" t="n">
        <v>16.41388429752066</v>
      </c>
    </row>
    <row r="41">
      <c r="A41" t="inlineStr">
        <is>
          <t>002612</t>
        </is>
      </c>
      <c r="B41" t="n">
        <v>0.01688601487491056</v>
      </c>
      <c r="C41" t="n">
        <v>151.0994764397905</v>
      </c>
      <c r="D41" t="n">
        <v>14.71140740740741</v>
      </c>
      <c r="E41" t="n">
        <v>8.361185185185185</v>
      </c>
    </row>
    <row r="42">
      <c r="A42" t="inlineStr">
        <is>
          <t>002444</t>
        </is>
      </c>
      <c r="B42" t="n">
        <v>0.00794816437290621</v>
      </c>
      <c r="C42" t="n">
        <v>149.5970241785493</v>
      </c>
      <c r="D42" t="n">
        <v>25.72585185185185</v>
      </c>
      <c r="E42" t="n">
        <v>1.733703703703704</v>
      </c>
    </row>
    <row r="43">
      <c r="A43" t="inlineStr">
        <is>
          <t>688598</t>
        </is>
      </c>
      <c r="B43" t="n">
        <v>0.102763120223946</v>
      </c>
      <c r="C43" t="n">
        <v>148.2565597667639</v>
      </c>
      <c r="D43" t="n">
        <v>135.8835555555555</v>
      </c>
      <c r="E43" t="n">
        <v>6.326296296296296</v>
      </c>
    </row>
    <row r="44">
      <c r="A44" t="inlineStr">
        <is>
          <t>600660</t>
        </is>
      </c>
      <c r="B44" t="n">
        <v>0.02090352698032193</v>
      </c>
      <c r="C44" t="n">
        <v>147.9338842975207</v>
      </c>
      <c r="D44" t="n">
        <v>39.24740740740741</v>
      </c>
      <c r="E44" t="n">
        <v>1.373481481481482</v>
      </c>
    </row>
    <row r="45">
      <c r="A45" t="inlineStr">
        <is>
          <t>600702</t>
        </is>
      </c>
      <c r="B45" t="n">
        <v>0.05846720225491153</v>
      </c>
      <c r="C45" t="n">
        <v>146.5986394557823</v>
      </c>
      <c r="D45" t="n">
        <v>54.58874074074074</v>
      </c>
      <c r="E45" t="n">
        <v>3.414</v>
      </c>
    </row>
    <row r="46">
      <c r="A46" t="inlineStr">
        <is>
          <t>002756</t>
        </is>
      </c>
      <c r="B46" t="n">
        <v>0.06013195835481185</v>
      </c>
      <c r="C46" t="n">
        <v>146.1538461538462</v>
      </c>
      <c r="D46" t="n">
        <v>29.95185185185186</v>
      </c>
      <c r="E46" t="n">
        <v>3.879703703703703</v>
      </c>
    </row>
    <row r="47">
      <c r="A47" t="inlineStr">
        <is>
          <t>600809</t>
        </is>
      </c>
      <c r="B47" t="n">
        <v>0.1741837950754837</v>
      </c>
      <c r="C47" t="n">
        <v>146.075918466984</v>
      </c>
      <c r="D47" t="n">
        <v>259.5950370370371</v>
      </c>
      <c r="E47" t="n">
        <v>0.6125925925925926</v>
      </c>
    </row>
    <row r="48">
      <c r="A48" t="inlineStr">
        <is>
          <t>688017</t>
        </is>
      </c>
      <c r="B48" t="n">
        <v>0.06185567856433372</v>
      </c>
      <c r="C48" t="n">
        <v>145.3758696758866</v>
      </c>
      <c r="D48" t="n">
        <v>109.0689189189189</v>
      </c>
      <c r="E48" t="n">
        <v>6.165675675675676</v>
      </c>
    </row>
    <row r="49">
      <c r="A49" t="inlineStr">
        <is>
          <t>601058</t>
        </is>
      </c>
      <c r="B49" t="n">
        <v>0.003603337076082039</v>
      </c>
      <c r="C49" t="n">
        <v>145.1127819548872</v>
      </c>
      <c r="D49" t="n">
        <v>5.653703703703703</v>
      </c>
      <c r="E49" t="n">
        <v>2.309481481481482</v>
      </c>
    </row>
    <row r="50">
      <c r="A50" t="inlineStr">
        <is>
          <t>002919</t>
        </is>
      </c>
      <c r="B50" t="n">
        <v>0.01650049230346379</v>
      </c>
      <c r="C50" t="n">
        <v>143.1555799890049</v>
      </c>
      <c r="D50" t="n">
        <v>40.39222222222222</v>
      </c>
      <c r="E50" t="n">
        <v>6.371481481481481</v>
      </c>
    </row>
    <row r="51">
      <c r="A51" t="inlineStr">
        <is>
          <t>689009</t>
        </is>
      </c>
      <c r="B51" t="n">
        <v>0.01840483746047955</v>
      </c>
      <c r="C51" t="n">
        <v>142.4675324675325</v>
      </c>
      <c r="D51" t="n">
        <v>77.76726027397261</v>
      </c>
      <c r="E51" t="n">
        <v>17.58397260273973</v>
      </c>
    </row>
    <row r="52">
      <c r="A52" t="inlineStr">
        <is>
          <t>688005</t>
        </is>
      </c>
      <c r="B52" t="n">
        <v>0.03109525354611499</v>
      </c>
      <c r="C52" t="n">
        <v>141.492429704398</v>
      </c>
      <c r="D52" t="n">
        <v>39.82192592592592</v>
      </c>
      <c r="E52" t="n">
        <v>2.630666666666666</v>
      </c>
    </row>
    <row r="53">
      <c r="A53" t="inlineStr">
        <is>
          <t>002747</t>
        </is>
      </c>
      <c r="B53" t="n">
        <v>0.01155186313630535</v>
      </c>
      <c r="C53" t="n">
        <v>140.6371911573472</v>
      </c>
      <c r="D53" t="n">
        <v>24.20851851851852</v>
      </c>
      <c r="E53" t="n">
        <v>1.428148148148148</v>
      </c>
    </row>
    <row r="54">
      <c r="A54" t="inlineStr">
        <is>
          <t>688036</t>
        </is>
      </c>
      <c r="B54" t="n">
        <v>0.06519316623728538</v>
      </c>
      <c r="C54" t="n">
        <v>140.415727032062</v>
      </c>
      <c r="D54" t="n">
        <v>128.344962962963</v>
      </c>
      <c r="E54" t="n">
        <v>1.737185185185185</v>
      </c>
    </row>
    <row r="55">
      <c r="A55" t="inlineStr">
        <is>
          <t>002460</t>
        </is>
      </c>
      <c r="B55" t="n">
        <v>0.07564292801465811</v>
      </c>
      <c r="C55" t="n">
        <v>140.382845573348</v>
      </c>
      <c r="D55" t="n">
        <v>77.98496296296295</v>
      </c>
      <c r="E55" t="n">
        <v>3.621629629629629</v>
      </c>
    </row>
    <row r="56">
      <c r="A56" t="inlineStr">
        <is>
          <t>603799</t>
        </is>
      </c>
      <c r="B56" t="n">
        <v>0.06078451407677692</v>
      </c>
      <c r="C56" t="n">
        <v>139.3489707994255</v>
      </c>
      <c r="D56" t="n">
        <v>55.68992592592593</v>
      </c>
      <c r="E56" t="n">
        <v>3.49474074074074</v>
      </c>
    </row>
    <row r="57">
      <c r="A57" t="inlineStr">
        <is>
          <t>002497</t>
        </is>
      </c>
      <c r="B57" t="n">
        <v>0.01702556984110146</v>
      </c>
      <c r="C57" t="n">
        <v>136.423118865867</v>
      </c>
      <c r="D57" t="n">
        <v>15.13807407407407</v>
      </c>
      <c r="E57" t="n">
        <v>7.258814814814815</v>
      </c>
    </row>
    <row r="58">
      <c r="A58" t="inlineStr">
        <is>
          <t>688179</t>
        </is>
      </c>
      <c r="B58" t="n">
        <v>0.02256218767131758</v>
      </c>
      <c r="C58" t="n">
        <v>135.4638260097647</v>
      </c>
      <c r="D58" t="n">
        <v>68.83736842105263</v>
      </c>
      <c r="E58" t="n">
        <v>11.21526315789474</v>
      </c>
    </row>
    <row r="59">
      <c r="A59" t="inlineStr">
        <is>
          <t>600290</t>
        </is>
      </c>
      <c r="B59" t="n">
        <v>0.0008785352772560039</v>
      </c>
      <c r="C59" t="n">
        <v>135.3448275862069</v>
      </c>
      <c r="D59" t="n">
        <v>1.967851851851852</v>
      </c>
      <c r="E59" t="n">
        <v>2.015481481481482</v>
      </c>
    </row>
    <row r="60">
      <c r="A60" t="inlineStr">
        <is>
          <t>688408</t>
        </is>
      </c>
      <c r="B60" t="n">
        <v>0.04274479534699472</v>
      </c>
      <c r="C60" t="n">
        <v>134.5758354755784</v>
      </c>
      <c r="D60" t="n">
        <v>143.3434234234234</v>
      </c>
      <c r="E60" t="n">
        <v>5.592432432432433</v>
      </c>
    </row>
    <row r="61">
      <c r="A61" t="inlineStr">
        <is>
          <t>300124</t>
        </is>
      </c>
      <c r="B61" t="n">
        <v>0.03151689994510179</v>
      </c>
      <c r="C61" t="n">
        <v>131.8840579710145</v>
      </c>
      <c r="D61" t="n">
        <v>73.50696296296296</v>
      </c>
      <c r="E61" t="n">
        <v>0.946074074074074</v>
      </c>
    </row>
    <row r="62">
      <c r="A62" t="inlineStr">
        <is>
          <t>688333</t>
        </is>
      </c>
      <c r="B62" t="n">
        <v>0.0293049553838003</v>
      </c>
      <c r="C62" t="n">
        <v>131.4787701317716</v>
      </c>
      <c r="D62" t="n">
        <v>120.6551851851852</v>
      </c>
      <c r="E62" t="n">
        <v>3.219407407407407</v>
      </c>
    </row>
    <row r="63">
      <c r="A63" t="inlineStr">
        <is>
          <t>000626</t>
        </is>
      </c>
      <c r="B63" t="n">
        <v>0.006396802499297908</v>
      </c>
      <c r="C63" t="n">
        <v>130.0291545189504</v>
      </c>
      <c r="D63" t="n">
        <v>9.86051851851852</v>
      </c>
      <c r="E63" t="n">
        <v>1.120518518518519</v>
      </c>
    </row>
    <row r="64">
      <c r="A64" t="inlineStr">
        <is>
          <t>300450</t>
        </is>
      </c>
      <c r="B64" t="n">
        <v>0.0342792134222429</v>
      </c>
      <c r="C64" t="n">
        <v>129.3564714389009</v>
      </c>
      <c r="D64" t="n">
        <v>63.27622222222223</v>
      </c>
      <c r="E64" t="n">
        <v>1.589925925925926</v>
      </c>
    </row>
    <row r="65">
      <c r="A65" t="inlineStr">
        <is>
          <t>600409</t>
        </is>
      </c>
      <c r="B65" t="n">
        <v>0.004068202278205776</v>
      </c>
      <c r="C65" t="n">
        <v>127.3031825795645</v>
      </c>
      <c r="D65" t="n">
        <v>8.259333333333334</v>
      </c>
      <c r="E65" t="n">
        <v>2.444962962962963</v>
      </c>
    </row>
    <row r="66">
      <c r="A66" t="inlineStr">
        <is>
          <t>002571</t>
        </is>
      </c>
      <c r="B66" t="n">
        <v>0.003239278643816149</v>
      </c>
      <c r="C66" t="n">
        <v>126.3366336633664</v>
      </c>
      <c r="D66" t="n">
        <v>8.431481481481482</v>
      </c>
      <c r="E66" t="n">
        <v>5.537407407407407</v>
      </c>
    </row>
    <row r="67">
      <c r="A67" t="inlineStr">
        <is>
          <t>600392</t>
        </is>
      </c>
      <c r="B67" t="n">
        <v>0.006362296364113162</v>
      </c>
      <c r="C67" t="n">
        <v>124.8809523809524</v>
      </c>
      <c r="D67" t="n">
        <v>9.082740740740741</v>
      </c>
      <c r="E67" t="n">
        <v>4.038</v>
      </c>
    </row>
    <row r="68">
      <c r="A68" t="inlineStr">
        <is>
          <t>603218</t>
        </is>
      </c>
      <c r="B68" t="n">
        <v>0.01334362280230431</v>
      </c>
      <c r="C68" t="n">
        <v>123.8014664410604</v>
      </c>
      <c r="D68" t="n">
        <v>26.75814814814815</v>
      </c>
      <c r="E68" t="n">
        <v>1.472814814814815</v>
      </c>
    </row>
    <row r="69">
      <c r="A69" t="inlineStr">
        <is>
          <t>300323</t>
        </is>
      </c>
      <c r="B69" t="n">
        <v>0.001418769816372368</v>
      </c>
      <c r="C69" t="n">
        <v>121.8790218790219</v>
      </c>
      <c r="D69" t="n">
        <v>12.02192592592593</v>
      </c>
      <c r="E69" t="n">
        <v>3.508296296296296</v>
      </c>
    </row>
    <row r="70">
      <c r="A70" t="inlineStr">
        <is>
          <t>600031</t>
        </is>
      </c>
      <c r="B70" t="n">
        <v>0.01292531777565</v>
      </c>
      <c r="C70" t="n">
        <v>121.6753431140559</v>
      </c>
      <c r="D70" t="n">
        <v>29.32503703703704</v>
      </c>
      <c r="E70" t="n">
        <v>0.9603703703703704</v>
      </c>
    </row>
    <row r="71">
      <c r="A71" t="inlineStr">
        <is>
          <t>600132</t>
        </is>
      </c>
      <c r="B71" t="n">
        <v>0.02620253782389793</v>
      </c>
      <c r="C71" t="n">
        <v>121.566091954023</v>
      </c>
      <c r="D71" t="n">
        <v>105.595037037037</v>
      </c>
      <c r="E71" t="n">
        <v>0.5627407407407409</v>
      </c>
    </row>
    <row r="72">
      <c r="A72" t="inlineStr">
        <is>
          <t>600763</t>
        </is>
      </c>
      <c r="B72" t="n">
        <v>0.06378774506865473</v>
      </c>
      <c r="C72" t="n">
        <v>121.1795450495931</v>
      </c>
      <c r="D72" t="n">
        <v>235.5637777777778</v>
      </c>
      <c r="E72" t="n">
        <v>0.7945185185185184</v>
      </c>
    </row>
    <row r="73">
      <c r="A73" t="inlineStr">
        <is>
          <t>000816</t>
        </is>
      </c>
      <c r="B73" t="n">
        <v>0.003539630782187274</v>
      </c>
      <c r="C73" t="n">
        <v>120.5882352941176</v>
      </c>
      <c r="D73" t="n">
        <v>2.610444444444444</v>
      </c>
      <c r="E73" t="n">
        <v>7.446962962962963</v>
      </c>
    </row>
    <row r="74">
      <c r="A74" t="inlineStr">
        <is>
          <t>603063</t>
        </is>
      </c>
      <c r="B74" t="n">
        <v>0.009332039572414691</v>
      </c>
      <c r="C74" t="n">
        <v>120.3703703703704</v>
      </c>
      <c r="D74" t="n">
        <v>13.61518518518518</v>
      </c>
      <c r="E74" t="n">
        <v>3.702518518518519</v>
      </c>
    </row>
    <row r="75">
      <c r="A75" t="inlineStr">
        <is>
          <t>002245</t>
        </is>
      </c>
      <c r="B75" t="n">
        <v>0.007478306175221008</v>
      </c>
      <c r="C75" t="n">
        <v>119.047619047619</v>
      </c>
      <c r="D75" t="n">
        <v>8.072518518518518</v>
      </c>
      <c r="E75" t="n">
        <v>5.893111111111112</v>
      </c>
    </row>
    <row r="76">
      <c r="A76" t="inlineStr">
        <is>
          <t>300999</t>
        </is>
      </c>
      <c r="B76" t="n">
        <v>0.0790780989246811</v>
      </c>
      <c r="C76" t="n">
        <v>118.3214285714286</v>
      </c>
      <c r="D76" t="n">
        <v>86.96144578313253</v>
      </c>
      <c r="E76" t="n">
        <v>18.60361445783133</v>
      </c>
    </row>
    <row r="77">
      <c r="A77" t="inlineStr">
        <is>
          <t>601012</t>
        </is>
      </c>
      <c r="B77" t="n">
        <v>0.03254777873942704</v>
      </c>
      <c r="C77" t="n">
        <v>118.2342007434944</v>
      </c>
      <c r="D77" t="n">
        <v>77.56281481481481</v>
      </c>
      <c r="E77" t="n">
        <v>1.737407407407408</v>
      </c>
    </row>
    <row r="78">
      <c r="A78" t="inlineStr">
        <is>
          <t>601966</t>
        </is>
      </c>
      <c r="B78" t="n">
        <v>0.01173543913826493</v>
      </c>
      <c r="C78" t="n">
        <v>117.6923076923077</v>
      </c>
      <c r="D78" t="n">
        <v>31.64844444444444</v>
      </c>
      <c r="E78" t="n">
        <v>0.9368888888888888</v>
      </c>
    </row>
    <row r="79">
      <c r="A79" t="inlineStr">
        <is>
          <t>603915</t>
        </is>
      </c>
      <c r="B79" t="n">
        <v>0.01103224787517676</v>
      </c>
      <c r="C79" t="n">
        <v>117.1091445427729</v>
      </c>
      <c r="D79" t="n">
        <v>27.08074074074074</v>
      </c>
      <c r="E79" t="n">
        <v>4.172814814814815</v>
      </c>
    </row>
    <row r="80">
      <c r="A80" t="inlineStr">
        <is>
          <t>600309</t>
        </is>
      </c>
      <c r="B80" t="n">
        <v>0.02408635195060745</v>
      </c>
      <c r="C80" t="n">
        <v>115.8523173605656</v>
      </c>
      <c r="D80" t="n">
        <v>85.17977777777779</v>
      </c>
      <c r="E80" t="n">
        <v>1.282592592592593</v>
      </c>
    </row>
    <row r="81">
      <c r="A81" t="inlineStr">
        <is>
          <t>603225</t>
        </is>
      </c>
      <c r="B81" t="n">
        <v>0.005041154110811913</v>
      </c>
      <c r="C81" t="n">
        <v>115.6767283349562</v>
      </c>
      <c r="D81" t="n">
        <v>12.81518518518518</v>
      </c>
      <c r="E81" t="n">
        <v>0.5360000000000001</v>
      </c>
    </row>
    <row r="82">
      <c r="A82" t="inlineStr">
        <is>
          <t>601100</t>
        </is>
      </c>
      <c r="B82" t="n">
        <v>0.04022552831733588</v>
      </c>
      <c r="C82" t="n">
        <v>114.5062775704106</v>
      </c>
      <c r="D82" t="n">
        <v>87.65614814814815</v>
      </c>
      <c r="E82" t="n">
        <v>0.4519259259259258</v>
      </c>
    </row>
    <row r="83">
      <c r="A83" t="inlineStr">
        <is>
          <t>300750</t>
        </is>
      </c>
      <c r="B83" t="n">
        <v>0.1405843437773442</v>
      </c>
      <c r="C83" t="n">
        <v>114.427600627287</v>
      </c>
      <c r="D83" t="n">
        <v>264.6284444444445</v>
      </c>
      <c r="E83" t="n">
        <v>1.262222222222222</v>
      </c>
    </row>
    <row r="84">
      <c r="A84" t="inlineStr">
        <is>
          <t>002812</t>
        </is>
      </c>
      <c r="B84" t="n">
        <v>0.04016517021208382</v>
      </c>
      <c r="C84" t="n">
        <v>113.3233532934132</v>
      </c>
      <c r="D84" t="n">
        <v>105.3927407407407</v>
      </c>
      <c r="E84" t="n">
        <v>1.372518518518518</v>
      </c>
    </row>
    <row r="85">
      <c r="A85" t="inlineStr">
        <is>
          <t>002466</t>
        </is>
      </c>
      <c r="B85" t="n">
        <v>0.0450382248548184</v>
      </c>
      <c r="C85" t="n">
        <v>113.1779831257533</v>
      </c>
      <c r="D85" t="n">
        <v>31.30748148148148</v>
      </c>
      <c r="E85" t="n">
        <v>5.951703703703703</v>
      </c>
    </row>
    <row r="86">
      <c r="A86" t="inlineStr">
        <is>
          <t>600426</t>
        </is>
      </c>
      <c r="B86" t="n">
        <v>0.0110348739264264</v>
      </c>
      <c r="C86" t="n">
        <v>112.9621380846325</v>
      </c>
      <c r="D86" t="n">
        <v>32.10296296296296</v>
      </c>
      <c r="E86" t="n">
        <v>0.9356296296296297</v>
      </c>
    </row>
    <row r="87">
      <c r="A87" t="inlineStr">
        <is>
          <t>300712</t>
        </is>
      </c>
      <c r="B87" t="n">
        <v>0.008029308343337692</v>
      </c>
      <c r="C87" t="n">
        <v>110.5907780979827</v>
      </c>
      <c r="D87" t="n">
        <v>19.13888888888889</v>
      </c>
      <c r="E87" t="n">
        <v>6.267703703703704</v>
      </c>
    </row>
    <row r="88">
      <c r="A88" t="inlineStr">
        <is>
          <t>600877</t>
        </is>
      </c>
      <c r="B88" t="n">
        <v>0.005516410757923548</v>
      </c>
      <c r="C88" t="n">
        <v>108.96</v>
      </c>
      <c r="D88" t="n">
        <v>7.410148148148147</v>
      </c>
      <c r="E88" t="n">
        <v>1.067185185185185</v>
      </c>
    </row>
    <row r="89">
      <c r="A89" t="inlineStr">
        <is>
          <t>600438</t>
        </is>
      </c>
      <c r="B89" t="n">
        <v>0.0123086417031619</v>
      </c>
      <c r="C89" t="n">
        <v>107.4857607811229</v>
      </c>
      <c r="D89" t="n">
        <v>31.51214814814815</v>
      </c>
      <c r="E89" t="n">
        <v>2.01325925925926</v>
      </c>
    </row>
    <row r="90">
      <c r="A90" t="inlineStr">
        <is>
          <t>603678</t>
        </is>
      </c>
      <c r="B90" t="n">
        <v>0.02304510483766765</v>
      </c>
      <c r="C90" t="n">
        <v>107.4188562596599</v>
      </c>
      <c r="D90" t="n">
        <v>51.64511111111111</v>
      </c>
      <c r="E90" t="n">
        <v>2.300148148148148</v>
      </c>
    </row>
    <row r="91">
      <c r="A91" t="inlineStr">
        <is>
          <t>002407</t>
        </is>
      </c>
      <c r="B91" t="n">
        <v>0.007768357607934278</v>
      </c>
      <c r="C91" t="n">
        <v>107.1428571428571</v>
      </c>
      <c r="D91" t="n">
        <v>15.91192592592592</v>
      </c>
      <c r="E91" t="n">
        <v>9.433777777777777</v>
      </c>
    </row>
    <row r="92">
      <c r="A92" t="inlineStr">
        <is>
          <t>688133</t>
        </is>
      </c>
      <c r="B92" t="n">
        <v>0.02314972810178697</v>
      </c>
      <c r="C92" t="n">
        <v>107.0844686648501</v>
      </c>
      <c r="D92" t="n">
        <v>114.2554166666667</v>
      </c>
      <c r="E92" t="n">
        <v>11.65055555555556</v>
      </c>
    </row>
    <row r="93">
      <c r="A93" t="inlineStr">
        <is>
          <t>000516</t>
        </is>
      </c>
      <c r="B93" t="n">
        <v>0.004097633859187867</v>
      </c>
      <c r="C93" t="n">
        <v>106.25</v>
      </c>
      <c r="D93" t="n">
        <v>8.442962962962962</v>
      </c>
      <c r="E93" t="n">
        <v>2.427185185185185</v>
      </c>
    </row>
    <row r="94">
      <c r="A94" t="inlineStr">
        <is>
          <t>603010</t>
        </is>
      </c>
      <c r="B94" t="n">
        <v>0.003793403436473059</v>
      </c>
      <c r="C94" t="n">
        <v>105.2768729641694</v>
      </c>
      <c r="D94" t="n">
        <v>22.45837037037037</v>
      </c>
      <c r="E94" t="n">
        <v>2.861777777777778</v>
      </c>
    </row>
    <row r="95">
      <c r="A95" t="inlineStr">
        <is>
          <t>300726</t>
        </is>
      </c>
      <c r="B95" t="n">
        <v>0.0265038520929615</v>
      </c>
      <c r="C95" t="n">
        <v>104.5953757225434</v>
      </c>
      <c r="D95" t="n">
        <v>52.81007407407408</v>
      </c>
      <c r="E95" t="n">
        <v>5.74311111111111</v>
      </c>
    </row>
    <row r="96">
      <c r="A96" t="inlineStr">
        <is>
          <t>002430</t>
        </is>
      </c>
      <c r="B96" t="n">
        <v>0.00513986685652286</v>
      </c>
      <c r="C96" t="n">
        <v>104.3321299638989</v>
      </c>
      <c r="D96" t="n">
        <v>25.47111111111111</v>
      </c>
      <c r="E96" t="n">
        <v>1.016888888888889</v>
      </c>
    </row>
    <row r="97">
      <c r="A97" t="inlineStr">
        <is>
          <t>002027</t>
        </is>
      </c>
      <c r="B97" t="n">
        <v>0.002432428346592321</v>
      </c>
      <c r="C97" t="n">
        <v>104.2016806722689</v>
      </c>
      <c r="D97" t="n">
        <v>9.023259259259259</v>
      </c>
      <c r="E97" t="n">
        <v>1.053777777777778</v>
      </c>
    </row>
    <row r="98">
      <c r="A98" t="inlineStr">
        <is>
          <t>300581</t>
        </is>
      </c>
      <c r="B98" t="n">
        <v>0.03065762855908033</v>
      </c>
      <c r="C98" t="n">
        <v>102.9477196885428</v>
      </c>
      <c r="D98" t="n">
        <v>34.01200000000001</v>
      </c>
      <c r="E98" t="n">
        <v>8.482074074074074</v>
      </c>
    </row>
    <row r="99">
      <c r="A99" t="inlineStr">
        <is>
          <t>601908</t>
        </is>
      </c>
      <c r="B99" t="n">
        <v>0.006701729127725499</v>
      </c>
      <c r="C99" t="n">
        <v>102.7088036117381</v>
      </c>
      <c r="D99" t="n">
        <v>6.901037037037037</v>
      </c>
      <c r="E99" t="n">
        <v>3.134074074074074</v>
      </c>
    </row>
    <row r="100">
      <c r="A100" t="inlineStr">
        <is>
          <t>002906</t>
        </is>
      </c>
      <c r="B100" t="n">
        <v>0.0102117048524047</v>
      </c>
      <c r="C100" t="n">
        <v>102.5974025974026</v>
      </c>
      <c r="D100" t="n">
        <v>23.68911111111111</v>
      </c>
      <c r="E100" t="n">
        <v>1.747111111111111</v>
      </c>
    </row>
    <row r="101">
      <c r="A101" t="inlineStr">
        <is>
          <t>603345</t>
        </is>
      </c>
      <c r="B101" t="n">
        <v>0.03157891967027985</v>
      </c>
      <c r="C101" t="n">
        <v>101.4491713896263</v>
      </c>
      <c r="D101" t="n">
        <v>181.642</v>
      </c>
      <c r="E101" t="n">
        <v>0.7429629629629629</v>
      </c>
    </row>
    <row r="102">
      <c r="A102" t="inlineStr">
        <is>
          <t>000733</t>
        </is>
      </c>
      <c r="B102" t="n">
        <v>0.008657448133873927</v>
      </c>
      <c r="C102" t="n">
        <v>100.8301404853129</v>
      </c>
      <c r="D102" t="n">
        <v>47.42177777777778</v>
      </c>
      <c r="E102" t="n">
        <v>2.853629629629629</v>
      </c>
    </row>
    <row r="103">
      <c r="A103" t="inlineStr">
        <is>
          <t>600110</t>
        </is>
      </c>
      <c r="B103" t="n">
        <v>0.004078690560190242</v>
      </c>
      <c r="C103" t="n">
        <v>100.218818380744</v>
      </c>
      <c r="D103" t="n">
        <v>7.26525925925926</v>
      </c>
      <c r="E103" t="n">
        <v>4.768222222222223</v>
      </c>
    </row>
    <row r="104">
      <c r="A104" t="inlineStr">
        <is>
          <t>603313</t>
        </is>
      </c>
      <c r="B104" t="n">
        <v>0.005467729495188373</v>
      </c>
      <c r="C104" t="n">
        <v>100.0441696113074</v>
      </c>
      <c r="D104" t="n">
        <v>32.65866666666667</v>
      </c>
      <c r="E104" t="n">
        <v>1.704296296296296</v>
      </c>
    </row>
    <row r="105">
      <c r="A105" t="inlineStr">
        <is>
          <t>688122</t>
        </is>
      </c>
      <c r="B105" t="n">
        <v>0.01592510191459682</v>
      </c>
      <c r="C105" t="n">
        <v>99.8408656906429</v>
      </c>
      <c r="D105" t="n">
        <v>55.95585185185186</v>
      </c>
      <c r="E105" t="n">
        <v>2.056296296296297</v>
      </c>
    </row>
    <row r="106">
      <c r="A106" t="inlineStr">
        <is>
          <t>600436</t>
        </is>
      </c>
      <c r="B106" t="n">
        <v>0.04169878035356979</v>
      </c>
      <c r="C106" t="n">
        <v>99.53112789789009</v>
      </c>
      <c r="D106" t="n">
        <v>245.3665925925926</v>
      </c>
      <c r="E106" t="n">
        <v>0.7110370370370371</v>
      </c>
    </row>
    <row r="107">
      <c r="A107" t="inlineStr">
        <is>
          <t>300595</t>
        </is>
      </c>
      <c r="B107" t="n">
        <v>0.02751594032032715</v>
      </c>
      <c r="C107" t="n">
        <v>98.83720930232558</v>
      </c>
      <c r="D107" t="n">
        <v>73.59400000000001</v>
      </c>
      <c r="E107" t="n">
        <v>1.37162962962963</v>
      </c>
    </row>
    <row r="108">
      <c r="A108" t="inlineStr">
        <is>
          <t>300722</t>
        </is>
      </c>
      <c r="B108" t="n">
        <v>0.05941348539950105</v>
      </c>
      <c r="C108" t="n">
        <v>98.3991995997999</v>
      </c>
      <c r="D108" t="n">
        <v>48.46274074074073</v>
      </c>
      <c r="E108" t="n">
        <v>22.72333333333333</v>
      </c>
    </row>
    <row r="109">
      <c r="A109" t="inlineStr">
        <is>
          <t>300593</t>
        </is>
      </c>
      <c r="B109" t="n">
        <v>0.00972014457671099</v>
      </c>
      <c r="C109" t="n">
        <v>98.19514946418499</v>
      </c>
      <c r="D109" t="n">
        <v>24.3857037037037</v>
      </c>
      <c r="E109" t="n">
        <v>9.155777777777777</v>
      </c>
    </row>
    <row r="110">
      <c r="A110" t="inlineStr">
        <is>
          <t>600559</t>
        </is>
      </c>
      <c r="B110" t="n">
        <v>0.02229160094292306</v>
      </c>
      <c r="C110" t="n">
        <v>98.08000000000001</v>
      </c>
      <c r="D110" t="n">
        <v>18.75014814814815</v>
      </c>
      <c r="E110" t="n">
        <v>7.920962962962962</v>
      </c>
    </row>
    <row r="111">
      <c r="A111" t="inlineStr">
        <is>
          <t>688390</t>
        </is>
      </c>
      <c r="B111" t="n">
        <v>0.1282636705874561</v>
      </c>
      <c r="C111" t="n">
        <v>97.3111111111111</v>
      </c>
      <c r="D111" t="n">
        <v>205.0498113207547</v>
      </c>
      <c r="E111" t="n">
        <v>8.107075471698115</v>
      </c>
    </row>
    <row r="112">
      <c r="A112" t="inlineStr">
        <is>
          <t>600586</t>
        </is>
      </c>
      <c r="B112" t="n">
        <v>0.00312830629319267</v>
      </c>
      <c r="C112" t="n">
        <v>96.62921348314606</v>
      </c>
      <c r="D112" t="n">
        <v>4.780592592592593</v>
      </c>
      <c r="E112" t="n">
        <v>4.335333333333333</v>
      </c>
    </row>
    <row r="113">
      <c r="A113" t="inlineStr">
        <is>
          <t>002553</t>
        </is>
      </c>
      <c r="B113" t="n">
        <v>0.003830670130789605</v>
      </c>
      <c r="C113" t="n">
        <v>96.31205673758865</v>
      </c>
      <c r="D113" t="n">
        <v>8.68</v>
      </c>
      <c r="E113" t="n">
        <v>9.608074074074072</v>
      </c>
    </row>
    <row r="114">
      <c r="A114" t="inlineStr">
        <is>
          <t>603416</t>
        </is>
      </c>
      <c r="B114" t="n">
        <v>0.01374764521398031</v>
      </c>
      <c r="C114" t="n">
        <v>96.30709426627793</v>
      </c>
      <c r="D114" t="n">
        <v>84.71992592592592</v>
      </c>
      <c r="E114" t="n">
        <v>2.072592592592593</v>
      </c>
    </row>
    <row r="115">
      <c r="A115" t="inlineStr">
        <is>
          <t>002601</t>
        </is>
      </c>
      <c r="B115" t="n">
        <v>0.01016515491061668</v>
      </c>
      <c r="C115" t="n">
        <v>96.04395604395606</v>
      </c>
      <c r="D115" t="n">
        <v>29.62733333333333</v>
      </c>
      <c r="E115" t="n">
        <v>1.867555555555556</v>
      </c>
    </row>
    <row r="116">
      <c r="A116" t="inlineStr">
        <is>
          <t>603919</t>
        </is>
      </c>
      <c r="B116" t="n">
        <v>0.03174572624125149</v>
      </c>
      <c r="C116" t="n">
        <v>95.875</v>
      </c>
      <c r="D116" t="n">
        <v>30.60133333333334</v>
      </c>
      <c r="E116" t="n">
        <v>3.997333333333334</v>
      </c>
    </row>
    <row r="117">
      <c r="A117" t="inlineStr">
        <is>
          <t>603877</t>
        </is>
      </c>
      <c r="B117" t="n">
        <v>0.01132096554847952</v>
      </c>
      <c r="C117" t="n">
        <v>95.74193548387098</v>
      </c>
      <c r="D117" t="n">
        <v>30.38133333333333</v>
      </c>
      <c r="E117" t="n">
        <v>0.4465925925925926</v>
      </c>
    </row>
    <row r="118">
      <c r="A118" t="inlineStr">
        <is>
          <t>600690</t>
        </is>
      </c>
      <c r="B118" t="n">
        <v>0.006103648518707481</v>
      </c>
      <c r="C118" t="n">
        <v>95.22998296422489</v>
      </c>
      <c r="D118" t="n">
        <v>26.12837037037037</v>
      </c>
      <c r="E118" t="n">
        <v>0.8437037037037037</v>
      </c>
    </row>
    <row r="119">
      <c r="A119" t="inlineStr">
        <is>
          <t>603129</t>
        </is>
      </c>
      <c r="B119" t="n">
        <v>0.03836550959522675</v>
      </c>
      <c r="C119" t="n">
        <v>95.0671102443501</v>
      </c>
      <c r="D119" t="n">
        <v>145.5102962962963</v>
      </c>
      <c r="E119" t="n">
        <v>1.153777777777778</v>
      </c>
    </row>
    <row r="120">
      <c r="A120" t="inlineStr">
        <is>
          <t>601233</t>
        </is>
      </c>
      <c r="B120" t="n">
        <v>0.005273410800008281</v>
      </c>
      <c r="C120" t="n">
        <v>94.89723600283489</v>
      </c>
      <c r="D120" t="n">
        <v>18.44251851851852</v>
      </c>
      <c r="E120" t="n">
        <v>2.168962962962963</v>
      </c>
    </row>
    <row r="121">
      <c r="A121" t="inlineStr">
        <is>
          <t>000618</t>
        </is>
      </c>
      <c r="B121" t="n">
        <v>0.001147178526380365</v>
      </c>
      <c r="C121" t="n">
        <v>94.79553903345726</v>
      </c>
      <c r="D121" t="n">
        <v>4.506518518518519</v>
      </c>
      <c r="E121" t="n">
        <v>0</v>
      </c>
    </row>
    <row r="122">
      <c r="A122" t="inlineStr">
        <is>
          <t>000762</t>
        </is>
      </c>
      <c r="B122" t="n">
        <v>0.004708878043521979</v>
      </c>
      <c r="C122" t="n">
        <v>93.92812887236678</v>
      </c>
      <c r="D122" t="n">
        <v>11.74088888888889</v>
      </c>
      <c r="E122" t="n">
        <v>4.858814814814815</v>
      </c>
    </row>
    <row r="123">
      <c r="A123" t="inlineStr">
        <is>
          <t>000923</t>
        </is>
      </c>
      <c r="B123" t="n">
        <v>0.01347400687811316</v>
      </c>
      <c r="C123" t="n">
        <v>93.00074460163815</v>
      </c>
      <c r="D123" t="n">
        <v>18.68022222222222</v>
      </c>
      <c r="E123" t="n">
        <v>1.77962962962963</v>
      </c>
    </row>
    <row r="124">
      <c r="A124" t="inlineStr">
        <is>
          <t>000916</t>
        </is>
      </c>
      <c r="B124" t="n">
        <v>0.004350118901808077</v>
      </c>
      <c r="C124" t="n">
        <v>92.99781181619255</v>
      </c>
      <c r="D124" t="n">
        <v>7.958444444444445</v>
      </c>
      <c r="E124" t="n">
        <v>3.038814814814815</v>
      </c>
    </row>
    <row r="125">
      <c r="A125" t="inlineStr">
        <is>
          <t>603801</t>
        </is>
      </c>
      <c r="B125" t="n">
        <v>0.003809095790334896</v>
      </c>
      <c r="C125" t="n">
        <v>92.28318584070796</v>
      </c>
      <c r="D125" t="n">
        <v>36.1442962962963</v>
      </c>
      <c r="E125" t="n">
        <v>1.581185185185185</v>
      </c>
    </row>
    <row r="126">
      <c r="A126" t="inlineStr">
        <is>
          <t>601717</t>
        </is>
      </c>
      <c r="B126" t="n">
        <v>0.002333609478617164</v>
      </c>
      <c r="C126" t="n">
        <v>92.10925644916541</v>
      </c>
      <c r="D126" t="n">
        <v>10.0657037037037</v>
      </c>
      <c r="E126" t="n">
        <v>3.119037037037037</v>
      </c>
    </row>
    <row r="127">
      <c r="A127" t="inlineStr">
        <is>
          <t>603833</t>
        </is>
      </c>
      <c r="B127" t="n">
        <v>0.01805988852004318</v>
      </c>
      <c r="C127" t="n">
        <v>91.89755529685679</v>
      </c>
      <c r="D127" t="n">
        <v>121.3111851851852</v>
      </c>
      <c r="E127" t="n">
        <v>0.3283703703703704</v>
      </c>
    </row>
    <row r="128">
      <c r="A128" t="inlineStr">
        <is>
          <t>600989</t>
        </is>
      </c>
      <c r="B128" t="n">
        <v>0.00246429702145566</v>
      </c>
      <c r="C128" t="n">
        <v>91.60079051383401</v>
      </c>
      <c r="D128" t="n">
        <v>12.25896296296296</v>
      </c>
      <c r="E128" t="n">
        <v>3.164814814814815</v>
      </c>
    </row>
    <row r="129">
      <c r="A129" t="inlineStr">
        <is>
          <t>600499</t>
        </is>
      </c>
      <c r="B129" t="n">
        <v>0.004468194598355942</v>
      </c>
      <c r="C129" t="n">
        <v>91.59292035398232</v>
      </c>
      <c r="D129" t="n">
        <v>5.666888888888889</v>
      </c>
      <c r="E129" t="n">
        <v>1.637777777777778</v>
      </c>
    </row>
    <row r="130">
      <c r="A130" t="inlineStr">
        <is>
          <t>300014</t>
        </is>
      </c>
      <c r="B130" t="n">
        <v>0.04086198373732437</v>
      </c>
      <c r="C130" t="n">
        <v>91.57435990557472</v>
      </c>
      <c r="D130" t="n">
        <v>66.75251851851851</v>
      </c>
      <c r="E130" t="n">
        <v>1.705333333333333</v>
      </c>
    </row>
    <row r="131">
      <c r="A131" t="inlineStr">
        <is>
          <t>603008</t>
        </is>
      </c>
      <c r="B131" t="n">
        <v>0.00337966854091248</v>
      </c>
      <c r="C131" t="n">
        <v>90.23539668700957</v>
      </c>
      <c r="D131" t="n">
        <v>15.71281481481481</v>
      </c>
      <c r="E131" t="n">
        <v>1.848814814814815</v>
      </c>
    </row>
    <row r="132">
      <c r="A132" t="inlineStr">
        <is>
          <t>600143</t>
        </is>
      </c>
      <c r="B132" t="n">
        <v>0.005076616762544324</v>
      </c>
      <c r="C132" t="n">
        <v>89.59276018099544</v>
      </c>
      <c r="D132" t="n">
        <v>18.25303703703704</v>
      </c>
      <c r="E132" t="n">
        <v>2.868592592592592</v>
      </c>
    </row>
    <row r="133">
      <c r="A133" t="inlineStr">
        <is>
          <t>300855</t>
        </is>
      </c>
      <c r="B133" t="n">
        <v>0.00614645173466292</v>
      </c>
      <c r="C133" t="n">
        <v>89.34426229508195</v>
      </c>
      <c r="D133" t="n">
        <v>43.20051851851852</v>
      </c>
      <c r="E133" t="n">
        <v>12.19896296296296</v>
      </c>
    </row>
    <row r="134">
      <c r="A134" t="inlineStr">
        <is>
          <t>600199</t>
        </is>
      </c>
      <c r="B134" t="n">
        <v>0.01518564494243537</v>
      </c>
      <c r="C134" t="n">
        <v>89.06942392909897</v>
      </c>
      <c r="D134" t="n">
        <v>10.44762962962963</v>
      </c>
      <c r="E134" t="n">
        <v>7.574074074074074</v>
      </c>
    </row>
    <row r="135">
      <c r="A135" t="inlineStr">
        <is>
          <t>000902</t>
        </is>
      </c>
      <c r="B135" t="n">
        <v>0.003350806769490769</v>
      </c>
      <c r="C135" t="n">
        <v>88.65313653136531</v>
      </c>
      <c r="D135" t="n">
        <v>13.95103703703704</v>
      </c>
      <c r="E135" t="n">
        <v>1.07962962962963</v>
      </c>
    </row>
    <row r="136">
      <c r="A136" t="inlineStr">
        <is>
          <t>600166</t>
        </is>
      </c>
      <c r="B136" t="n">
        <v>0.0004017139424621914</v>
      </c>
      <c r="C136" t="n">
        <v>88.44221105527639</v>
      </c>
      <c r="D136" t="n">
        <v>2.923185185185185</v>
      </c>
      <c r="E136" t="n">
        <v>3.368740740740741</v>
      </c>
    </row>
    <row r="137">
      <c r="A137" t="inlineStr">
        <is>
          <t>601899</t>
        </is>
      </c>
      <c r="B137" t="n">
        <v>0.002486716217304575</v>
      </c>
      <c r="C137" t="n">
        <v>88.37209302325581</v>
      </c>
      <c r="D137" t="n">
        <v>8.016444444444444</v>
      </c>
      <c r="E137" t="n">
        <v>1.501407407407407</v>
      </c>
    </row>
    <row r="138">
      <c r="A138" t="inlineStr">
        <is>
          <t>603026</t>
        </is>
      </c>
      <c r="B138" t="n">
        <v>0.01019702671752208</v>
      </c>
      <c r="C138" t="n">
        <v>87.58430410790928</v>
      </c>
      <c r="D138" t="n">
        <v>47.8422962962963</v>
      </c>
      <c r="E138" t="n">
        <v>5.485185185185185</v>
      </c>
    </row>
    <row r="139">
      <c r="A139" t="inlineStr">
        <is>
          <t>300087</t>
        </is>
      </c>
      <c r="B139" t="n">
        <v>0.00968505061680244</v>
      </c>
      <c r="C139" t="n">
        <v>86.67929292929293</v>
      </c>
      <c r="D139" t="n">
        <v>23.31814814814815</v>
      </c>
      <c r="E139" t="n">
        <v>5.242962962962963</v>
      </c>
    </row>
    <row r="140">
      <c r="A140" t="inlineStr">
        <is>
          <t>002625</t>
        </is>
      </c>
      <c r="B140" t="n">
        <v>0.002684764886110905</v>
      </c>
      <c r="C140" t="n">
        <v>86.64688427299703</v>
      </c>
      <c r="D140" t="n">
        <v>21.96511111111111</v>
      </c>
      <c r="E140" t="n">
        <v>3.627037037037037</v>
      </c>
    </row>
    <row r="141">
      <c r="A141" t="inlineStr">
        <is>
          <t>688188</t>
        </is>
      </c>
      <c r="B141" t="n">
        <v>0.03464692780473966</v>
      </c>
      <c r="C141" t="n">
        <v>86.14560506452401</v>
      </c>
      <c r="D141" t="n">
        <v>253.3431851851851</v>
      </c>
      <c r="E141" t="n">
        <v>2.520740740740741</v>
      </c>
    </row>
    <row r="142">
      <c r="A142" t="inlineStr">
        <is>
          <t>688202</t>
        </is>
      </c>
      <c r="B142" t="n">
        <v>0.05216364997322928</v>
      </c>
      <c r="C142" t="n">
        <v>86.13700251516497</v>
      </c>
      <c r="D142" t="n">
        <v>171.6535555555556</v>
      </c>
      <c r="E142" t="n">
        <v>3.750962962962963</v>
      </c>
    </row>
    <row r="143">
      <c r="A143" t="inlineStr">
        <is>
          <t>000001</t>
        </is>
      </c>
      <c r="B143" t="n">
        <v>0.003569636383027671</v>
      </c>
      <c r="C143" t="n">
        <v>85.64954682779455</v>
      </c>
      <c r="D143" t="n">
        <v>17.74837037037037</v>
      </c>
      <c r="E143" t="n">
        <v>0.5678518518518518</v>
      </c>
    </row>
    <row r="144">
      <c r="A144" t="inlineStr">
        <is>
          <t>002390</t>
        </is>
      </c>
      <c r="B144" t="n">
        <v>0.001713562203650376</v>
      </c>
      <c r="C144" t="n">
        <v>85.42510121457489</v>
      </c>
      <c r="D144" t="n">
        <v>6.712740740740741</v>
      </c>
      <c r="E144" t="n">
        <v>1.372518518518518</v>
      </c>
    </row>
    <row r="145">
      <c r="A145" t="inlineStr">
        <is>
          <t>002991</t>
        </is>
      </c>
      <c r="B145" t="n">
        <v>0.02944794694448749</v>
      </c>
      <c r="C145" t="n">
        <v>85.19978498476975</v>
      </c>
      <c r="D145" t="n">
        <v>105.0832824427481</v>
      </c>
      <c r="E145" t="n">
        <v>7.677938931297709</v>
      </c>
    </row>
    <row r="146">
      <c r="A146" t="inlineStr">
        <is>
          <t>300015</t>
        </is>
      </c>
      <c r="B146" t="n">
        <v>0.01619030448450531</v>
      </c>
      <c r="C146" t="n">
        <v>85.08695652173913</v>
      </c>
      <c r="D146" t="n">
        <v>61.28814814814815</v>
      </c>
      <c r="E146" t="n">
        <v>0.6854814814814815</v>
      </c>
    </row>
    <row r="147">
      <c r="A147" t="inlineStr">
        <is>
          <t>002501</t>
        </is>
      </c>
      <c r="B147" t="n">
        <v>0.0007774821941143863</v>
      </c>
      <c r="C147" t="n">
        <v>84.78260869565217</v>
      </c>
      <c r="D147" t="n">
        <v>1.866148148148148</v>
      </c>
      <c r="E147" t="n">
        <v>0.8367407407407409</v>
      </c>
    </row>
    <row r="148">
      <c r="A148" t="inlineStr">
        <is>
          <t>002472</t>
        </is>
      </c>
      <c r="B148" t="n">
        <v>0.0009036921953992085</v>
      </c>
      <c r="C148" t="n">
        <v>84.07766990291262</v>
      </c>
      <c r="D148" t="n">
        <v>7.059925925925925</v>
      </c>
      <c r="E148" t="n">
        <v>1.631925925925926</v>
      </c>
    </row>
    <row r="149">
      <c r="A149" t="inlineStr">
        <is>
          <t>002139</t>
        </is>
      </c>
      <c r="B149" t="n">
        <v>0.001456032342089511</v>
      </c>
      <c r="C149" t="n">
        <v>83.45195729537367</v>
      </c>
      <c r="D149" t="n">
        <v>7.856518518518519</v>
      </c>
      <c r="E149" t="n">
        <v>4.455259259259259</v>
      </c>
    </row>
    <row r="150">
      <c r="A150" t="inlineStr">
        <is>
          <t>603613</t>
        </is>
      </c>
      <c r="B150" t="n">
        <v>0.04343605873583327</v>
      </c>
      <c r="C150" t="n">
        <v>83.40823515122071</v>
      </c>
      <c r="D150" t="n">
        <v>101.0265185185185</v>
      </c>
      <c r="E150" t="n">
        <v>2.193259259259259</v>
      </c>
    </row>
    <row r="151">
      <c r="A151" t="inlineStr">
        <is>
          <t>000890</t>
        </is>
      </c>
      <c r="B151" t="n">
        <v>0.0006564829290494301</v>
      </c>
      <c r="C151" t="n">
        <v>83.33333333333333</v>
      </c>
      <c r="D151" t="n">
        <v>2.85162962962963</v>
      </c>
      <c r="E151" t="n">
        <v>1.294592592592593</v>
      </c>
    </row>
    <row r="152">
      <c r="A152" t="inlineStr">
        <is>
          <t>600926</t>
        </is>
      </c>
      <c r="B152" t="n">
        <v>0.001623659694675184</v>
      </c>
      <c r="C152" t="n">
        <v>83.10454065469904</v>
      </c>
      <c r="D152" t="n">
        <v>13.34703703703704</v>
      </c>
      <c r="E152" t="n">
        <v>0.7617037037037037</v>
      </c>
    </row>
    <row r="153">
      <c r="A153" t="inlineStr">
        <is>
          <t>000406</t>
        </is>
      </c>
      <c r="B153" t="n">
        <v>0.002831404279763436</v>
      </c>
      <c r="C153" t="n">
        <v>82.34234234234235</v>
      </c>
      <c r="D153" t="n">
        <v>7.625555555555556</v>
      </c>
      <c r="E153" t="n">
        <v>0</v>
      </c>
    </row>
    <row r="154">
      <c r="A154" t="inlineStr">
        <is>
          <t>002240</t>
        </is>
      </c>
      <c r="B154" t="n">
        <v>0.01032733155659961</v>
      </c>
      <c r="C154" t="n">
        <v>82.00438917337235</v>
      </c>
      <c r="D154" t="n">
        <v>17.8762962962963</v>
      </c>
      <c r="E154" t="n">
        <v>5.957333333333334</v>
      </c>
    </row>
    <row r="155">
      <c r="A155" t="inlineStr">
        <is>
          <t>600563</t>
        </is>
      </c>
      <c r="B155" t="n">
        <v>0.02463750663806696</v>
      </c>
      <c r="C155" t="n">
        <v>80.84656084656086</v>
      </c>
      <c r="D155" t="n">
        <v>85.31111111111112</v>
      </c>
      <c r="E155" t="n">
        <v>1.556444444444445</v>
      </c>
    </row>
    <row r="156">
      <c r="A156" t="inlineStr">
        <is>
          <t>603337</t>
        </is>
      </c>
      <c r="B156" t="n">
        <v>0.003344004795108973</v>
      </c>
      <c r="C156" t="n">
        <v>80.33212247016088</v>
      </c>
      <c r="D156" t="n">
        <v>28.25992592592593</v>
      </c>
      <c r="E156" t="n">
        <v>0.7075555555555555</v>
      </c>
    </row>
    <row r="157">
      <c r="A157" t="inlineStr">
        <is>
          <t>002149</t>
        </is>
      </c>
      <c r="B157" t="n">
        <v>0.007817550023977148</v>
      </c>
      <c r="C157" t="n">
        <v>80.22528160200251</v>
      </c>
      <c r="D157" t="n">
        <v>10.83755555555556</v>
      </c>
      <c r="E157" t="n">
        <v>6.116518518518519</v>
      </c>
    </row>
    <row r="158">
      <c r="A158" t="inlineStr">
        <is>
          <t>601888</t>
        </is>
      </c>
      <c r="B158" t="n">
        <v>0.05829294441945179</v>
      </c>
      <c r="C158" t="n">
        <v>80.14422354649709</v>
      </c>
      <c r="D158" t="n">
        <v>228.3351851851852</v>
      </c>
      <c r="E158" t="n">
        <v>0.6746666666666667</v>
      </c>
    </row>
    <row r="159">
      <c r="A159" t="inlineStr">
        <is>
          <t>300347</t>
        </is>
      </c>
      <c r="B159" t="n">
        <v>0.04208291761591926</v>
      </c>
      <c r="C159" t="n">
        <v>80.08474576271185</v>
      </c>
      <c r="D159" t="n">
        <v>128.908</v>
      </c>
      <c r="E159" t="n">
        <v>1.161777777777778</v>
      </c>
    </row>
    <row r="160">
      <c r="A160" t="inlineStr">
        <is>
          <t>603599</t>
        </is>
      </c>
      <c r="B160" t="n">
        <v>0.004809528313859729</v>
      </c>
      <c r="C160" t="n">
        <v>79.89661114302125</v>
      </c>
      <c r="D160" t="n">
        <v>21.40725925925926</v>
      </c>
      <c r="E160" t="n">
        <v>2.193333333333333</v>
      </c>
    </row>
    <row r="161">
      <c r="A161" t="inlineStr">
        <is>
          <t>300857</t>
        </is>
      </c>
      <c r="B161" t="n">
        <v>0.0092140012894094</v>
      </c>
      <c r="C161" t="n">
        <v>79.8356982823002</v>
      </c>
      <c r="D161" t="n">
        <v>33.52555555555556</v>
      </c>
      <c r="E161" t="n">
        <v>11.39792592592593</v>
      </c>
    </row>
    <row r="162">
      <c r="A162" t="inlineStr">
        <is>
          <t>603882</t>
        </is>
      </c>
      <c r="B162" t="n">
        <v>0.03490984775412098</v>
      </c>
      <c r="C162" t="n">
        <v>79.7845718637798</v>
      </c>
      <c r="D162" t="n">
        <v>111.0339259259259</v>
      </c>
      <c r="E162" t="n">
        <v>1.439407407407407</v>
      </c>
    </row>
    <row r="163">
      <c r="A163" t="inlineStr">
        <is>
          <t>600893</t>
        </is>
      </c>
      <c r="B163" t="n">
        <v>0.01869820727743671</v>
      </c>
      <c r="C163" t="n">
        <v>79.60917587085812</v>
      </c>
      <c r="D163" t="n">
        <v>47.59822222222223</v>
      </c>
      <c r="E163" t="n">
        <v>1.984444444444444</v>
      </c>
    </row>
    <row r="164">
      <c r="A164" t="inlineStr">
        <is>
          <t>000157</t>
        </is>
      </c>
      <c r="B164" t="n">
        <v>0.002196850051626303</v>
      </c>
      <c r="C164" t="n">
        <v>78.95377128953771</v>
      </c>
      <c r="D164" t="n">
        <v>9.220000000000001</v>
      </c>
      <c r="E164" t="n">
        <v>1.632</v>
      </c>
    </row>
    <row r="165">
      <c r="A165" t="inlineStr">
        <is>
          <t>603128</t>
        </is>
      </c>
      <c r="B165" t="n">
        <v>0.002742365079170864</v>
      </c>
      <c r="C165" t="n">
        <v>78.93081761006289</v>
      </c>
      <c r="D165" t="n">
        <v>8.072000000000001</v>
      </c>
      <c r="E165" t="n">
        <v>3.121851851851851</v>
      </c>
    </row>
    <row r="166">
      <c r="A166" t="inlineStr">
        <is>
          <t>688099</t>
        </is>
      </c>
      <c r="B166" t="n">
        <v>0.01089835257292764</v>
      </c>
      <c r="C166" t="n">
        <v>78.92857142857143</v>
      </c>
      <c r="D166" t="n">
        <v>69.17533333333333</v>
      </c>
      <c r="E166" t="n">
        <v>1.685703703703703</v>
      </c>
    </row>
    <row r="167">
      <c r="A167" t="inlineStr">
        <is>
          <t>300858</t>
        </is>
      </c>
      <c r="B167" t="n">
        <v>0.01277240914994975</v>
      </c>
      <c r="C167" t="n">
        <v>78.34749487254614</v>
      </c>
      <c r="D167" t="n">
        <v>67.63014814814815</v>
      </c>
      <c r="E167" t="n">
        <v>9.981185185185184</v>
      </c>
    </row>
    <row r="168">
      <c r="A168" t="inlineStr">
        <is>
          <t>002179</t>
        </is>
      </c>
      <c r="B168" t="n">
        <v>0.01777619766548464</v>
      </c>
      <c r="C168" t="n">
        <v>78.05378304466726</v>
      </c>
      <c r="D168" t="n">
        <v>58.28207407407407</v>
      </c>
      <c r="E168" t="n">
        <v>1.008962962962963</v>
      </c>
    </row>
    <row r="169">
      <c r="A169" t="inlineStr">
        <is>
          <t>000786</t>
        </is>
      </c>
      <c r="B169" t="n">
        <v>0.008149832215940336</v>
      </c>
      <c r="C169" t="n">
        <v>78.00643086816719</v>
      </c>
      <c r="D169" t="n">
        <v>38.12355555555555</v>
      </c>
      <c r="E169" t="n">
        <v>0.7996296296296296</v>
      </c>
    </row>
    <row r="170">
      <c r="A170" t="inlineStr">
        <is>
          <t>002738</t>
        </is>
      </c>
      <c r="B170" t="n">
        <v>0.01034464917686082</v>
      </c>
      <c r="C170" t="n">
        <v>77.59661835748794</v>
      </c>
      <c r="D170" t="n">
        <v>21.90911111111111</v>
      </c>
      <c r="E170" t="n">
        <v>5.838370370370371</v>
      </c>
    </row>
    <row r="171">
      <c r="A171" t="inlineStr">
        <is>
          <t>600753</t>
        </is>
      </c>
      <c r="B171" t="n">
        <v>0.002167056769186853</v>
      </c>
      <c r="C171" t="n">
        <v>76.30799605133265</v>
      </c>
      <c r="D171" t="n">
        <v>15.76140740740741</v>
      </c>
      <c r="E171" t="n">
        <v>2.124222222222222</v>
      </c>
    </row>
    <row r="172">
      <c r="A172" t="inlineStr">
        <is>
          <t>300316</t>
        </is>
      </c>
      <c r="B172" t="n">
        <v>0.006162872864565192</v>
      </c>
      <c r="C172" t="n">
        <v>76.25686523024923</v>
      </c>
      <c r="D172" t="n">
        <v>30.85496296296296</v>
      </c>
      <c r="E172" t="n">
        <v>2.556</v>
      </c>
    </row>
    <row r="173">
      <c r="A173" t="inlineStr">
        <is>
          <t>603260</t>
        </is>
      </c>
      <c r="B173" t="n">
        <v>0.008288540004296175</v>
      </c>
      <c r="C173" t="n">
        <v>76.24584717607972</v>
      </c>
      <c r="D173" t="n">
        <v>34.98940740740741</v>
      </c>
      <c r="E173" t="n">
        <v>1.097925925925926</v>
      </c>
    </row>
    <row r="174">
      <c r="A174" t="inlineStr">
        <is>
          <t>600885</t>
        </is>
      </c>
      <c r="B174" t="n">
        <v>0.003526623909337184</v>
      </c>
      <c r="C174" t="n">
        <v>75.93656002187585</v>
      </c>
      <c r="D174" t="n">
        <v>50.21822222222222</v>
      </c>
      <c r="E174" t="n">
        <v>1.12162962962963</v>
      </c>
    </row>
    <row r="175">
      <c r="A175" t="inlineStr">
        <is>
          <t>600882</t>
        </is>
      </c>
      <c r="B175" t="n">
        <v>0.0144273543469582</v>
      </c>
      <c r="C175" t="n">
        <v>75.90518364157333</v>
      </c>
      <c r="D175" t="n">
        <v>44.71629629629629</v>
      </c>
      <c r="E175" t="n">
        <v>1.654518518518519</v>
      </c>
    </row>
    <row r="176">
      <c r="A176" t="inlineStr">
        <is>
          <t>600238</t>
        </is>
      </c>
      <c r="B176" t="n">
        <v>0.003081535727010619</v>
      </c>
      <c r="C176" t="n">
        <v>75.73033707865169</v>
      </c>
      <c r="D176" t="n">
        <v>5.880222222222223</v>
      </c>
      <c r="E176" t="n">
        <v>0.725037037037037</v>
      </c>
    </row>
    <row r="177">
      <c r="A177" t="inlineStr">
        <is>
          <t>600486</t>
        </is>
      </c>
      <c r="B177" t="n">
        <v>0.03588675048556698</v>
      </c>
      <c r="C177" t="n">
        <v>74.85714285714286</v>
      </c>
      <c r="D177" t="n">
        <v>110.1041481481481</v>
      </c>
      <c r="E177" t="n">
        <v>0.9885185185185185</v>
      </c>
    </row>
    <row r="178">
      <c r="A178" t="inlineStr">
        <is>
          <t>000488</t>
        </is>
      </c>
      <c r="B178" t="n">
        <v>0.001173456749028726</v>
      </c>
      <c r="C178" t="n">
        <v>74.76459510357816</v>
      </c>
      <c r="D178" t="n">
        <v>6.181481481481481</v>
      </c>
      <c r="E178" t="n">
        <v>3.564518518518518</v>
      </c>
    </row>
    <row r="179">
      <c r="A179" t="inlineStr">
        <is>
          <t>600219</t>
        </is>
      </c>
      <c r="B179" t="n">
        <v>0.0006101929776799278</v>
      </c>
      <c r="C179" t="n">
        <v>74.35897435897438</v>
      </c>
      <c r="D179" t="n">
        <v>2.781333333333333</v>
      </c>
      <c r="E179" t="n">
        <v>1.461259259259259</v>
      </c>
    </row>
    <row r="180">
      <c r="A180" t="inlineStr">
        <is>
          <t>601168</t>
        </is>
      </c>
      <c r="B180" t="n">
        <v>0.004243927996776398</v>
      </c>
      <c r="C180" t="n">
        <v>74.0506329113924</v>
      </c>
      <c r="D180" t="n">
        <v>10.80407407407407</v>
      </c>
      <c r="E180" t="n">
        <v>2.597555555555556</v>
      </c>
    </row>
    <row r="181">
      <c r="A181" t="inlineStr">
        <is>
          <t>002068</t>
        </is>
      </c>
      <c r="B181" t="n">
        <v>0.0009482835797738281</v>
      </c>
      <c r="C181" t="n">
        <v>73.0526315789474</v>
      </c>
      <c r="D181" t="n">
        <v>5.930148148148148</v>
      </c>
      <c r="E181" t="n">
        <v>2.946444444444444</v>
      </c>
    </row>
    <row r="182">
      <c r="A182" t="inlineStr">
        <is>
          <t>300307</t>
        </is>
      </c>
      <c r="B182" t="n">
        <v>0.0009310629372121597</v>
      </c>
      <c r="C182" t="n">
        <v>72.96137339055795</v>
      </c>
      <c r="D182" t="n">
        <v>7.047407407407407</v>
      </c>
      <c r="E182" t="n">
        <v>1.721333333333334</v>
      </c>
    </row>
    <row r="183">
      <c r="A183" t="inlineStr">
        <is>
          <t>002318</t>
        </is>
      </c>
      <c r="B183" t="n">
        <v>0.002106042845527584</v>
      </c>
      <c r="C183" t="n">
        <v>72.64038231780168</v>
      </c>
      <c r="D183" t="n">
        <v>10.29940740740741</v>
      </c>
      <c r="E183" t="n">
        <v>2.637037037037037</v>
      </c>
    </row>
    <row r="184">
      <c r="A184" t="inlineStr">
        <is>
          <t>000625</t>
        </is>
      </c>
      <c r="B184" t="n">
        <v>0.008969718216082648</v>
      </c>
      <c r="C184" t="n">
        <v>72.57039055404178</v>
      </c>
      <c r="D184" t="n">
        <v>17.34807407407407</v>
      </c>
      <c r="E184" t="n">
        <v>2.784888888888889</v>
      </c>
    </row>
    <row r="185">
      <c r="A185" t="inlineStr">
        <is>
          <t>601166</t>
        </is>
      </c>
      <c r="B185" t="n">
        <v>0.003048687779692274</v>
      </c>
      <c r="C185" t="n">
        <v>72.52252252252251</v>
      </c>
      <c r="D185" t="n">
        <v>18.7622962962963</v>
      </c>
      <c r="E185" t="n">
        <v>0.5890370370370371</v>
      </c>
    </row>
    <row r="186">
      <c r="A186" t="inlineStr">
        <is>
          <t>601865</t>
        </is>
      </c>
      <c r="B186" t="n">
        <v>0.01052143800752987</v>
      </c>
      <c r="C186" t="n">
        <v>72.02797202797203</v>
      </c>
      <c r="D186" t="n">
        <v>32.33066666666667</v>
      </c>
      <c r="E186" t="n">
        <v>5.352740740740741</v>
      </c>
    </row>
    <row r="187">
      <c r="A187" t="inlineStr">
        <is>
          <t>300243</t>
        </is>
      </c>
      <c r="B187" t="n">
        <v>0.001718787474996077</v>
      </c>
      <c r="C187" t="n">
        <v>71.11315547378108</v>
      </c>
      <c r="D187" t="n">
        <v>14.14496296296296</v>
      </c>
      <c r="E187" t="n">
        <v>4.85762962962963</v>
      </c>
    </row>
    <row r="188">
      <c r="A188" t="inlineStr">
        <is>
          <t>002459</t>
        </is>
      </c>
      <c r="B188" t="n">
        <v>0.01198056462795875</v>
      </c>
      <c r="C188" t="n">
        <v>71.11015859408489</v>
      </c>
      <c r="D188" t="n">
        <v>32.90407407407407</v>
      </c>
      <c r="E188" t="n">
        <v>4.707703703703704</v>
      </c>
    </row>
    <row r="189">
      <c r="A189" t="inlineStr">
        <is>
          <t>603259</t>
        </is>
      </c>
      <c r="B189" t="n">
        <v>0.03078152555744945</v>
      </c>
      <c r="C189" t="n">
        <v>70.47199850159205</v>
      </c>
      <c r="D189" t="n">
        <v>119.7064444444445</v>
      </c>
      <c r="E189" t="n">
        <v>0.9945185185185185</v>
      </c>
    </row>
    <row r="190">
      <c r="A190" t="inlineStr">
        <is>
          <t>600280</t>
        </is>
      </c>
      <c r="B190" t="n">
        <v>0.0004616459272614448</v>
      </c>
      <c r="C190" t="n">
        <v>70.27027027027026</v>
      </c>
      <c r="D190" t="n">
        <v>2.078592592592592</v>
      </c>
      <c r="E190" t="n">
        <v>0.5194814814814813</v>
      </c>
    </row>
    <row r="191">
      <c r="A191" t="inlineStr">
        <is>
          <t>002353</t>
        </is>
      </c>
      <c r="B191" t="n">
        <v>0.007372803670591304</v>
      </c>
      <c r="C191" t="n">
        <v>70.17599999999999</v>
      </c>
      <c r="D191" t="n">
        <v>34.4214074074074</v>
      </c>
      <c r="E191" t="n">
        <v>2.259259259259259</v>
      </c>
    </row>
    <row r="192">
      <c r="A192" t="inlineStr">
        <is>
          <t>600089</t>
        </is>
      </c>
      <c r="B192" t="n">
        <v>0.001769912290971726</v>
      </c>
      <c r="C192" t="n">
        <v>69.98784933171325</v>
      </c>
      <c r="D192" t="n">
        <v>9.297703703703704</v>
      </c>
      <c r="E192" t="n">
        <v>3.018814814814815</v>
      </c>
    </row>
    <row r="193">
      <c r="A193" t="inlineStr">
        <is>
          <t>002572</t>
        </is>
      </c>
      <c r="B193" t="n">
        <v>0.002021149889077043</v>
      </c>
      <c r="C193" t="n">
        <v>69.42528735632185</v>
      </c>
      <c r="D193" t="n">
        <v>27.39288888888889</v>
      </c>
      <c r="E193" t="n">
        <v>1.974888888888889</v>
      </c>
    </row>
    <row r="194">
      <c r="A194" t="inlineStr">
        <is>
          <t>002415</t>
        </is>
      </c>
      <c r="B194" t="n">
        <v>0.01253317064198044</v>
      </c>
      <c r="C194" t="n">
        <v>68.96458502297918</v>
      </c>
      <c r="D194" t="n">
        <v>45.48496296296296</v>
      </c>
      <c r="E194" t="n">
        <v>0.6384444444444444</v>
      </c>
    </row>
    <row r="195">
      <c r="A195" t="inlineStr">
        <is>
          <t>300415</t>
        </is>
      </c>
      <c r="B195" t="n">
        <v>0.001630371784573562</v>
      </c>
      <c r="C195" t="n">
        <v>68.83116883116884</v>
      </c>
      <c r="D195" t="n">
        <v>13.94177777777778</v>
      </c>
      <c r="E195" t="n">
        <v>2.268296296296297</v>
      </c>
    </row>
    <row r="196">
      <c r="A196" t="inlineStr">
        <is>
          <t>600607</t>
        </is>
      </c>
      <c r="B196" t="n">
        <v>0.003360619920933835</v>
      </c>
      <c r="C196" t="n">
        <v>68.72309899569584</v>
      </c>
      <c r="D196" t="n">
        <v>20.44785185185185</v>
      </c>
      <c r="E196" t="n">
        <v>0</v>
      </c>
    </row>
    <row r="197">
      <c r="A197" t="inlineStr">
        <is>
          <t>000039</t>
        </is>
      </c>
      <c r="B197" t="n">
        <v>0.005981826789267328</v>
      </c>
      <c r="C197" t="n">
        <v>68.62275449101799</v>
      </c>
      <c r="D197" t="n">
        <v>12.28874074074074</v>
      </c>
      <c r="E197" t="n">
        <v>1.908740740740741</v>
      </c>
    </row>
    <row r="198">
      <c r="A198" t="inlineStr">
        <is>
          <t>300001</t>
        </is>
      </c>
      <c r="B198" t="n">
        <v>0.01188521320823367</v>
      </c>
      <c r="C198" t="n">
        <v>68.40551181102362</v>
      </c>
      <c r="D198" t="n">
        <v>24.65437037037037</v>
      </c>
      <c r="E198" t="n">
        <v>2.678592592592592</v>
      </c>
    </row>
    <row r="199">
      <c r="A199" t="inlineStr">
        <is>
          <t>603127</t>
        </is>
      </c>
      <c r="B199" t="n">
        <v>0.02225177122822313</v>
      </c>
      <c r="C199" t="n">
        <v>68.39762611275965</v>
      </c>
      <c r="D199" t="n">
        <v>104.6911851851852</v>
      </c>
      <c r="E199" t="n">
        <v>1.323851851851852</v>
      </c>
    </row>
    <row r="200">
      <c r="A200" t="inlineStr">
        <is>
          <t>300317</t>
        </is>
      </c>
      <c r="B200" t="n">
        <v>0.003285198152895897</v>
      </c>
      <c r="C200" t="n">
        <v>68.16816816816815</v>
      </c>
      <c r="D200" t="n">
        <v>6.508296296296296</v>
      </c>
      <c r="E200" t="n">
        <v>6.179777777777778</v>
      </c>
    </row>
    <row r="201">
      <c r="A201" t="inlineStr">
        <is>
          <t>601636</t>
        </is>
      </c>
      <c r="B201" t="n">
        <v>0.002826786657641638</v>
      </c>
      <c r="C201" t="n">
        <v>67.4641148325359</v>
      </c>
      <c r="D201" t="n">
        <v>10.38822222222222</v>
      </c>
      <c r="E201" t="n">
        <v>2.622740740740741</v>
      </c>
    </row>
    <row r="202">
      <c r="A202" t="inlineStr">
        <is>
          <t>601995</t>
        </is>
      </c>
      <c r="B202" t="n">
        <v>0.005709283010706216</v>
      </c>
      <c r="C202" t="n">
        <v>67.45358090185675</v>
      </c>
      <c r="D202" t="n">
        <v>63.14028169014083</v>
      </c>
      <c r="E202" t="n">
        <v>17.83901408450704</v>
      </c>
    </row>
    <row r="203">
      <c r="A203" t="inlineStr">
        <is>
          <t>688339</t>
        </is>
      </c>
      <c r="B203" t="n">
        <v>0.1010280391116396</v>
      </c>
      <c r="C203" t="n">
        <v>67.31509191962375</v>
      </c>
      <c r="D203" t="n">
        <v>210.99624</v>
      </c>
      <c r="E203" t="n">
        <v>9.6128</v>
      </c>
    </row>
    <row r="204">
      <c r="A204" t="inlineStr">
        <is>
          <t>300725</t>
        </is>
      </c>
      <c r="B204" t="n">
        <v>0.02115728164578555</v>
      </c>
      <c r="C204" t="n">
        <v>67.08126036484245</v>
      </c>
      <c r="D204" t="n">
        <v>133.8332592592593</v>
      </c>
      <c r="E204" t="n">
        <v>1.931259259259259</v>
      </c>
    </row>
    <row r="205">
      <c r="A205" t="inlineStr">
        <is>
          <t>600151</t>
        </is>
      </c>
      <c r="B205" t="n">
        <v>0.0007615473052037686</v>
      </c>
      <c r="C205" t="n">
        <v>67.05426356589146</v>
      </c>
      <c r="D205" t="n">
        <v>7.679851851851851</v>
      </c>
      <c r="E205" t="n">
        <v>3.271481481481481</v>
      </c>
    </row>
    <row r="206">
      <c r="A206" t="inlineStr">
        <is>
          <t>300859</t>
        </is>
      </c>
      <c r="B206" t="n">
        <v>0.01890810615071806</v>
      </c>
      <c r="C206" t="n">
        <v>67.05314009661836</v>
      </c>
      <c r="D206" t="n">
        <v>25.57314960629921</v>
      </c>
      <c r="E206" t="n">
        <v>20.08188976377953</v>
      </c>
    </row>
    <row r="207">
      <c r="A207" t="inlineStr">
        <is>
          <t>603298</t>
        </is>
      </c>
      <c r="B207" t="n">
        <v>0.003195535816073997</v>
      </c>
      <c r="C207" t="n">
        <v>66.82577565632457</v>
      </c>
      <c r="D207" t="n">
        <v>18.30725925925926</v>
      </c>
      <c r="E207" t="n">
        <v>0.8854814814814814</v>
      </c>
    </row>
    <row r="208">
      <c r="A208" t="inlineStr">
        <is>
          <t>002651</t>
        </is>
      </c>
      <c r="B208" t="n">
        <v>0.001587576969088757</v>
      </c>
      <c r="C208" t="n">
        <v>66.66666666666666</v>
      </c>
      <c r="D208" t="n">
        <v>10.26562962962963</v>
      </c>
      <c r="E208" t="n">
        <v>2.974518518518519</v>
      </c>
    </row>
    <row r="209">
      <c r="A209" t="inlineStr">
        <is>
          <t>002597</t>
        </is>
      </c>
      <c r="B209" t="n">
        <v>0.004713628190845297</v>
      </c>
      <c r="C209" t="n">
        <v>66.28056628056629</v>
      </c>
      <c r="D209" t="n">
        <v>34.85925925925926</v>
      </c>
      <c r="E209" t="n">
        <v>1.083333333333333</v>
      </c>
    </row>
    <row r="210">
      <c r="A210" t="inlineStr">
        <is>
          <t>000956</t>
        </is>
      </c>
      <c r="B210" t="n">
        <v>0.003178235737199421</v>
      </c>
      <c r="C210" t="n">
        <v>65.87743732590529</v>
      </c>
      <c r="D210" t="n">
        <v>9.113851851851852</v>
      </c>
      <c r="E210" t="n">
        <v>0</v>
      </c>
    </row>
    <row r="211">
      <c r="A211" t="inlineStr">
        <is>
          <t>603195</t>
        </is>
      </c>
      <c r="B211" t="n">
        <v>0.03116149351648015</v>
      </c>
      <c r="C211" t="n">
        <v>65.25769629885852</v>
      </c>
      <c r="D211" t="n">
        <v>186.3426666666667</v>
      </c>
      <c r="E211" t="n">
        <v>3.080740740740741</v>
      </c>
    </row>
    <row r="212">
      <c r="A212" t="inlineStr">
        <is>
          <t>002074</t>
        </is>
      </c>
      <c r="B212" t="n">
        <v>0.00952132622671855</v>
      </c>
      <c r="C212" t="n">
        <v>65.04098360655739</v>
      </c>
      <c r="D212" t="n">
        <v>29.86044444444445</v>
      </c>
      <c r="E212" t="n">
        <v>4.191185185185184</v>
      </c>
    </row>
    <row r="213">
      <c r="A213" t="inlineStr">
        <is>
          <t>600966</t>
        </is>
      </c>
      <c r="B213" t="n">
        <v>0.001539861797556086</v>
      </c>
      <c r="C213" t="n">
        <v>65.02242152466367</v>
      </c>
      <c r="D213" t="n">
        <v>14.11948148148148</v>
      </c>
      <c r="E213" t="n">
        <v>1.616666666666667</v>
      </c>
    </row>
    <row r="214">
      <c r="A214" t="inlineStr">
        <is>
          <t>002078</t>
        </is>
      </c>
      <c r="B214" t="n">
        <v>0.001256311199090241</v>
      </c>
      <c r="C214" t="n">
        <v>64.76109215017063</v>
      </c>
      <c r="D214" t="n">
        <v>14.45244444444444</v>
      </c>
      <c r="E214" t="n">
        <v>1.032222222222222</v>
      </c>
    </row>
    <row r="215">
      <c r="A215" t="inlineStr">
        <is>
          <t>002791</t>
        </is>
      </c>
      <c r="B215" t="n">
        <v>0.01616923156183699</v>
      </c>
      <c r="C215" t="n">
        <v>64.71985583224115</v>
      </c>
      <c r="D215" t="n">
        <v>143.1478518518518</v>
      </c>
      <c r="E215" t="n">
        <v>1.034592592592593</v>
      </c>
    </row>
    <row r="216">
      <c r="A216" t="inlineStr">
        <is>
          <t>300727</t>
        </is>
      </c>
      <c r="B216" t="n">
        <v>0.02228261270699648</v>
      </c>
      <c r="C216" t="n">
        <v>64.6788990825688</v>
      </c>
      <c r="D216" t="n">
        <v>26.0502962962963</v>
      </c>
      <c r="E216" t="n">
        <v>15.84007407407407</v>
      </c>
    </row>
    <row r="217">
      <c r="A217" t="inlineStr">
        <is>
          <t>601021</t>
        </is>
      </c>
      <c r="B217" t="n">
        <v>0.005179188784775667</v>
      </c>
      <c r="C217" t="n">
        <v>64.3877551020408</v>
      </c>
      <c r="D217" t="n">
        <v>48.61792592592592</v>
      </c>
      <c r="E217" t="n">
        <v>0.6336296296296297</v>
      </c>
    </row>
    <row r="218">
      <c r="A218" t="inlineStr">
        <is>
          <t>002164</t>
        </is>
      </c>
      <c r="B218" t="n">
        <v>0.0009758924066692034</v>
      </c>
      <c r="C218" t="n">
        <v>64.08163265306119</v>
      </c>
      <c r="D218" t="n">
        <v>6.052962962962962</v>
      </c>
      <c r="E218" t="n">
        <v>6.019185185185186</v>
      </c>
    </row>
    <row r="219">
      <c r="A219" t="inlineStr">
        <is>
          <t>002304</t>
        </is>
      </c>
      <c r="B219" t="n">
        <v>0.05670179268938119</v>
      </c>
      <c r="C219" t="n">
        <v>63.60594795539034</v>
      </c>
      <c r="D219" t="n">
        <v>172.2648148148148</v>
      </c>
      <c r="E219" t="n">
        <v>0.7471111111111111</v>
      </c>
    </row>
    <row r="220">
      <c r="A220" t="inlineStr">
        <is>
          <t>002884</t>
        </is>
      </c>
      <c r="B220" t="n">
        <v>0.00413982887215546</v>
      </c>
      <c r="C220" t="n">
        <v>63.42696629213482</v>
      </c>
      <c r="D220" t="n">
        <v>24.13074074074074</v>
      </c>
      <c r="E220" t="n">
        <v>1.742296296296296</v>
      </c>
    </row>
    <row r="221">
      <c r="A221" t="inlineStr">
        <is>
          <t>688368</t>
        </is>
      </c>
      <c r="B221" t="n">
        <v>0.03567032555805746</v>
      </c>
      <c r="C221" t="n">
        <v>63.36974707213856</v>
      </c>
      <c r="D221" t="n">
        <v>153.5031111111111</v>
      </c>
      <c r="E221" t="n">
        <v>2.934592592592593</v>
      </c>
    </row>
    <row r="222">
      <c r="A222" t="inlineStr">
        <is>
          <t>300937</t>
        </is>
      </c>
      <c r="B222" t="n">
        <v>0.04697316869931258</v>
      </c>
      <c r="C222" t="n">
        <v>63.29494241362043</v>
      </c>
      <c r="D222" t="n">
        <v>79.11600000000001</v>
      </c>
      <c r="E222" t="n">
        <v>57.73999999999999</v>
      </c>
    </row>
    <row r="223">
      <c r="A223" t="inlineStr">
        <is>
          <t>300888</t>
        </is>
      </c>
      <c r="B223" t="n">
        <v>0.02609733319125726</v>
      </c>
      <c r="C223" t="n">
        <v>63.16831683168316</v>
      </c>
      <c r="D223" t="n">
        <v>158.7103092783505</v>
      </c>
      <c r="E223" t="n">
        <v>12.57</v>
      </c>
    </row>
    <row r="224">
      <c r="A224" t="inlineStr">
        <is>
          <t>300390</t>
        </is>
      </c>
      <c r="B224" t="n">
        <v>0.006856467645381283</v>
      </c>
      <c r="C224" t="n">
        <v>62.92397660818712</v>
      </c>
      <c r="D224" t="n">
        <v>19.45666666666666</v>
      </c>
      <c r="E224" t="n">
        <v>5.483037037037037</v>
      </c>
    </row>
    <row r="225">
      <c r="A225" t="inlineStr">
        <is>
          <t>688200</t>
        </is>
      </c>
      <c r="B225" t="n">
        <v>0.07000661000858903</v>
      </c>
      <c r="C225" t="n">
        <v>62.53773936060219</v>
      </c>
      <c r="D225" t="n">
        <v>306.5077037037037</v>
      </c>
      <c r="E225" t="n">
        <v>4.688074074074075</v>
      </c>
    </row>
    <row r="226">
      <c r="A226" t="inlineStr">
        <is>
          <t>000858</t>
        </is>
      </c>
      <c r="B226" t="n">
        <v>0.03115741857094281</v>
      </c>
      <c r="C226" t="n">
        <v>61.44047035766782</v>
      </c>
      <c r="D226" t="n">
        <v>255.7357777777778</v>
      </c>
      <c r="E226" t="n">
        <v>0.5282962962962963</v>
      </c>
    </row>
    <row r="227">
      <c r="A227" t="inlineStr">
        <is>
          <t>600036</t>
        </is>
      </c>
      <c r="B227" t="n">
        <v>0.004942418033690062</v>
      </c>
      <c r="C227" t="n">
        <v>61.34306569343065</v>
      </c>
      <c r="D227" t="n">
        <v>42.28103703703704</v>
      </c>
      <c r="E227" t="n">
        <v>0.3193333333333333</v>
      </c>
    </row>
    <row r="228">
      <c r="A228" t="inlineStr">
        <is>
          <t>600295</t>
        </is>
      </c>
      <c r="B228" t="n">
        <v>0.0010078893979299</v>
      </c>
      <c r="C228" t="n">
        <v>61.26582278481012</v>
      </c>
      <c r="D228" t="n">
        <v>10.04066666666666</v>
      </c>
      <c r="E228" t="n">
        <v>3.171629629629629</v>
      </c>
    </row>
    <row r="229">
      <c r="A229" t="inlineStr">
        <is>
          <t>002372</t>
        </is>
      </c>
      <c r="B229" t="n">
        <v>0.002739308854883086</v>
      </c>
      <c r="C229" t="n">
        <v>60.84021005251314</v>
      </c>
      <c r="D229" t="n">
        <v>17.29940740740741</v>
      </c>
      <c r="E229" t="n">
        <v>0.7268148148148148</v>
      </c>
    </row>
    <row r="230">
      <c r="A230" t="inlineStr">
        <is>
          <t>603338</t>
        </is>
      </c>
      <c r="B230" t="n">
        <v>0.004848723241939329</v>
      </c>
      <c r="C230" t="n">
        <v>60.70099627895811</v>
      </c>
      <c r="D230" t="n">
        <v>103.0696296296296</v>
      </c>
      <c r="E230" t="n">
        <v>0.5814074074074073</v>
      </c>
    </row>
    <row r="231">
      <c r="A231" t="inlineStr">
        <is>
          <t>600406</t>
        </is>
      </c>
      <c r="B231" t="n">
        <v>0.003395916919015452</v>
      </c>
      <c r="C231" t="n">
        <v>60.63522617901829</v>
      </c>
      <c r="D231" t="n">
        <v>23.55555555555556</v>
      </c>
      <c r="E231" t="n">
        <v>0.6128888888888889</v>
      </c>
    </row>
    <row r="232">
      <c r="A232" t="inlineStr">
        <is>
          <t>300408</t>
        </is>
      </c>
      <c r="B232" t="n">
        <v>0.004895665735961437</v>
      </c>
      <c r="C232" t="n">
        <v>59.35291930085533</v>
      </c>
      <c r="D232" t="n">
        <v>32.54029629629629</v>
      </c>
      <c r="E232" t="n">
        <v>1.116296296296296</v>
      </c>
    </row>
    <row r="233">
      <c r="A233" t="inlineStr">
        <is>
          <t>300442</t>
        </is>
      </c>
      <c r="B233" t="n">
        <v>0.008214000052482391</v>
      </c>
      <c r="C233" t="n">
        <v>59.21231326392034</v>
      </c>
      <c r="D233" t="n">
        <v>30.73733333333333</v>
      </c>
      <c r="E233" t="n">
        <v>1.845037037037037</v>
      </c>
    </row>
    <row r="234">
      <c r="A234" t="inlineStr">
        <is>
          <t>002092</t>
        </is>
      </c>
      <c r="B234" t="n">
        <v>0.001315734205795397</v>
      </c>
      <c r="C234" t="n">
        <v>59.13043478260871</v>
      </c>
      <c r="D234" t="n">
        <v>5.962962962962962</v>
      </c>
      <c r="E234" t="n">
        <v>1.777259259259259</v>
      </c>
    </row>
    <row r="235">
      <c r="A235" t="inlineStr">
        <is>
          <t>300121</t>
        </is>
      </c>
      <c r="B235" t="n">
        <v>0.000940518549273729</v>
      </c>
      <c r="C235" t="n">
        <v>59.10614525139665</v>
      </c>
      <c r="D235" t="n">
        <v>10.88948148148148</v>
      </c>
      <c r="E235" t="n">
        <v>1.532666666666667</v>
      </c>
    </row>
    <row r="236">
      <c r="A236" t="inlineStr">
        <is>
          <t>000703</t>
        </is>
      </c>
      <c r="B236" t="n">
        <v>0.0009457640600914795</v>
      </c>
      <c r="C236" t="n">
        <v>59.05044510385756</v>
      </c>
      <c r="D236" t="n">
        <v>12.26192592592593</v>
      </c>
      <c r="E236" t="n">
        <v>1.183333333333333</v>
      </c>
    </row>
    <row r="237">
      <c r="A237" t="inlineStr">
        <is>
          <t>300100</t>
        </is>
      </c>
      <c r="B237" t="n">
        <v>0.007029213172747985</v>
      </c>
      <c r="C237" t="n">
        <v>59.04936014625228</v>
      </c>
      <c r="D237" t="n">
        <v>11.50525925925926</v>
      </c>
      <c r="E237" t="n">
        <v>9.221037037037037</v>
      </c>
    </row>
    <row r="238">
      <c r="A238" t="inlineStr">
        <is>
          <t>603100</t>
        </is>
      </c>
      <c r="B238" t="n">
        <v>0.001365763186963896</v>
      </c>
      <c r="C238" t="n">
        <v>58.90257558790593</v>
      </c>
      <c r="D238" t="n">
        <v>11.10162962962963</v>
      </c>
      <c r="E238" t="n">
        <v>1.374962962962963</v>
      </c>
    </row>
    <row r="239">
      <c r="A239" t="inlineStr">
        <is>
          <t>603179</t>
        </is>
      </c>
      <c r="B239" t="n">
        <v>0.003331917106431678</v>
      </c>
      <c r="C239" t="n">
        <v>58.75299760191845</v>
      </c>
      <c r="D239" t="n">
        <v>31.41044444444444</v>
      </c>
      <c r="E239" t="n">
        <v>1.027777777777778</v>
      </c>
    </row>
    <row r="240">
      <c r="A240" t="inlineStr">
        <is>
          <t>000708</t>
        </is>
      </c>
      <c r="B240" t="n">
        <v>0.00593829896500142</v>
      </c>
      <c r="C240" t="n">
        <v>58.43342036553525</v>
      </c>
      <c r="D240" t="n">
        <v>20.57237037037037</v>
      </c>
      <c r="E240" t="n">
        <v>0.4944444444444445</v>
      </c>
    </row>
    <row r="241">
      <c r="A241" t="inlineStr">
        <is>
          <t>002352</t>
        </is>
      </c>
      <c r="B241" t="n">
        <v>0.007960560728760686</v>
      </c>
      <c r="C241" t="n">
        <v>58.36060696221364</v>
      </c>
      <c r="D241" t="n">
        <v>82.28888888888889</v>
      </c>
      <c r="E241" t="n">
        <v>0.4424444444444444</v>
      </c>
    </row>
    <row r="242">
      <c r="A242" t="inlineStr">
        <is>
          <t>000933</t>
        </is>
      </c>
      <c r="B242" t="n">
        <v>0.001889213969079512</v>
      </c>
      <c r="C242" t="n">
        <v>58.30039525691701</v>
      </c>
      <c r="D242" t="n">
        <v>6.318740740740741</v>
      </c>
      <c r="E242" t="n">
        <v>3.424962962962963</v>
      </c>
    </row>
    <row r="243">
      <c r="A243" t="inlineStr">
        <is>
          <t>000633</t>
        </is>
      </c>
      <c r="B243" t="n">
        <v>0.00133959108799277</v>
      </c>
      <c r="C243" t="n">
        <v>58.23095823095823</v>
      </c>
      <c r="D243" t="n">
        <v>4.804518518518519</v>
      </c>
      <c r="E243" t="n">
        <v>4.94762962962963</v>
      </c>
    </row>
    <row r="244">
      <c r="A244" t="inlineStr">
        <is>
          <t>300106</t>
        </is>
      </c>
      <c r="B244" t="n">
        <v>0.003361622644255882</v>
      </c>
      <c r="C244" t="n">
        <v>57.9591836734694</v>
      </c>
      <c r="D244" t="n">
        <v>12.78562962962963</v>
      </c>
      <c r="E244" t="n">
        <v>11.66585185185185</v>
      </c>
    </row>
    <row r="245">
      <c r="A245" t="inlineStr">
        <is>
          <t>603076</t>
        </is>
      </c>
      <c r="B245" t="n">
        <v>0.005464187630960666</v>
      </c>
      <c r="C245" t="n">
        <v>57.79874213836478</v>
      </c>
      <c r="D245" t="n">
        <v>43.54925925925927</v>
      </c>
      <c r="E245" t="n">
        <v>6.31874074074074</v>
      </c>
    </row>
    <row r="246">
      <c r="A246" t="inlineStr">
        <is>
          <t>603806</t>
        </is>
      </c>
      <c r="B246" t="n">
        <v>0.0126460028804347</v>
      </c>
      <c r="C246" t="n">
        <v>57.77879064114251</v>
      </c>
      <c r="D246" t="n">
        <v>78.11259259259258</v>
      </c>
      <c r="E246" t="n">
        <v>0.6816296296296296</v>
      </c>
    </row>
    <row r="247">
      <c r="A247" t="inlineStr">
        <is>
          <t>603816</t>
        </is>
      </c>
      <c r="B247" t="n">
        <v>0.006595032109830227</v>
      </c>
      <c r="C247" t="n">
        <v>57.60327635327638</v>
      </c>
      <c r="D247" t="n">
        <v>70.48311111111111</v>
      </c>
      <c r="E247" t="n">
        <v>0.5874814814814815</v>
      </c>
    </row>
    <row r="248">
      <c r="A248" t="inlineStr">
        <is>
          <t>300073</t>
        </is>
      </c>
      <c r="B248" t="n">
        <v>0.01384076034182387</v>
      </c>
      <c r="C248" t="n">
        <v>57.53079507278838</v>
      </c>
      <c r="D248" t="n">
        <v>48.71851851851852</v>
      </c>
      <c r="E248" t="n">
        <v>3.888592592592593</v>
      </c>
    </row>
    <row r="249">
      <c r="A249" t="inlineStr">
        <is>
          <t>000780</t>
        </is>
      </c>
      <c r="B249" t="n">
        <v>0.0007408703923323805</v>
      </c>
      <c r="C249" t="n">
        <v>57.43801652892562</v>
      </c>
      <c r="D249" t="n">
        <v>3.018888888888889</v>
      </c>
      <c r="E249" t="n">
        <v>0.5061481481481481</v>
      </c>
    </row>
    <row r="250">
      <c r="A250" t="inlineStr">
        <is>
          <t>603319</t>
        </is>
      </c>
      <c r="B250" t="n">
        <v>0.007243453198148972</v>
      </c>
      <c r="C250" t="n">
        <v>57.16963448922212</v>
      </c>
      <c r="D250" t="n">
        <v>36.81540740740741</v>
      </c>
      <c r="E250" t="n">
        <v>3.575555555555555</v>
      </c>
    </row>
    <row r="251">
      <c r="A251" t="inlineStr">
        <is>
          <t>000589</t>
        </is>
      </c>
      <c r="B251" t="n">
        <v>0.0005327071269864861</v>
      </c>
      <c r="C251" t="n">
        <v>57.05521472392638</v>
      </c>
      <c r="D251" t="n">
        <v>6.325037037037037</v>
      </c>
      <c r="E251" t="n">
        <v>3.351407407407408</v>
      </c>
    </row>
    <row r="252">
      <c r="A252" t="inlineStr">
        <is>
          <t>600408</t>
        </is>
      </c>
      <c r="B252" t="n">
        <v>0.0003865224347493851</v>
      </c>
      <c r="C252" t="n">
        <v>56.90607734806628</v>
      </c>
      <c r="D252" t="n">
        <v>2.068</v>
      </c>
      <c r="E252" t="n">
        <v>0.9956296296296296</v>
      </c>
    </row>
    <row r="253">
      <c r="A253" t="inlineStr">
        <is>
          <t>002810</t>
        </is>
      </c>
      <c r="B253" t="n">
        <v>0.00568083373639386</v>
      </c>
      <c r="C253" t="n">
        <v>56.68449197860963</v>
      </c>
      <c r="D253" t="n">
        <v>39.34925925925926</v>
      </c>
      <c r="E253" t="n">
        <v>2.01562962962963</v>
      </c>
    </row>
    <row r="254">
      <c r="A254" t="inlineStr">
        <is>
          <t>002920</t>
        </is>
      </c>
      <c r="B254" t="n">
        <v>0.02363111188854557</v>
      </c>
      <c r="C254" t="n">
        <v>56.44609241300627</v>
      </c>
      <c r="D254" t="n">
        <v>79.16748148148149</v>
      </c>
      <c r="E254" t="n">
        <v>2.709703703703704</v>
      </c>
    </row>
    <row r="255">
      <c r="A255" t="inlineStr">
        <is>
          <t>000536</t>
        </is>
      </c>
      <c r="B255" t="n">
        <v>0.0006948223322394967</v>
      </c>
      <c r="C255" t="n">
        <v>56.44171779141105</v>
      </c>
      <c r="D255" t="n">
        <v>2.325407407407407</v>
      </c>
      <c r="E255" t="n">
        <v>1.130888888888889</v>
      </c>
    </row>
    <row r="256">
      <c r="A256" t="inlineStr">
        <is>
          <t>002984</t>
        </is>
      </c>
      <c r="B256" t="n">
        <v>0.004019539814495081</v>
      </c>
      <c r="C256" t="n">
        <v>56.41025641025641</v>
      </c>
      <c r="D256" t="n">
        <v>26.07207920792079</v>
      </c>
      <c r="E256" t="n">
        <v>9.327029702970297</v>
      </c>
    </row>
    <row r="257">
      <c r="A257" t="inlineStr">
        <is>
          <t>000338</t>
        </is>
      </c>
      <c r="B257" t="n">
        <v>0.001958340734261571</v>
      </c>
      <c r="C257" t="n">
        <v>56.35359116022101</v>
      </c>
      <c r="D257" t="n">
        <v>16.73651851851852</v>
      </c>
      <c r="E257" t="n">
        <v>1.546592592592592</v>
      </c>
    </row>
    <row r="258">
      <c r="A258" t="inlineStr">
        <is>
          <t>688363</t>
        </is>
      </c>
      <c r="B258" t="n">
        <v>0.01768370658468021</v>
      </c>
      <c r="C258" t="n">
        <v>56.31717399473879</v>
      </c>
      <c r="D258" t="n">
        <v>146.4057037037037</v>
      </c>
      <c r="E258" t="n">
        <v>2.852</v>
      </c>
    </row>
    <row r="259">
      <c r="A259" t="inlineStr">
        <is>
          <t>603583</t>
        </is>
      </c>
      <c r="B259" t="n">
        <v>0.008991156933394877</v>
      </c>
      <c r="C259" t="n">
        <v>56.25993289775734</v>
      </c>
      <c r="D259" t="n">
        <v>72.08985185185185</v>
      </c>
      <c r="E259" t="n">
        <v>1.406814814814815</v>
      </c>
    </row>
    <row r="260">
      <c r="A260" t="inlineStr">
        <is>
          <t>002088</t>
        </is>
      </c>
      <c r="B260" t="n">
        <v>0.001011582621980957</v>
      </c>
      <c r="C260" t="n">
        <v>56.17283950617282</v>
      </c>
      <c r="D260" t="n">
        <v>11.21525925925926</v>
      </c>
      <c r="E260" t="n">
        <v>2.021555555555555</v>
      </c>
    </row>
    <row r="261">
      <c r="A261" t="inlineStr">
        <is>
          <t>002280</t>
        </is>
      </c>
      <c r="B261" t="n">
        <v>0.0001781014209901331</v>
      </c>
      <c r="C261" t="n">
        <v>56.00000000000001</v>
      </c>
      <c r="D261" t="n">
        <v>1.520814814814815</v>
      </c>
      <c r="E261" t="n">
        <v>2.796888888888889</v>
      </c>
    </row>
    <row r="262">
      <c r="A262" t="inlineStr">
        <is>
          <t>603198</t>
        </is>
      </c>
      <c r="B262" t="n">
        <v>0.01103219322253114</v>
      </c>
      <c r="C262" t="n">
        <v>55.85627624825011</v>
      </c>
      <c r="D262" t="n">
        <v>28.3562962962963</v>
      </c>
      <c r="E262" t="n">
        <v>2.186518518518519</v>
      </c>
    </row>
    <row r="263">
      <c r="A263" t="inlineStr">
        <is>
          <t>002716</t>
        </is>
      </c>
      <c r="B263" t="n">
        <v>0.0003870275049632524</v>
      </c>
      <c r="C263" t="n">
        <v>55.84415584415583</v>
      </c>
      <c r="D263" t="n">
        <v>2.225777777777777</v>
      </c>
      <c r="E263" t="n">
        <v>2.709629629629629</v>
      </c>
    </row>
    <row r="264">
      <c r="A264" t="inlineStr">
        <is>
          <t>600226</t>
        </is>
      </c>
      <c r="B264" t="n">
        <v>0.0002063693723356986</v>
      </c>
      <c r="C264" t="n">
        <v>55.55555555555558</v>
      </c>
      <c r="D264" t="n">
        <v>1.646074074074074</v>
      </c>
      <c r="E264" t="n">
        <v>2.05</v>
      </c>
    </row>
    <row r="265">
      <c r="A265" t="inlineStr">
        <is>
          <t>000981</t>
        </is>
      </c>
      <c r="B265" t="n">
        <v>0.0002424779738724556</v>
      </c>
      <c r="C265" t="n">
        <v>55.39568345323742</v>
      </c>
      <c r="D265" t="n">
        <v>1.986666666666667</v>
      </c>
      <c r="E265" t="n">
        <v>0.7882222222222222</v>
      </c>
    </row>
    <row r="266">
      <c r="A266" t="inlineStr">
        <is>
          <t>603899</t>
        </is>
      </c>
      <c r="B266" t="n">
        <v>0.01045275691916507</v>
      </c>
      <c r="C266" t="n">
        <v>55.35303776683087</v>
      </c>
      <c r="D266" t="n">
        <v>78.47377777777778</v>
      </c>
      <c r="E266" t="n">
        <v>0.3332592592592592</v>
      </c>
    </row>
    <row r="267">
      <c r="A267" t="inlineStr">
        <is>
          <t>601127</t>
        </is>
      </c>
      <c r="B267" t="n">
        <v>0.00938400053852991</v>
      </c>
      <c r="C267" t="n">
        <v>55.04587155963301</v>
      </c>
      <c r="D267" t="n">
        <v>12.28088888888889</v>
      </c>
      <c r="E267" t="n">
        <v>2.65237037037037</v>
      </c>
    </row>
    <row r="268">
      <c r="A268" t="inlineStr">
        <is>
          <t>601799</t>
        </is>
      </c>
      <c r="B268" t="n">
        <v>0.0209589467443817</v>
      </c>
      <c r="C268" t="n">
        <v>55.02527075812276</v>
      </c>
      <c r="D268" t="n">
        <v>178.0183703703704</v>
      </c>
      <c r="E268" t="n">
        <v>0.562962962962963</v>
      </c>
    </row>
    <row r="269">
      <c r="A269" t="inlineStr">
        <is>
          <t>002163</t>
        </is>
      </c>
      <c r="B269" t="n">
        <v>0.001652095951430854</v>
      </c>
      <c r="C269" t="n">
        <v>54.7410358565737</v>
      </c>
      <c r="D269" t="n">
        <v>19.16733333333333</v>
      </c>
      <c r="E269" t="n">
        <v>4.097851851851852</v>
      </c>
    </row>
    <row r="270">
      <c r="A270" t="inlineStr">
        <is>
          <t>601677</t>
        </is>
      </c>
      <c r="B270" t="n">
        <v>0.001591284219771502</v>
      </c>
      <c r="C270" t="n">
        <v>54.65116279069768</v>
      </c>
      <c r="D270" t="n">
        <v>12.91111111111111</v>
      </c>
      <c r="E270" t="n">
        <v>2.78711111111111</v>
      </c>
    </row>
    <row r="271">
      <c r="A271" t="inlineStr">
        <is>
          <t>603027</t>
        </is>
      </c>
      <c r="B271" t="n">
        <v>0.002997688297139501</v>
      </c>
      <c r="C271" t="n">
        <v>54.13793103448277</v>
      </c>
      <c r="D271" t="n">
        <v>39.40037037037037</v>
      </c>
      <c r="E271" t="n">
        <v>1.539851851851852</v>
      </c>
    </row>
    <row r="272">
      <c r="A272" t="inlineStr">
        <is>
          <t>300037</t>
        </is>
      </c>
      <c r="B272" t="n">
        <v>0.02802516226388529</v>
      </c>
      <c r="C272" t="n">
        <v>54.06922357343309</v>
      </c>
      <c r="D272" t="n">
        <v>75.90585185185186</v>
      </c>
      <c r="E272" t="n">
        <v>2.973777777777778</v>
      </c>
    </row>
    <row r="273">
      <c r="A273" t="inlineStr">
        <is>
          <t>600707</t>
        </is>
      </c>
      <c r="B273" t="n">
        <v>0.002438950376405021</v>
      </c>
      <c r="C273" t="n">
        <v>54.06593406593407</v>
      </c>
      <c r="D273" t="n">
        <v>5.41</v>
      </c>
      <c r="E273" t="n">
        <v>2.516814814814815</v>
      </c>
    </row>
    <row r="274">
      <c r="A274" t="inlineStr">
        <is>
          <t>601388</t>
        </is>
      </c>
      <c r="B274" t="n">
        <v>0.0003724984461861009</v>
      </c>
      <c r="C274" t="n">
        <v>53.76884422110552</v>
      </c>
      <c r="D274" t="n">
        <v>2.641111111111111</v>
      </c>
      <c r="E274" t="n">
        <v>4.295777777777778</v>
      </c>
    </row>
    <row r="275">
      <c r="A275" t="inlineStr">
        <is>
          <t>688116</t>
        </is>
      </c>
      <c r="B275" t="n">
        <v>0.01466417113708023</v>
      </c>
      <c r="C275" t="n">
        <v>53.74755594177709</v>
      </c>
      <c r="D275" t="n">
        <v>51.03666666666667</v>
      </c>
      <c r="E275" t="n">
        <v>2.954370370370371</v>
      </c>
    </row>
    <row r="276">
      <c r="A276" t="inlineStr">
        <is>
          <t>300677</t>
        </is>
      </c>
      <c r="B276" t="n">
        <v>0.08966544856823706</v>
      </c>
      <c r="C276" t="n">
        <v>53.7307514374463</v>
      </c>
      <c r="D276" t="n">
        <v>157.522962962963</v>
      </c>
      <c r="E276" t="n">
        <v>4.242814814814815</v>
      </c>
    </row>
    <row r="277">
      <c r="A277" t="inlineStr">
        <is>
          <t>603535</t>
        </is>
      </c>
      <c r="B277" t="n">
        <v>0.01150765554833226</v>
      </c>
      <c r="C277" t="n">
        <v>53.71828521434821</v>
      </c>
      <c r="D277" t="n">
        <v>40.146</v>
      </c>
      <c r="E277" t="n">
        <v>2.589111111111111</v>
      </c>
    </row>
    <row r="278">
      <c r="A278" t="inlineStr">
        <is>
          <t>603489</t>
        </is>
      </c>
      <c r="B278" t="n">
        <v>0.01224219522729333</v>
      </c>
      <c r="C278" t="n">
        <v>53.69207377536853</v>
      </c>
      <c r="D278" t="n">
        <v>182.7686666666667</v>
      </c>
      <c r="E278" t="n">
        <v>2.000518518518519</v>
      </c>
    </row>
    <row r="279">
      <c r="A279" t="inlineStr">
        <is>
          <t>300059</t>
        </is>
      </c>
      <c r="B279" t="n">
        <v>0.005239846927568795</v>
      </c>
      <c r="C279" t="n">
        <v>53.62318840579709</v>
      </c>
      <c r="D279" t="n">
        <v>27.928</v>
      </c>
      <c r="E279" t="n">
        <v>4.054444444444445</v>
      </c>
    </row>
    <row r="280">
      <c r="A280" t="inlineStr">
        <is>
          <t>300782</t>
        </is>
      </c>
      <c r="B280" t="n">
        <v>0.1613319816337757</v>
      </c>
      <c r="C280" t="n">
        <v>53.31588962892484</v>
      </c>
      <c r="D280" t="n">
        <v>498.3178518518519</v>
      </c>
      <c r="E280" t="n">
        <v>2.34962962962963</v>
      </c>
    </row>
    <row r="281">
      <c r="A281" t="inlineStr">
        <is>
          <t>300035</t>
        </is>
      </c>
      <c r="B281" t="n">
        <v>0.002042836109021943</v>
      </c>
      <c r="C281" t="n">
        <v>53.3068783068783</v>
      </c>
      <c r="D281" t="n">
        <v>10.79859259259259</v>
      </c>
      <c r="E281" t="n">
        <v>5.486444444444444</v>
      </c>
    </row>
    <row r="282">
      <c r="A282" t="inlineStr">
        <is>
          <t>300496</t>
        </is>
      </c>
      <c r="B282" t="n">
        <v>0.0281789862305237</v>
      </c>
      <c r="C282" t="n">
        <v>53.17629503304202</v>
      </c>
      <c r="D282" t="n">
        <v>101.6531111111111</v>
      </c>
      <c r="E282" t="n">
        <v>2.646074074074074</v>
      </c>
    </row>
    <row r="283">
      <c r="A283" t="inlineStr">
        <is>
          <t>300083</t>
        </is>
      </c>
      <c r="B283" t="n">
        <v>0.001431593786013623</v>
      </c>
      <c r="C283" t="n">
        <v>53.15852205005957</v>
      </c>
      <c r="D283" t="n">
        <v>10.17466666666667</v>
      </c>
      <c r="E283" t="n">
        <v>4.367703703703705</v>
      </c>
    </row>
    <row r="284">
      <c r="A284" t="inlineStr">
        <is>
          <t>002360</t>
        </is>
      </c>
      <c r="B284" t="n">
        <v>0.0008644585964451843</v>
      </c>
      <c r="C284" t="n">
        <v>53.07086614173231</v>
      </c>
      <c r="D284" t="n">
        <v>7.161703703703703</v>
      </c>
      <c r="E284" t="n">
        <v>3.645333333333333</v>
      </c>
    </row>
    <row r="285">
      <c r="A285" t="inlineStr">
        <is>
          <t>600433</t>
        </is>
      </c>
      <c r="B285" t="n">
        <v>0.0007123355265445311</v>
      </c>
      <c r="C285" t="n">
        <v>53.06122448979591</v>
      </c>
      <c r="D285" t="n">
        <v>3.945333333333334</v>
      </c>
      <c r="E285" t="n">
        <v>2.442370370370371</v>
      </c>
    </row>
    <row r="286">
      <c r="A286" t="inlineStr">
        <is>
          <t>300005</t>
        </is>
      </c>
      <c r="B286" t="n">
        <v>0.0008826358350787497</v>
      </c>
      <c r="C286" t="n">
        <v>52.84360189573461</v>
      </c>
      <c r="D286" t="n">
        <v>6.08237037037037</v>
      </c>
      <c r="E286" t="n">
        <v>2.972740740740741</v>
      </c>
    </row>
    <row r="287">
      <c r="A287" t="inlineStr">
        <is>
          <t>002158</t>
        </is>
      </c>
      <c r="B287" t="n">
        <v>0.002679077191271234</v>
      </c>
      <c r="C287" t="n">
        <v>52.69886363636365</v>
      </c>
      <c r="D287" t="n">
        <v>14.83348148148148</v>
      </c>
      <c r="E287" t="n">
        <v>2.170148148148148</v>
      </c>
    </row>
    <row r="288">
      <c r="A288" t="inlineStr">
        <is>
          <t>600817</t>
        </is>
      </c>
      <c r="B288" t="n">
        <v>0.00179685902590359</v>
      </c>
      <c r="C288" t="n">
        <v>52.24327018943171</v>
      </c>
      <c r="D288" t="n">
        <v>12.70207407407407</v>
      </c>
      <c r="E288" t="n">
        <v>0.8194814814814815</v>
      </c>
    </row>
    <row r="289">
      <c r="A289" t="inlineStr">
        <is>
          <t>600316</t>
        </is>
      </c>
      <c r="B289" t="n">
        <v>0.01157145636315581</v>
      </c>
      <c r="C289" t="n">
        <v>52.21586847748392</v>
      </c>
      <c r="D289" t="n">
        <v>38.75866666666667</v>
      </c>
      <c r="E289" t="n">
        <v>4.487037037037037</v>
      </c>
    </row>
    <row r="290">
      <c r="A290" t="inlineStr">
        <is>
          <t>603501</t>
        </is>
      </c>
      <c r="B290" t="n">
        <v>0.05994449936961166</v>
      </c>
      <c r="C290" t="n">
        <v>51.97969543147207</v>
      </c>
      <c r="D290" t="n">
        <v>216.7634074074074</v>
      </c>
      <c r="E290" t="n">
        <v>1.731481481481481</v>
      </c>
    </row>
    <row r="291">
      <c r="A291" t="inlineStr">
        <is>
          <t>603638</t>
        </is>
      </c>
      <c r="B291" t="n">
        <v>0.01088418648002602</v>
      </c>
      <c r="C291" t="n">
        <v>51.95490089107111</v>
      </c>
      <c r="D291" t="n">
        <v>63.21681481481482</v>
      </c>
      <c r="E291" t="n">
        <v>0.3371851851851852</v>
      </c>
    </row>
    <row r="292">
      <c r="A292" t="inlineStr">
        <is>
          <t>000333</t>
        </is>
      </c>
      <c r="B292" t="n">
        <v>0.01243195392947809</v>
      </c>
      <c r="C292" t="n">
        <v>51.68204822863947</v>
      </c>
      <c r="D292" t="n">
        <v>82.92503703703704</v>
      </c>
      <c r="E292" t="n">
        <v>0.3859259259259259</v>
      </c>
    </row>
    <row r="293">
      <c r="A293" t="inlineStr">
        <is>
          <t>002340</t>
        </is>
      </c>
      <c r="B293" t="n">
        <v>0.002039877450467238</v>
      </c>
      <c r="C293" t="n">
        <v>51.66994106090372</v>
      </c>
      <c r="D293" t="n">
        <v>5.896666666666667</v>
      </c>
      <c r="E293" t="n">
        <v>5.417703703703705</v>
      </c>
    </row>
    <row r="294">
      <c r="A294" t="inlineStr">
        <is>
          <t>000817</t>
        </is>
      </c>
      <c r="B294" t="n">
        <v>0.001070130313339645</v>
      </c>
      <c r="C294" t="n">
        <v>51.64644714038129</v>
      </c>
      <c r="D294" t="n">
        <v>7.05288888888889</v>
      </c>
      <c r="E294" t="n">
        <v>0</v>
      </c>
    </row>
    <row r="295">
      <c r="A295" t="inlineStr">
        <is>
          <t>002541</t>
        </is>
      </c>
      <c r="B295" t="n">
        <v>0.004997446288815094</v>
      </c>
      <c r="C295" t="n">
        <v>51.5731874145007</v>
      </c>
      <c r="D295" t="n">
        <v>42.66481481481482</v>
      </c>
      <c r="E295" t="n">
        <v>2.133111111111111</v>
      </c>
    </row>
    <row r="296">
      <c r="A296" t="inlineStr">
        <is>
          <t>600519</t>
        </is>
      </c>
      <c r="B296" t="n">
        <v>0.1363403139468831</v>
      </c>
      <c r="C296" t="n">
        <v>51.3931774059351</v>
      </c>
      <c r="D296" t="n">
        <v>1812.812740740741</v>
      </c>
      <c r="E296" t="n">
        <v>0.2279259259259259</v>
      </c>
    </row>
    <row r="297">
      <c r="A297" t="inlineStr">
        <is>
          <t>600754</t>
        </is>
      </c>
      <c r="B297" t="n">
        <v>0.004008421221811502</v>
      </c>
      <c r="C297" t="n">
        <v>51.30876068376069</v>
      </c>
      <c r="D297" t="n">
        <v>46.15185185185185</v>
      </c>
      <c r="E297" t="n">
        <v>0.7172592592592594</v>
      </c>
    </row>
    <row r="298">
      <c r="A298" t="inlineStr">
        <is>
          <t>002821</t>
        </is>
      </c>
      <c r="B298" t="n">
        <v>0.02221746109600706</v>
      </c>
      <c r="C298" t="n">
        <v>51.30875576036866</v>
      </c>
      <c r="D298" t="n">
        <v>269.0042222222222</v>
      </c>
      <c r="E298" t="n">
        <v>1.122222222222222</v>
      </c>
    </row>
    <row r="299">
      <c r="A299" t="inlineStr">
        <is>
          <t>300623</t>
        </is>
      </c>
      <c r="B299" t="n">
        <v>0.01401653331950502</v>
      </c>
      <c r="C299" t="n">
        <v>50.92278719397363</v>
      </c>
      <c r="D299" t="n">
        <v>40.53748148148149</v>
      </c>
      <c r="E299" t="n">
        <v>6.507555555555555</v>
      </c>
    </row>
    <row r="300">
      <c r="A300" t="inlineStr">
        <is>
          <t>000538</t>
        </is>
      </c>
      <c r="B300" t="n">
        <v>0.01292128164324375</v>
      </c>
      <c r="C300" t="n">
        <v>50.72872590503057</v>
      </c>
      <c r="D300" t="n">
        <v>111.8308148148148</v>
      </c>
      <c r="E300" t="n">
        <v>1.365555555555556</v>
      </c>
    </row>
    <row r="301">
      <c r="A301" t="inlineStr">
        <is>
          <t>300600</t>
        </is>
      </c>
      <c r="B301" t="n">
        <v>0.003364550410418693</v>
      </c>
      <c r="C301" t="n">
        <v>50.62695924764891</v>
      </c>
      <c r="D301" t="n">
        <v>19.00696296296296</v>
      </c>
      <c r="E301" t="n">
        <v>3.861259259259259</v>
      </c>
    </row>
    <row r="302">
      <c r="A302" t="inlineStr">
        <is>
          <t>300082</t>
        </is>
      </c>
      <c r="B302" t="n">
        <v>0.002372012275110809</v>
      </c>
      <c r="C302" t="n">
        <v>50.56890012642226</v>
      </c>
      <c r="D302" t="n">
        <v>10.22466666666667</v>
      </c>
      <c r="E302" t="n">
        <v>3.195481481481481</v>
      </c>
    </row>
    <row r="303">
      <c r="A303" t="inlineStr">
        <is>
          <t>600696</t>
        </is>
      </c>
      <c r="B303" t="n">
        <v>0.002207095865143639</v>
      </c>
      <c r="C303" t="n">
        <v>50.37037037037037</v>
      </c>
      <c r="D303" t="n">
        <v>9.560074074074075</v>
      </c>
      <c r="E303" t="n">
        <v>0.5731851851851851</v>
      </c>
    </row>
    <row r="304">
      <c r="A304" t="inlineStr">
        <is>
          <t>688388</t>
        </is>
      </c>
      <c r="B304" t="n">
        <v>0.0233646872342343</v>
      </c>
      <c r="C304" t="n">
        <v>50.24297485738434</v>
      </c>
      <c r="D304" t="n">
        <v>63.10866666666666</v>
      </c>
      <c r="E304" t="n">
        <v>2.278444444444445</v>
      </c>
    </row>
    <row r="305">
      <c r="A305" t="inlineStr">
        <is>
          <t>000591</t>
        </is>
      </c>
      <c r="B305" t="n">
        <v>0.001469607037737791</v>
      </c>
      <c r="C305" t="n">
        <v>50.12853470437017</v>
      </c>
      <c r="D305" t="n">
        <v>5.233111111111111</v>
      </c>
      <c r="E305" t="n">
        <v>6.691555555555556</v>
      </c>
    </row>
    <row r="306">
      <c r="A306" t="inlineStr">
        <is>
          <t>603113</t>
        </is>
      </c>
      <c r="B306" t="n">
        <v>0.003117074863528734</v>
      </c>
      <c r="C306" t="n">
        <v>49.82674982674984</v>
      </c>
      <c r="D306" t="n">
        <v>14.55977777777778</v>
      </c>
      <c r="E306" t="n">
        <v>1.841259259259259</v>
      </c>
    </row>
    <row r="307">
      <c r="A307" t="inlineStr">
        <is>
          <t>002054</t>
        </is>
      </c>
      <c r="B307" t="n">
        <v>0.0006862087158383456</v>
      </c>
      <c r="C307" t="n">
        <v>49.47089947089949</v>
      </c>
      <c r="D307" t="n">
        <v>8.164</v>
      </c>
      <c r="E307" t="n">
        <v>3.928</v>
      </c>
    </row>
    <row r="308">
      <c r="A308" t="inlineStr">
        <is>
          <t>002142</t>
        </is>
      </c>
      <c r="B308" t="n">
        <v>0.001519583516245324</v>
      </c>
      <c r="C308" t="n">
        <v>49.35652173913043</v>
      </c>
      <c r="D308" t="n">
        <v>35.06</v>
      </c>
      <c r="E308" t="n">
        <v>0.6197777777777776</v>
      </c>
    </row>
    <row r="309">
      <c r="A309" t="inlineStr">
        <is>
          <t>600844</t>
        </is>
      </c>
      <c r="B309" t="n">
        <v>0.001081058919492435</v>
      </c>
      <c r="C309" t="n">
        <v>49.26686217008798</v>
      </c>
      <c r="D309" t="n">
        <v>3.578666666666667</v>
      </c>
      <c r="E309" t="n">
        <v>4.196222222222223</v>
      </c>
    </row>
    <row r="310">
      <c r="A310" t="inlineStr">
        <is>
          <t>300285</t>
        </is>
      </c>
      <c r="B310" t="n">
        <v>0.003107396394561228</v>
      </c>
      <c r="C310" t="n">
        <v>49.18699186991871</v>
      </c>
      <c r="D310" t="n">
        <v>41.71044444444444</v>
      </c>
      <c r="E310" t="n">
        <v>1.547851851851852</v>
      </c>
    </row>
    <row r="311">
      <c r="A311" t="inlineStr">
        <is>
          <t>300733</t>
        </is>
      </c>
      <c r="B311" t="n">
        <v>0.00635891516766616</v>
      </c>
      <c r="C311" t="n">
        <v>49.13557779799817</v>
      </c>
      <c r="D311" t="n">
        <v>19.20911111111111</v>
      </c>
      <c r="E311" t="n">
        <v>12.48518518518519</v>
      </c>
    </row>
    <row r="312">
      <c r="A312" t="inlineStr">
        <is>
          <t>002499</t>
        </is>
      </c>
      <c r="B312" t="n">
        <v>0.002742860680903867</v>
      </c>
      <c r="C312" t="n">
        <v>48.80239520958083</v>
      </c>
      <c r="D312" t="n">
        <v>4.670592592592592</v>
      </c>
      <c r="E312" t="n">
        <v>1.090888888888889</v>
      </c>
    </row>
    <row r="313">
      <c r="A313" t="inlineStr">
        <is>
          <t>002311</t>
        </is>
      </c>
      <c r="B313" t="n">
        <v>0.003135219837107429</v>
      </c>
      <c r="C313" t="n">
        <v>48.78653675819307</v>
      </c>
      <c r="D313" t="n">
        <v>63.8805925925926</v>
      </c>
      <c r="E313" t="n">
        <v>0.5445185185185185</v>
      </c>
    </row>
    <row r="314">
      <c r="A314" t="inlineStr">
        <is>
          <t>600255</t>
        </is>
      </c>
      <c r="B314" t="n">
        <v>0.0003390655588430329</v>
      </c>
      <c r="C314" t="n">
        <v>48.73949579831933</v>
      </c>
      <c r="D314" t="n">
        <v>1.589925925925926</v>
      </c>
      <c r="E314" t="n">
        <v>1.574962962962963</v>
      </c>
    </row>
    <row r="315">
      <c r="A315" t="inlineStr">
        <is>
          <t>000100</t>
        </is>
      </c>
      <c r="B315" t="n">
        <v>0.001044456905844642</v>
      </c>
      <c r="C315" t="n">
        <v>48.68852459016395</v>
      </c>
      <c r="D315" t="n">
        <v>7.095629629629629</v>
      </c>
      <c r="E315" t="n">
        <v>3.414222222222223</v>
      </c>
    </row>
    <row r="316">
      <c r="A316" t="inlineStr">
        <is>
          <t>600884</t>
        </is>
      </c>
      <c r="B316" t="n">
        <v>0.003373194893254928</v>
      </c>
      <c r="C316" t="n">
        <v>48.64359214218899</v>
      </c>
      <c r="D316" t="n">
        <v>13.68755555555556</v>
      </c>
      <c r="E316" t="n">
        <v>2.852</v>
      </c>
    </row>
    <row r="317">
      <c r="A317" t="inlineStr">
        <is>
          <t>002402</t>
        </is>
      </c>
      <c r="B317" t="n">
        <v>0.000997428264719151</v>
      </c>
      <c r="C317" t="n">
        <v>48.55072463768118</v>
      </c>
      <c r="D317" t="n">
        <v>17.56266666666667</v>
      </c>
      <c r="E317" t="n">
        <v>3.745851851851852</v>
      </c>
    </row>
    <row r="318">
      <c r="A318" t="inlineStr">
        <is>
          <t>300221</t>
        </is>
      </c>
      <c r="B318" t="n">
        <v>0.002074223869231645</v>
      </c>
      <c r="C318" t="n">
        <v>48.42767295597486</v>
      </c>
      <c r="D318" t="n">
        <v>7.386740740740741</v>
      </c>
      <c r="E318" t="n">
        <v>12.4645925925926</v>
      </c>
    </row>
    <row r="319">
      <c r="A319" t="inlineStr">
        <is>
          <t>002145</t>
        </is>
      </c>
      <c r="B319" t="n">
        <v>0.0004650591303244794</v>
      </c>
      <c r="C319" t="n">
        <v>48.28209764918623</v>
      </c>
      <c r="D319" t="n">
        <v>6.020592592592592</v>
      </c>
      <c r="E319" t="n">
        <v>3.157555555555555</v>
      </c>
    </row>
    <row r="320">
      <c r="A320" t="inlineStr">
        <is>
          <t>300151</t>
        </is>
      </c>
      <c r="B320" t="n">
        <v>0.002916429785549301</v>
      </c>
      <c r="C320" t="n">
        <v>48.23529411764707</v>
      </c>
      <c r="D320" t="n">
        <v>24.52577777777778</v>
      </c>
      <c r="E320" t="n">
        <v>2.250444444444444</v>
      </c>
    </row>
    <row r="321">
      <c r="A321" t="inlineStr">
        <is>
          <t>000921</t>
        </is>
      </c>
      <c r="B321" t="n">
        <v>0.001114190918254014</v>
      </c>
      <c r="C321" t="n">
        <v>48.14814814814814</v>
      </c>
      <c r="D321" t="n">
        <v>14.24444444444444</v>
      </c>
      <c r="E321" t="n">
        <v>1.279037037037037</v>
      </c>
    </row>
    <row r="322">
      <c r="A322" t="inlineStr">
        <is>
          <t>300751</t>
        </is>
      </c>
      <c r="B322" t="n">
        <v>0.2073719916643548</v>
      </c>
      <c r="C322" t="n">
        <v>47.85268641347145</v>
      </c>
      <c r="D322" t="n">
        <v>455.9505185185184</v>
      </c>
      <c r="E322" t="n">
        <v>2.680222222222223</v>
      </c>
    </row>
    <row r="323">
      <c r="A323" t="inlineStr">
        <is>
          <t>002727</t>
        </is>
      </c>
      <c r="B323" t="n">
        <v>0.002162822336759538</v>
      </c>
      <c r="C323" t="n">
        <v>47.76828110161444</v>
      </c>
      <c r="D323" t="n">
        <v>37.79496296296296</v>
      </c>
      <c r="E323" t="n">
        <v>2.16237037037037</v>
      </c>
    </row>
    <row r="324">
      <c r="A324" t="inlineStr">
        <is>
          <t>000807</t>
        </is>
      </c>
      <c r="B324" t="n">
        <v>0.001484658593741662</v>
      </c>
      <c r="C324" t="n">
        <v>47.54601226993864</v>
      </c>
      <c r="D324" t="n">
        <v>6.901851851851851</v>
      </c>
      <c r="E324" t="n">
        <v>4.068296296296296</v>
      </c>
    </row>
    <row r="325">
      <c r="A325" t="inlineStr">
        <is>
          <t>300760</t>
        </is>
      </c>
      <c r="B325" t="n">
        <v>0.04730835546777974</v>
      </c>
      <c r="C325" t="n">
        <v>47.18862275449103</v>
      </c>
      <c r="D325" t="n">
        <v>371.3903703703704</v>
      </c>
      <c r="E325" t="n">
        <v>0.8896296296296295</v>
      </c>
    </row>
    <row r="326">
      <c r="A326" t="inlineStr">
        <is>
          <t>000763</t>
        </is>
      </c>
      <c r="B326" t="n">
        <v>0.0008917162446481793</v>
      </c>
      <c r="C326" t="n">
        <v>47.03832752613239</v>
      </c>
      <c r="D326" t="n">
        <v>3.412074074074074</v>
      </c>
      <c r="E326" t="n">
        <v>0</v>
      </c>
    </row>
    <row r="327">
      <c r="A327" t="inlineStr">
        <is>
          <t>688002</t>
        </is>
      </c>
      <c r="B327" t="n">
        <v>0.01243554211036875</v>
      </c>
      <c r="C327" t="n">
        <v>46.44949278468354</v>
      </c>
      <c r="D327" t="n">
        <v>92.916</v>
      </c>
      <c r="E327" t="n">
        <v>2.374666666666667</v>
      </c>
    </row>
    <row r="328">
      <c r="A328" t="inlineStr">
        <is>
          <t>600595</t>
        </is>
      </c>
      <c r="B328" t="n">
        <v>0.0003246331240354652</v>
      </c>
      <c r="C328" t="n">
        <v>46.42857142857144</v>
      </c>
      <c r="D328" t="n">
        <v>2.218074074074074</v>
      </c>
      <c r="E328" t="n">
        <v>0.5146666666666666</v>
      </c>
    </row>
    <row r="329">
      <c r="A329" t="inlineStr">
        <is>
          <t>601615</t>
        </is>
      </c>
      <c r="B329" t="n">
        <v>0.00192990975781505</v>
      </c>
      <c r="C329" t="n">
        <v>46.36678200692042</v>
      </c>
      <c r="D329" t="n">
        <v>17.35185185185185</v>
      </c>
      <c r="E329" t="n">
        <v>3.957999999999999</v>
      </c>
    </row>
    <row r="330">
      <c r="A330" t="inlineStr">
        <is>
          <t>300628</t>
        </is>
      </c>
      <c r="B330" t="n">
        <v>0.007135227915262016</v>
      </c>
      <c r="C330" t="n">
        <v>46.30613230323515</v>
      </c>
      <c r="D330" t="n">
        <v>67.49977777777778</v>
      </c>
      <c r="E330" t="n">
        <v>0.7625185185185185</v>
      </c>
    </row>
    <row r="331">
      <c r="A331" t="inlineStr">
        <is>
          <t>600006</t>
        </is>
      </c>
      <c r="B331" t="n">
        <v>0.002692963643332247</v>
      </c>
      <c r="C331" t="n">
        <v>46.06741573033708</v>
      </c>
      <c r="D331" t="n">
        <v>6.150074074074074</v>
      </c>
      <c r="E331" t="n">
        <v>3.917555555555555</v>
      </c>
    </row>
    <row r="332">
      <c r="A332" t="inlineStr">
        <is>
          <t>300568</t>
        </is>
      </c>
      <c r="B332" t="n">
        <v>0.006878495549813378</v>
      </c>
      <c r="C332" t="n">
        <v>45.78918014500837</v>
      </c>
      <c r="D332" t="n">
        <v>23.85066666666667</v>
      </c>
      <c r="E332" t="n">
        <v>4.751185185185185</v>
      </c>
    </row>
    <row r="333">
      <c r="A333" t="inlineStr">
        <is>
          <t>603369</t>
        </is>
      </c>
      <c r="B333" t="n">
        <v>0.004383807739391088</v>
      </c>
      <c r="C333" t="n">
        <v>45.62574493444578</v>
      </c>
      <c r="D333" t="n">
        <v>51.68459259259259</v>
      </c>
      <c r="E333" t="n">
        <v>1.049259259259259</v>
      </c>
    </row>
    <row r="334">
      <c r="A334" t="inlineStr">
        <is>
          <t>603993</t>
        </is>
      </c>
      <c r="B334" t="n">
        <v>0.001309546143422189</v>
      </c>
      <c r="C334" t="n">
        <v>45.55808656036447</v>
      </c>
      <c r="D334" t="n">
        <v>4.79125925925926</v>
      </c>
      <c r="E334" t="n">
        <v>1.651703703703704</v>
      </c>
    </row>
    <row r="335">
      <c r="A335" t="inlineStr">
        <is>
          <t>600842</t>
        </is>
      </c>
      <c r="B335" t="n">
        <v>0.001162319237989675</v>
      </c>
      <c r="C335" t="n">
        <v>45.26534859521334</v>
      </c>
      <c r="D335" t="n">
        <v>12.44392592592592</v>
      </c>
      <c r="E335" t="n">
        <v>0</v>
      </c>
    </row>
    <row r="336">
      <c r="A336" t="inlineStr">
        <is>
          <t>600111</t>
        </is>
      </c>
      <c r="B336" t="n">
        <v>0.002357777864280585</v>
      </c>
      <c r="C336" t="n">
        <v>45.26484751203852</v>
      </c>
      <c r="D336" t="n">
        <v>12.99162962962963</v>
      </c>
      <c r="E336" t="n">
        <v>3.264888888888889</v>
      </c>
    </row>
    <row r="337">
      <c r="A337" t="inlineStr">
        <is>
          <t>000980</t>
        </is>
      </c>
      <c r="B337" t="n">
        <v>0.0001202935971535072</v>
      </c>
      <c r="C337" t="n">
        <v>45.23809523809523</v>
      </c>
      <c r="D337" t="n">
        <v>1.429925925925926</v>
      </c>
      <c r="E337" t="n">
        <v>2.302222222222222</v>
      </c>
    </row>
    <row r="338">
      <c r="A338" t="inlineStr">
        <is>
          <t>000913</t>
        </is>
      </c>
      <c r="B338" t="n">
        <v>0.004144749181662596</v>
      </c>
      <c r="C338" t="n">
        <v>45.2054794520548</v>
      </c>
      <c r="D338" t="n">
        <v>24.76666666666667</v>
      </c>
      <c r="E338" t="n">
        <v>1.271851851851852</v>
      </c>
    </row>
    <row r="339">
      <c r="A339" t="inlineStr">
        <is>
          <t>002488</t>
        </is>
      </c>
      <c r="B339" t="n">
        <v>0.00170173446069008</v>
      </c>
      <c r="C339" t="n">
        <v>44.6124763705104</v>
      </c>
      <c r="D339" t="n">
        <v>7.792962962962963</v>
      </c>
      <c r="E339" t="n">
        <v>4.110740740740741</v>
      </c>
    </row>
    <row r="340">
      <c r="A340" t="inlineStr">
        <is>
          <t>300454</t>
        </is>
      </c>
      <c r="B340" t="n">
        <v>0.03751603802582171</v>
      </c>
      <c r="C340" t="n">
        <v>44.13145539906102</v>
      </c>
      <c r="D340" t="n">
        <v>225.9305185185185</v>
      </c>
      <c r="E340" t="n">
        <v>0.7594814814814815</v>
      </c>
    </row>
    <row r="341">
      <c r="A341" t="inlineStr">
        <is>
          <t>000768</t>
        </is>
      </c>
      <c r="B341" t="n">
        <v>0.0061173397404615</v>
      </c>
      <c r="C341" t="n">
        <v>44.05719392314569</v>
      </c>
      <c r="D341" t="n">
        <v>28.05288888888888</v>
      </c>
      <c r="E341" t="n">
        <v>1.548962962962963</v>
      </c>
    </row>
    <row r="342">
      <c r="A342" t="inlineStr">
        <is>
          <t>300759</t>
        </is>
      </c>
      <c r="B342" t="n">
        <v>0.01827397894820456</v>
      </c>
      <c r="C342" t="n">
        <v>43.95624768261033</v>
      </c>
      <c r="D342" t="n">
        <v>112.2165185185185</v>
      </c>
      <c r="E342" t="n">
        <v>1.567407407407407</v>
      </c>
    </row>
    <row r="343">
      <c r="A343" t="inlineStr">
        <is>
          <t>688686</t>
        </is>
      </c>
      <c r="B343" t="n">
        <v>0.02555169279353583</v>
      </c>
      <c r="C343" t="n">
        <v>43.90221402214023</v>
      </c>
      <c r="D343" t="n">
        <v>321.1432142857142</v>
      </c>
      <c r="E343" t="n">
        <v>12.17392857142857</v>
      </c>
    </row>
    <row r="344">
      <c r="A344" t="inlineStr">
        <is>
          <t>600741</t>
        </is>
      </c>
      <c r="B344" t="n">
        <v>0.003231670101940258</v>
      </c>
      <c r="C344" t="n">
        <v>43.56530028598667</v>
      </c>
      <c r="D344" t="n">
        <v>28.32859259259259</v>
      </c>
      <c r="E344" t="n">
        <v>0.6724444444444444</v>
      </c>
    </row>
    <row r="345">
      <c r="A345" t="inlineStr">
        <is>
          <t>002138</t>
        </is>
      </c>
      <c r="B345" t="n">
        <v>0.001569712902311712</v>
      </c>
      <c r="C345" t="n">
        <v>43.53572903758778</v>
      </c>
      <c r="D345" t="n">
        <v>25.84355555555556</v>
      </c>
      <c r="E345" t="n">
        <v>2.670074074074074</v>
      </c>
    </row>
    <row r="346">
      <c r="A346" t="inlineStr">
        <is>
          <t>002706</t>
        </is>
      </c>
      <c r="B346" t="n">
        <v>0.001337002669838322</v>
      </c>
      <c r="C346" t="n">
        <v>43.3365292425695</v>
      </c>
      <c r="D346" t="n">
        <v>26.66303703703703</v>
      </c>
      <c r="E346" t="n">
        <v>0.999851851851852</v>
      </c>
    </row>
    <row r="347">
      <c r="A347" t="inlineStr">
        <is>
          <t>603236</t>
        </is>
      </c>
      <c r="B347" t="n">
        <v>0.01179656950612329</v>
      </c>
      <c r="C347" t="n">
        <v>43.31550802139037</v>
      </c>
      <c r="D347" t="n">
        <v>198.840074074074</v>
      </c>
      <c r="E347" t="n">
        <v>2.311037037037037</v>
      </c>
    </row>
    <row r="348">
      <c r="A348" t="inlineStr">
        <is>
          <t>300705</t>
        </is>
      </c>
      <c r="B348" t="n">
        <v>0.002349967108216266</v>
      </c>
      <c r="C348" t="n">
        <v>43.27586206896552</v>
      </c>
      <c r="D348" t="n">
        <v>23.21407407407407</v>
      </c>
      <c r="E348" t="n">
        <v>3.119481481481481</v>
      </c>
    </row>
    <row r="349">
      <c r="A349" t="inlineStr">
        <is>
          <t>002617</t>
        </is>
      </c>
      <c r="B349" t="n">
        <v>0.0007872666917963239</v>
      </c>
      <c r="C349" t="n">
        <v>43.27485380116958</v>
      </c>
      <c r="D349" t="n">
        <v>7.570148148148148</v>
      </c>
      <c r="E349" t="n">
        <v>8.613481481481482</v>
      </c>
    </row>
    <row r="350">
      <c r="A350" t="inlineStr">
        <is>
          <t>002833</t>
        </is>
      </c>
      <c r="B350" t="n">
        <v>0.003177864555426902</v>
      </c>
      <c r="C350" t="n">
        <v>43.23699421965319</v>
      </c>
      <c r="D350" t="n">
        <v>41.74481481481481</v>
      </c>
      <c r="E350" t="n">
        <v>1.756222222222222</v>
      </c>
    </row>
    <row r="351">
      <c r="A351" t="inlineStr">
        <is>
          <t>300721</t>
        </is>
      </c>
      <c r="B351" t="n">
        <v>0.003550571201141725</v>
      </c>
      <c r="C351" t="n">
        <v>43.07692307692308</v>
      </c>
      <c r="D351" t="n">
        <v>31.47970370370371</v>
      </c>
      <c r="E351" t="n">
        <v>10.34118518518518</v>
      </c>
    </row>
    <row r="352">
      <c r="A352" t="inlineStr">
        <is>
          <t>603392</t>
        </is>
      </c>
      <c r="B352" t="n">
        <v>0.06517226738379144</v>
      </c>
      <c r="C352" t="n">
        <v>42.91747158452761</v>
      </c>
      <c r="D352" t="n">
        <v>217.0533333333333</v>
      </c>
      <c r="E352" t="n">
        <v>4.159037037037037</v>
      </c>
    </row>
    <row r="353">
      <c r="A353" t="inlineStr">
        <is>
          <t>300357</t>
        </is>
      </c>
      <c r="B353" t="n">
        <v>0.01064069470399872</v>
      </c>
      <c r="C353" t="n">
        <v>42.85938727415554</v>
      </c>
      <c r="D353" t="n">
        <v>65.56814814814815</v>
      </c>
      <c r="E353" t="n">
        <v>0.7305185185185185</v>
      </c>
    </row>
    <row r="354">
      <c r="A354" t="inlineStr">
        <is>
          <t>603629</t>
        </is>
      </c>
      <c r="B354" t="n">
        <v>0.003549950350619092</v>
      </c>
      <c r="C354" t="n">
        <v>42.82735613010842</v>
      </c>
      <c r="D354" t="n">
        <v>30.35</v>
      </c>
      <c r="E354" t="n">
        <v>7.690444444444445</v>
      </c>
    </row>
    <row r="355">
      <c r="A355" t="inlineStr">
        <is>
          <t>300604</t>
        </is>
      </c>
      <c r="B355" t="n">
        <v>0.004489748954444615</v>
      </c>
      <c r="C355" t="n">
        <v>42.78676988036592</v>
      </c>
      <c r="D355" t="n">
        <v>29.14459259259259</v>
      </c>
      <c r="E355" t="n">
        <v>3.300222222222222</v>
      </c>
    </row>
    <row r="356">
      <c r="A356" t="inlineStr">
        <is>
          <t>300613</t>
        </is>
      </c>
      <c r="B356" t="n">
        <v>0.01202532092148316</v>
      </c>
      <c r="C356" t="n">
        <v>42.63959390862946</v>
      </c>
      <c r="D356" t="n">
        <v>135.0427407407407</v>
      </c>
      <c r="E356" t="n">
        <v>2.291259259259259</v>
      </c>
    </row>
    <row r="357">
      <c r="A357" t="inlineStr">
        <is>
          <t>300443</t>
        </is>
      </c>
      <c r="B357" t="n">
        <v>0.005556752090352742</v>
      </c>
      <c r="C357" t="n">
        <v>42.56134969325154</v>
      </c>
      <c r="D357" t="n">
        <v>31.7537037037037</v>
      </c>
      <c r="E357" t="n">
        <v>8.132666666666665</v>
      </c>
    </row>
    <row r="358">
      <c r="A358" t="inlineStr">
        <is>
          <t>600810</t>
        </is>
      </c>
      <c r="B358" t="n">
        <v>0.0009633133303051848</v>
      </c>
      <c r="C358" t="n">
        <v>42.55319148936172</v>
      </c>
      <c r="D358" t="n">
        <v>8.800222222222224</v>
      </c>
      <c r="E358" t="n">
        <v>2.961555555555556</v>
      </c>
    </row>
    <row r="359">
      <c r="A359" t="inlineStr">
        <is>
          <t>600970</t>
        </is>
      </c>
      <c r="B359" t="n">
        <v>0.0005878630913673981</v>
      </c>
      <c r="C359" t="n">
        <v>42.54966887417218</v>
      </c>
      <c r="D359" t="n">
        <v>6.868444444444444</v>
      </c>
      <c r="E359" t="n">
        <v>1.920592592592592</v>
      </c>
    </row>
    <row r="360">
      <c r="A360" t="inlineStr">
        <is>
          <t>300211</t>
        </is>
      </c>
      <c r="B360" t="n">
        <v>0.0005344267374146792</v>
      </c>
      <c r="C360" t="n">
        <v>42.38805970149253</v>
      </c>
      <c r="D360" t="n">
        <v>7.762888888888891</v>
      </c>
      <c r="E360" t="n">
        <v>2.618592592592592</v>
      </c>
    </row>
    <row r="361">
      <c r="A361" t="inlineStr">
        <is>
          <t>603288</t>
        </is>
      </c>
      <c r="B361" t="n">
        <v>0.0156624591789592</v>
      </c>
      <c r="C361" t="n">
        <v>42.35464514794123</v>
      </c>
      <c r="D361" t="n">
        <v>175.3965925925926</v>
      </c>
      <c r="E361" t="n">
        <v>0.1368888888888889</v>
      </c>
    </row>
    <row r="362">
      <c r="A362" t="inlineStr">
        <is>
          <t>300461</t>
        </is>
      </c>
      <c r="B362" t="n">
        <v>0.001764476579658684</v>
      </c>
      <c r="C362" t="n">
        <v>42.30547550432276</v>
      </c>
      <c r="D362" t="n">
        <v>20.75933333333333</v>
      </c>
      <c r="E362" t="n">
        <v>7.748962962962964</v>
      </c>
    </row>
    <row r="363">
      <c r="A363" t="inlineStr">
        <is>
          <t>300327</t>
        </is>
      </c>
      <c r="B363" t="n">
        <v>0.0009063610241990752</v>
      </c>
      <c r="C363" t="n">
        <v>42.22972972972974</v>
      </c>
      <c r="D363" t="n">
        <v>35.5762962962963</v>
      </c>
      <c r="E363" t="n">
        <v>3.570518518518519</v>
      </c>
    </row>
    <row r="364">
      <c r="A364" t="inlineStr">
        <is>
          <t>600096</t>
        </is>
      </c>
      <c r="B364" t="n">
        <v>0.0004140608931720581</v>
      </c>
      <c r="C364" t="n">
        <v>42.21789883268483</v>
      </c>
      <c r="D364" t="n">
        <v>5.700592592592593</v>
      </c>
      <c r="E364" t="n">
        <v>1.605703703703704</v>
      </c>
    </row>
    <row r="365">
      <c r="A365" t="inlineStr">
        <is>
          <t>002595</t>
        </is>
      </c>
      <c r="B365" t="n">
        <v>0.003650767319503083</v>
      </c>
      <c r="C365" t="n">
        <v>41.86383389666825</v>
      </c>
      <c r="D365" t="n">
        <v>26.48392592592592</v>
      </c>
      <c r="E365" t="n">
        <v>0.9049629629629631</v>
      </c>
    </row>
    <row r="366">
      <c r="A366" t="inlineStr">
        <is>
          <t>600019</t>
        </is>
      </c>
      <c r="B366" t="n">
        <v>0.0006024342459174383</v>
      </c>
      <c r="C366" t="n">
        <v>41.71779141104295</v>
      </c>
      <c r="D366" t="n">
        <v>5.708148148148149</v>
      </c>
      <c r="E366" t="n">
        <v>0.4297777777777778</v>
      </c>
    </row>
    <row r="367">
      <c r="A367" t="inlineStr">
        <is>
          <t>300196</t>
        </is>
      </c>
      <c r="B367" t="n">
        <v>0.001610184844092342</v>
      </c>
      <c r="C367" t="n">
        <v>41.6606498194946</v>
      </c>
      <c r="D367" t="n">
        <v>15.55022222222222</v>
      </c>
      <c r="E367" t="n">
        <v>2.35562962962963</v>
      </c>
    </row>
    <row r="368">
      <c r="A368" t="inlineStr">
        <is>
          <t>600460</t>
        </is>
      </c>
      <c r="B368" t="n">
        <v>0.005611889617597274</v>
      </c>
      <c r="C368" t="n">
        <v>41.60839160839161</v>
      </c>
      <c r="D368" t="n">
        <v>19.40896296296296</v>
      </c>
      <c r="E368" t="n">
        <v>4.178888888888889</v>
      </c>
    </row>
    <row r="369">
      <c r="A369" t="inlineStr">
        <is>
          <t>600616</t>
        </is>
      </c>
      <c r="B369" t="n">
        <v>0.005054185654179707</v>
      </c>
      <c r="C369" t="n">
        <v>41.57549234135666</v>
      </c>
      <c r="D369" t="n">
        <v>6.458518518518518</v>
      </c>
      <c r="E369" t="n">
        <v>5.05362962962963</v>
      </c>
    </row>
    <row r="370">
      <c r="A370" t="inlineStr">
        <is>
          <t>300152</t>
        </is>
      </c>
      <c r="B370" t="n">
        <v>0.001198016307965072</v>
      </c>
      <c r="C370" t="n">
        <v>41.49377593360997</v>
      </c>
      <c r="D370" t="n">
        <v>3.551777777777779</v>
      </c>
      <c r="E370" t="n">
        <v>6.780296296296296</v>
      </c>
    </row>
    <row r="371">
      <c r="A371" t="inlineStr">
        <is>
          <t>600003</t>
        </is>
      </c>
      <c r="B371" t="n">
        <v>0.0007730670379729926</v>
      </c>
      <c r="C371" t="n">
        <v>41.24087591240875</v>
      </c>
      <c r="D371" t="n">
        <v>2.69562962962963</v>
      </c>
      <c r="E371" t="n">
        <v>0</v>
      </c>
    </row>
    <row r="372">
      <c r="A372" t="inlineStr">
        <is>
          <t>600862</t>
        </is>
      </c>
      <c r="B372" t="n">
        <v>0.005215603154704572</v>
      </c>
      <c r="C372" t="n">
        <v>41.19266055045871</v>
      </c>
      <c r="D372" t="n">
        <v>26.92466666666666</v>
      </c>
      <c r="E372" t="n">
        <v>1.452962962962963</v>
      </c>
    </row>
    <row r="373">
      <c r="A373" t="inlineStr">
        <is>
          <t>601965</t>
        </is>
      </c>
      <c r="B373" t="n">
        <v>0.002254452475440633</v>
      </c>
      <c r="C373" t="n">
        <v>41.1439114391144</v>
      </c>
      <c r="D373" t="n">
        <v>14.00748148148148</v>
      </c>
      <c r="E373" t="n">
        <v>1.136962962962963</v>
      </c>
    </row>
    <row r="374">
      <c r="A374" t="inlineStr">
        <is>
          <t>002202</t>
        </is>
      </c>
      <c r="B374" t="n">
        <v>0.001857219169445987</v>
      </c>
      <c r="C374" t="n">
        <v>41.09330819981152</v>
      </c>
      <c r="D374" t="n">
        <v>12.41533333333333</v>
      </c>
      <c r="E374" t="n">
        <v>2.662518518518518</v>
      </c>
    </row>
    <row r="375">
      <c r="A375" t="inlineStr">
        <is>
          <t>002254</t>
        </is>
      </c>
      <c r="B375" t="n">
        <v>0.0004866520125833648</v>
      </c>
      <c r="C375" t="n">
        <v>40.625</v>
      </c>
      <c r="D375" t="n">
        <v>15.77429629629629</v>
      </c>
      <c r="E375" t="n">
        <v>2.042296296296296</v>
      </c>
    </row>
    <row r="376">
      <c r="A376" t="inlineStr">
        <is>
          <t>002288</t>
        </is>
      </c>
      <c r="B376" t="n">
        <v>0.0012590184150222</v>
      </c>
      <c r="C376" t="n">
        <v>40.61371841155235</v>
      </c>
      <c r="D376" t="n">
        <v>7.604370370370369</v>
      </c>
      <c r="E376" t="n">
        <v>5.111111111111111</v>
      </c>
    </row>
    <row r="377">
      <c r="A377" t="inlineStr">
        <is>
          <t>002967</t>
        </is>
      </c>
      <c r="B377" t="n">
        <v>0.002554687142502556</v>
      </c>
      <c r="C377" t="n">
        <v>40.3913894324853</v>
      </c>
      <c r="D377" t="n">
        <v>31.21792592592593</v>
      </c>
      <c r="E377" t="n">
        <v>2.737259259259259</v>
      </c>
    </row>
    <row r="378">
      <c r="A378" t="inlineStr">
        <is>
          <t>000866</t>
        </is>
      </c>
      <c r="B378" t="n">
        <v>0.002111622848855434</v>
      </c>
      <c r="C378" t="n">
        <v>39.79797979797979</v>
      </c>
      <c r="D378" t="n">
        <v>11.13674074074074</v>
      </c>
      <c r="E378" t="n">
        <v>0</v>
      </c>
    </row>
    <row r="379">
      <c r="A379" t="inlineStr">
        <is>
          <t>603187</t>
        </is>
      </c>
      <c r="B379" t="n">
        <v>0.003966055288929606</v>
      </c>
      <c r="C379" t="n">
        <v>39.76328903654487</v>
      </c>
      <c r="D379" t="n">
        <v>55.37711111111111</v>
      </c>
      <c r="E379" t="n">
        <v>2.235333333333334</v>
      </c>
    </row>
    <row r="380">
      <c r="A380" t="inlineStr">
        <is>
          <t>002258</t>
        </is>
      </c>
      <c r="B380" t="n">
        <v>0.001194169893175359</v>
      </c>
      <c r="C380" t="n">
        <v>39.52918097106424</v>
      </c>
      <c r="D380" t="n">
        <v>22.39125925925926</v>
      </c>
      <c r="E380" t="n">
        <v>2.128592592592593</v>
      </c>
    </row>
    <row r="381">
      <c r="A381" t="inlineStr">
        <is>
          <t>600773</t>
        </is>
      </c>
      <c r="B381" t="n">
        <v>0.0009698803456099863</v>
      </c>
      <c r="C381" t="n">
        <v>39.32584269662919</v>
      </c>
      <c r="D381" t="n">
        <v>6.806814814814815</v>
      </c>
      <c r="E381" t="n">
        <v>2.424222222222222</v>
      </c>
    </row>
    <row r="382">
      <c r="A382" t="inlineStr">
        <is>
          <t>300475</t>
        </is>
      </c>
      <c r="B382" t="n">
        <v>0.001540564204337496</v>
      </c>
      <c r="C382" t="n">
        <v>39.25759280089989</v>
      </c>
      <c r="D382" t="n">
        <v>11.326</v>
      </c>
      <c r="E382" t="n">
        <v>1.837259259259259</v>
      </c>
    </row>
    <row r="383">
      <c r="A383" t="inlineStr">
        <is>
          <t>002841</t>
        </is>
      </c>
      <c r="B383" t="n">
        <v>0.008233067151384407</v>
      </c>
      <c r="C383" t="n">
        <v>39.19024390243901</v>
      </c>
      <c r="D383" t="n">
        <v>105.9159259259259</v>
      </c>
      <c r="E383" t="n">
        <v>0.3236296296296296</v>
      </c>
    </row>
    <row r="384">
      <c r="A384" t="inlineStr">
        <is>
          <t>002001</t>
        </is>
      </c>
      <c r="B384" t="n">
        <v>0.002545973740975864</v>
      </c>
      <c r="C384" t="n">
        <v>39.13043478260869</v>
      </c>
      <c r="D384" t="n">
        <v>32.61874074074075</v>
      </c>
      <c r="E384" t="n">
        <v>1.154814814814815</v>
      </c>
    </row>
    <row r="385">
      <c r="A385" t="inlineStr">
        <is>
          <t>603737</t>
        </is>
      </c>
      <c r="B385" t="n">
        <v>0.004783613736405478</v>
      </c>
      <c r="C385" t="n">
        <v>39.0390625</v>
      </c>
      <c r="D385" t="n">
        <v>151.2011851851852</v>
      </c>
      <c r="E385" t="n">
        <v>0.6028148148148149</v>
      </c>
    </row>
    <row r="386">
      <c r="A386" t="inlineStr">
        <is>
          <t>300776</t>
        </is>
      </c>
      <c r="B386" t="n">
        <v>0.01493986792418434</v>
      </c>
      <c r="C386" t="n">
        <v>39.02467685076383</v>
      </c>
      <c r="D386" t="n">
        <v>126.758962962963</v>
      </c>
      <c r="E386" t="n">
        <v>3.529481481481481</v>
      </c>
    </row>
    <row r="387">
      <c r="A387" t="inlineStr">
        <is>
          <t>600803</t>
        </is>
      </c>
      <c r="B387" t="n">
        <v>0.001126544129740974</v>
      </c>
      <c r="C387" t="n">
        <v>38.85618166526494</v>
      </c>
      <c r="D387" t="n">
        <v>13.32177777777778</v>
      </c>
      <c r="E387" t="n">
        <v>0.9377037037037037</v>
      </c>
    </row>
    <row r="388">
      <c r="A388" t="inlineStr">
        <is>
          <t>300363</t>
        </is>
      </c>
      <c r="B388" t="n">
        <v>0.002821864055117479</v>
      </c>
      <c r="C388" t="n">
        <v>38.42206542655548</v>
      </c>
      <c r="D388" t="n">
        <v>35.16007407407408</v>
      </c>
      <c r="E388" t="n">
        <v>1.349185185185185</v>
      </c>
    </row>
    <row r="389">
      <c r="A389" t="inlineStr">
        <is>
          <t>300769</t>
        </is>
      </c>
      <c r="B389" t="n">
        <v>0.06310729159773011</v>
      </c>
      <c r="C389" t="n">
        <v>38.15217391304346</v>
      </c>
      <c r="D389" t="n">
        <v>122.9568888888889</v>
      </c>
      <c r="E389" t="n">
        <v>4.186888888888889</v>
      </c>
    </row>
    <row r="390">
      <c r="A390" t="inlineStr">
        <is>
          <t>002539</t>
        </is>
      </c>
      <c r="B390" t="n">
        <v>0.0005121542823113892</v>
      </c>
      <c r="C390" t="n">
        <v>38.14569536423842</v>
      </c>
      <c r="D390" t="n">
        <v>7.649111111111112</v>
      </c>
      <c r="E390" t="n">
        <v>2.184592592592593</v>
      </c>
    </row>
    <row r="391">
      <c r="A391" t="inlineStr">
        <is>
          <t>601808</t>
        </is>
      </c>
      <c r="B391" t="n">
        <v>0.00133600914175632</v>
      </c>
      <c r="C391" t="n">
        <v>38.1300219138057</v>
      </c>
      <c r="D391" t="n">
        <v>13.24622222222222</v>
      </c>
      <c r="E391" t="n">
        <v>0.3997037037037038</v>
      </c>
    </row>
    <row r="392">
      <c r="A392" t="inlineStr">
        <is>
          <t>000725</t>
        </is>
      </c>
      <c r="B392" t="n">
        <v>0.0005225797003019833</v>
      </c>
      <c r="C392" t="n">
        <v>38.03131991051454</v>
      </c>
      <c r="D392" t="n">
        <v>5.438074074074074</v>
      </c>
      <c r="E392" t="n">
        <v>2.771777777777778</v>
      </c>
    </row>
    <row r="393">
      <c r="A393" t="inlineStr">
        <is>
          <t>601702</t>
        </is>
      </c>
      <c r="B393" t="n">
        <v>0.001041181522942529</v>
      </c>
      <c r="C393" t="n">
        <v>37.85310734463279</v>
      </c>
      <c r="D393" t="n">
        <v>7.47047619047619</v>
      </c>
      <c r="E393" t="n">
        <v>18.79447619047619</v>
      </c>
    </row>
    <row r="394">
      <c r="A394" t="inlineStr">
        <is>
          <t>600591</t>
        </is>
      </c>
      <c r="B394" t="n">
        <v>0.0003034405477559183</v>
      </c>
      <c r="C394" t="n">
        <v>37.68939393939392</v>
      </c>
      <c r="D394" t="n">
        <v>6.427555555555556</v>
      </c>
      <c r="E394" t="n">
        <v>0</v>
      </c>
    </row>
    <row r="395">
      <c r="A395" t="inlineStr">
        <is>
          <t>300089</t>
        </is>
      </c>
      <c r="B395" t="n">
        <v>0.0003808468202335585</v>
      </c>
      <c r="C395" t="n">
        <v>37.66233766233766</v>
      </c>
      <c r="D395" t="n">
        <v>5.427185185185185</v>
      </c>
      <c r="E395" t="n">
        <v>2.852296296296296</v>
      </c>
    </row>
    <row r="396">
      <c r="A396" t="inlineStr">
        <is>
          <t>600733</t>
        </is>
      </c>
      <c r="B396" t="n">
        <v>0.001416016517027316</v>
      </c>
      <c r="C396" t="n">
        <v>37.63118440779609</v>
      </c>
      <c r="D396" t="n">
        <v>7.57525925925926</v>
      </c>
      <c r="E396" t="n">
        <v>2.674962962962963</v>
      </c>
    </row>
    <row r="397">
      <c r="A397" t="inlineStr">
        <is>
          <t>002172</t>
        </is>
      </c>
      <c r="B397" t="n">
        <v>0.0001848238984355779</v>
      </c>
      <c r="C397" t="n">
        <v>37.5968992248062</v>
      </c>
      <c r="D397" t="n">
        <v>2.932666666666667</v>
      </c>
      <c r="E397" t="n">
        <v>4.097185185185185</v>
      </c>
    </row>
    <row r="398">
      <c r="A398" t="inlineStr">
        <is>
          <t>603906</t>
        </is>
      </c>
      <c r="B398" t="n">
        <v>0.001938825384771307</v>
      </c>
      <c r="C398" t="n">
        <v>37.59293680297397</v>
      </c>
      <c r="D398" t="n">
        <v>27.67059259259259</v>
      </c>
      <c r="E398" t="n">
        <v>2.013703703703704</v>
      </c>
    </row>
    <row r="399">
      <c r="A399" t="inlineStr">
        <is>
          <t>600765</t>
        </is>
      </c>
      <c r="B399" t="n">
        <v>0.005246917918965152</v>
      </c>
      <c r="C399" t="n">
        <v>37.57396449704144</v>
      </c>
      <c r="D399" t="n">
        <v>16.7542962962963</v>
      </c>
      <c r="E399" t="n">
        <v>3.344888888888889</v>
      </c>
    </row>
    <row r="400">
      <c r="A400" t="inlineStr">
        <is>
          <t>300062</t>
        </is>
      </c>
      <c r="B400" t="n">
        <v>0.01291355304276101</v>
      </c>
      <c r="C400" t="n">
        <v>37.5</v>
      </c>
      <c r="D400" t="n">
        <v>10.61518518518519</v>
      </c>
      <c r="E400" t="n">
        <v>16.236</v>
      </c>
    </row>
    <row r="401">
      <c r="A401" t="inlineStr">
        <is>
          <t>601689</t>
        </is>
      </c>
      <c r="B401" t="n">
        <v>0.00312742528599047</v>
      </c>
      <c r="C401" t="n">
        <v>37.42838956078928</v>
      </c>
      <c r="D401" t="n">
        <v>39.80311111111111</v>
      </c>
      <c r="E401" t="n">
        <v>1.003185185185185</v>
      </c>
    </row>
    <row r="402">
      <c r="A402" t="inlineStr">
        <is>
          <t>600481</t>
        </is>
      </c>
      <c r="B402" t="n">
        <v>0.0005909352320832092</v>
      </c>
      <c r="C402" t="n">
        <v>37.29372937293731</v>
      </c>
      <c r="D402" t="n">
        <v>3.797555555555555</v>
      </c>
      <c r="E402" t="n">
        <v>2.603333333333333</v>
      </c>
    </row>
    <row r="403">
      <c r="A403" t="inlineStr">
        <is>
          <t>603306</t>
        </is>
      </c>
      <c r="B403" t="n">
        <v>0.00252516602993734</v>
      </c>
      <c r="C403" t="n">
        <v>37.10268948655258</v>
      </c>
      <c r="D403" t="n">
        <v>20.26762962962963</v>
      </c>
      <c r="E403" t="n">
        <v>1.624592592592593</v>
      </c>
    </row>
    <row r="404">
      <c r="A404" t="inlineStr">
        <is>
          <t>600141</t>
        </is>
      </c>
      <c r="B404" t="n">
        <v>0.0006245381751673955</v>
      </c>
      <c r="C404" t="n">
        <v>37.01492537313431</v>
      </c>
      <c r="D404" t="n">
        <v>11.64525925925926</v>
      </c>
      <c r="E404" t="n">
        <v>2.875851851851852</v>
      </c>
    </row>
    <row r="405">
      <c r="A405" t="inlineStr">
        <is>
          <t>600532</t>
        </is>
      </c>
      <c r="B405" t="n">
        <v>0.001766133609285404</v>
      </c>
      <c r="C405" t="n">
        <v>36.95652173913044</v>
      </c>
      <c r="D405" t="n">
        <v>11.74733333333333</v>
      </c>
      <c r="E405" t="n">
        <v>1.324592592592593</v>
      </c>
    </row>
    <row r="406">
      <c r="A406" t="inlineStr">
        <is>
          <t>688208</t>
        </is>
      </c>
      <c r="B406" t="n">
        <v>0.006161312346704421</v>
      </c>
      <c r="C406" t="n">
        <v>36.8801652892562</v>
      </c>
      <c r="D406" t="n">
        <v>69.19637037037039</v>
      </c>
      <c r="E406" t="n">
        <v>2.842148148148148</v>
      </c>
    </row>
    <row r="407">
      <c r="A407" t="inlineStr">
        <is>
          <t>300207</t>
        </is>
      </c>
      <c r="B407" t="n">
        <v>0.001347422827185025</v>
      </c>
      <c r="C407" t="n">
        <v>36.65515540207203</v>
      </c>
      <c r="D407" t="n">
        <v>27.42074074074074</v>
      </c>
      <c r="E407" t="n">
        <v>2.248740740740741</v>
      </c>
    </row>
    <row r="408">
      <c r="A408" t="inlineStr">
        <is>
          <t>601658</t>
        </is>
      </c>
      <c r="B408" t="n">
        <v>0.0001834769986366606</v>
      </c>
      <c r="C408" t="n">
        <v>36.60130718954249</v>
      </c>
      <c r="D408" t="n">
        <v>4.837037037037037</v>
      </c>
      <c r="E408" t="n">
        <v>1.636518518518518</v>
      </c>
    </row>
    <row r="409">
      <c r="A409" t="inlineStr">
        <is>
          <t>601311</t>
        </is>
      </c>
      <c r="B409" t="n">
        <v>0.0006631365960969537</v>
      </c>
      <c r="C409" t="n">
        <v>36.55913978494623</v>
      </c>
      <c r="D409" t="n">
        <v>8.687037037037037</v>
      </c>
      <c r="E409" t="n">
        <v>2.824222222222222</v>
      </c>
    </row>
    <row r="410">
      <c r="A410" t="inlineStr">
        <is>
          <t>000727</t>
        </is>
      </c>
      <c r="B410" t="n">
        <v>9.508840057635378e-05</v>
      </c>
      <c r="C410" t="n">
        <v>36.51685393258428</v>
      </c>
      <c r="D410" t="n">
        <v>2.424814814814815</v>
      </c>
      <c r="E410" t="n">
        <v>1.247703703703704</v>
      </c>
    </row>
    <row r="411">
      <c r="A411" t="inlineStr">
        <is>
          <t>600786</t>
        </is>
      </c>
      <c r="B411" t="n">
        <v>0.006032442395223515</v>
      </c>
      <c r="C411" t="n">
        <v>36.4088947892466</v>
      </c>
      <c r="D411" t="n">
        <v>74.86177777777777</v>
      </c>
      <c r="E411" t="n">
        <v>0</v>
      </c>
    </row>
    <row r="412">
      <c r="A412" t="inlineStr">
        <is>
          <t>688006</t>
        </is>
      </c>
      <c r="B412" t="n">
        <v>0.01121441990635003</v>
      </c>
      <c r="C412" t="n">
        <v>36.11004232397077</v>
      </c>
      <c r="D412" t="n">
        <v>63.20044444444446</v>
      </c>
      <c r="E412" t="n">
        <v>2.631851851851852</v>
      </c>
    </row>
    <row r="413">
      <c r="A413" t="inlineStr">
        <is>
          <t>300589</t>
        </is>
      </c>
      <c r="B413" t="n">
        <v>0.01774819216123184</v>
      </c>
      <c r="C413" t="n">
        <v>35.8327803583278</v>
      </c>
      <c r="D413" t="n">
        <v>26.99081481481482</v>
      </c>
      <c r="E413" t="n">
        <v>16.95940740740741</v>
      </c>
    </row>
    <row r="414">
      <c r="A414" t="inlineStr">
        <is>
          <t>600887</t>
        </is>
      </c>
      <c r="B414" t="n">
        <v>0.002669877743735543</v>
      </c>
      <c r="C414" t="n">
        <v>35.75221238938055</v>
      </c>
      <c r="D414" t="n">
        <v>40.63318518518518</v>
      </c>
      <c r="E414" t="n">
        <v>1.049851851851852</v>
      </c>
    </row>
    <row r="415">
      <c r="A415" t="inlineStr">
        <is>
          <t>002730</t>
        </is>
      </c>
      <c r="B415" t="n">
        <v>0.001269708339024811</v>
      </c>
      <c r="C415" t="n">
        <v>35.54404145077721</v>
      </c>
      <c r="D415" t="n">
        <v>11.65807407407407</v>
      </c>
      <c r="E415" t="n">
        <v>2.774074074074074</v>
      </c>
    </row>
    <row r="416">
      <c r="A416" t="inlineStr">
        <is>
          <t>002230</t>
        </is>
      </c>
      <c r="B416" t="n">
        <v>0.003034853372588357</v>
      </c>
      <c r="C416" t="n">
        <v>35.43810848400555</v>
      </c>
      <c r="D416" t="n">
        <v>39.34725925925925</v>
      </c>
      <c r="E416" t="n">
        <v>2.072666666666667</v>
      </c>
    </row>
    <row r="417">
      <c r="A417" t="inlineStr">
        <is>
          <t>002865</t>
        </is>
      </c>
      <c r="B417" t="n">
        <v>0.0008391955914805236</v>
      </c>
      <c r="C417" t="n">
        <v>35.31544597534446</v>
      </c>
      <c r="D417" t="n">
        <v>17.42074074074074</v>
      </c>
      <c r="E417" t="n">
        <v>2.908296296296296</v>
      </c>
    </row>
    <row r="418">
      <c r="A418" t="inlineStr">
        <is>
          <t>603308</t>
        </is>
      </c>
      <c r="B418" t="n">
        <v>0.002781246631637954</v>
      </c>
      <c r="C418" t="n">
        <v>35.21360431356284</v>
      </c>
      <c r="D418" t="n">
        <v>28.20629629629629</v>
      </c>
      <c r="E418" t="n">
        <v>1.629481481481482</v>
      </c>
    </row>
    <row r="419">
      <c r="A419" t="inlineStr">
        <is>
          <t>601016</t>
        </is>
      </c>
      <c r="B419" t="n">
        <v>0.0003090027746169548</v>
      </c>
      <c r="C419" t="n">
        <v>35.10204081632653</v>
      </c>
      <c r="D419" t="n">
        <v>3.045111111111111</v>
      </c>
      <c r="E419" t="n">
        <v>2.682074074074074</v>
      </c>
    </row>
    <row r="420">
      <c r="A420" t="inlineStr">
        <is>
          <t>000049</t>
        </is>
      </c>
      <c r="B420" t="n">
        <v>0.008591195652125697</v>
      </c>
      <c r="C420" t="n">
        <v>35.0864553314121</v>
      </c>
      <c r="D420" t="n">
        <v>57.49192592592593</v>
      </c>
      <c r="E420" t="n">
        <v>2.135111111111111</v>
      </c>
    </row>
    <row r="421">
      <c r="A421" t="inlineStr">
        <is>
          <t>300529</t>
        </is>
      </c>
      <c r="B421" t="n">
        <v>0.003255720067839584</v>
      </c>
      <c r="C421" t="n">
        <v>35.06266394637132</v>
      </c>
      <c r="D421" t="n">
        <v>72.87185185185183</v>
      </c>
      <c r="E421" t="n">
        <v>1.387407407407407</v>
      </c>
    </row>
    <row r="422">
      <c r="A422" t="inlineStr">
        <is>
          <t>002729</t>
        </is>
      </c>
      <c r="B422" t="n">
        <v>0.002128369002808156</v>
      </c>
      <c r="C422" t="n">
        <v>34.80975029726516</v>
      </c>
      <c r="D422" t="n">
        <v>45.72585185185185</v>
      </c>
      <c r="E422" t="n">
        <v>1.065851851851852</v>
      </c>
    </row>
    <row r="423">
      <c r="A423" t="inlineStr">
        <is>
          <t>002714</t>
        </is>
      </c>
      <c r="B423" t="n">
        <v>0.009059118648359812</v>
      </c>
      <c r="C423" t="n">
        <v>34.80954566314824</v>
      </c>
      <c r="D423" t="n">
        <v>81.78955555555555</v>
      </c>
      <c r="E423" t="n">
        <v>1.060666666666667</v>
      </c>
    </row>
    <row r="424">
      <c r="A424" t="inlineStr">
        <is>
          <t>300373</t>
        </is>
      </c>
      <c r="B424" t="n">
        <v>0.006003900658177766</v>
      </c>
      <c r="C424" t="n">
        <v>34.49852989219211</v>
      </c>
      <c r="D424" t="n">
        <v>40.94318518518519</v>
      </c>
      <c r="E424" t="n">
        <v>4.819703703703705</v>
      </c>
    </row>
    <row r="425">
      <c r="A425" t="inlineStr">
        <is>
          <t>300791</t>
        </is>
      </c>
      <c r="B425" t="n">
        <v>0.00551034168088727</v>
      </c>
      <c r="C425" t="n">
        <v>34.49564134495642</v>
      </c>
      <c r="D425" t="n">
        <v>98.13770370370371</v>
      </c>
      <c r="E425" t="n">
        <v>3.192814814814815</v>
      </c>
    </row>
    <row r="426">
      <c r="A426" t="inlineStr">
        <is>
          <t>601155</t>
        </is>
      </c>
      <c r="B426" t="n">
        <v>0.002103445905787732</v>
      </c>
      <c r="C426" t="n">
        <v>34.23255813953487</v>
      </c>
      <c r="D426" t="n">
        <v>35.72651851851852</v>
      </c>
      <c r="E426" t="n">
        <v>0.3814814814814815</v>
      </c>
    </row>
    <row r="427">
      <c r="A427" t="inlineStr">
        <is>
          <t>000596</t>
        </is>
      </c>
      <c r="B427" t="n">
        <v>0.01536927049785271</v>
      </c>
      <c r="C427" t="n">
        <v>34.17497231450719</v>
      </c>
      <c r="D427" t="n">
        <v>232.4702222222222</v>
      </c>
      <c r="E427" t="n">
        <v>0.6844444444444445</v>
      </c>
    </row>
    <row r="428">
      <c r="A428" t="inlineStr">
        <is>
          <t>603233</t>
        </is>
      </c>
      <c r="B428" t="n">
        <v>0.00546313573526444</v>
      </c>
      <c r="C428" t="n">
        <v>34.14971634149717</v>
      </c>
      <c r="D428" t="n">
        <v>84.78140740740741</v>
      </c>
      <c r="E428" t="n">
        <v>0.668148148148148</v>
      </c>
    </row>
    <row r="429">
      <c r="A429" t="inlineStr">
        <is>
          <t>600258</t>
        </is>
      </c>
      <c r="B429" t="n">
        <v>0.002311599040967604</v>
      </c>
      <c r="C429" t="n">
        <v>34.05405405405406</v>
      </c>
      <c r="D429" t="n">
        <v>20.20940740740741</v>
      </c>
      <c r="E429" t="n">
        <v>1.522444444444444</v>
      </c>
    </row>
    <row r="430">
      <c r="A430" t="inlineStr">
        <is>
          <t>000550</t>
        </is>
      </c>
      <c r="B430" t="n">
        <v>0.002672543626119641</v>
      </c>
      <c r="C430" t="n">
        <v>34.02061855670102</v>
      </c>
      <c r="D430" t="n">
        <v>17.95014814814814</v>
      </c>
      <c r="E430" t="n">
        <v>2.924296296296296</v>
      </c>
    </row>
    <row r="431">
      <c r="A431" t="inlineStr">
        <is>
          <t>002080</t>
        </is>
      </c>
      <c r="B431" t="n">
        <v>0.002350294738324561</v>
      </c>
      <c r="C431" t="n">
        <v>33.49462365591395</v>
      </c>
      <c r="D431" t="n">
        <v>21.4182962962963</v>
      </c>
      <c r="E431" t="n">
        <v>1.592740740740741</v>
      </c>
    </row>
    <row r="432">
      <c r="A432" t="inlineStr">
        <is>
          <t>601877</t>
        </is>
      </c>
      <c r="B432" t="n">
        <v>0.00233150356979356</v>
      </c>
      <c r="C432" t="n">
        <v>33.48937702556716</v>
      </c>
      <c r="D432" t="n">
        <v>33.37762962962962</v>
      </c>
      <c r="E432" t="n">
        <v>0.6115555555555555</v>
      </c>
    </row>
    <row r="433">
      <c r="A433" t="inlineStr">
        <is>
          <t>000587</t>
        </is>
      </c>
      <c r="B433" t="n">
        <v>0.0002088086808619996</v>
      </c>
      <c r="C433" t="n">
        <v>33.33333333333335</v>
      </c>
      <c r="D433" t="n">
        <v>1.352222222222222</v>
      </c>
      <c r="E433" t="n">
        <v>1.542222222222222</v>
      </c>
    </row>
    <row r="434">
      <c r="A434" t="inlineStr">
        <is>
          <t>300343</t>
        </is>
      </c>
      <c r="B434" t="n">
        <v>0.0007899355950572863</v>
      </c>
      <c r="C434" t="n">
        <v>33.33333333333333</v>
      </c>
      <c r="D434" t="n">
        <v>3.330518518518518</v>
      </c>
      <c r="E434" t="n">
        <v>10.69348148148148</v>
      </c>
    </row>
    <row r="435">
      <c r="A435" t="inlineStr">
        <is>
          <t>600779</t>
        </is>
      </c>
      <c r="B435" t="n">
        <v>0.008904231364657284</v>
      </c>
      <c r="C435" t="n">
        <v>33.3233801134667</v>
      </c>
      <c r="D435" t="n">
        <v>74.22881481481481</v>
      </c>
      <c r="E435" t="n">
        <v>1.389185185185185</v>
      </c>
    </row>
    <row r="436">
      <c r="A436" t="inlineStr">
        <is>
          <t>300829</t>
        </is>
      </c>
      <c r="B436" t="n">
        <v>0.00926967695002796</v>
      </c>
      <c r="C436" t="n">
        <v>33.31146680661243</v>
      </c>
      <c r="D436" t="n">
        <v>96.04785185185185</v>
      </c>
      <c r="E436" t="n">
        <v>7.410962962962961</v>
      </c>
    </row>
    <row r="437">
      <c r="A437" t="inlineStr">
        <is>
          <t>300034</t>
        </is>
      </c>
      <c r="B437" t="n">
        <v>0.005002195370758001</v>
      </c>
      <c r="C437" t="n">
        <v>33.30328977016672</v>
      </c>
      <c r="D437" t="n">
        <v>26.92762962962963</v>
      </c>
      <c r="E437" t="n">
        <v>2.902074074074074</v>
      </c>
    </row>
    <row r="438">
      <c r="A438" t="inlineStr">
        <is>
          <t>601208</t>
        </is>
      </c>
      <c r="B438" t="n">
        <v>0.0009622246464203386</v>
      </c>
      <c r="C438" t="n">
        <v>33.25387365911799</v>
      </c>
      <c r="D438" t="n">
        <v>10.05711111111111</v>
      </c>
      <c r="E438" t="n">
        <v>1.853111111111111</v>
      </c>
    </row>
    <row r="439">
      <c r="A439" t="inlineStr">
        <is>
          <t>600908</t>
        </is>
      </c>
      <c r="B439" t="n">
        <v>0.0001222467372435224</v>
      </c>
      <c r="C439" t="n">
        <v>33.09352517985613</v>
      </c>
      <c r="D439" t="n">
        <v>5.879851851851852</v>
      </c>
      <c r="E439" t="n">
        <v>1.739185185185185</v>
      </c>
    </row>
    <row r="440">
      <c r="A440" t="inlineStr">
        <is>
          <t>002256</t>
        </is>
      </c>
      <c r="B440" t="n">
        <v>7.717110939455126e-05</v>
      </c>
      <c r="C440" t="n">
        <v>33.03571428571428</v>
      </c>
      <c r="D440" t="n">
        <v>1.214666666666667</v>
      </c>
      <c r="E440" t="n">
        <v>1.815037037037037</v>
      </c>
    </row>
    <row r="441">
      <c r="A441" t="inlineStr">
        <is>
          <t>300708</t>
        </is>
      </c>
      <c r="B441" t="n">
        <v>0.01329794053385728</v>
      </c>
      <c r="C441" t="n">
        <v>32.79266572637516</v>
      </c>
      <c r="D441" t="n">
        <v>26.27762962962963</v>
      </c>
      <c r="E441" t="n">
        <v>15.97881481481482</v>
      </c>
    </row>
    <row r="442">
      <c r="A442" t="inlineStr">
        <is>
          <t>300618</t>
        </is>
      </c>
      <c r="B442" t="n">
        <v>0.01843376589045401</v>
      </c>
      <c r="C442" t="n">
        <v>32.66814486326681</v>
      </c>
      <c r="D442" t="n">
        <v>78.57074074074073</v>
      </c>
      <c r="E442" t="n">
        <v>5.94925925925926</v>
      </c>
    </row>
    <row r="443">
      <c r="A443" t="inlineStr">
        <is>
          <t>600305</t>
        </is>
      </c>
      <c r="B443" t="n">
        <v>0.001251653023384439</v>
      </c>
      <c r="C443" t="n">
        <v>32.62626262626262</v>
      </c>
      <c r="D443" t="n">
        <v>22.67562962962963</v>
      </c>
      <c r="E443" t="n">
        <v>1.935777777777778</v>
      </c>
    </row>
    <row r="444">
      <c r="A444" t="inlineStr">
        <is>
          <t>002315</t>
        </is>
      </c>
      <c r="B444" t="n">
        <v>0.001979808383427173</v>
      </c>
      <c r="C444" t="n">
        <v>32.53521126760563</v>
      </c>
      <c r="D444" t="n">
        <v>18.29985185185185</v>
      </c>
      <c r="E444" t="n">
        <v>5.524666666666667</v>
      </c>
    </row>
    <row r="445">
      <c r="A445" t="inlineStr">
        <is>
          <t>603606</t>
        </is>
      </c>
      <c r="B445" t="n">
        <v>0.001366642704593626</v>
      </c>
      <c r="C445" t="n">
        <v>32.52747252747255</v>
      </c>
      <c r="D445" t="n">
        <v>23.56303703703704</v>
      </c>
      <c r="E445" t="n">
        <v>2.797333333333333</v>
      </c>
    </row>
    <row r="446">
      <c r="A446" t="inlineStr">
        <is>
          <t>300724</t>
        </is>
      </c>
      <c r="B446" t="n">
        <v>0.0272306501888562</v>
      </c>
      <c r="C446" t="n">
        <v>32.24597751818384</v>
      </c>
      <c r="D446" t="n">
        <v>112.0864444444445</v>
      </c>
      <c r="E446" t="n">
        <v>2.103185185185185</v>
      </c>
    </row>
    <row r="447">
      <c r="A447" t="inlineStr">
        <is>
          <t>600362</t>
        </is>
      </c>
      <c r="B447" t="n">
        <v>0.003246144136527502</v>
      </c>
      <c r="C447" t="n">
        <v>32.14731585518105</v>
      </c>
      <c r="D447" t="n">
        <v>17.74948148148149</v>
      </c>
      <c r="E447" t="n">
        <v>2.145481481481482</v>
      </c>
    </row>
    <row r="448">
      <c r="A448" t="inlineStr">
        <is>
          <t>300680</t>
        </is>
      </c>
      <c r="B448" t="n">
        <v>0.002263289004458627</v>
      </c>
      <c r="C448" t="n">
        <v>32.05645161290322</v>
      </c>
      <c r="D448" t="n">
        <v>28.20237037037037</v>
      </c>
      <c r="E448" t="n">
        <v>5.067333333333333</v>
      </c>
    </row>
    <row r="449">
      <c r="A449" t="inlineStr">
        <is>
          <t>688139</t>
        </is>
      </c>
      <c r="B449" t="n">
        <v>0.005828674734698066</v>
      </c>
      <c r="C449" t="n">
        <v>31.90690690690692</v>
      </c>
      <c r="D449" t="n">
        <v>71.52844444444445</v>
      </c>
      <c r="E449" t="n">
        <v>2.884814814814815</v>
      </c>
    </row>
    <row r="450">
      <c r="A450" t="inlineStr">
        <is>
          <t>600997</t>
        </is>
      </c>
      <c r="B450" t="n">
        <v>0.0004162790797693568</v>
      </c>
      <c r="C450" t="n">
        <v>31.90661478599224</v>
      </c>
      <c r="D450" t="n">
        <v>5.528444444444444</v>
      </c>
      <c r="E450" t="n">
        <v>1.230148148148148</v>
      </c>
    </row>
    <row r="451">
      <c r="A451" t="inlineStr">
        <is>
          <t>603223</t>
        </is>
      </c>
      <c r="B451" t="n">
        <v>0.003606287878880598</v>
      </c>
      <c r="C451" t="n">
        <v>31.852879944483</v>
      </c>
      <c r="D451" t="n">
        <v>17.43481481481481</v>
      </c>
      <c r="E451" t="n">
        <v>1.311111111111111</v>
      </c>
    </row>
    <row r="452">
      <c r="A452" t="inlineStr">
        <is>
          <t>300648</t>
        </is>
      </c>
      <c r="B452" t="n">
        <v>0.004566495660735597</v>
      </c>
      <c r="C452" t="n">
        <v>31.56831042845594</v>
      </c>
      <c r="D452" t="n">
        <v>33.6514074074074</v>
      </c>
      <c r="E452" t="n">
        <v>5.552518518518519</v>
      </c>
    </row>
    <row r="453">
      <c r="A453" t="inlineStr">
        <is>
          <t>002928</t>
        </is>
      </c>
      <c r="B453" t="n">
        <v>0.000643761308610939</v>
      </c>
      <c r="C453" t="n">
        <v>31.5503173164098</v>
      </c>
      <c r="D453" t="n">
        <v>12.74207407407407</v>
      </c>
      <c r="E453" t="n">
        <v>3.349185185185185</v>
      </c>
    </row>
    <row r="454">
      <c r="A454" t="inlineStr">
        <is>
          <t>603758</t>
        </is>
      </c>
      <c r="B454" t="n">
        <v>0.0008716639616902002</v>
      </c>
      <c r="C454" t="n">
        <v>31.51162790697675</v>
      </c>
      <c r="D454" t="n">
        <v>9.317259259259259</v>
      </c>
      <c r="E454" t="n">
        <v>1.716814814814815</v>
      </c>
    </row>
    <row r="455">
      <c r="A455" t="inlineStr">
        <is>
          <t>000418</t>
        </is>
      </c>
      <c r="B455" t="n">
        <v>0.006555249402988715</v>
      </c>
      <c r="C455" t="n">
        <v>31.50779101741521</v>
      </c>
      <c r="D455" t="n">
        <v>47.19481481481482</v>
      </c>
      <c r="E455" t="n">
        <v>0.6839259259259258</v>
      </c>
    </row>
    <row r="456">
      <c r="A456" t="inlineStr">
        <is>
          <t>002677</t>
        </is>
      </c>
      <c r="B456" t="n">
        <v>0.001430249237823053</v>
      </c>
      <c r="C456" t="n">
        <v>31.4540059347181</v>
      </c>
      <c r="D456" t="n">
        <v>17.94392592592592</v>
      </c>
      <c r="E456" t="n">
        <v>2.499629629629629</v>
      </c>
    </row>
    <row r="457">
      <c r="A457" t="inlineStr">
        <is>
          <t>300690</t>
        </is>
      </c>
      <c r="B457" t="n">
        <v>0.01389802361521134</v>
      </c>
      <c r="C457" t="n">
        <v>31.44865525672371</v>
      </c>
      <c r="D457" t="n">
        <v>49.49155555555554</v>
      </c>
      <c r="E457" t="n">
        <v>7.563407407407407</v>
      </c>
    </row>
    <row r="458">
      <c r="A458" t="inlineStr">
        <is>
          <t>300752</t>
        </is>
      </c>
      <c r="B458" t="n">
        <v>0.01400874262124105</v>
      </c>
      <c r="C458" t="n">
        <v>31.30081300813006</v>
      </c>
      <c r="D458" t="n">
        <v>33.56059259259259</v>
      </c>
      <c r="E458" t="n">
        <v>16.32777777777778</v>
      </c>
    </row>
    <row r="459">
      <c r="A459" t="inlineStr">
        <is>
          <t>000837</t>
        </is>
      </c>
      <c r="B459" t="n">
        <v>0.0007396342448052303</v>
      </c>
      <c r="C459" t="n">
        <v>31.05726872246697</v>
      </c>
      <c r="D459" t="n">
        <v>6.028148148148149</v>
      </c>
      <c r="E459" t="n">
        <v>0.8742962962962963</v>
      </c>
    </row>
    <row r="460">
      <c r="A460" t="inlineStr">
        <is>
          <t>603931</t>
        </is>
      </c>
      <c r="B460" t="n">
        <v>0.007532579600783709</v>
      </c>
      <c r="C460" t="n">
        <v>30.98408574212406</v>
      </c>
      <c r="D460" t="n">
        <v>45.88279661016949</v>
      </c>
      <c r="E460" t="n">
        <v>10.04728813559322</v>
      </c>
    </row>
    <row r="461">
      <c r="A461" t="inlineStr">
        <is>
          <t>603396</t>
        </is>
      </c>
      <c r="B461" t="n">
        <v>0.005638445081865729</v>
      </c>
      <c r="C461" t="n">
        <v>30.97014925373134</v>
      </c>
      <c r="D461" t="n">
        <v>37.79740740740741</v>
      </c>
      <c r="E461" t="n">
        <v>4.655925925925926</v>
      </c>
    </row>
    <row r="462">
      <c r="A462" t="inlineStr">
        <is>
          <t>300687</t>
        </is>
      </c>
      <c r="B462" t="n">
        <v>0.002050754093072911</v>
      </c>
      <c r="C462" t="n">
        <v>30.94059405940595</v>
      </c>
      <c r="D462" t="n">
        <v>24.88155555555556</v>
      </c>
      <c r="E462" t="n">
        <v>3.699407407407408</v>
      </c>
    </row>
    <row r="463">
      <c r="A463" t="inlineStr">
        <is>
          <t>002507</t>
        </is>
      </c>
      <c r="B463" t="n">
        <v>0.002569665590886763</v>
      </c>
      <c r="C463" t="n">
        <v>30.92229093842431</v>
      </c>
      <c r="D463" t="n">
        <v>44.02288888888889</v>
      </c>
      <c r="E463" t="n">
        <v>1.529481481481482</v>
      </c>
    </row>
    <row r="464">
      <c r="A464" t="inlineStr">
        <is>
          <t>002312</t>
        </is>
      </c>
      <c r="B464" t="n">
        <v>0.0003184656455283079</v>
      </c>
      <c r="C464" t="n">
        <v>30.81081081081081</v>
      </c>
      <c r="D464" t="n">
        <v>6.188148148148149</v>
      </c>
      <c r="E464" t="n">
        <v>2.073703703703704</v>
      </c>
    </row>
    <row r="465">
      <c r="A465" t="inlineStr">
        <is>
          <t>601838</t>
        </is>
      </c>
      <c r="B465" t="n">
        <v>0.0003714040496416947</v>
      </c>
      <c r="C465" t="n">
        <v>30.79754601226994</v>
      </c>
      <c r="D465" t="n">
        <v>10.25762962962963</v>
      </c>
      <c r="E465" t="n">
        <v>2.519925925925925</v>
      </c>
    </row>
    <row r="466">
      <c r="A466" t="inlineStr">
        <is>
          <t>603589</t>
        </is>
      </c>
      <c r="B466" t="n">
        <v>0.006703051479950785</v>
      </c>
      <c r="C466" t="n">
        <v>30.43832823649337</v>
      </c>
      <c r="D466" t="n">
        <v>60.01118518518518</v>
      </c>
      <c r="E466" t="n">
        <v>1.699185185185185</v>
      </c>
    </row>
    <row r="467">
      <c r="A467" t="inlineStr">
        <is>
          <t>601601</t>
        </is>
      </c>
      <c r="B467" t="n">
        <v>0.002410003030562016</v>
      </c>
      <c r="C467" t="n">
        <v>30.3964757709251</v>
      </c>
      <c r="D467" t="n">
        <v>34.27629629629629</v>
      </c>
      <c r="E467" t="n">
        <v>0.6288888888888889</v>
      </c>
    </row>
    <row r="468">
      <c r="A468" t="inlineStr">
        <is>
          <t>600071</t>
        </is>
      </c>
      <c r="B468" t="n">
        <v>0.002032443869449776</v>
      </c>
      <c r="C468" t="n">
        <v>30.21978021978022</v>
      </c>
      <c r="D468" t="n">
        <v>11.56214814814815</v>
      </c>
      <c r="E468" t="n">
        <v>2.175333333333334</v>
      </c>
    </row>
    <row r="469">
      <c r="A469" t="inlineStr">
        <is>
          <t>300129</t>
        </is>
      </c>
      <c r="B469" t="n">
        <v>0.001541159217145969</v>
      </c>
      <c r="C469" t="n">
        <v>30.19271948608138</v>
      </c>
      <c r="D469" t="n">
        <v>7.022666666666668</v>
      </c>
      <c r="E469" t="n">
        <v>9.052814814814816</v>
      </c>
    </row>
    <row r="470">
      <c r="A470" t="inlineStr">
        <is>
          <t>300518</t>
        </is>
      </c>
      <c r="B470" t="n">
        <v>0.01002671304564908</v>
      </c>
      <c r="C470" t="n">
        <v>30.09461426491995</v>
      </c>
      <c r="D470" t="n">
        <v>37.40681481481482</v>
      </c>
      <c r="E470" t="n">
        <v>5.467555555555555</v>
      </c>
    </row>
    <row r="471">
      <c r="A471" t="inlineStr">
        <is>
          <t>600596</t>
        </is>
      </c>
      <c r="B471" t="n">
        <v>0.002506221223472214</v>
      </c>
      <c r="C471" t="n">
        <v>30.09049773755656</v>
      </c>
      <c r="D471" t="n">
        <v>10.59577777777778</v>
      </c>
      <c r="E471" t="n">
        <v>6.093925925925926</v>
      </c>
    </row>
    <row r="472">
      <c r="A472" t="inlineStr">
        <is>
          <t>600496</t>
        </is>
      </c>
      <c r="B472" t="n">
        <v>0.0004991094835622718</v>
      </c>
      <c r="C472" t="n">
        <v>30.07159904534607</v>
      </c>
      <c r="D472" t="n">
        <v>5.504222222222221</v>
      </c>
      <c r="E472" t="n">
        <v>3.559037037037037</v>
      </c>
    </row>
    <row r="473">
      <c r="A473" t="inlineStr">
        <is>
          <t>600761</t>
        </is>
      </c>
      <c r="B473" t="n">
        <v>0.001159533123201741</v>
      </c>
      <c r="C473" t="n">
        <v>30.05725190839694</v>
      </c>
      <c r="D473" t="n">
        <v>13.77933333333333</v>
      </c>
      <c r="E473" t="n">
        <v>1.329703703703704</v>
      </c>
    </row>
    <row r="474">
      <c r="A474" t="inlineStr">
        <is>
          <t>603786</t>
        </is>
      </c>
      <c r="B474" t="n">
        <v>0.002833373317991974</v>
      </c>
      <c r="C474" t="n">
        <v>29.99703440094901</v>
      </c>
      <c r="D474" t="n">
        <v>72.87888888888888</v>
      </c>
      <c r="E474" t="n">
        <v>2.903481481481482</v>
      </c>
    </row>
    <row r="475">
      <c r="A475" t="inlineStr">
        <is>
          <t>603605</t>
        </is>
      </c>
      <c r="B475" t="n">
        <v>0.01177031379647058</v>
      </c>
      <c r="C475" t="n">
        <v>29.95218785934759</v>
      </c>
      <c r="D475" t="n">
        <v>172.3154074074074</v>
      </c>
      <c r="E475" t="n">
        <v>1.920592592592593</v>
      </c>
    </row>
    <row r="476">
      <c r="A476" t="inlineStr">
        <is>
          <t>300549</t>
        </is>
      </c>
      <c r="B476" t="n">
        <v>0.01581148060990802</v>
      </c>
      <c r="C476" t="n">
        <v>29.84822934232716</v>
      </c>
      <c r="D476" t="n">
        <v>19.96481481481481</v>
      </c>
      <c r="E476" t="n">
        <v>7.505999999999999</v>
      </c>
    </row>
    <row r="477">
      <c r="A477" t="inlineStr">
        <is>
          <t>600792</t>
        </is>
      </c>
      <c r="B477" t="n">
        <v>0.0002614020323496164</v>
      </c>
      <c r="C477" t="n">
        <v>29.7658862876254</v>
      </c>
      <c r="D477" t="n">
        <v>3.279555555555556</v>
      </c>
      <c r="E477" t="n">
        <v>1.985703703703704</v>
      </c>
    </row>
    <row r="478">
      <c r="A478" t="inlineStr">
        <is>
          <t>300413</t>
        </is>
      </c>
      <c r="B478" t="n">
        <v>0.005116216904863182</v>
      </c>
      <c r="C478" t="n">
        <v>29.75000000000001</v>
      </c>
      <c r="D478" t="n">
        <v>71.2108888888889</v>
      </c>
      <c r="E478" t="n">
        <v>0.9714074074074073</v>
      </c>
    </row>
    <row r="479">
      <c r="A479" t="inlineStr">
        <is>
          <t>603303</t>
        </is>
      </c>
      <c r="B479" t="n">
        <v>0.0006935389049710044</v>
      </c>
      <c r="C479" t="n">
        <v>29.70588235294118</v>
      </c>
      <c r="D479" t="n">
        <v>12.50851851851852</v>
      </c>
      <c r="E479" t="n">
        <v>0.7163703703703702</v>
      </c>
    </row>
    <row r="480">
      <c r="A480" t="inlineStr">
        <is>
          <t>300012</t>
        </is>
      </c>
      <c r="B480" t="n">
        <v>0.0009545379410791864</v>
      </c>
      <c r="C480" t="n">
        <v>29.65367965367964</v>
      </c>
      <c r="D480" t="n">
        <v>26.17725925925926</v>
      </c>
      <c r="E480" t="n">
        <v>0.88</v>
      </c>
    </row>
    <row r="481">
      <c r="A481" t="inlineStr">
        <is>
          <t>600207</t>
        </is>
      </c>
      <c r="B481" t="n">
        <v>0.0003004598988131581</v>
      </c>
      <c r="C481" t="n">
        <v>29.39958592132506</v>
      </c>
      <c r="D481" t="n">
        <v>5.625777777777778</v>
      </c>
      <c r="E481" t="n">
        <v>1.65037037037037</v>
      </c>
    </row>
    <row r="482">
      <c r="A482" t="inlineStr">
        <is>
          <t>000578</t>
        </is>
      </c>
      <c r="B482" t="n">
        <v>0.003641851276444751</v>
      </c>
      <c r="C482" t="n">
        <v>29.38062466913711</v>
      </c>
      <c r="D482" t="n">
        <v>25.74666666666667</v>
      </c>
      <c r="E482" t="n">
        <v>0</v>
      </c>
    </row>
    <row r="483">
      <c r="A483" t="inlineStr">
        <is>
          <t>000403</t>
        </is>
      </c>
      <c r="B483" t="n">
        <v>0.002511591780218097</v>
      </c>
      <c r="C483" t="n">
        <v>29.33959801618375</v>
      </c>
      <c r="D483" t="n">
        <v>39.06437037037037</v>
      </c>
      <c r="E483" t="n">
        <v>0.6982962962962963</v>
      </c>
    </row>
    <row r="484">
      <c r="A484" t="inlineStr">
        <is>
          <t>000515</t>
        </is>
      </c>
      <c r="B484" t="n">
        <v>0.0003622500045264019</v>
      </c>
      <c r="C484" t="n">
        <v>29.24767540152155</v>
      </c>
      <c r="D484" t="n">
        <v>13.73281481481482</v>
      </c>
      <c r="E484" t="n">
        <v>0</v>
      </c>
    </row>
    <row r="485">
      <c r="A485" t="inlineStr">
        <is>
          <t>600711</t>
        </is>
      </c>
      <c r="B485" t="n">
        <v>0.001335769551400489</v>
      </c>
      <c r="C485" t="n">
        <v>29.22297297297298</v>
      </c>
      <c r="D485" t="n">
        <v>6.781703703703704</v>
      </c>
      <c r="E485" t="n">
        <v>6.290222222222222</v>
      </c>
    </row>
    <row r="486">
      <c r="A486" t="inlineStr">
        <is>
          <t>000534</t>
        </is>
      </c>
      <c r="B486" t="n">
        <v>0.001363714035690429</v>
      </c>
      <c r="C486" t="n">
        <v>29.09632571996028</v>
      </c>
      <c r="D486" t="n">
        <v>12.67792592592593</v>
      </c>
      <c r="E486" t="n">
        <v>1.351185185185185</v>
      </c>
    </row>
    <row r="487">
      <c r="A487" t="inlineStr">
        <is>
          <t>300409</t>
        </is>
      </c>
      <c r="B487" t="n">
        <v>0.0004605403202016617</v>
      </c>
      <c r="C487" t="n">
        <v>28.99159663865545</v>
      </c>
      <c r="D487" t="n">
        <v>14.00118518518519</v>
      </c>
      <c r="E487" t="n">
        <v>6.662888888888889</v>
      </c>
    </row>
    <row r="488">
      <c r="A488" t="inlineStr">
        <is>
          <t>600363</t>
        </is>
      </c>
      <c r="B488" t="n">
        <v>0.002185064214743234</v>
      </c>
      <c r="C488" t="n">
        <v>28.94572676232066</v>
      </c>
      <c r="D488" t="n">
        <v>24.10807407407407</v>
      </c>
      <c r="E488" t="n">
        <v>5.675407407407408</v>
      </c>
    </row>
    <row r="489">
      <c r="A489" t="inlineStr">
        <is>
          <t>300827</t>
        </is>
      </c>
      <c r="B489" t="n">
        <v>0.0101096558967774</v>
      </c>
      <c r="C489" t="n">
        <v>28.82924571957428</v>
      </c>
      <c r="D489" t="n">
        <v>61.19111111111112</v>
      </c>
      <c r="E489" t="n">
        <v>11.89785185185185</v>
      </c>
    </row>
    <row r="490">
      <c r="A490" t="inlineStr">
        <is>
          <t>002008</t>
        </is>
      </c>
      <c r="B490" t="n">
        <v>0.003424223876148148</v>
      </c>
      <c r="C490" t="n">
        <v>28.73284907183211</v>
      </c>
      <c r="D490" t="n">
        <v>40.00414814814815</v>
      </c>
      <c r="E490" t="n">
        <v>2.467037037037037</v>
      </c>
    </row>
    <row r="491">
      <c r="A491" t="inlineStr">
        <is>
          <t>300470</t>
        </is>
      </c>
      <c r="B491" t="n">
        <v>0.001205313345923419</v>
      </c>
      <c r="C491" t="n">
        <v>28.66649603276172</v>
      </c>
      <c r="D491" t="n">
        <v>43.6714074074074</v>
      </c>
      <c r="E491" t="n">
        <v>1.425111111111111</v>
      </c>
    </row>
    <row r="492">
      <c r="A492" t="inlineStr">
        <is>
          <t>000737</t>
        </is>
      </c>
      <c r="B492" t="n">
        <v>0.0005547806684118254</v>
      </c>
      <c r="C492" t="n">
        <v>28.66043613707166</v>
      </c>
      <c r="D492" t="n">
        <v>3.987777777777778</v>
      </c>
      <c r="E492" t="n">
        <v>0.9320000000000002</v>
      </c>
    </row>
    <row r="493">
      <c r="A493" t="inlineStr">
        <is>
          <t>601225</t>
        </is>
      </c>
      <c r="B493" t="n">
        <v>0.0007638657859504935</v>
      </c>
      <c r="C493" t="n">
        <v>28.60696517412937</v>
      </c>
      <c r="D493" t="n">
        <v>9.257037037037037</v>
      </c>
      <c r="E493" t="n">
        <v>0.4947407407407407</v>
      </c>
    </row>
    <row r="494">
      <c r="A494" t="inlineStr">
        <is>
          <t>002643</t>
        </is>
      </c>
      <c r="B494" t="n">
        <v>0.001366519123822495</v>
      </c>
      <c r="C494" t="n">
        <v>28.59669811320753</v>
      </c>
      <c r="D494" t="n">
        <v>19.58</v>
      </c>
      <c r="E494" t="n">
        <v>1.418296296296296</v>
      </c>
    </row>
    <row r="495">
      <c r="A495" t="inlineStr">
        <is>
          <t>300802</t>
        </is>
      </c>
      <c r="B495" t="n">
        <v>0.005047547633906855</v>
      </c>
      <c r="C495" t="n">
        <v>28.56187290969901</v>
      </c>
      <c r="D495" t="n">
        <v>35.92451851851852</v>
      </c>
      <c r="E495" t="n">
        <v>5.551925925925926</v>
      </c>
    </row>
    <row r="496">
      <c r="A496" t="inlineStr">
        <is>
          <t>600849</t>
        </is>
      </c>
      <c r="B496" t="n">
        <v>0.001866829486413836</v>
      </c>
      <c r="C496" t="n">
        <v>28.49695916594266</v>
      </c>
      <c r="D496" t="n">
        <v>13.11340740740741</v>
      </c>
      <c r="E496" t="n">
        <v>0</v>
      </c>
    </row>
    <row r="497">
      <c r="A497" t="inlineStr">
        <is>
          <t>600568</t>
        </is>
      </c>
      <c r="B497" t="n">
        <v>9.182505156396459e-05</v>
      </c>
      <c r="C497" t="n">
        <v>28.44827586206897</v>
      </c>
      <c r="D497" t="n">
        <v>1.582074074074074</v>
      </c>
      <c r="E497" t="n">
        <v>1.083111111111111</v>
      </c>
    </row>
    <row r="498">
      <c r="A498" t="inlineStr">
        <is>
          <t>600470</t>
        </is>
      </c>
      <c r="B498" t="n">
        <v>0.0002977805596891837</v>
      </c>
      <c r="C498" t="n">
        <v>28.33876221498372</v>
      </c>
      <c r="D498" t="n">
        <v>3.754814814814815</v>
      </c>
      <c r="E498" t="n">
        <v>1.027925925925926</v>
      </c>
    </row>
    <row r="499">
      <c r="A499" t="inlineStr">
        <is>
          <t>600933</t>
        </is>
      </c>
      <c r="B499" t="n">
        <v>0.0005881862960510297</v>
      </c>
      <c r="C499" t="n">
        <v>28.16558441558441</v>
      </c>
      <c r="D499" t="n">
        <v>14.80244444444445</v>
      </c>
      <c r="E499" t="n">
        <v>1.036962962962963</v>
      </c>
    </row>
    <row r="500">
      <c r="A500" t="inlineStr">
        <is>
          <t>600456</t>
        </is>
      </c>
      <c r="B500" t="n">
        <v>0.01244643694439475</v>
      </c>
      <c r="C500" t="n">
        <v>28.149386845039</v>
      </c>
      <c r="D500" t="n">
        <v>38.39037037037037</v>
      </c>
      <c r="E500" t="n">
        <v>2.271037037037037</v>
      </c>
    </row>
    <row r="501">
      <c r="A501" t="inlineStr">
        <is>
          <t>002532</t>
        </is>
      </c>
      <c r="B501" t="n">
        <v>0.0005019482549729996</v>
      </c>
      <c r="C501" t="n">
        <v>28.10539523212046</v>
      </c>
      <c r="D501" t="n">
        <v>7.80525925925926</v>
      </c>
      <c r="E501" t="n">
        <v>2.901925925925926</v>
      </c>
    </row>
    <row r="502">
      <c r="A502" t="inlineStr">
        <is>
          <t>000569</t>
        </is>
      </c>
      <c r="B502" t="n">
        <v>0.0001615761370192615</v>
      </c>
      <c r="C502" t="n">
        <v>27.71739130434783</v>
      </c>
      <c r="D502" t="n">
        <v>6.326814814814814</v>
      </c>
      <c r="E502" t="n">
        <v>0</v>
      </c>
    </row>
    <row r="503">
      <c r="A503" t="inlineStr">
        <is>
          <t>300569</t>
        </is>
      </c>
      <c r="B503" t="n">
        <v>0.00597608735715952</v>
      </c>
      <c r="C503" t="n">
        <v>27.38214643931794</v>
      </c>
      <c r="D503" t="n">
        <v>15.21014814814815</v>
      </c>
      <c r="E503" t="n">
        <v>10.51911111111111</v>
      </c>
    </row>
    <row r="504">
      <c r="A504" t="inlineStr">
        <is>
          <t>000659</t>
        </is>
      </c>
      <c r="B504" t="n">
        <v>0.0004147631537877482</v>
      </c>
      <c r="C504" t="n">
        <v>27.34082397003746</v>
      </c>
      <c r="D504" t="n">
        <v>2.722148148148148</v>
      </c>
      <c r="E504" t="n">
        <v>1.21162962962963</v>
      </c>
    </row>
    <row r="505">
      <c r="A505" t="inlineStr">
        <is>
          <t>688396</t>
        </is>
      </c>
      <c r="B505" t="n">
        <v>0.006956034708087542</v>
      </c>
      <c r="C505" t="n">
        <v>27.2785898538263</v>
      </c>
      <c r="D505" t="n">
        <v>57.61459259259259</v>
      </c>
      <c r="E505" t="n">
        <v>6.492814814814815</v>
      </c>
    </row>
    <row r="506">
      <c r="A506" t="inlineStr">
        <is>
          <t>603885</t>
        </is>
      </c>
      <c r="B506" t="n">
        <v>0.0004097433851162015</v>
      </c>
      <c r="C506" t="n">
        <v>27.07423580786026</v>
      </c>
      <c r="D506" t="n">
        <v>10.95266666666666</v>
      </c>
      <c r="E506" t="n">
        <v>0.809185185185185</v>
      </c>
    </row>
    <row r="507">
      <c r="A507" t="inlineStr">
        <is>
          <t>600230</t>
        </is>
      </c>
      <c r="B507" t="n">
        <v>0.001119293579102866</v>
      </c>
      <c r="C507" t="n">
        <v>26.93965517241379</v>
      </c>
      <c r="D507" t="n">
        <v>10.20325925925926</v>
      </c>
      <c r="E507" t="n">
        <v>2.639777777777778</v>
      </c>
    </row>
    <row r="508">
      <c r="A508" t="inlineStr">
        <is>
          <t>603713</t>
        </is>
      </c>
      <c r="B508" t="n">
        <v>0.008785038371760494</v>
      </c>
      <c r="C508" t="n">
        <v>26.88553682342503</v>
      </c>
      <c r="D508" t="n">
        <v>128.747037037037</v>
      </c>
      <c r="E508" t="n">
        <v>1.690888888888889</v>
      </c>
    </row>
    <row r="509">
      <c r="A509" t="inlineStr">
        <is>
          <t>002484</t>
        </is>
      </c>
      <c r="B509" t="n">
        <v>0.0002479270226052658</v>
      </c>
      <c r="C509" t="n">
        <v>26.65198237885462</v>
      </c>
      <c r="D509" t="n">
        <v>10.69659259259259</v>
      </c>
      <c r="E509" t="n">
        <v>1.920592592592593</v>
      </c>
    </row>
    <row r="510">
      <c r="A510" t="inlineStr">
        <is>
          <t>601577</t>
        </is>
      </c>
      <c r="B510" t="n">
        <v>0.0001508955605711402</v>
      </c>
      <c r="C510" t="n">
        <v>26.62721893491124</v>
      </c>
      <c r="D510" t="n">
        <v>9.260370370370369</v>
      </c>
      <c r="E510" t="n">
        <v>2.108666666666666</v>
      </c>
    </row>
    <row r="511">
      <c r="A511" t="inlineStr">
        <is>
          <t>600549</t>
        </is>
      </c>
      <c r="B511" t="n">
        <v>0.0009107889438321713</v>
      </c>
      <c r="C511" t="n">
        <v>26.51970607882432</v>
      </c>
      <c r="D511" t="n">
        <v>15.32481481481481</v>
      </c>
      <c r="E511" t="n">
        <v>2.161703703703703</v>
      </c>
    </row>
    <row r="512">
      <c r="A512" t="inlineStr">
        <is>
          <t>603787</t>
        </is>
      </c>
      <c r="B512" t="n">
        <v>0.005906359393046975</v>
      </c>
      <c r="C512" t="n">
        <v>26.38453500522466</v>
      </c>
      <c r="D512" t="n">
        <v>28.80444444444444</v>
      </c>
      <c r="E512" t="n">
        <v>2.170592592592593</v>
      </c>
    </row>
    <row r="513">
      <c r="A513" t="inlineStr">
        <is>
          <t>002607</t>
        </is>
      </c>
      <c r="B513" t="n">
        <v>0.001912090469464981</v>
      </c>
      <c r="C513" t="n">
        <v>26.34615384615386</v>
      </c>
      <c r="D513" t="n">
        <v>36.42903703703703</v>
      </c>
      <c r="E513" t="n">
        <v>1.454370370370371</v>
      </c>
    </row>
    <row r="514">
      <c r="A514" t="inlineStr">
        <is>
          <t>002025</t>
        </is>
      </c>
      <c r="B514" t="n">
        <v>0.004767158229720546</v>
      </c>
      <c r="C514" t="n">
        <v>26.29430719656285</v>
      </c>
      <c r="D514" t="n">
        <v>52.72548148148148</v>
      </c>
      <c r="E514" t="n">
        <v>1.66362962962963</v>
      </c>
    </row>
    <row r="515">
      <c r="A515" t="inlineStr">
        <is>
          <t>002196</t>
        </is>
      </c>
      <c r="B515" t="n">
        <v>0.001179224206600553</v>
      </c>
      <c r="C515" t="n">
        <v>26.0377358490566</v>
      </c>
      <c r="D515" t="n">
        <v>6.417703703703705</v>
      </c>
      <c r="E515" t="n">
        <v>6.456444444444445</v>
      </c>
    </row>
    <row r="516">
      <c r="A516" t="inlineStr">
        <is>
          <t>000673</t>
        </is>
      </c>
      <c r="B516" t="n">
        <v>0.0001470083514743662</v>
      </c>
      <c r="C516" t="n">
        <v>25.98425196850393</v>
      </c>
      <c r="D516" t="n">
        <v>1.455037037037037</v>
      </c>
      <c r="E516" t="n">
        <v>1.778</v>
      </c>
    </row>
    <row r="517">
      <c r="A517" t="inlineStr">
        <is>
          <t>600875</t>
        </is>
      </c>
      <c r="B517" t="n">
        <v>0.0004027709838927351</v>
      </c>
      <c r="C517" t="n">
        <v>25.64632885211997</v>
      </c>
      <c r="D517" t="n">
        <v>10.72133333333333</v>
      </c>
      <c r="E517" t="n">
        <v>1.860444444444444</v>
      </c>
    </row>
    <row r="518">
      <c r="A518" t="inlineStr">
        <is>
          <t>603995</t>
        </is>
      </c>
      <c r="B518" t="n">
        <v>0.002214606460424895</v>
      </c>
      <c r="C518" t="n">
        <v>25.64208782104389</v>
      </c>
      <c r="D518" t="n">
        <v>30.6214074074074</v>
      </c>
      <c r="E518" t="n">
        <v>4.92362962962963</v>
      </c>
    </row>
    <row r="519">
      <c r="A519" t="inlineStr">
        <is>
          <t>002259</t>
        </is>
      </c>
      <c r="B519" t="n">
        <v>0.0001259782085751346</v>
      </c>
      <c r="C519" t="n">
        <v>25.55555555555555</v>
      </c>
      <c r="D519" t="n">
        <v>3.41237037037037</v>
      </c>
      <c r="E519" t="n">
        <v>0.822962962962963</v>
      </c>
    </row>
    <row r="520">
      <c r="A520" t="inlineStr">
        <is>
          <t>002993</t>
        </is>
      </c>
      <c r="B520" t="n">
        <v>0.02287402632271728</v>
      </c>
      <c r="C520" t="n">
        <v>25.47145440454663</v>
      </c>
      <c r="D520" t="n">
        <v>76.63583333333332</v>
      </c>
      <c r="E520" t="n">
        <v>11.86066666666667</v>
      </c>
    </row>
    <row r="521">
      <c r="A521" t="inlineStr">
        <is>
          <t>000723</t>
        </is>
      </c>
      <c r="B521" t="n">
        <v>0.0001754449804060258</v>
      </c>
      <c r="C521" t="n">
        <v>25.38699690402477</v>
      </c>
      <c r="D521" t="n">
        <v>6.601555555555556</v>
      </c>
      <c r="E521" t="n">
        <v>2.546666666666667</v>
      </c>
    </row>
    <row r="522">
      <c r="A522" t="inlineStr">
        <is>
          <t>000718</t>
        </is>
      </c>
      <c r="B522" t="n">
        <v>0.000224561583203373</v>
      </c>
      <c r="C522" t="n">
        <v>25.36873156342183</v>
      </c>
      <c r="D522" t="n">
        <v>3.452296296296296</v>
      </c>
      <c r="E522" t="n">
        <v>1.232666666666667</v>
      </c>
    </row>
    <row r="523">
      <c r="A523" t="inlineStr">
        <is>
          <t>000830</t>
        </is>
      </c>
      <c r="B523" t="n">
        <v>0.002046041856247385</v>
      </c>
      <c r="C523" t="n">
        <v>25.31194295900179</v>
      </c>
      <c r="D523" t="n">
        <v>11.51977777777778</v>
      </c>
      <c r="E523" t="n">
        <v>2.994296296296296</v>
      </c>
    </row>
    <row r="524">
      <c r="A524" t="inlineStr">
        <is>
          <t>603517</t>
        </is>
      </c>
      <c r="B524" t="n">
        <v>0.004142974461680166</v>
      </c>
      <c r="C524" t="n">
        <v>25.27301092043681</v>
      </c>
      <c r="D524" t="n">
        <v>82.25185185185185</v>
      </c>
      <c r="E524" t="n">
        <v>0.7117037037037037</v>
      </c>
    </row>
    <row r="525">
      <c r="A525" t="inlineStr">
        <is>
          <t>600760</t>
        </is>
      </c>
      <c r="B525" t="n">
        <v>0.01464866905273402</v>
      </c>
      <c r="C525" t="n">
        <v>25.0947687642153</v>
      </c>
      <c r="D525" t="n">
        <v>64.95488888888889</v>
      </c>
      <c r="E525" t="n">
        <v>4.167111111111111</v>
      </c>
    </row>
    <row r="526">
      <c r="A526" t="inlineStr">
        <is>
          <t>600237</t>
        </is>
      </c>
      <c r="B526" t="n">
        <v>0.0002613845467032859</v>
      </c>
      <c r="C526" t="n">
        <v>25.06596306068602</v>
      </c>
      <c r="D526" t="n">
        <v>4.558296296296297</v>
      </c>
      <c r="E526" t="n">
        <v>6.19237037037037</v>
      </c>
    </row>
    <row r="527">
      <c r="A527" t="inlineStr">
        <is>
          <t>603505</t>
        </is>
      </c>
      <c r="B527" t="n">
        <v>0.002880626269536813</v>
      </c>
      <c r="C527" t="n">
        <v>25.02179598953791</v>
      </c>
      <c r="D527" t="n">
        <v>25.62985185185185</v>
      </c>
      <c r="E527" t="n">
        <v>1.582518518518519</v>
      </c>
    </row>
    <row r="528">
      <c r="A528" t="inlineStr">
        <is>
          <t>002925</t>
        </is>
      </c>
      <c r="B528" t="n">
        <v>0.002252535466391414</v>
      </c>
      <c r="C528" t="n">
        <v>24.98263888888888</v>
      </c>
      <c r="D528" t="n">
        <v>62.34377777777777</v>
      </c>
      <c r="E528" t="n">
        <v>2.101703703703704</v>
      </c>
    </row>
    <row r="529">
      <c r="A529" t="inlineStr">
        <is>
          <t>600509</t>
        </is>
      </c>
      <c r="B529" t="n">
        <v>0.0005914865484715011</v>
      </c>
      <c r="C529" t="n">
        <v>24.85714285714287</v>
      </c>
      <c r="D529" t="n">
        <v>4.228666666666667</v>
      </c>
      <c r="E529" t="n">
        <v>2.678370370370371</v>
      </c>
    </row>
    <row r="530">
      <c r="A530" t="inlineStr">
        <is>
          <t>002331</t>
        </is>
      </c>
      <c r="B530" t="n">
        <v>0.001219945471156656</v>
      </c>
      <c r="C530" t="n">
        <v>24.76979742173113</v>
      </c>
      <c r="D530" t="n">
        <v>11.68022222222222</v>
      </c>
      <c r="E530" t="n">
        <v>2.228814814814815</v>
      </c>
    </row>
    <row r="531">
      <c r="A531" t="inlineStr">
        <is>
          <t>000922</t>
        </is>
      </c>
      <c r="B531" t="n">
        <v>0.0004316101367377029</v>
      </c>
      <c r="C531" t="n">
        <v>24.66567607726597</v>
      </c>
      <c r="D531" t="n">
        <v>7.79348148148148</v>
      </c>
      <c r="E531" t="n">
        <v>1.978444444444445</v>
      </c>
    </row>
    <row r="532">
      <c r="A532" t="inlineStr">
        <is>
          <t>000951</t>
        </is>
      </c>
      <c r="B532" t="n">
        <v>0.002081411576569288</v>
      </c>
      <c r="C532" t="n">
        <v>24.52830188679245</v>
      </c>
      <c r="D532" t="n">
        <v>36.54814814814815</v>
      </c>
      <c r="E532" t="n">
        <v>1.106962962962963</v>
      </c>
    </row>
    <row r="533">
      <c r="A533" t="inlineStr">
        <is>
          <t>002206</t>
        </is>
      </c>
      <c r="B533" t="n">
        <v>0.0001360196054500897</v>
      </c>
      <c r="C533" t="n">
        <v>24.28571428571427</v>
      </c>
      <c r="D533" t="n">
        <v>4.023777777777778</v>
      </c>
      <c r="E533" t="n">
        <v>1.621111111111111</v>
      </c>
    </row>
    <row r="534">
      <c r="A534" t="inlineStr">
        <is>
          <t>002739</t>
        </is>
      </c>
      <c r="B534" t="n">
        <v>0.0008987637742436652</v>
      </c>
      <c r="C534" t="n">
        <v>24.08256880733943</v>
      </c>
      <c r="D534" t="n">
        <v>18.33807407407407</v>
      </c>
      <c r="E534" t="n">
        <v>1.540592592592593</v>
      </c>
    </row>
    <row r="535">
      <c r="A535" t="inlineStr">
        <is>
          <t>000527</t>
        </is>
      </c>
      <c r="B535" t="n">
        <v>0.002355514207013097</v>
      </c>
      <c r="C535" t="n">
        <v>23.96109637488948</v>
      </c>
      <c r="D535" t="n">
        <v>11.80837037037037</v>
      </c>
      <c r="E535" t="n">
        <v>0</v>
      </c>
    </row>
    <row r="536">
      <c r="A536" t="inlineStr">
        <is>
          <t>603555</t>
        </is>
      </c>
      <c r="B536" t="n">
        <v>0.0001740846697565044</v>
      </c>
      <c r="C536" t="n">
        <v>23.92638036809818</v>
      </c>
      <c r="D536" t="n">
        <v>2.140444444444444</v>
      </c>
      <c r="E536" t="n">
        <v>0.5983703703703703</v>
      </c>
    </row>
    <row r="537">
      <c r="A537" t="inlineStr">
        <is>
          <t>000423</t>
        </is>
      </c>
      <c r="B537" t="n">
        <v>0.001312409419299169</v>
      </c>
      <c r="C537" t="n">
        <v>23.91620599359909</v>
      </c>
      <c r="D537" t="n">
        <v>40.69185185185185</v>
      </c>
      <c r="E537" t="n">
        <v>1.031333333333333</v>
      </c>
    </row>
    <row r="538">
      <c r="A538" t="inlineStr">
        <is>
          <t>603348</t>
        </is>
      </c>
      <c r="B538" t="n">
        <v>0.003902556597881051</v>
      </c>
      <c r="C538" t="n">
        <v>23.88451443569555</v>
      </c>
      <c r="D538" t="n">
        <v>26.04355555555555</v>
      </c>
      <c r="E538" t="n">
        <v>7.475703703703703</v>
      </c>
    </row>
    <row r="539">
      <c r="A539" t="inlineStr">
        <is>
          <t>600740</t>
        </is>
      </c>
      <c r="B539" t="n">
        <v>0.0006432860229680567</v>
      </c>
      <c r="C539" t="n">
        <v>23.6625514403292</v>
      </c>
      <c r="D539" t="n">
        <v>5.546740740740741</v>
      </c>
      <c r="E539" t="n">
        <v>3.703037037037037</v>
      </c>
    </row>
    <row r="540">
      <c r="A540" t="inlineStr">
        <is>
          <t>002975</t>
        </is>
      </c>
      <c r="B540" t="n">
        <v>0.01674136242331857</v>
      </c>
      <c r="C540" t="n">
        <v>23.64563416188654</v>
      </c>
      <c r="D540" t="n">
        <v>99.58051851851852</v>
      </c>
      <c r="E540" t="n">
        <v>6.297111111111111</v>
      </c>
    </row>
    <row r="541">
      <c r="A541" t="inlineStr">
        <is>
          <t>000812</t>
        </is>
      </c>
      <c r="B541" t="n">
        <v>0.000138873516156367</v>
      </c>
      <c r="C541" t="n">
        <v>23.64217252396168</v>
      </c>
      <c r="D541" t="n">
        <v>3.292666666666666</v>
      </c>
      <c r="E541" t="n">
        <v>4.261333333333333</v>
      </c>
    </row>
    <row r="542">
      <c r="A542" t="inlineStr">
        <is>
          <t>002006</t>
        </is>
      </c>
      <c r="B542" t="n">
        <v>0.0001949031569304557</v>
      </c>
      <c r="C542" t="n">
        <v>23.58674463937622</v>
      </c>
      <c r="D542" t="n">
        <v>5.51474074074074</v>
      </c>
      <c r="E542" t="n">
        <v>3.573629629629629</v>
      </c>
    </row>
    <row r="543">
      <c r="A543" t="inlineStr">
        <is>
          <t>600158</t>
        </is>
      </c>
      <c r="B543" t="n">
        <v>0.00158378529919616</v>
      </c>
      <c r="C543" t="n">
        <v>23.40672074159906</v>
      </c>
      <c r="D543" t="n">
        <v>12.614</v>
      </c>
      <c r="E543" t="n">
        <v>5.073555555555556</v>
      </c>
    </row>
    <row r="544">
      <c r="A544" t="inlineStr">
        <is>
          <t>600317</t>
        </is>
      </c>
      <c r="B544" t="n">
        <v>4.225031772806601e-05</v>
      </c>
      <c r="C544" t="n">
        <v>23.22274881516588</v>
      </c>
      <c r="D544" t="n">
        <v>2.583851851851852</v>
      </c>
      <c r="E544" t="n">
        <v>0.2424444444444445</v>
      </c>
    </row>
    <row r="545">
      <c r="A545" t="inlineStr">
        <is>
          <t>000528</t>
        </is>
      </c>
      <c r="B545" t="n">
        <v>0.0001246753291914828</v>
      </c>
      <c r="C545" t="n">
        <v>23.04582210242589</v>
      </c>
      <c r="D545" t="n">
        <v>7.480296296296296</v>
      </c>
      <c r="E545" t="n">
        <v>2.017185185185185</v>
      </c>
    </row>
    <row r="546">
      <c r="A546" t="inlineStr">
        <is>
          <t>002531</t>
        </is>
      </c>
      <c r="B546" t="n">
        <v>0.0003916153248764203</v>
      </c>
      <c r="C546" t="n">
        <v>22.85251215559157</v>
      </c>
      <c r="D546" t="n">
        <v>7.656444444444443</v>
      </c>
      <c r="E546" t="n">
        <v>3.270148148148148</v>
      </c>
    </row>
    <row r="547">
      <c r="A547" t="inlineStr">
        <is>
          <t>601218</t>
        </is>
      </c>
      <c r="B547" t="n">
        <v>0.0002324263476231588</v>
      </c>
      <c r="C547" t="n">
        <v>22.82282282282282</v>
      </c>
      <c r="D547" t="n">
        <v>3.667111111111111</v>
      </c>
      <c r="E547" t="n">
        <v>3.068814814814815</v>
      </c>
    </row>
    <row r="548">
      <c r="A548" t="inlineStr">
        <is>
          <t>603826</t>
        </is>
      </c>
      <c r="B548" t="n">
        <v>0.00419574173873117</v>
      </c>
      <c r="C548" t="n">
        <v>22.66761262859169</v>
      </c>
      <c r="D548" t="n">
        <v>34.47918518518519</v>
      </c>
      <c r="E548" t="n">
        <v>0.5333333333333333</v>
      </c>
    </row>
    <row r="549">
      <c r="A549" t="inlineStr">
        <is>
          <t>000547</t>
        </is>
      </c>
      <c r="B549" t="n">
        <v>0.002859812407218904</v>
      </c>
      <c r="C549" t="n">
        <v>22.64150943396226</v>
      </c>
      <c r="D549" t="n">
        <v>22.0062962962963</v>
      </c>
      <c r="E549" t="n">
        <v>3.380888888888888</v>
      </c>
    </row>
    <row r="550">
      <c r="A550" t="inlineStr">
        <is>
          <t>600177</t>
        </is>
      </c>
      <c r="B550" t="n">
        <v>6.499106740338673e-05</v>
      </c>
      <c r="C550" t="n">
        <v>22.63565891472867</v>
      </c>
      <c r="D550" t="n">
        <v>7.146444444444445</v>
      </c>
      <c r="E550" t="n">
        <v>0.4516296296296297</v>
      </c>
    </row>
    <row r="551">
      <c r="A551" t="inlineStr">
        <is>
          <t>002557</t>
        </is>
      </c>
      <c r="B551" t="n">
        <v>0.002293217895187783</v>
      </c>
      <c r="C551" t="n">
        <v>22.54021698466144</v>
      </c>
      <c r="D551" t="n">
        <v>60.29044444444444</v>
      </c>
      <c r="E551" t="n">
        <v>1.387851851851852</v>
      </c>
    </row>
    <row r="552">
      <c r="A552" t="inlineStr">
        <is>
          <t>603126</t>
        </is>
      </c>
      <c r="B552" t="n">
        <v>0.0004509480475416745</v>
      </c>
      <c r="C552" t="n">
        <v>22.34513274336285</v>
      </c>
      <c r="D552" t="n">
        <v>5.283407407407408</v>
      </c>
      <c r="E552" t="n">
        <v>2.101333333333333</v>
      </c>
    </row>
    <row r="553">
      <c r="A553" t="inlineStr">
        <is>
          <t>601949</t>
        </is>
      </c>
      <c r="B553" t="n">
        <v>0.0001588065568994784</v>
      </c>
      <c r="C553" t="n">
        <v>22.1189591078067</v>
      </c>
      <c r="D553" t="n">
        <v>5.697925925925925</v>
      </c>
      <c r="E553" t="n">
        <v>0.9029629629629631</v>
      </c>
    </row>
    <row r="554">
      <c r="A554" t="inlineStr">
        <is>
          <t>002646</t>
        </is>
      </c>
      <c r="B554" t="n">
        <v>0.008793566432423836</v>
      </c>
      <c r="C554" t="n">
        <v>22.09302325581395</v>
      </c>
      <c r="D554" t="n">
        <v>13.88044444444444</v>
      </c>
      <c r="E554" t="n">
        <v>3.951037037037037</v>
      </c>
    </row>
    <row r="555">
      <c r="A555" t="inlineStr">
        <is>
          <t>600976</t>
        </is>
      </c>
      <c r="B555" t="n">
        <v>0.001735961318186055</v>
      </c>
      <c r="C555" t="n">
        <v>22.05746061167748</v>
      </c>
      <c r="D555" t="n">
        <v>26.88725925925926</v>
      </c>
      <c r="E555" t="n">
        <v>1.654814814814815</v>
      </c>
    </row>
    <row r="556">
      <c r="A556" t="inlineStr">
        <is>
          <t>600005</t>
        </is>
      </c>
      <c r="B556" t="n">
        <v>0.0001809118903424036</v>
      </c>
      <c r="C556" t="n">
        <v>22.03947368421053</v>
      </c>
      <c r="D556" t="n">
        <v>3.220814814814815</v>
      </c>
      <c r="E556" t="n">
        <v>0.7649629629629631</v>
      </c>
    </row>
    <row r="557">
      <c r="A557" t="inlineStr">
        <is>
          <t>002876</t>
        </is>
      </c>
      <c r="B557" t="n">
        <v>0.002333982959909468</v>
      </c>
      <c r="C557" t="n">
        <v>21.89065563058159</v>
      </c>
      <c r="D557" t="n">
        <v>46.21081481481481</v>
      </c>
      <c r="E557" t="n">
        <v>2.297851851851852</v>
      </c>
    </row>
    <row r="558">
      <c r="A558" t="inlineStr">
        <is>
          <t>002056</t>
        </is>
      </c>
      <c r="B558" t="n">
        <v>0.001362360153450068</v>
      </c>
      <c r="C558" t="n">
        <v>21.88581314878892</v>
      </c>
      <c r="D558" t="n">
        <v>13.77148148148148</v>
      </c>
      <c r="E558" t="n">
        <v>2.617555555555556</v>
      </c>
    </row>
    <row r="559">
      <c r="A559" t="inlineStr">
        <is>
          <t>000828</t>
        </is>
      </c>
      <c r="B559" t="n">
        <v>0.001500097795271509</v>
      </c>
      <c r="C559" t="n">
        <v>21.82539682539684</v>
      </c>
      <c r="D559" t="n">
        <v>9.910518518518517</v>
      </c>
      <c r="E559" t="n">
        <v>2.18125925925926</v>
      </c>
    </row>
    <row r="560">
      <c r="A560" t="inlineStr">
        <is>
          <t>601598</t>
        </is>
      </c>
      <c r="B560" t="n">
        <v>0.0003722618915478526</v>
      </c>
      <c r="C560" t="n">
        <v>21.7910447761194</v>
      </c>
      <c r="D560" t="n">
        <v>4.113925925925925</v>
      </c>
      <c r="E560" t="n">
        <v>3.623185185185185</v>
      </c>
    </row>
    <row r="561">
      <c r="A561" t="inlineStr">
        <is>
          <t>002853</t>
        </is>
      </c>
      <c r="B561" t="n">
        <v>0.0009710909764261716</v>
      </c>
      <c r="C561" t="n">
        <v>21.56773901223379</v>
      </c>
      <c r="D561" t="n">
        <v>24.14548148148148</v>
      </c>
      <c r="E561" t="n">
        <v>2.346222222222222</v>
      </c>
    </row>
    <row r="562">
      <c r="A562" t="inlineStr">
        <is>
          <t>002333</t>
        </is>
      </c>
      <c r="B562" t="n">
        <v>0.0001769460307101031</v>
      </c>
      <c r="C562" t="n">
        <v>21.35922330097086</v>
      </c>
      <c r="D562" t="n">
        <v>5.044444444444444</v>
      </c>
      <c r="E562" t="n">
        <v>0.4391851851851852</v>
      </c>
    </row>
    <row r="563">
      <c r="A563" t="inlineStr">
        <is>
          <t>603180</t>
        </is>
      </c>
      <c r="B563" t="n">
        <v>0.003325281576571487</v>
      </c>
      <c r="C563" t="n">
        <v>21.34028582464271</v>
      </c>
      <c r="D563" t="n">
        <v>56.79311111111111</v>
      </c>
      <c r="E563" t="n">
        <v>1.50562962962963</v>
      </c>
    </row>
    <row r="564">
      <c r="A564" t="inlineStr">
        <is>
          <t>600623</t>
        </is>
      </c>
      <c r="B564" t="n">
        <v>0.000125042212550902</v>
      </c>
      <c r="C564" t="n">
        <v>21.27272727272727</v>
      </c>
      <c r="D564" t="n">
        <v>5.860666666666667</v>
      </c>
      <c r="E564" t="n">
        <v>0.54</v>
      </c>
    </row>
    <row r="565">
      <c r="A565" t="inlineStr">
        <is>
          <t>603277</t>
        </is>
      </c>
      <c r="B565" t="n">
        <v>0.001283514232591508</v>
      </c>
      <c r="C565" t="n">
        <v>21.26058325493885</v>
      </c>
      <c r="D565" t="n">
        <v>12.25274074074074</v>
      </c>
      <c r="E565" t="n">
        <v>1.225703703703704</v>
      </c>
    </row>
    <row r="566">
      <c r="A566" t="inlineStr">
        <is>
          <t>002219</t>
        </is>
      </c>
      <c r="B566" t="n">
        <v>5.637792800708763e-05</v>
      </c>
      <c r="C566" t="n">
        <v>21.24999999999999</v>
      </c>
      <c r="D566" t="n">
        <v>1.646148148148148</v>
      </c>
      <c r="E566" t="n">
        <v>0.6325185185185185</v>
      </c>
    </row>
    <row r="567">
      <c r="A567" t="inlineStr">
        <is>
          <t>603650</t>
        </is>
      </c>
      <c r="B567" t="n">
        <v>0.001733286998038065</v>
      </c>
      <c r="C567" t="n">
        <v>21.23002084781098</v>
      </c>
      <c r="D567" t="n">
        <v>34.31074074074075</v>
      </c>
      <c r="E567" t="n">
        <v>3.626074074074074</v>
      </c>
    </row>
    <row r="568">
      <c r="A568" t="inlineStr">
        <is>
          <t>600916</t>
        </is>
      </c>
      <c r="B568" t="n">
        <v>0.0003550783276273467</v>
      </c>
      <c r="C568" t="n">
        <v>21.00139082058412</v>
      </c>
      <c r="D568" t="n">
        <v>7.933333333333334</v>
      </c>
      <c r="E568" t="n">
        <v>0.3</v>
      </c>
    </row>
    <row r="569">
      <c r="A569" t="inlineStr">
        <is>
          <t>601882</t>
        </is>
      </c>
      <c r="B569" t="n">
        <v>0.0008818029720297866</v>
      </c>
      <c r="C569" t="n">
        <v>20.97297297297296</v>
      </c>
      <c r="D569" t="n">
        <v>12.13925925925926</v>
      </c>
      <c r="E569" t="n">
        <v>0.916</v>
      </c>
    </row>
    <row r="570">
      <c r="A570" t="inlineStr">
        <is>
          <t>002285</t>
        </is>
      </c>
      <c r="B570" t="n">
        <v>0.001059814540214067</v>
      </c>
      <c r="C570" t="n">
        <v>20.92307692307693</v>
      </c>
      <c r="D570" t="n">
        <v>5.154518518518517</v>
      </c>
      <c r="E570" t="n">
        <v>2.032888888888889</v>
      </c>
    </row>
    <row r="571">
      <c r="A571" t="inlineStr">
        <is>
          <t>600876</t>
        </is>
      </c>
      <c r="B571" t="n">
        <v>0.0008253134399319565</v>
      </c>
      <c r="C571" t="n">
        <v>20.85020242914979</v>
      </c>
      <c r="D571" t="n">
        <v>16.03059259259259</v>
      </c>
      <c r="E571" t="n">
        <v>3.194518518518519</v>
      </c>
    </row>
    <row r="572">
      <c r="A572" t="inlineStr">
        <is>
          <t>600600</t>
        </is>
      </c>
      <c r="B572" t="n">
        <v>0.008585111957333684</v>
      </c>
      <c r="C572" t="n">
        <v>20.6013916500994</v>
      </c>
      <c r="D572" t="n">
        <v>87.09622222222222</v>
      </c>
      <c r="E572" t="n">
        <v>1.009777777777778</v>
      </c>
    </row>
    <row r="573">
      <c r="A573" t="inlineStr">
        <is>
          <t>600337</t>
        </is>
      </c>
      <c r="B573" t="n">
        <v>0.0002657040909757754</v>
      </c>
      <c r="C573" t="n">
        <v>20.51792828685259</v>
      </c>
      <c r="D573" t="n">
        <v>5.23962962962963</v>
      </c>
      <c r="E573" t="n">
        <v>1.14037037037037</v>
      </c>
    </row>
    <row r="574">
      <c r="A574" t="inlineStr">
        <is>
          <t>688111</t>
        </is>
      </c>
      <c r="B574" t="n">
        <v>0.04085429933429617</v>
      </c>
      <c r="C574" t="n">
        <v>20.44085899329622</v>
      </c>
      <c r="D574" t="n">
        <v>357.9702222222222</v>
      </c>
      <c r="E574" t="n">
        <v>1.698222222222222</v>
      </c>
    </row>
    <row r="575">
      <c r="A575" t="inlineStr">
        <is>
          <t>600983</t>
        </is>
      </c>
      <c r="B575" t="n">
        <v>0.001148127993480351</v>
      </c>
      <c r="C575" t="n">
        <v>20.34883720930232</v>
      </c>
      <c r="D575" t="n">
        <v>6.720370370370371</v>
      </c>
      <c r="E575" t="n">
        <v>2.17162962962963</v>
      </c>
    </row>
    <row r="576">
      <c r="A576" t="inlineStr">
        <is>
          <t>600691</t>
        </is>
      </c>
      <c r="B576" t="n">
        <v>8.435206317157312e-05</v>
      </c>
      <c r="C576" t="n">
        <v>20.28985507246379</v>
      </c>
      <c r="D576" t="n">
        <v>2.227481481481481</v>
      </c>
      <c r="E576" t="n">
        <v>1.305777777777778</v>
      </c>
    </row>
    <row r="577">
      <c r="A577" t="inlineStr">
        <is>
          <t>603317</t>
        </is>
      </c>
      <c r="B577" t="n">
        <v>0.002953386507457846</v>
      </c>
      <c r="C577" t="n">
        <v>20.13132884050457</v>
      </c>
      <c r="D577" t="n">
        <v>65.70681481481481</v>
      </c>
      <c r="E577" t="n">
        <v>3.002222222222222</v>
      </c>
    </row>
    <row r="578">
      <c r="A578" t="inlineStr">
        <is>
          <t>600870</t>
        </is>
      </c>
      <c r="B578" t="n">
        <v>5.494092426056047e-05</v>
      </c>
      <c r="C578" t="n">
        <v>20.07722007722008</v>
      </c>
      <c r="D578" t="n">
        <v>2.913111111111111</v>
      </c>
      <c r="E578" t="n">
        <v>0.5198518518518519</v>
      </c>
    </row>
    <row r="579">
      <c r="A579" t="inlineStr">
        <is>
          <t>603733</t>
        </is>
      </c>
      <c r="B579" t="n">
        <v>0.002336489801811649</v>
      </c>
      <c r="C579" t="n">
        <v>19.91679667186686</v>
      </c>
      <c r="D579" t="n">
        <v>22.64933333333333</v>
      </c>
      <c r="E579" t="n">
        <v>10.82940740740741</v>
      </c>
    </row>
    <row r="580">
      <c r="A580" t="inlineStr">
        <is>
          <t>600507</t>
        </is>
      </c>
      <c r="B580" t="n">
        <v>0.0006222892457761705</v>
      </c>
      <c r="C580" t="n">
        <v>19.85559566787003</v>
      </c>
      <c r="D580" t="n">
        <v>6.339481481481481</v>
      </c>
      <c r="E580" t="n">
        <v>1.531407407407408</v>
      </c>
    </row>
    <row r="581">
      <c r="A581" t="inlineStr">
        <is>
          <t>600313</t>
        </is>
      </c>
      <c r="B581" t="n">
        <v>0.0005574613663522232</v>
      </c>
      <c r="C581" t="n">
        <v>19.80676328502415</v>
      </c>
      <c r="D581" t="n">
        <v>4.906814814814815</v>
      </c>
      <c r="E581" t="n">
        <v>6.619703703703705</v>
      </c>
    </row>
    <row r="582">
      <c r="A582" t="inlineStr">
        <is>
          <t>603355</t>
        </is>
      </c>
      <c r="B582" t="n">
        <v>0.002525723955265248</v>
      </c>
      <c r="C582" t="n">
        <v>19.79291119076066</v>
      </c>
      <c r="D582" t="n">
        <v>31.80207407407407</v>
      </c>
      <c r="E582" t="n">
        <v>0.4397777777777778</v>
      </c>
    </row>
    <row r="583">
      <c r="A583" t="inlineStr">
        <is>
          <t>600873</t>
        </is>
      </c>
      <c r="B583" t="n">
        <v>0.0003568694768061604</v>
      </c>
      <c r="C583" t="n">
        <v>19.58174904942966</v>
      </c>
      <c r="D583" t="n">
        <v>5.525407407407407</v>
      </c>
      <c r="E583" t="n">
        <v>1.416444444444444</v>
      </c>
    </row>
    <row r="584">
      <c r="A584" t="inlineStr">
        <is>
          <t>600699</t>
        </is>
      </c>
      <c r="B584" t="n">
        <v>0.00113161651426063</v>
      </c>
      <c r="C584" t="n">
        <v>19.46494464944648</v>
      </c>
      <c r="D584" t="n">
        <v>24.54103703703704</v>
      </c>
      <c r="E584" t="n">
        <v>1.990444444444445</v>
      </c>
    </row>
    <row r="585">
      <c r="A585" t="inlineStr">
        <is>
          <t>600746</t>
        </is>
      </c>
      <c r="B585" t="n">
        <v>0.0006455450684799949</v>
      </c>
      <c r="C585" t="n">
        <v>19.34156378600822</v>
      </c>
      <c r="D585" t="n">
        <v>6.863481481481482</v>
      </c>
      <c r="E585" t="n">
        <v>2.569925925925926</v>
      </c>
    </row>
    <row r="586">
      <c r="A586" t="inlineStr">
        <is>
          <t>603966</t>
        </is>
      </c>
      <c r="B586" t="n">
        <v>0.0007888037953347004</v>
      </c>
      <c r="C586" t="n">
        <v>19.31902294596597</v>
      </c>
      <c r="D586" t="n">
        <v>15.4122962962963</v>
      </c>
      <c r="E586" t="n">
        <v>1.645851851851852</v>
      </c>
    </row>
    <row r="587">
      <c r="A587" t="inlineStr">
        <is>
          <t>603056</t>
        </is>
      </c>
      <c r="B587" t="n">
        <v>0.001270054762558199</v>
      </c>
      <c r="C587" t="n">
        <v>19.1869918699187</v>
      </c>
      <c r="D587" t="n">
        <v>14.50274074074074</v>
      </c>
      <c r="E587" t="n">
        <v>3.195259259259259</v>
      </c>
    </row>
    <row r="588">
      <c r="A588" t="inlineStr">
        <is>
          <t>600063</t>
        </is>
      </c>
      <c r="B588" t="n">
        <v>7.677589727197067e-05</v>
      </c>
      <c r="C588" t="n">
        <v>18.75</v>
      </c>
      <c r="D588" t="n">
        <v>3.810666666666667</v>
      </c>
      <c r="E588" t="n">
        <v>1.745851851851852</v>
      </c>
    </row>
    <row r="589">
      <c r="A589" t="inlineStr">
        <is>
          <t>600771</t>
        </is>
      </c>
      <c r="B589" t="n">
        <v>0.0006871064704607022</v>
      </c>
      <c r="C589" t="n">
        <v>18.71428571428573</v>
      </c>
      <c r="D589" t="n">
        <v>15.66807407407407</v>
      </c>
      <c r="E589" t="n">
        <v>2.720962962962962</v>
      </c>
    </row>
    <row r="590">
      <c r="A590" t="inlineStr">
        <is>
          <t>600555</t>
        </is>
      </c>
      <c r="B590" t="n">
        <v>0.0001603196557553403</v>
      </c>
      <c r="C590" t="n">
        <v>18.69918699186992</v>
      </c>
      <c r="D590" t="n">
        <v>1.606666666666667</v>
      </c>
      <c r="E590" t="n">
        <v>1.222296296296296</v>
      </c>
    </row>
    <row r="591">
      <c r="A591" t="inlineStr">
        <is>
          <t>603939</t>
        </is>
      </c>
      <c r="B591" t="n">
        <v>0.002598207498073032</v>
      </c>
      <c r="C591" t="n">
        <v>18.50742830818843</v>
      </c>
      <c r="D591" t="n">
        <v>96.60896296296296</v>
      </c>
      <c r="E591" t="n">
        <v>0.7381481481481482</v>
      </c>
    </row>
    <row r="592">
      <c r="A592" t="inlineStr">
        <is>
          <t>600379</t>
        </is>
      </c>
      <c r="B592" t="n">
        <v>0.0003184341585668285</v>
      </c>
      <c r="C592" t="n">
        <v>18.45140032948929</v>
      </c>
      <c r="D592" t="n">
        <v>6.059777777777778</v>
      </c>
      <c r="E592" t="n">
        <v>2.362296296296296</v>
      </c>
    </row>
    <row r="593">
      <c r="A593" t="inlineStr">
        <is>
          <t>688567</t>
        </is>
      </c>
      <c r="B593" t="n">
        <v>0.00802699224481093</v>
      </c>
      <c r="C593" t="n">
        <v>18.36115326251897</v>
      </c>
      <c r="D593" t="n">
        <v>31.73407407407408</v>
      </c>
      <c r="E593" t="n">
        <v>6.54637037037037</v>
      </c>
    </row>
    <row r="594">
      <c r="A594" t="inlineStr">
        <is>
          <t>601163</t>
        </is>
      </c>
      <c r="B594" t="n">
        <v>0.0006561564382964947</v>
      </c>
      <c r="C594" t="n">
        <v>18.3098591549296</v>
      </c>
      <c r="D594" t="n">
        <v>16.14992592592593</v>
      </c>
      <c r="E594" t="n">
        <v>0.9973333333333332</v>
      </c>
    </row>
    <row r="595">
      <c r="A595" t="inlineStr">
        <is>
          <t>688526</t>
        </is>
      </c>
      <c r="B595" t="n">
        <v>0.003122461467738579</v>
      </c>
      <c r="C595" t="n">
        <v>18.04939835338823</v>
      </c>
      <c r="D595" t="n">
        <v>41.15276595744681</v>
      </c>
      <c r="E595" t="n">
        <v>6.940531914893617</v>
      </c>
    </row>
    <row r="596">
      <c r="A596" t="inlineStr">
        <is>
          <t>688656</t>
        </is>
      </c>
      <c r="B596" t="n">
        <v>0.006092386527068154</v>
      </c>
      <c r="C596" t="n">
        <v>17.90624999999999</v>
      </c>
      <c r="D596" t="n">
        <v>79.137</v>
      </c>
      <c r="E596" t="n">
        <v>22.9055</v>
      </c>
    </row>
    <row r="597">
      <c r="A597" t="inlineStr">
        <is>
          <t>600798</t>
        </is>
      </c>
      <c r="B597" t="n">
        <v>0.001056450219754359</v>
      </c>
      <c r="C597" t="n">
        <v>17.81249999999999</v>
      </c>
      <c r="D597" t="n">
        <v>3.594444444444444</v>
      </c>
      <c r="E597" t="n">
        <v>3.626814814814815</v>
      </c>
    </row>
    <row r="598">
      <c r="A598" t="inlineStr">
        <is>
          <t>600395</t>
        </is>
      </c>
      <c r="B598" t="n">
        <v>0.0007207405011351315</v>
      </c>
      <c r="C598" t="n">
        <v>17.72805507745268</v>
      </c>
      <c r="D598" t="n">
        <v>6.785185185185185</v>
      </c>
      <c r="E598" t="n">
        <v>0.9934814814814815</v>
      </c>
    </row>
    <row r="599">
      <c r="A599" t="inlineStr">
        <is>
          <t>601777</t>
        </is>
      </c>
      <c r="B599" t="n">
        <v>0.0004032958733168377</v>
      </c>
      <c r="C599" t="n">
        <v>17.72428884026258</v>
      </c>
      <c r="D599" t="n">
        <v>5.052666666666666</v>
      </c>
      <c r="E599" t="n">
        <v>1.165259259259259</v>
      </c>
    </row>
    <row r="600">
      <c r="A600" t="inlineStr">
        <is>
          <t>600104</t>
        </is>
      </c>
      <c r="B600" t="n">
        <v>0.00289292732629187</v>
      </c>
      <c r="C600" t="n">
        <v>17.64380530973453</v>
      </c>
      <c r="D600" t="n">
        <v>22.15111111111111</v>
      </c>
      <c r="E600" t="n">
        <v>0.5324444444444444</v>
      </c>
    </row>
    <row r="601">
      <c r="A601" t="inlineStr">
        <is>
          <t>603161</t>
        </is>
      </c>
      <c r="B601" t="n">
        <v>0.001461632655558099</v>
      </c>
      <c r="C601" t="n">
        <v>17.59622937941869</v>
      </c>
      <c r="D601" t="n">
        <v>16.31125925925926</v>
      </c>
      <c r="E601" t="n">
        <v>6.248962962962962</v>
      </c>
    </row>
    <row r="602">
      <c r="A602" t="inlineStr">
        <is>
          <t>603519</t>
        </is>
      </c>
      <c r="B602" t="n">
        <v>0.0005582616153990771</v>
      </c>
      <c r="C602" t="n">
        <v>17.3848439821694</v>
      </c>
      <c r="D602" t="n">
        <v>14.31014814814815</v>
      </c>
      <c r="E602" t="n">
        <v>1.158296296296296</v>
      </c>
    </row>
    <row r="603">
      <c r="A603" t="inlineStr">
        <is>
          <t>600428</t>
        </is>
      </c>
      <c r="B603" t="n">
        <v>0.0006333133860073712</v>
      </c>
      <c r="C603" t="n">
        <v>17.28395061728394</v>
      </c>
      <c r="D603" t="n">
        <v>3.879037037037038</v>
      </c>
      <c r="E603" t="n">
        <v>1.904222222222222</v>
      </c>
    </row>
    <row r="604">
      <c r="A604" t="inlineStr">
        <is>
          <t>603612</t>
        </is>
      </c>
      <c r="B604" t="n">
        <v>0.0009418904700370968</v>
      </c>
      <c r="C604" t="n">
        <v>17.26361031518624</v>
      </c>
      <c r="D604" t="n">
        <v>14.68214814814815</v>
      </c>
      <c r="E604" t="n">
        <v>3.480666666666667</v>
      </c>
    </row>
    <row r="605">
      <c r="A605" t="inlineStr">
        <is>
          <t>603456</t>
        </is>
      </c>
      <c r="B605" t="n">
        <v>0.002118096296598743</v>
      </c>
      <c r="C605" t="n">
        <v>17.2543352601156</v>
      </c>
      <c r="D605" t="n">
        <v>33.52896296296296</v>
      </c>
      <c r="E605" t="n">
        <v>0.9445185185185184</v>
      </c>
    </row>
    <row r="606">
      <c r="A606" t="inlineStr">
        <is>
          <t>600888</t>
        </is>
      </c>
      <c r="B606" t="n">
        <v>0.0002418647827592041</v>
      </c>
      <c r="C606" t="n">
        <v>17.22772277227722</v>
      </c>
      <c r="D606" t="n">
        <v>5.891111111111112</v>
      </c>
      <c r="E606" t="n">
        <v>3.402888888888889</v>
      </c>
    </row>
    <row r="607">
      <c r="A607" t="inlineStr">
        <is>
          <t>600059</t>
        </is>
      </c>
      <c r="B607" t="n">
        <v>0.004125246724569218</v>
      </c>
      <c r="C607" t="n">
        <v>17.18106995884774</v>
      </c>
      <c r="D607" t="n">
        <v>11.22488888888889</v>
      </c>
      <c r="E607" t="n">
        <v>4.105703703703703</v>
      </c>
    </row>
    <row r="608">
      <c r="A608" t="inlineStr">
        <is>
          <t>603330</t>
        </is>
      </c>
      <c r="B608" t="n">
        <v>0.001676455942049871</v>
      </c>
      <c r="C608" t="n">
        <v>17.16385646346736</v>
      </c>
      <c r="D608" t="n">
        <v>27.72696296296296</v>
      </c>
      <c r="E608" t="n">
        <v>1.790740740740741</v>
      </c>
    </row>
    <row r="609">
      <c r="A609" t="inlineStr">
        <is>
          <t>600163</t>
        </is>
      </c>
      <c r="B609" t="n">
        <v>0.0001109291381929066</v>
      </c>
      <c r="C609" t="n">
        <v>17.07988980716253</v>
      </c>
      <c r="D609" t="n">
        <v>3.811185185185185</v>
      </c>
      <c r="E609" t="n">
        <v>1.152074074074074</v>
      </c>
    </row>
    <row r="610">
      <c r="A610" t="inlineStr">
        <is>
          <t>688599</t>
        </is>
      </c>
      <c r="B610" t="n">
        <v>0.003594203929656056</v>
      </c>
      <c r="C610" t="n">
        <v>16.72453703703705</v>
      </c>
      <c r="D610" t="n">
        <v>18.91725925925926</v>
      </c>
      <c r="E610" t="n">
        <v>7.680814814814815</v>
      </c>
    </row>
    <row r="611">
      <c r="A611" t="inlineStr">
        <is>
          <t>600025</t>
        </is>
      </c>
      <c r="B611" t="n">
        <v>8.555814544387993e-05</v>
      </c>
      <c r="C611" t="n">
        <v>16.71087533156499</v>
      </c>
      <c r="D611" t="n">
        <v>4.228592592592593</v>
      </c>
      <c r="E611" t="n">
        <v>0.2944444444444445</v>
      </c>
    </row>
    <row r="612">
      <c r="A612" t="inlineStr">
        <is>
          <t>603985</t>
        </is>
      </c>
      <c r="B612" t="n">
        <v>0.002064915684259468</v>
      </c>
      <c r="C612" t="n">
        <v>16.66666666666667</v>
      </c>
      <c r="D612" t="n">
        <v>28.92762962962963</v>
      </c>
      <c r="E612" t="n">
        <v>3.06437037037037</v>
      </c>
    </row>
    <row r="613">
      <c r="A613" t="inlineStr">
        <is>
          <t>600065</t>
        </is>
      </c>
      <c r="B613" t="n">
        <v>0.0001933928262908629</v>
      </c>
      <c r="C613" t="n">
        <v>16.43835616438356</v>
      </c>
      <c r="D613" t="n">
        <v>1.900222222222222</v>
      </c>
      <c r="E613" t="n">
        <v>0</v>
      </c>
    </row>
    <row r="614">
      <c r="A614" t="inlineStr">
        <is>
          <t>601028</t>
        </is>
      </c>
      <c r="B614" t="n">
        <v>0.0002070265465503732</v>
      </c>
      <c r="C614" t="n">
        <v>16.36528028933091</v>
      </c>
      <c r="D614" t="n">
        <v>12.40133333333333</v>
      </c>
      <c r="E614" t="n">
        <v>0.6160000000000001</v>
      </c>
    </row>
    <row r="615">
      <c r="A615" t="inlineStr">
        <is>
          <t>600703</t>
        </is>
      </c>
      <c r="B615" t="n">
        <v>0.00220183401094068</v>
      </c>
      <c r="C615" t="n">
        <v>16.04938271604939</v>
      </c>
      <c r="D615" t="n">
        <v>27.21103703703703</v>
      </c>
      <c r="E615" t="n">
        <v>1.983037037037037</v>
      </c>
    </row>
    <row r="616">
      <c r="A616" t="inlineStr">
        <is>
          <t>600999</t>
        </is>
      </c>
      <c r="B616" t="n">
        <v>0.0007891629083914021</v>
      </c>
      <c r="C616" t="n">
        <v>15.98062953995159</v>
      </c>
      <c r="D616" t="n">
        <v>22.30414814814815</v>
      </c>
      <c r="E616" t="n">
        <v>0.609925925925926</v>
      </c>
    </row>
    <row r="617">
      <c r="A617" t="inlineStr">
        <is>
          <t>688157</t>
        </is>
      </c>
      <c r="B617" t="n">
        <v>0.007429389370365041</v>
      </c>
      <c r="C617" t="n">
        <v>15.84523261169966</v>
      </c>
      <c r="D617" t="n">
        <v>101.2899259259259</v>
      </c>
      <c r="E617" t="n">
        <v>4.603037037037038</v>
      </c>
    </row>
    <row r="618">
      <c r="A618" t="inlineStr">
        <is>
          <t>601009</t>
        </is>
      </c>
      <c r="B618" t="n">
        <v>8.470785964305851e-05</v>
      </c>
      <c r="C618" t="n">
        <v>15.7142857142857</v>
      </c>
      <c r="D618" t="n">
        <v>8.226074074074075</v>
      </c>
      <c r="E618" t="n">
        <v>0.5834814814814816</v>
      </c>
    </row>
    <row r="619">
      <c r="A619" t="inlineStr">
        <is>
          <t>601003</t>
        </is>
      </c>
      <c r="B619" t="n">
        <v>0.0001753113654871137</v>
      </c>
      <c r="C619" t="n">
        <v>15.63786008230452</v>
      </c>
      <c r="D619" t="n">
        <v>5.036666666666667</v>
      </c>
      <c r="E619" t="n">
        <v>0.3654814814814815</v>
      </c>
    </row>
    <row r="620">
      <c r="A620" t="inlineStr">
        <is>
          <t>601238</t>
        </is>
      </c>
      <c r="B620" t="n">
        <v>0.001368434244543492</v>
      </c>
      <c r="C620" t="n">
        <v>15.60818083961251</v>
      </c>
      <c r="D620" t="n">
        <v>11.71118518518518</v>
      </c>
      <c r="E620" t="n">
        <v>0.6624444444444445</v>
      </c>
    </row>
    <row r="621">
      <c r="A621" t="inlineStr">
        <is>
          <t>600029</t>
        </is>
      </c>
      <c r="B621" t="n">
        <v>0.0001068941088583654</v>
      </c>
      <c r="C621" t="n">
        <v>15.4562383612663</v>
      </c>
      <c r="D621" t="n">
        <v>5.898000000000001</v>
      </c>
      <c r="E621" t="n">
        <v>0.7217037037037037</v>
      </c>
    </row>
    <row r="622">
      <c r="A622" t="inlineStr">
        <is>
          <t>600597</t>
        </is>
      </c>
      <c r="B622" t="n">
        <v>0.001258559639075309</v>
      </c>
      <c r="C622" t="n">
        <v>15.32756489493201</v>
      </c>
      <c r="D622" t="n">
        <v>17.62592592592593</v>
      </c>
      <c r="E622" t="n">
        <v>2.08562962962963</v>
      </c>
    </row>
    <row r="623">
      <c r="A623" t="inlineStr">
        <is>
          <t>600292</t>
        </is>
      </c>
      <c r="B623" t="n">
        <v>0.0004764600554441707</v>
      </c>
      <c r="C623" t="n">
        <v>15.31365313653137</v>
      </c>
      <c r="D623" t="n">
        <v>5.843851851851851</v>
      </c>
      <c r="E623" t="n">
        <v>1.892592592592593</v>
      </c>
    </row>
    <row r="624">
      <c r="A624" t="inlineStr">
        <is>
          <t>603043</t>
        </is>
      </c>
      <c r="B624" t="n">
        <v>0.001412769168243384</v>
      </c>
      <c r="C624" t="n">
        <v>15.29619805481874</v>
      </c>
      <c r="D624" t="n">
        <v>39.34133333333333</v>
      </c>
      <c r="E624" t="n">
        <v>0.9676296296296296</v>
      </c>
    </row>
    <row r="625">
      <c r="A625" t="inlineStr">
        <is>
          <t>600398</t>
        </is>
      </c>
      <c r="B625" t="n">
        <v>0.0001299044275039207</v>
      </c>
      <c r="C625" t="n">
        <v>15.29605263157894</v>
      </c>
      <c r="D625" t="n">
        <v>6.66925925925926</v>
      </c>
      <c r="E625" t="n">
        <v>0.2499259259259259</v>
      </c>
    </row>
    <row r="626">
      <c r="A626" t="inlineStr">
        <is>
          <t>600039</t>
        </is>
      </c>
      <c r="B626" t="n">
        <v>0.000128547425814744</v>
      </c>
      <c r="C626" t="n">
        <v>15.15151515151516</v>
      </c>
      <c r="D626" t="n">
        <v>4.585555555555556</v>
      </c>
      <c r="E626" t="n">
        <v>0.7477037037037036</v>
      </c>
    </row>
    <row r="627">
      <c r="A627" t="inlineStr">
        <is>
          <t>603987</t>
        </is>
      </c>
      <c r="B627" t="n">
        <v>0.001497039761469118</v>
      </c>
      <c r="C627" t="n">
        <v>15.12513601741023</v>
      </c>
      <c r="D627" t="n">
        <v>16.57585185185185</v>
      </c>
      <c r="E627" t="n">
        <v>2.515037037037037</v>
      </c>
    </row>
    <row r="628">
      <c r="A628" t="inlineStr">
        <is>
          <t>600462</t>
        </is>
      </c>
      <c r="B628" t="n">
        <v>0.0001019956073793416</v>
      </c>
      <c r="C628" t="n">
        <v>15.08379888268156</v>
      </c>
      <c r="D628" t="n">
        <v>2.241777777777778</v>
      </c>
      <c r="E628" t="n">
        <v>0.9208888888888889</v>
      </c>
    </row>
    <row r="629">
      <c r="A629" t="inlineStr">
        <is>
          <t>600276</t>
        </is>
      </c>
      <c r="B629" t="n">
        <v>0.005904826556332259</v>
      </c>
      <c r="C629" t="n">
        <v>15.04350560855434</v>
      </c>
      <c r="D629" t="n">
        <v>95.7365925925926</v>
      </c>
      <c r="E629" t="n">
        <v>0.4814074074074073</v>
      </c>
    </row>
    <row r="630">
      <c r="A630" t="inlineStr">
        <is>
          <t>603268</t>
        </is>
      </c>
      <c r="B630" t="n">
        <v>0.0006002721081763884</v>
      </c>
      <c r="C630" t="n">
        <v>14.94009866102888</v>
      </c>
      <c r="D630" t="n">
        <v>16.90903703703704</v>
      </c>
      <c r="E630" t="n">
        <v>1.058148148148148</v>
      </c>
    </row>
    <row r="631">
      <c r="A631" t="inlineStr">
        <is>
          <t>600308</t>
        </is>
      </c>
      <c r="B631" t="n">
        <v>6.005255293713874e-05</v>
      </c>
      <c r="C631" t="n">
        <v>14.81481481481481</v>
      </c>
      <c r="D631" t="n">
        <v>5.284148148148148</v>
      </c>
      <c r="E631" t="n">
        <v>1.629851851851852</v>
      </c>
    </row>
    <row r="632">
      <c r="A632" t="inlineStr">
        <is>
          <t>600212</t>
        </is>
      </c>
      <c r="B632" t="n">
        <v>5.032299931430675e-05</v>
      </c>
      <c r="C632" t="n">
        <v>14.66666666666667</v>
      </c>
      <c r="D632" t="n">
        <v>3.143185185185185</v>
      </c>
      <c r="E632" t="n">
        <v>0.5142222222222221</v>
      </c>
    </row>
    <row r="633">
      <c r="A633" t="inlineStr">
        <is>
          <t>600315</t>
        </is>
      </c>
      <c r="B633" t="n">
        <v>0.001661853977254461</v>
      </c>
      <c r="C633" t="n">
        <v>14.55813953488372</v>
      </c>
      <c r="D633" t="n">
        <v>39.9542962962963</v>
      </c>
      <c r="E633" t="n">
        <v>0.9146666666666667</v>
      </c>
    </row>
    <row r="634">
      <c r="A634" t="inlineStr">
        <is>
          <t>600793</t>
        </is>
      </c>
      <c r="B634" t="n">
        <v>0.004219208021941808</v>
      </c>
      <c r="C634" t="n">
        <v>14.49814126394053</v>
      </c>
      <c r="D634" t="n">
        <v>11.25659259259259</v>
      </c>
      <c r="E634" t="n">
        <v>2.805925925925925</v>
      </c>
    </row>
    <row r="635">
      <c r="A635" t="inlineStr">
        <is>
          <t>688185</t>
        </is>
      </c>
      <c r="B635" t="n">
        <v>0.03643732998262195</v>
      </c>
      <c r="C635" t="n">
        <v>14.47177634758718</v>
      </c>
      <c r="D635" t="n">
        <v>364.9240983606557</v>
      </c>
      <c r="E635" t="n">
        <v>9.934754098360655</v>
      </c>
    </row>
    <row r="636">
      <c r="A636" t="inlineStr">
        <is>
          <t>600674</t>
        </is>
      </c>
      <c r="B636" t="n">
        <v>7.581648824778222e-05</v>
      </c>
      <c r="C636" t="n">
        <v>14.42105263157893</v>
      </c>
      <c r="D636" t="n">
        <v>10.094</v>
      </c>
      <c r="E636" t="n">
        <v>0.1440740740740741</v>
      </c>
    </row>
    <row r="637">
      <c r="A637" t="inlineStr">
        <is>
          <t>688196</t>
        </is>
      </c>
      <c r="B637" t="n">
        <v>0.003773072718860965</v>
      </c>
      <c r="C637" t="n">
        <v>14.22642379525019</v>
      </c>
      <c r="D637" t="n">
        <v>57.23237037037037</v>
      </c>
      <c r="E637" t="n">
        <v>5.388888888888889</v>
      </c>
    </row>
    <row r="638">
      <c r="A638" t="inlineStr">
        <is>
          <t>688008</t>
        </is>
      </c>
      <c r="B638" t="n">
        <v>0.003551190641624602</v>
      </c>
      <c r="C638" t="n">
        <v>14.21985815602838</v>
      </c>
      <c r="D638" t="n">
        <v>83.13488888888891</v>
      </c>
      <c r="E638" t="n">
        <v>1.444814814814815</v>
      </c>
    </row>
    <row r="639">
      <c r="A639" t="inlineStr">
        <is>
          <t>688003</t>
        </is>
      </c>
      <c r="B639" t="n">
        <v>0.001275253945185826</v>
      </c>
      <c r="C639" t="n">
        <v>14.14779056813962</v>
      </c>
      <c r="D639" t="n">
        <v>31.58303703703704</v>
      </c>
      <c r="E639" t="n">
        <v>3.110888888888888</v>
      </c>
    </row>
    <row r="640">
      <c r="A640" t="inlineStr">
        <is>
          <t>603466</t>
        </is>
      </c>
      <c r="B640" t="n">
        <v>0.001746097527577295</v>
      </c>
      <c r="C640" t="n">
        <v>14.10622501427754</v>
      </c>
      <c r="D640" t="n">
        <v>21.618</v>
      </c>
      <c r="E640" t="n">
        <v>3.001925925925926</v>
      </c>
    </row>
    <row r="641">
      <c r="A641" t="inlineStr">
        <is>
          <t>601939</t>
        </is>
      </c>
      <c r="B641" t="n">
        <v>9.117858085314275e-05</v>
      </c>
      <c r="C641" t="n">
        <v>13.86138613861387</v>
      </c>
      <c r="D641" t="n">
        <v>6.411111111111111</v>
      </c>
      <c r="E641" t="n">
        <v>1.227703703703704</v>
      </c>
    </row>
    <row r="642">
      <c r="A642" t="inlineStr">
        <is>
          <t>601111</t>
        </is>
      </c>
      <c r="B642" t="n">
        <v>0.0001424797117395879</v>
      </c>
      <c r="C642" t="n">
        <v>13.78809869375908</v>
      </c>
      <c r="D642" t="n">
        <v>7.337407407407407</v>
      </c>
      <c r="E642" t="n">
        <v>0.614</v>
      </c>
    </row>
    <row r="643">
      <c r="A643" t="inlineStr">
        <is>
          <t>600416</t>
        </is>
      </c>
      <c r="B643" t="n">
        <v>0.001549420376985674</v>
      </c>
      <c r="C643" t="n">
        <v>13.35365853658537</v>
      </c>
      <c r="D643" t="n">
        <v>18.372</v>
      </c>
      <c r="E643" t="n">
        <v>0.9382962962962964</v>
      </c>
    </row>
    <row r="644">
      <c r="A644" t="inlineStr">
        <is>
          <t>600722</t>
        </is>
      </c>
      <c r="B644" t="n">
        <v>0.0001758939588247848</v>
      </c>
      <c r="C644" t="n">
        <v>13.28502415458939</v>
      </c>
      <c r="D644" t="n">
        <v>4.143777777777776</v>
      </c>
      <c r="E644" t="n">
        <v>2.013037037037037</v>
      </c>
    </row>
    <row r="645">
      <c r="A645" t="inlineStr">
        <is>
          <t>600497</t>
        </is>
      </c>
      <c r="B645" t="n">
        <v>0.0003354740524513964</v>
      </c>
      <c r="C645" t="n">
        <v>13.23877068557919</v>
      </c>
      <c r="D645" t="n">
        <v>4.391925925925927</v>
      </c>
      <c r="E645" t="n">
        <v>1.521555555555556</v>
      </c>
    </row>
    <row r="646">
      <c r="A646" t="inlineStr">
        <is>
          <t>601866</t>
        </is>
      </c>
      <c r="B646" t="n">
        <v>0.0005040353743629691</v>
      </c>
      <c r="C646" t="n">
        <v>12.90322580645162</v>
      </c>
      <c r="D646" t="n">
        <v>2.469259259259259</v>
      </c>
      <c r="E646" t="n">
        <v>1.453037037037037</v>
      </c>
    </row>
    <row r="647">
      <c r="A647" t="inlineStr">
        <is>
          <t>600012</t>
        </is>
      </c>
      <c r="B647" t="n">
        <v>0.0001859555919476084</v>
      </c>
      <c r="C647" t="n">
        <v>12.84046692607004</v>
      </c>
      <c r="D647" t="n">
        <v>5.628888888888889</v>
      </c>
      <c r="E647" t="n">
        <v>0.3996296296296297</v>
      </c>
    </row>
    <row r="648">
      <c r="A648" t="inlineStr">
        <is>
          <t>600160</t>
        </is>
      </c>
      <c r="B648" t="n">
        <v>0.0004224488860957514</v>
      </c>
      <c r="C648" t="n">
        <v>12.71604938271606</v>
      </c>
      <c r="D648" t="n">
        <v>7.51437037037037</v>
      </c>
      <c r="E648" t="n">
        <v>1.05637037037037</v>
      </c>
    </row>
    <row r="649">
      <c r="A649" t="inlineStr">
        <is>
          <t>603680</t>
        </is>
      </c>
      <c r="B649" t="n">
        <v>0.0006087754147566763</v>
      </c>
      <c r="C649" t="n">
        <v>12.63782866836303</v>
      </c>
      <c r="D649" t="n">
        <v>11.99814814814815</v>
      </c>
      <c r="E649" t="n">
        <v>0.7604444444444444</v>
      </c>
    </row>
    <row r="650">
      <c r="A650" t="inlineStr">
        <is>
          <t>600552</t>
        </is>
      </c>
      <c r="B650" t="n">
        <v>0.000143316055649194</v>
      </c>
      <c r="C650" t="n">
        <v>12.61980830670926</v>
      </c>
      <c r="D650" t="n">
        <v>6.657851851851851</v>
      </c>
      <c r="E650" t="n">
        <v>2.451629629629629</v>
      </c>
    </row>
    <row r="651">
      <c r="A651" t="inlineStr">
        <is>
          <t>603177</t>
        </is>
      </c>
      <c r="B651" t="n">
        <v>0.0002002770253901893</v>
      </c>
      <c r="C651" t="n">
        <v>12.48630887185103</v>
      </c>
      <c r="D651" t="n">
        <v>8.973111111111111</v>
      </c>
      <c r="E651" t="n">
        <v>0.776148148148148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0.1161480721280169</v>
      </c>
      <c r="C2" t="n">
        <v>504.3501611170784</v>
      </c>
      <c r="D2" t="n">
        <v>46.99578571428572</v>
      </c>
      <c r="E2" t="n">
        <v>4.371928571428571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603486</t>
        </is>
      </c>
      <c r="B4" t="n">
        <v>0.08020804211681996</v>
      </c>
      <c r="C4" t="n">
        <v>323.7241379310345</v>
      </c>
      <c r="D4" t="n">
        <v>64.7847857142857</v>
      </c>
      <c r="E4" t="n">
        <v>2.447785714285714</v>
      </c>
    </row>
    <row r="5">
      <c r="A5" t="inlineStr">
        <is>
          <t>601633</t>
        </is>
      </c>
      <c r="B5" t="n">
        <v>0.02853334855011317</v>
      </c>
      <c r="C5" t="n">
        <v>272.1565059144677</v>
      </c>
      <c r="D5" t="n">
        <v>25.28728571428572</v>
      </c>
      <c r="E5" t="n">
        <v>0.621</v>
      </c>
    </row>
    <row r="6">
      <c r="A6" t="inlineStr">
        <is>
          <t>300850</t>
        </is>
      </c>
      <c r="B6" t="n">
        <v>0.1312209205886923</v>
      </c>
      <c r="C6" t="n">
        <v>252.390350877193</v>
      </c>
      <c r="D6" t="n">
        <v>103.8492857142857</v>
      </c>
      <c r="E6" t="n">
        <v>14.89692857142857</v>
      </c>
    </row>
    <row r="7">
      <c r="A7" t="inlineStr">
        <is>
          <t>600189</t>
        </is>
      </c>
      <c r="B7" t="n">
        <v>0.01103675020428873</v>
      </c>
      <c r="C7" t="n">
        <v>247.486033519553</v>
      </c>
      <c r="D7" t="n">
        <v>8.446785714285713</v>
      </c>
      <c r="E7" t="n">
        <v>6.348214285714286</v>
      </c>
    </row>
    <row r="8">
      <c r="A8" t="inlineStr">
        <is>
          <t>603185</t>
        </is>
      </c>
      <c r="B8" t="n">
        <v>0.1008969701886984</v>
      </c>
      <c r="C8" t="n">
        <v>229.7378277153558</v>
      </c>
      <c r="D8" t="n">
        <v>97.19042857142857</v>
      </c>
      <c r="E8" t="n">
        <v>8.712785714285713</v>
      </c>
    </row>
    <row r="9">
      <c r="A9" t="inlineStr">
        <is>
          <t>600399</t>
        </is>
      </c>
      <c r="B9" t="n">
        <v>0.009463821272017857</v>
      </c>
      <c r="C9" t="n">
        <v>220.746887966805</v>
      </c>
      <c r="D9" t="n">
        <v>10.168</v>
      </c>
      <c r="E9" t="n">
        <v>1.196857142857143</v>
      </c>
    </row>
    <row r="10">
      <c r="A10" t="inlineStr">
        <is>
          <t>300896</t>
        </is>
      </c>
      <c r="B10" t="n">
        <v>0.2554358453125432</v>
      </c>
      <c r="C10" t="n">
        <v>220.0235224933843</v>
      </c>
      <c r="D10" t="n">
        <v>611.0115555555554</v>
      </c>
      <c r="E10" t="n">
        <v>6.390999999999999</v>
      </c>
    </row>
    <row r="11">
      <c r="A11" t="inlineStr">
        <is>
          <t>002759</t>
        </is>
      </c>
      <c r="B11" t="n">
        <v>0.0148636710833512</v>
      </c>
      <c r="C11" t="n">
        <v>211.0606060606061</v>
      </c>
      <c r="D11" t="n">
        <v>13.514</v>
      </c>
      <c r="E11" t="n">
        <v>4.70057142857143</v>
      </c>
    </row>
    <row r="12">
      <c r="A12" t="inlineStr">
        <is>
          <t>601015</t>
        </is>
      </c>
      <c r="B12" t="n">
        <v>0.003649334235883151</v>
      </c>
      <c r="C12" t="n">
        <v>204.953560371517</v>
      </c>
      <c r="D12" t="n">
        <v>3.818142857142857</v>
      </c>
      <c r="E12" t="n">
        <v>2.298857142857142</v>
      </c>
    </row>
    <row r="13">
      <c r="A13" t="inlineStr">
        <is>
          <t>300313</t>
        </is>
      </c>
      <c r="B13" t="n">
        <v>0.02322905808856308</v>
      </c>
      <c r="C13" t="n">
        <v>199.3697478991597</v>
      </c>
      <c r="D13" t="n">
        <v>16.56528571428572</v>
      </c>
      <c r="E13" t="n">
        <v>11.18807142857143</v>
      </c>
    </row>
    <row r="14">
      <c r="A14" t="inlineStr">
        <is>
          <t>000995</t>
        </is>
      </c>
      <c r="B14" t="n">
        <v>0.05989218334500825</v>
      </c>
      <c r="C14" t="n">
        <v>195.7894736842105</v>
      </c>
      <c r="D14" t="n">
        <v>10.87321428571428</v>
      </c>
      <c r="E14" t="n">
        <v>5.209214285714285</v>
      </c>
    </row>
    <row r="15">
      <c r="A15" t="inlineStr">
        <is>
          <t>002594</t>
        </is>
      </c>
      <c r="B15" t="n">
        <v>0.1507782816190598</v>
      </c>
      <c r="C15" t="n">
        <v>194.8262016748882</v>
      </c>
      <c r="D15" t="n">
        <v>151.8076428571429</v>
      </c>
      <c r="E15" t="n">
        <v>3.3695</v>
      </c>
    </row>
    <row r="16">
      <c r="A16" t="inlineStr">
        <is>
          <t>300225</t>
        </is>
      </c>
      <c r="B16" t="n">
        <v>0.009381283163039253</v>
      </c>
      <c r="C16" t="n">
        <v>193.6280884265279</v>
      </c>
      <c r="D16" t="n">
        <v>15.31521428571428</v>
      </c>
      <c r="E16" t="n">
        <v>6.568928571428572</v>
      </c>
    </row>
    <row r="17">
      <c r="A17" t="inlineStr">
        <is>
          <t>603025</t>
        </is>
      </c>
      <c r="B17" t="n">
        <v>0.02793839120295858</v>
      </c>
      <c r="C17" t="n">
        <v>192.0253164556962</v>
      </c>
      <c r="D17" t="n">
        <v>13.24607142857143</v>
      </c>
      <c r="E17" t="n">
        <v>1.831285714285714</v>
      </c>
    </row>
    <row r="18">
      <c r="A18" t="inlineStr">
        <is>
          <t>603110</t>
        </is>
      </c>
      <c r="B18" t="n">
        <v>0.02713468926366434</v>
      </c>
      <c r="C18" t="n">
        <v>190.7824933687002</v>
      </c>
      <c r="D18" t="n">
        <v>23.66414285714286</v>
      </c>
      <c r="E18" t="n">
        <v>3.811142857142857</v>
      </c>
    </row>
    <row r="19">
      <c r="A19" t="inlineStr">
        <is>
          <t>603267</t>
        </is>
      </c>
      <c r="B19" t="n">
        <v>0.06515168445332854</v>
      </c>
      <c r="C19" t="n">
        <v>187.6954732510288</v>
      </c>
      <c r="D19" t="n">
        <v>95.23192857142858</v>
      </c>
      <c r="E19" t="n">
        <v>2.057571428571428</v>
      </c>
    </row>
    <row r="20">
      <c r="A20" t="inlineStr">
        <is>
          <t>688536</t>
        </is>
      </c>
      <c r="B20" t="n">
        <v>0.1443325953357471</v>
      </c>
      <c r="C20" t="n">
        <v>186.6390243902439</v>
      </c>
      <c r="D20" t="n">
        <v>381.4166315789473</v>
      </c>
      <c r="E20" t="n">
        <v>7.228000000000001</v>
      </c>
    </row>
    <row r="21">
      <c r="A21" t="inlineStr">
        <is>
          <t>000155</t>
        </is>
      </c>
      <c r="B21" t="n">
        <v>0.01086782592252462</v>
      </c>
      <c r="C21" t="n">
        <v>186.3468634686347</v>
      </c>
      <c r="D21" t="n">
        <v>7.146142857142857</v>
      </c>
      <c r="E21" t="n">
        <v>4.907285714285713</v>
      </c>
    </row>
    <row r="22">
      <c r="A22" t="inlineStr">
        <is>
          <t>688036</t>
        </is>
      </c>
      <c r="B22" t="n">
        <v>0.06315877179043598</v>
      </c>
      <c r="C22" t="n">
        <v>183.1408775981525</v>
      </c>
      <c r="D22" t="n">
        <v>127.2160714285714</v>
      </c>
      <c r="E22" t="n">
        <v>1.9095</v>
      </c>
    </row>
    <row r="23">
      <c r="A23" t="inlineStr">
        <is>
          <t>688169</t>
        </is>
      </c>
      <c r="B23" t="n">
        <v>0.6773673794948029</v>
      </c>
      <c r="C23" t="n">
        <v>178.385961458</v>
      </c>
      <c r="D23" t="n">
        <v>751.0029285714286</v>
      </c>
      <c r="E23" t="n">
        <v>2.790500000000001</v>
      </c>
    </row>
    <row r="24">
      <c r="A24" t="inlineStr">
        <is>
          <t>002176</t>
        </is>
      </c>
      <c r="B24" t="n">
        <v>0.004920336056557892</v>
      </c>
      <c r="C24" t="n">
        <v>178.2608695652174</v>
      </c>
      <c r="D24" t="n">
        <v>2.911642857142857</v>
      </c>
      <c r="E24" t="n">
        <v>2.232571428571429</v>
      </c>
    </row>
    <row r="25">
      <c r="A25" t="inlineStr">
        <is>
          <t>002192</t>
        </is>
      </c>
      <c r="B25" t="n">
        <v>0.03904702670861501</v>
      </c>
      <c r="C25" t="n">
        <v>170.9169831795985</v>
      </c>
      <c r="D25" t="n">
        <v>27.01828571428572</v>
      </c>
      <c r="E25" t="n">
        <v>2.296357142857143</v>
      </c>
    </row>
    <row r="26">
      <c r="A26" t="inlineStr">
        <is>
          <t>300763</t>
        </is>
      </c>
      <c r="B26" t="n">
        <v>0.06361649685708445</v>
      </c>
      <c r="C26" t="n">
        <v>170.7210776545167</v>
      </c>
      <c r="D26" t="n">
        <v>124.5582142857143</v>
      </c>
      <c r="E26" t="n">
        <v>4.084714285714286</v>
      </c>
    </row>
    <row r="27">
      <c r="A27" t="inlineStr">
        <is>
          <t>600176</t>
        </is>
      </c>
      <c r="B27" t="n">
        <v>0.006923345915823555</v>
      </c>
      <c r="C27" t="n">
        <v>168.8800792864222</v>
      </c>
      <c r="D27" t="n">
        <v>16.36064285714286</v>
      </c>
      <c r="E27" t="n">
        <v>1.586214285714286</v>
      </c>
    </row>
    <row r="28">
      <c r="A28" t="inlineStr">
        <is>
          <t>002568</t>
        </is>
      </c>
      <c r="B28" t="n">
        <v>0.05149559957404362</v>
      </c>
      <c r="C28" t="n">
        <v>166.0869565217391</v>
      </c>
      <c r="D28" t="n">
        <v>77.86285714285714</v>
      </c>
      <c r="E28" t="n">
        <v>1.253357142857143</v>
      </c>
    </row>
    <row r="29">
      <c r="A29" t="inlineStr">
        <is>
          <t>000799</t>
        </is>
      </c>
      <c r="B29" t="n">
        <v>0.1040747125968075</v>
      </c>
      <c r="C29" t="n">
        <v>165.5593120682052</v>
      </c>
      <c r="D29" t="n">
        <v>113.5276428571429</v>
      </c>
      <c r="E29" t="n">
        <v>4.668</v>
      </c>
    </row>
    <row r="30">
      <c r="A30" t="inlineStr">
        <is>
          <t>600346</t>
        </is>
      </c>
      <c r="B30" t="n">
        <v>0.01604683570555135</v>
      </c>
      <c r="C30" t="n">
        <v>165.5336911150865</v>
      </c>
      <c r="D30" t="n">
        <v>24.57535714285714</v>
      </c>
      <c r="E30" t="n">
        <v>0.7810714285714285</v>
      </c>
    </row>
    <row r="31">
      <c r="A31" t="inlineStr">
        <is>
          <t>000568</t>
        </is>
      </c>
      <c r="B31" t="n">
        <v>0.09716763343801718</v>
      </c>
      <c r="C31" t="n">
        <v>164.2730496453901</v>
      </c>
      <c r="D31" t="n">
        <v>179.2843571428571</v>
      </c>
      <c r="E31" t="n">
        <v>0.8991428571428571</v>
      </c>
    </row>
    <row r="32">
      <c r="A32" t="inlineStr">
        <is>
          <t>002444</t>
        </is>
      </c>
      <c r="B32" t="n">
        <v>0.008382560215535342</v>
      </c>
      <c r="C32" t="n">
        <v>164.1732283464567</v>
      </c>
      <c r="D32" t="n">
        <v>25.38421428571429</v>
      </c>
      <c r="E32" t="n">
        <v>1.799428571428571</v>
      </c>
    </row>
    <row r="33">
      <c r="A33" t="inlineStr">
        <is>
          <t>600809</t>
        </is>
      </c>
      <c r="B33" t="n">
        <v>0.1733114473488867</v>
      </c>
      <c r="C33" t="n">
        <v>163.8874345549738</v>
      </c>
      <c r="D33" t="n">
        <v>256.1162857142857</v>
      </c>
      <c r="E33" t="n">
        <v>0.6150714285714286</v>
      </c>
    </row>
    <row r="34">
      <c r="A34" t="inlineStr">
        <is>
          <t>000301</t>
        </is>
      </c>
      <c r="B34" t="n">
        <v>0.00723194403595042</v>
      </c>
      <c r="C34" t="n">
        <v>160.1362862010221</v>
      </c>
      <c r="D34" t="n">
        <v>8.579357142857143</v>
      </c>
      <c r="E34" t="n">
        <v>1.992</v>
      </c>
    </row>
    <row r="35">
      <c r="A35" t="inlineStr">
        <is>
          <t>601919</t>
        </is>
      </c>
      <c r="B35" t="n">
        <v>0.009955522097180187</v>
      </c>
      <c r="C35" t="n">
        <v>157.1095571095571</v>
      </c>
      <c r="D35" t="n">
        <v>8.290571428571429</v>
      </c>
      <c r="E35" t="n">
        <v>1.427214285714286</v>
      </c>
    </row>
    <row r="36">
      <c r="A36" t="inlineStr">
        <is>
          <t>600472</t>
        </is>
      </c>
      <c r="B36" t="n">
        <v>0.04202257648468102</v>
      </c>
      <c r="C36" t="n">
        <v>156.2809099901089</v>
      </c>
      <c r="D36" t="n">
        <v>45.62214285714285</v>
      </c>
      <c r="E36" t="n">
        <v>0</v>
      </c>
    </row>
    <row r="37">
      <c r="A37" t="inlineStr">
        <is>
          <t>002493</t>
        </is>
      </c>
      <c r="B37" t="n">
        <v>0.01171924060986742</v>
      </c>
      <c r="C37" t="n">
        <v>155.9252772913018</v>
      </c>
      <c r="D37" t="n">
        <v>23.66714285714285</v>
      </c>
      <c r="E37" t="n">
        <v>0.5726428571428572</v>
      </c>
    </row>
    <row r="38">
      <c r="A38" t="inlineStr">
        <is>
          <t>002709</t>
        </is>
      </c>
      <c r="B38" t="n">
        <v>0.07026923178338233</v>
      </c>
      <c r="C38" t="n">
        <v>154.8088933300025</v>
      </c>
      <c r="D38" t="n">
        <v>69.23771428571429</v>
      </c>
      <c r="E38" t="n">
        <v>2.789714285714286</v>
      </c>
    </row>
    <row r="39">
      <c r="A39" t="inlineStr">
        <is>
          <t>600121</t>
        </is>
      </c>
      <c r="B39" t="n">
        <v>0.009561305136599453</v>
      </c>
      <c r="C39" t="n">
        <v>154.0284360189574</v>
      </c>
      <c r="D39" t="n">
        <v>3.650785714285715</v>
      </c>
      <c r="E39" t="n">
        <v>5.920071428571429</v>
      </c>
    </row>
    <row r="40">
      <c r="A40" t="inlineStr">
        <is>
          <t>002612</t>
        </is>
      </c>
      <c r="B40" t="n">
        <v>0.01631428580204917</v>
      </c>
      <c r="C40" t="n">
        <v>152.421052631579</v>
      </c>
      <c r="D40" t="n">
        <v>14.5335</v>
      </c>
      <c r="E40" t="n">
        <v>8.176071428571429</v>
      </c>
    </row>
    <row r="41">
      <c r="A41" t="inlineStr">
        <is>
          <t>601456</t>
        </is>
      </c>
      <c r="B41" t="n">
        <v>0.003498900256403179</v>
      </c>
      <c r="C41" t="n">
        <v>151.797385620915</v>
      </c>
      <c r="D41" t="n">
        <v>17.29553719008264</v>
      </c>
      <c r="E41" t="n">
        <v>16.41388429752066</v>
      </c>
    </row>
    <row r="42">
      <c r="A42" t="inlineStr">
        <is>
          <t>000615</t>
        </is>
      </c>
      <c r="B42" t="n">
        <v>0.005973826878296314</v>
      </c>
      <c r="C42" t="n">
        <v>150.9132420091324</v>
      </c>
      <c r="D42" t="n">
        <v>5.723</v>
      </c>
      <c r="E42" t="n">
        <v>3.454428571428572</v>
      </c>
    </row>
    <row r="43">
      <c r="A43" t="inlineStr">
        <is>
          <t>002245</t>
        </is>
      </c>
      <c r="B43" t="n">
        <v>0.007435534766831312</v>
      </c>
      <c r="C43" t="n">
        <v>150.9090909090909</v>
      </c>
      <c r="D43" t="n">
        <v>7.948642857142857</v>
      </c>
      <c r="E43" t="n">
        <v>5.880571428571429</v>
      </c>
    </row>
    <row r="44">
      <c r="A44" t="inlineStr">
        <is>
          <t>002064</t>
        </is>
      </c>
      <c r="B44" t="n">
        <v>0.00424407983811701</v>
      </c>
      <c r="C44" t="n">
        <v>149.6753246753247</v>
      </c>
      <c r="D44" t="n">
        <v>9.296928571428573</v>
      </c>
      <c r="E44" t="n">
        <v>2.200642857142857</v>
      </c>
    </row>
    <row r="45">
      <c r="A45" t="inlineStr">
        <is>
          <t>002919</t>
        </is>
      </c>
      <c r="B45" t="n">
        <v>0.01882814264046567</v>
      </c>
      <c r="C45" t="n">
        <v>147.9260089686099</v>
      </c>
      <c r="D45" t="n">
        <v>39.58542857142858</v>
      </c>
      <c r="E45" t="n">
        <v>6.460785714285713</v>
      </c>
    </row>
    <row r="46">
      <c r="A46" t="inlineStr">
        <is>
          <t>002625</t>
        </is>
      </c>
      <c r="B46" t="n">
        <v>0.003845431338856934</v>
      </c>
      <c r="C46" t="n">
        <v>146.6666666666667</v>
      </c>
      <c r="D46" t="n">
        <v>21.58385714285714</v>
      </c>
      <c r="E46" t="n">
        <v>3.738857142857142</v>
      </c>
    </row>
    <row r="47">
      <c r="A47" t="inlineStr">
        <is>
          <t>601012</t>
        </is>
      </c>
      <c r="B47" t="n">
        <v>0.03317417370208015</v>
      </c>
      <c r="C47" t="n">
        <v>145.9878483134297</v>
      </c>
      <c r="D47" t="n">
        <v>76.566</v>
      </c>
      <c r="E47" t="n">
        <v>1.750285714285714</v>
      </c>
    </row>
    <row r="48">
      <c r="A48" t="inlineStr">
        <is>
          <t>688017</t>
        </is>
      </c>
      <c r="B48" t="n">
        <v>0.05964654718703608</v>
      </c>
      <c r="C48" t="n">
        <v>145.3758696758866</v>
      </c>
      <c r="D48" t="n">
        <v>109.0689189189189</v>
      </c>
      <c r="E48" t="n">
        <v>6.165675675675676</v>
      </c>
    </row>
    <row r="49">
      <c r="A49" t="inlineStr">
        <is>
          <t>600409</t>
        </is>
      </c>
      <c r="B49" t="n">
        <v>0.004036746566354651</v>
      </c>
      <c r="C49" t="n">
        <v>144.0647482014389</v>
      </c>
      <c r="D49" t="n">
        <v>8.164999999999999</v>
      </c>
      <c r="E49" t="n">
        <v>2.490071428571428</v>
      </c>
    </row>
    <row r="50">
      <c r="A50" t="inlineStr">
        <is>
          <t>689009</t>
        </is>
      </c>
      <c r="B50" t="n">
        <v>0.01774752183689099</v>
      </c>
      <c r="C50" t="n">
        <v>142.4675324675325</v>
      </c>
      <c r="D50" t="n">
        <v>77.76726027397261</v>
      </c>
      <c r="E50" t="n">
        <v>17.58397260273973</v>
      </c>
    </row>
    <row r="51">
      <c r="A51" t="inlineStr">
        <is>
          <t>688333</t>
        </is>
      </c>
      <c r="B51" t="n">
        <v>0.03394872738500548</v>
      </c>
      <c r="C51" t="n">
        <v>140.566037735849</v>
      </c>
      <c r="D51" t="n">
        <v>118.6991428571428</v>
      </c>
      <c r="E51" t="n">
        <v>3.586142857142857</v>
      </c>
    </row>
    <row r="52">
      <c r="A52" t="inlineStr">
        <is>
          <t>600763</t>
        </is>
      </c>
      <c r="B52" t="n">
        <v>0.0651238573877157</v>
      </c>
      <c r="C52" t="n">
        <v>138.7026472662009</v>
      </c>
      <c r="D52" t="n">
        <v>233.0732142857143</v>
      </c>
      <c r="E52" t="n">
        <v>0.8052142857142857</v>
      </c>
    </row>
    <row r="53">
      <c r="A53" t="inlineStr">
        <is>
          <t>600660</t>
        </is>
      </c>
      <c r="B53" t="n">
        <v>0.02103889523912153</v>
      </c>
      <c r="C53" t="n">
        <v>138.6634844868735</v>
      </c>
      <c r="D53" t="n">
        <v>38.72907142857142</v>
      </c>
      <c r="E53" t="n">
        <v>1.402142857142857</v>
      </c>
    </row>
    <row r="54">
      <c r="A54" t="inlineStr">
        <is>
          <t>601966</t>
        </is>
      </c>
      <c r="B54" t="n">
        <v>0.01152416838674121</v>
      </c>
      <c r="C54" t="n">
        <v>136.3516483516484</v>
      </c>
      <c r="D54" t="n">
        <v>31.36164285714286</v>
      </c>
      <c r="E54" t="n">
        <v>0.9604285714285713</v>
      </c>
    </row>
    <row r="55">
      <c r="A55" t="inlineStr">
        <is>
          <t>688179</t>
        </is>
      </c>
      <c r="B55" t="n">
        <v>0.02175639525448481</v>
      </c>
      <c r="C55" t="n">
        <v>135.4638260097647</v>
      </c>
      <c r="D55" t="n">
        <v>68.83736842105263</v>
      </c>
      <c r="E55" t="n">
        <v>11.21526315789474</v>
      </c>
    </row>
    <row r="56">
      <c r="A56" t="inlineStr">
        <is>
          <t>603799</t>
        </is>
      </c>
      <c r="B56" t="n">
        <v>0.05798697602067698</v>
      </c>
      <c r="C56" t="n">
        <v>134.796900680911</v>
      </c>
      <c r="D56" t="n">
        <v>55.17435714285715</v>
      </c>
      <c r="E56" t="n">
        <v>3.493428571428571</v>
      </c>
    </row>
    <row r="57">
      <c r="A57" t="inlineStr">
        <is>
          <t>688408</t>
        </is>
      </c>
      <c r="B57" t="n">
        <v>0.04121819551317348</v>
      </c>
      <c r="C57" t="n">
        <v>134.5758354755784</v>
      </c>
      <c r="D57" t="n">
        <v>143.3434234234234</v>
      </c>
      <c r="E57" t="n">
        <v>5.592432432432433</v>
      </c>
    </row>
    <row r="58">
      <c r="A58" t="inlineStr">
        <is>
          <t>002648</t>
        </is>
      </c>
      <c r="B58" t="n">
        <v>0.01015542542712454</v>
      </c>
      <c r="C58" t="n">
        <v>134.0613624544982</v>
      </c>
      <c r="D58" t="n">
        <v>24.25228571428571</v>
      </c>
      <c r="E58" t="n">
        <v>1.193642857142857</v>
      </c>
    </row>
    <row r="59">
      <c r="A59" t="inlineStr">
        <is>
          <t>300722</t>
        </is>
      </c>
      <c r="B59" t="n">
        <v>0.06141475762634452</v>
      </c>
      <c r="C59" t="n">
        <v>133.9823008849557</v>
      </c>
      <c r="D59" t="n">
        <v>47.36692857142857</v>
      </c>
      <c r="E59" t="n">
        <v>22.19157142857143</v>
      </c>
    </row>
    <row r="60">
      <c r="A60" t="inlineStr">
        <is>
          <t>600438</t>
        </is>
      </c>
      <c r="B60" t="n">
        <v>0.01209987329186375</v>
      </c>
      <c r="C60" t="n">
        <v>131.8181818181818</v>
      </c>
      <c r="D60" t="n">
        <v>31.21657142857143</v>
      </c>
      <c r="E60" t="n">
        <v>2.037928571428571</v>
      </c>
    </row>
    <row r="61">
      <c r="A61" t="inlineStr">
        <is>
          <t>688598</t>
        </is>
      </c>
      <c r="B61" t="n">
        <v>0.1002358439616139</v>
      </c>
      <c r="C61" t="n">
        <v>129.2730210016155</v>
      </c>
      <c r="D61" t="n">
        <v>134.3113571428571</v>
      </c>
      <c r="E61" t="n">
        <v>6.370714285714285</v>
      </c>
    </row>
    <row r="62">
      <c r="A62" t="inlineStr">
        <is>
          <t>300855</t>
        </is>
      </c>
      <c r="B62" t="n">
        <v>0.007687444916108169</v>
      </c>
      <c r="C62" t="n">
        <v>129.0152015862525</v>
      </c>
      <c r="D62" t="n">
        <v>42.80175182481752</v>
      </c>
      <c r="E62" t="n">
        <v>12.02284671532847</v>
      </c>
    </row>
    <row r="63">
      <c r="A63" t="inlineStr">
        <is>
          <t>002756</t>
        </is>
      </c>
      <c r="B63" t="n">
        <v>0.05761424635024762</v>
      </c>
      <c r="C63" t="n">
        <v>128.8049029622063</v>
      </c>
      <c r="D63" t="n">
        <v>29.56628571428572</v>
      </c>
      <c r="E63" t="n">
        <v>3.814642857142857</v>
      </c>
    </row>
    <row r="64">
      <c r="A64" t="inlineStr">
        <is>
          <t>600702</t>
        </is>
      </c>
      <c r="B64" t="n">
        <v>0.05612857794356065</v>
      </c>
      <c r="C64" t="n">
        <v>128.5864424592748</v>
      </c>
      <c r="D64" t="n">
        <v>54.01314285714285</v>
      </c>
      <c r="E64" t="n">
        <v>3.420642857142857</v>
      </c>
    </row>
    <row r="65">
      <c r="A65" t="inlineStr">
        <is>
          <t>600392</t>
        </is>
      </c>
      <c r="B65" t="n">
        <v>0.005942101596142862</v>
      </c>
      <c r="C65" t="n">
        <v>127.3164861612515</v>
      </c>
      <c r="D65" t="n">
        <v>9.060928571428569</v>
      </c>
      <c r="E65" t="n">
        <v>4.071857142857143</v>
      </c>
    </row>
    <row r="66">
      <c r="A66" t="inlineStr">
        <is>
          <t>603915</t>
        </is>
      </c>
      <c r="B66" t="n">
        <v>0.01075414212005908</v>
      </c>
      <c r="C66" t="n">
        <v>127.1604938271605</v>
      </c>
      <c r="D66" t="n">
        <v>26.84521428571428</v>
      </c>
      <c r="E66" t="n">
        <v>4.421</v>
      </c>
    </row>
    <row r="67">
      <c r="A67" t="inlineStr">
        <is>
          <t>600877</t>
        </is>
      </c>
      <c r="B67" t="n">
        <v>0.005233292075359131</v>
      </c>
      <c r="C67" t="n">
        <v>126.7361111111111</v>
      </c>
      <c r="D67" t="n">
        <v>7.359357142857142</v>
      </c>
      <c r="E67" t="n">
        <v>1.094571428571429</v>
      </c>
    </row>
    <row r="68">
      <c r="A68" t="inlineStr">
        <is>
          <t>601058</t>
        </is>
      </c>
      <c r="B68" t="n">
        <v>0.003466744620654565</v>
      </c>
      <c r="C68" t="n">
        <v>125.8660508083141</v>
      </c>
      <c r="D68" t="n">
        <v>5.603714285714285</v>
      </c>
      <c r="E68" t="n">
        <v>2.299142857142857</v>
      </c>
    </row>
    <row r="69">
      <c r="A69" t="inlineStr">
        <is>
          <t>600132</t>
        </is>
      </c>
      <c r="B69" t="n">
        <v>0.02760245128318156</v>
      </c>
      <c r="C69" t="n">
        <v>125.0583771161705</v>
      </c>
      <c r="D69" t="n">
        <v>104.3339285714286</v>
      </c>
      <c r="E69" t="n">
        <v>0.5651428571428572</v>
      </c>
    </row>
    <row r="70">
      <c r="A70" t="inlineStr">
        <is>
          <t>600290</t>
        </is>
      </c>
      <c r="B70" t="n">
        <v>0.0009041375289624024</v>
      </c>
      <c r="C70" t="n">
        <v>123.7704918032787</v>
      </c>
      <c r="D70" t="n">
        <v>1.940285714285714</v>
      </c>
      <c r="E70" t="n">
        <v>1.997642857142858</v>
      </c>
    </row>
    <row r="71">
      <c r="A71" t="inlineStr">
        <is>
          <t>000890</t>
        </is>
      </c>
      <c r="B71" t="n">
        <v>0.0006215778709865084</v>
      </c>
      <c r="C71" t="n">
        <v>123.6514522821576</v>
      </c>
      <c r="D71" t="n">
        <v>2.841499999999999</v>
      </c>
      <c r="E71" t="n">
        <v>1.361357142857143</v>
      </c>
    </row>
    <row r="72">
      <c r="A72" t="inlineStr">
        <is>
          <t>002430</t>
        </is>
      </c>
      <c r="B72" t="n">
        <v>0.005766314346634175</v>
      </c>
      <c r="C72" t="n">
        <v>123.421052631579</v>
      </c>
      <c r="D72" t="n">
        <v>25.125</v>
      </c>
      <c r="E72" t="n">
        <v>1.047714285714286</v>
      </c>
    </row>
    <row r="73">
      <c r="A73" t="inlineStr">
        <is>
          <t>300999</t>
        </is>
      </c>
      <c r="B73" t="n">
        <v>0.07625388110594249</v>
      </c>
      <c r="C73" t="n">
        <v>118.3214285714286</v>
      </c>
      <c r="D73" t="n">
        <v>86.96144578313253</v>
      </c>
      <c r="E73" t="n">
        <v>18.60361445783133</v>
      </c>
    </row>
    <row r="74">
      <c r="A74" t="inlineStr">
        <is>
          <t>002747</t>
        </is>
      </c>
      <c r="B74" t="n">
        <v>0.01139978539258077</v>
      </c>
      <c r="C74" t="n">
        <v>118.0907483794932</v>
      </c>
      <c r="D74" t="n">
        <v>23.94992857142857</v>
      </c>
      <c r="E74" t="n">
        <v>1.509</v>
      </c>
    </row>
    <row r="75">
      <c r="A75" t="inlineStr">
        <is>
          <t>000733</t>
        </is>
      </c>
      <c r="B75" t="n">
        <v>0.009819711149205931</v>
      </c>
      <c r="C75" t="n">
        <v>117.5717744725008</v>
      </c>
      <c r="D75" t="n">
        <v>46.78792857142857</v>
      </c>
      <c r="E75" t="n">
        <v>3.061714285714286</v>
      </c>
    </row>
    <row r="76">
      <c r="A76" t="inlineStr">
        <is>
          <t>002571</t>
        </is>
      </c>
      <c r="B76" t="n">
        <v>0.003363943668995905</v>
      </c>
      <c r="C76" t="n">
        <v>115.6603773584905</v>
      </c>
      <c r="D76" t="n">
        <v>8.315928571428572</v>
      </c>
      <c r="E76" t="n">
        <v>5.470642857142857</v>
      </c>
    </row>
    <row r="77">
      <c r="A77" t="inlineStr">
        <is>
          <t>300581</t>
        </is>
      </c>
      <c r="B77" t="n">
        <v>0.03104865596437564</v>
      </c>
      <c r="C77" t="n">
        <v>115.5345540460721</v>
      </c>
      <c r="D77" t="n">
        <v>33.419</v>
      </c>
      <c r="E77" t="n">
        <v>8.299071428571429</v>
      </c>
    </row>
    <row r="78">
      <c r="A78" t="inlineStr">
        <is>
          <t>300124</t>
        </is>
      </c>
      <c r="B78" t="n">
        <v>0.03129559457373256</v>
      </c>
      <c r="C78" t="n">
        <v>114.888718342287</v>
      </c>
      <c r="D78" t="n">
        <v>72.71485714285713</v>
      </c>
      <c r="E78" t="n">
        <v>0.9617142857142856</v>
      </c>
    </row>
    <row r="79">
      <c r="A79" t="inlineStr">
        <is>
          <t>603063</t>
        </is>
      </c>
      <c r="B79" t="n">
        <v>0.009429478214937226</v>
      </c>
      <c r="C79" t="n">
        <v>112.7713920817369</v>
      </c>
      <c r="D79" t="n">
        <v>13.40792857142857</v>
      </c>
      <c r="E79" t="n">
        <v>3.632571428571428</v>
      </c>
    </row>
    <row r="80">
      <c r="A80" t="inlineStr">
        <is>
          <t>002497</t>
        </is>
      </c>
      <c r="B80" t="n">
        <v>0.01649317471894176</v>
      </c>
      <c r="C80" t="n">
        <v>112.7576054955839</v>
      </c>
      <c r="D80" t="n">
        <v>14.94935714285715</v>
      </c>
      <c r="E80" t="n">
        <v>7.109</v>
      </c>
    </row>
    <row r="81">
      <c r="A81" t="inlineStr">
        <is>
          <t>002460</t>
        </is>
      </c>
      <c r="B81" t="n">
        <v>0.07191775472288907</v>
      </c>
      <c r="C81" t="n">
        <v>112.3577235772358</v>
      </c>
      <c r="D81" t="n">
        <v>77.35542857142856</v>
      </c>
      <c r="E81" t="n">
        <v>3.622928571428571</v>
      </c>
    </row>
    <row r="82">
      <c r="A82" t="inlineStr">
        <is>
          <t>601100</t>
        </is>
      </c>
      <c r="B82" t="n">
        <v>0.03988665053612622</v>
      </c>
      <c r="C82" t="n">
        <v>112.059711506206</v>
      </c>
      <c r="D82" t="n">
        <v>86.69292857142858</v>
      </c>
      <c r="E82" t="n">
        <v>0.458</v>
      </c>
    </row>
    <row r="83">
      <c r="A83" t="inlineStr">
        <is>
          <t>000816</t>
        </is>
      </c>
      <c r="B83" t="n">
        <v>0.003475013874804434</v>
      </c>
      <c r="C83" t="n">
        <v>111.2676056338028</v>
      </c>
      <c r="D83" t="n">
        <v>2.568785714285714</v>
      </c>
      <c r="E83" t="n">
        <v>7.224857142857143</v>
      </c>
    </row>
    <row r="84">
      <c r="A84" t="inlineStr">
        <is>
          <t>000516</t>
        </is>
      </c>
      <c r="B84" t="n">
        <v>0.003997101513883028</v>
      </c>
      <c r="C84" t="n">
        <v>110.5172413793104</v>
      </c>
      <c r="D84" t="n">
        <v>8.36292857142857</v>
      </c>
      <c r="E84" t="n">
        <v>2.500071428571429</v>
      </c>
    </row>
    <row r="85">
      <c r="A85" t="inlineStr">
        <is>
          <t>600309</t>
        </is>
      </c>
      <c r="B85" t="n">
        <v>0.02376882867859152</v>
      </c>
      <c r="C85" t="n">
        <v>110.3981623277182</v>
      </c>
      <c r="D85" t="n">
        <v>84.46307142857142</v>
      </c>
      <c r="E85" t="n">
        <v>1.325928571428572</v>
      </c>
    </row>
    <row r="86">
      <c r="A86" t="inlineStr">
        <is>
          <t>600031</t>
        </is>
      </c>
      <c r="B86" t="n">
        <v>0.0125980532851337</v>
      </c>
      <c r="C86" t="n">
        <v>109.7626511419615</v>
      </c>
      <c r="D86" t="n">
        <v>29.05957142857143</v>
      </c>
      <c r="E86" t="n">
        <v>0.9779999999999999</v>
      </c>
    </row>
    <row r="87">
      <c r="A87" t="inlineStr">
        <is>
          <t>000626</t>
        </is>
      </c>
      <c r="B87" t="n">
        <v>0.006170763490093766</v>
      </c>
      <c r="C87" t="n">
        <v>109.2838196286472</v>
      </c>
      <c r="D87" t="n">
        <v>9.768857142857142</v>
      </c>
      <c r="E87" t="n">
        <v>1.107642857142857</v>
      </c>
    </row>
    <row r="88">
      <c r="A88" t="inlineStr">
        <is>
          <t>600989</t>
        </is>
      </c>
      <c r="B88" t="n">
        <v>0.002483824868060233</v>
      </c>
      <c r="C88" t="n">
        <v>108.494623655914</v>
      </c>
      <c r="D88" t="n">
        <v>12.15464285714286</v>
      </c>
      <c r="E88" t="n">
        <v>3.188714285714286</v>
      </c>
    </row>
    <row r="89">
      <c r="A89" t="inlineStr">
        <is>
          <t>603678</t>
        </is>
      </c>
      <c r="B89" t="n">
        <v>0.02357976394968046</v>
      </c>
      <c r="C89" t="n">
        <v>108.0620155038759</v>
      </c>
      <c r="D89" t="n">
        <v>50.94521428571429</v>
      </c>
      <c r="E89" t="n">
        <v>2.316428571428572</v>
      </c>
    </row>
    <row r="90">
      <c r="A90" t="inlineStr">
        <is>
          <t>688133</t>
        </is>
      </c>
      <c r="B90" t="n">
        <v>0.02232295209815172</v>
      </c>
      <c r="C90" t="n">
        <v>107.0844686648501</v>
      </c>
      <c r="D90" t="n">
        <v>114.2554166666667</v>
      </c>
      <c r="E90" t="n">
        <v>11.65055555555556</v>
      </c>
    </row>
    <row r="91">
      <c r="A91" t="inlineStr">
        <is>
          <t>600436</t>
        </is>
      </c>
      <c r="B91" t="n">
        <v>0.04193572759430308</v>
      </c>
      <c r="C91" t="n">
        <v>105.714899559566</v>
      </c>
      <c r="D91" t="n">
        <v>243.4720714285714</v>
      </c>
      <c r="E91" t="n">
        <v>0.7168571428571429</v>
      </c>
    </row>
    <row r="92">
      <c r="A92" t="inlineStr">
        <is>
          <t>603345</t>
        </is>
      </c>
      <c r="B92" t="n">
        <v>0.03165201908546959</v>
      </c>
      <c r="C92" t="n">
        <v>103.7883736120183</v>
      </c>
      <c r="D92" t="n">
        <v>180.2598571428572</v>
      </c>
      <c r="E92" t="n">
        <v>0.7382857142857143</v>
      </c>
    </row>
    <row r="93">
      <c r="A93" t="inlineStr">
        <is>
          <t>688005</t>
        </is>
      </c>
      <c r="B93" t="n">
        <v>0.02955029025887242</v>
      </c>
      <c r="C93" t="n">
        <v>103.1847133757962</v>
      </c>
      <c r="D93" t="n">
        <v>39.53442857142857</v>
      </c>
      <c r="E93" t="n">
        <v>2.6685</v>
      </c>
    </row>
    <row r="94">
      <c r="A94" t="inlineStr">
        <is>
          <t>600690</t>
        </is>
      </c>
      <c r="B94" t="n">
        <v>0.006445924781857251</v>
      </c>
      <c r="C94" t="n">
        <v>102.4734982332156</v>
      </c>
      <c r="D94" t="n">
        <v>25.82178571428572</v>
      </c>
      <c r="E94" t="n">
        <v>0.8434285714285714</v>
      </c>
    </row>
    <row r="95">
      <c r="A95" t="inlineStr">
        <is>
          <t>601899</t>
        </is>
      </c>
      <c r="B95" t="n">
        <v>0.002500286419966749</v>
      </c>
      <c r="C95" t="n">
        <v>102.139037433155</v>
      </c>
      <c r="D95" t="n">
        <v>7.934357142857142</v>
      </c>
      <c r="E95" t="n">
        <v>1.510714285714286</v>
      </c>
    </row>
    <row r="96">
      <c r="A96" t="inlineStr">
        <is>
          <t>601717</t>
        </is>
      </c>
      <c r="B96" t="n">
        <v>0.002508383186548065</v>
      </c>
      <c r="C96" t="n">
        <v>101.9138755980861</v>
      </c>
      <c r="D96" t="n">
        <v>9.939285714285715</v>
      </c>
      <c r="E96" t="n">
        <v>3.088214285714286</v>
      </c>
    </row>
    <row r="97">
      <c r="A97" t="inlineStr">
        <is>
          <t>603225</t>
        </is>
      </c>
      <c r="B97" t="n">
        <v>0.004792195076628272</v>
      </c>
      <c r="C97" t="n">
        <v>101.180744777475</v>
      </c>
      <c r="D97" t="n">
        <v>12.74364285714286</v>
      </c>
      <c r="E97" t="n">
        <v>0.5282857142857144</v>
      </c>
    </row>
    <row r="98">
      <c r="A98" t="inlineStr">
        <is>
          <t>300014</t>
        </is>
      </c>
      <c r="B98" t="n">
        <v>0.0387140093452511</v>
      </c>
      <c r="C98" t="n">
        <v>101.0289634146341</v>
      </c>
      <c r="D98" t="n">
        <v>66.3515</v>
      </c>
      <c r="E98" t="n">
        <v>1.756142857142857</v>
      </c>
    </row>
    <row r="99">
      <c r="A99" t="inlineStr">
        <is>
          <t>300595</t>
        </is>
      </c>
      <c r="B99" t="n">
        <v>0.02611561864015065</v>
      </c>
      <c r="C99" t="n">
        <v>101.0099337748344</v>
      </c>
      <c r="D99" t="n">
        <v>73.21392857142858</v>
      </c>
      <c r="E99" t="n">
        <v>1.396857142857143</v>
      </c>
    </row>
    <row r="100">
      <c r="A100" t="inlineStr">
        <is>
          <t>002027</t>
        </is>
      </c>
      <c r="B100" t="n">
        <v>0.00251766318327081</v>
      </c>
      <c r="C100" t="n">
        <v>100.8264462809918</v>
      </c>
      <c r="D100" t="n">
        <v>8.920285714285715</v>
      </c>
      <c r="E100" t="n">
        <v>1.067285714285714</v>
      </c>
    </row>
    <row r="101">
      <c r="A101" t="inlineStr">
        <is>
          <t>603218</t>
        </is>
      </c>
      <c r="B101" t="n">
        <v>0.01309099887184281</v>
      </c>
      <c r="C101" t="n">
        <v>100.6066734074823</v>
      </c>
      <c r="D101" t="n">
        <v>26.4835</v>
      </c>
      <c r="E101" t="n">
        <v>1.477928571428571</v>
      </c>
    </row>
    <row r="102">
      <c r="A102" t="inlineStr">
        <is>
          <t>300712</t>
        </is>
      </c>
      <c r="B102" t="n">
        <v>0.007800802193181178</v>
      </c>
      <c r="C102" t="n">
        <v>100.3427004797807</v>
      </c>
      <c r="D102" t="n">
        <v>18.97585714285714</v>
      </c>
      <c r="E102" t="n">
        <v>6.215428571428572</v>
      </c>
    </row>
    <row r="103">
      <c r="A103" t="inlineStr">
        <is>
          <t>300750</t>
        </is>
      </c>
      <c r="B103" t="n">
        <v>0.1349467474320976</v>
      </c>
      <c r="C103" t="n">
        <v>99.80516317584022</v>
      </c>
      <c r="D103" t="n">
        <v>262.5515</v>
      </c>
      <c r="E103" t="n">
        <v>1.291071428571429</v>
      </c>
    </row>
    <row r="104">
      <c r="A104" t="inlineStr">
        <is>
          <t>603010</t>
        </is>
      </c>
      <c r="B104" t="n">
        <v>0.004120252467060779</v>
      </c>
      <c r="C104" t="n">
        <v>99.68314321926491</v>
      </c>
      <c r="D104" t="n">
        <v>22.20628571428572</v>
      </c>
      <c r="E104" t="n">
        <v>2.831</v>
      </c>
    </row>
    <row r="105">
      <c r="A105" t="inlineStr">
        <is>
          <t>600426</t>
        </is>
      </c>
      <c r="B105" t="n">
        <v>0.01089284696856511</v>
      </c>
      <c r="C105" t="n">
        <v>97.97101449275365</v>
      </c>
      <c r="D105" t="n">
        <v>31.80714285714286</v>
      </c>
      <c r="E105" t="n">
        <v>0.9842857142857143</v>
      </c>
    </row>
    <row r="106">
      <c r="A106" t="inlineStr">
        <is>
          <t>688390</t>
        </is>
      </c>
      <c r="B106" t="n">
        <v>0.1236828252093326</v>
      </c>
      <c r="C106" t="n">
        <v>97.3111111111111</v>
      </c>
      <c r="D106" t="n">
        <v>205.0498113207547</v>
      </c>
      <c r="E106" t="n">
        <v>8.107075471698115</v>
      </c>
    </row>
    <row r="107">
      <c r="A107" t="inlineStr">
        <is>
          <t>300726</t>
        </is>
      </c>
      <c r="B107" t="n">
        <v>0.02635762531900411</v>
      </c>
      <c r="C107" t="n">
        <v>97.18662952646243</v>
      </c>
      <c r="D107" t="n">
        <v>52.19071428571429</v>
      </c>
      <c r="E107" t="n">
        <v>5.849857142857141</v>
      </c>
    </row>
    <row r="108">
      <c r="A108" t="inlineStr">
        <is>
          <t>002407</t>
        </is>
      </c>
      <c r="B108" t="n">
        <v>0.007581720215463081</v>
      </c>
      <c r="C108" t="n">
        <v>96.89857502095556</v>
      </c>
      <c r="D108" t="n">
        <v>15.75885714285714</v>
      </c>
      <c r="E108" t="n">
        <v>9.237071428571429</v>
      </c>
    </row>
    <row r="109">
      <c r="A109" t="inlineStr">
        <is>
          <t>603877</t>
        </is>
      </c>
      <c r="B109" t="n">
        <v>0.01251298771757183</v>
      </c>
      <c r="C109" t="n">
        <v>96.37540453074433</v>
      </c>
      <c r="D109" t="n">
        <v>29.8535</v>
      </c>
      <c r="E109" t="n">
        <v>0.4399285714285715</v>
      </c>
    </row>
    <row r="110">
      <c r="A110" t="inlineStr">
        <is>
          <t>300593</t>
        </is>
      </c>
      <c r="B110" t="n">
        <v>0.009510785010118091</v>
      </c>
      <c r="C110" t="n">
        <v>96.09374999999997</v>
      </c>
      <c r="D110" t="n">
        <v>24.16578571428571</v>
      </c>
      <c r="E110" t="n">
        <v>9.165571428571429</v>
      </c>
    </row>
    <row r="111">
      <c r="A111" t="inlineStr">
        <is>
          <t>300087</t>
        </is>
      </c>
      <c r="B111" t="n">
        <v>0.009855732786237638</v>
      </c>
      <c r="C111" t="n">
        <v>95.82781456953644</v>
      </c>
      <c r="D111" t="n">
        <v>23.02235714285714</v>
      </c>
      <c r="E111" t="n">
        <v>5.160785714285714</v>
      </c>
    </row>
    <row r="112">
      <c r="A112" t="inlineStr">
        <is>
          <t>300323</t>
        </is>
      </c>
      <c r="B112" t="n">
        <v>0.001565702223890042</v>
      </c>
      <c r="C112" t="n">
        <v>95.46485260770972</v>
      </c>
      <c r="D112" t="n">
        <v>11.90235714285714</v>
      </c>
      <c r="E112" t="n">
        <v>3.554785714285715</v>
      </c>
    </row>
    <row r="113">
      <c r="A113" t="inlineStr">
        <is>
          <t>600166</t>
        </is>
      </c>
      <c r="B113" t="n">
        <v>0.0004628735093701064</v>
      </c>
      <c r="C113" t="n">
        <v>95.3125</v>
      </c>
      <c r="D113" t="n">
        <v>2.887571428571428</v>
      </c>
      <c r="E113" t="n">
        <v>3.278857142857142</v>
      </c>
    </row>
    <row r="114">
      <c r="A114" t="inlineStr">
        <is>
          <t>000406</t>
        </is>
      </c>
      <c r="B114" t="n">
        <v>0.002839371411872575</v>
      </c>
      <c r="C114" t="n">
        <v>94.99036608863196</v>
      </c>
      <c r="D114" t="n">
        <v>7.542285714285715</v>
      </c>
      <c r="E114" t="n">
        <v>0</v>
      </c>
    </row>
    <row r="115">
      <c r="A115" t="inlineStr">
        <is>
          <t>000916</t>
        </is>
      </c>
      <c r="B115" t="n">
        <v>0.004465570461067256</v>
      </c>
      <c r="C115" t="n">
        <v>94.70198675496688</v>
      </c>
      <c r="D115" t="n">
        <v>7.837785714285714</v>
      </c>
      <c r="E115" t="n">
        <v>2.942571428571428</v>
      </c>
    </row>
    <row r="116">
      <c r="A116" t="inlineStr">
        <is>
          <t>300450</t>
        </is>
      </c>
      <c r="B116" t="n">
        <v>0.0331302983510581</v>
      </c>
      <c r="C116" t="n">
        <v>94.40245148110316</v>
      </c>
      <c r="D116" t="n">
        <v>62.72164285714286</v>
      </c>
      <c r="E116" t="n">
        <v>1.606714285714286</v>
      </c>
    </row>
    <row r="117">
      <c r="A117" t="inlineStr">
        <is>
          <t>300015</t>
        </is>
      </c>
      <c r="B117" t="n">
        <v>0.0162734940022087</v>
      </c>
      <c r="C117" t="n">
        <v>93.72013651877131</v>
      </c>
      <c r="D117" t="n">
        <v>60.70735714285713</v>
      </c>
      <c r="E117" t="n">
        <v>0.6902142857142857</v>
      </c>
    </row>
    <row r="118">
      <c r="A118" t="inlineStr">
        <is>
          <t>603919</t>
        </is>
      </c>
      <c r="B118" t="n">
        <v>0.03157040870191876</v>
      </c>
      <c r="C118" t="n">
        <v>93.4567901234568</v>
      </c>
      <c r="D118" t="n">
        <v>30.10692857142857</v>
      </c>
      <c r="E118" t="n">
        <v>3.913357142857143</v>
      </c>
    </row>
    <row r="119">
      <c r="A119" t="inlineStr">
        <is>
          <t>002812</t>
        </is>
      </c>
      <c r="B119" t="n">
        <v>0.03997990978710634</v>
      </c>
      <c r="C119" t="n">
        <v>92.82814614343707</v>
      </c>
      <c r="D119" t="n">
        <v>104.2968571428571</v>
      </c>
      <c r="E119" t="n">
        <v>1.386357142857143</v>
      </c>
    </row>
    <row r="120">
      <c r="A120" t="inlineStr">
        <is>
          <t>603129</t>
        </is>
      </c>
      <c r="B120" t="n">
        <v>0.04144457579761714</v>
      </c>
      <c r="C120" t="n">
        <v>90.28648164726947</v>
      </c>
      <c r="D120" t="n">
        <v>143.5302857142857</v>
      </c>
      <c r="E120" t="n">
        <v>1.212857142857143</v>
      </c>
    </row>
    <row r="121">
      <c r="A121" t="inlineStr">
        <is>
          <t>603008</t>
        </is>
      </c>
      <c r="B121" t="n">
        <v>0.003442399585457135</v>
      </c>
      <c r="C121" t="n">
        <v>90.06968641114983</v>
      </c>
      <c r="D121" t="n">
        <v>15.56528571428572</v>
      </c>
      <c r="E121" t="n">
        <v>1.868357142857143</v>
      </c>
    </row>
    <row r="122">
      <c r="A122" t="inlineStr">
        <is>
          <t>688202</t>
        </is>
      </c>
      <c r="B122" t="n">
        <v>0.05042670288988057</v>
      </c>
      <c r="C122" t="n">
        <v>89.67284788180312</v>
      </c>
      <c r="D122" t="n">
        <v>170.483</v>
      </c>
      <c r="E122" t="n">
        <v>3.876285714285715</v>
      </c>
    </row>
    <row r="123">
      <c r="A123" t="inlineStr">
        <is>
          <t>600559</t>
        </is>
      </c>
      <c r="B123" t="n">
        <v>0.02139862818944613</v>
      </c>
      <c r="C123" t="n">
        <v>88.86346300533945</v>
      </c>
      <c r="D123" t="n">
        <v>18.5445</v>
      </c>
      <c r="E123" t="n">
        <v>7.796357142857143</v>
      </c>
    </row>
    <row r="124">
      <c r="A124" t="inlineStr">
        <is>
          <t>601908</t>
        </is>
      </c>
      <c r="B124" t="n">
        <v>0.006491714127760005</v>
      </c>
      <c r="C124" t="n">
        <v>88.65546218487397</v>
      </c>
      <c r="D124" t="n">
        <v>6.820071428571429</v>
      </c>
      <c r="E124" t="n">
        <v>3.094642857142857</v>
      </c>
    </row>
    <row r="125">
      <c r="A125" t="inlineStr">
        <is>
          <t>603882</t>
        </is>
      </c>
      <c r="B125" t="n">
        <v>0.0334914506904302</v>
      </c>
      <c r="C125" t="n">
        <v>88.45802919708028</v>
      </c>
      <c r="D125" t="n">
        <v>110.3545714285714</v>
      </c>
      <c r="E125" t="n">
        <v>1.459285714285714</v>
      </c>
    </row>
    <row r="126">
      <c r="A126" t="inlineStr">
        <is>
          <t>002906</t>
        </is>
      </c>
      <c r="B126" t="n">
        <v>0.009631008835428343</v>
      </c>
      <c r="C126" t="n">
        <v>88.3148237566393</v>
      </c>
      <c r="D126" t="n">
        <v>23.58514285714286</v>
      </c>
      <c r="E126" t="n">
        <v>1.923214285714286</v>
      </c>
    </row>
    <row r="127">
      <c r="A127" t="inlineStr">
        <is>
          <t>603313</t>
        </is>
      </c>
      <c r="B127" t="n">
        <v>0.005516483452035137</v>
      </c>
      <c r="C127" t="n">
        <v>88.15953469048607</v>
      </c>
      <c r="D127" t="n">
        <v>32.40535714285714</v>
      </c>
      <c r="E127" t="n">
        <v>1.764071428571429</v>
      </c>
    </row>
    <row r="128">
      <c r="A128" t="inlineStr">
        <is>
          <t>600586</t>
        </is>
      </c>
      <c r="B128" t="n">
        <v>0.002994036905737937</v>
      </c>
      <c r="C128" t="n">
        <v>87.66756032171581</v>
      </c>
      <c r="D128" t="n">
        <v>4.741928571428573</v>
      </c>
      <c r="E128" t="n">
        <v>4.324857142857143</v>
      </c>
    </row>
    <row r="129">
      <c r="A129" t="inlineStr">
        <is>
          <t>600893</t>
        </is>
      </c>
      <c r="B129" t="n">
        <v>0.01863987754213589</v>
      </c>
      <c r="C129" t="n">
        <v>87.13484803776925</v>
      </c>
      <c r="D129" t="n">
        <v>47.08950000000001</v>
      </c>
      <c r="E129" t="n">
        <v>2.021357142857143</v>
      </c>
    </row>
    <row r="130">
      <c r="A130" t="inlineStr">
        <is>
          <t>600143</t>
        </is>
      </c>
      <c r="B130" t="n">
        <v>0.004823749533902191</v>
      </c>
      <c r="C130" t="n">
        <v>86.69637173774665</v>
      </c>
      <c r="D130" t="n">
        <v>18.16692857142857</v>
      </c>
      <c r="E130" t="n">
        <v>2.858</v>
      </c>
    </row>
    <row r="131">
      <c r="A131" t="inlineStr">
        <is>
          <t>002149</t>
        </is>
      </c>
      <c r="B131" t="n">
        <v>0.007557904283980497</v>
      </c>
      <c r="C131" t="n">
        <v>86.28719275549805</v>
      </c>
      <c r="D131" t="n">
        <v>10.72828571428571</v>
      </c>
      <c r="E131" t="n">
        <v>6.016285714285714</v>
      </c>
    </row>
    <row r="132">
      <c r="A132" t="inlineStr">
        <is>
          <t>603416</t>
        </is>
      </c>
      <c r="B132" t="n">
        <v>0.01557239860253236</v>
      </c>
      <c r="C132" t="n">
        <v>85.28710328380113</v>
      </c>
      <c r="D132" t="n">
        <v>83.65485714285714</v>
      </c>
      <c r="E132" t="n">
        <v>2.130785714285715</v>
      </c>
    </row>
    <row r="133">
      <c r="A133" t="inlineStr">
        <is>
          <t>002991</t>
        </is>
      </c>
      <c r="B133" t="n">
        <v>0.02839623455361294</v>
      </c>
      <c r="C133" t="n">
        <v>85.19978498476975</v>
      </c>
      <c r="D133" t="n">
        <v>105.0832824427481</v>
      </c>
      <c r="E133" t="n">
        <v>7.677938931297709</v>
      </c>
    </row>
    <row r="134">
      <c r="A134" t="inlineStr">
        <is>
          <t>600499</t>
        </is>
      </c>
      <c r="B134" t="n">
        <v>0.004227000402327701</v>
      </c>
      <c r="C134" t="n">
        <v>85.04273504273505</v>
      </c>
      <c r="D134" t="n">
        <v>5.6305</v>
      </c>
      <c r="E134" t="n">
        <v>1.615571428571429</v>
      </c>
    </row>
    <row r="135">
      <c r="A135" t="inlineStr">
        <is>
          <t>002501</t>
        </is>
      </c>
      <c r="B135" t="n">
        <v>0.0007608952343106922</v>
      </c>
      <c r="C135" t="n">
        <v>84.78260869565217</v>
      </c>
      <c r="D135" t="n">
        <v>1.848857142857143</v>
      </c>
      <c r="E135" t="n">
        <v>0.830857142857143</v>
      </c>
    </row>
    <row r="136">
      <c r="A136" t="inlineStr">
        <is>
          <t>600110</t>
        </is>
      </c>
      <c r="B136" t="n">
        <v>0.004028158916125259</v>
      </c>
      <c r="C136" t="n">
        <v>84.47580645161293</v>
      </c>
      <c r="D136" t="n">
        <v>7.181071428571429</v>
      </c>
      <c r="E136" t="n">
        <v>4.703357142857143</v>
      </c>
    </row>
    <row r="137">
      <c r="A137" t="inlineStr">
        <is>
          <t>600199</t>
        </is>
      </c>
      <c r="B137" t="n">
        <v>0.01457176303050882</v>
      </c>
      <c r="C137" t="n">
        <v>84.43804034582132</v>
      </c>
      <c r="D137" t="n">
        <v>10.32464285714286</v>
      </c>
      <c r="E137" t="n">
        <v>7.424571428571429</v>
      </c>
    </row>
    <row r="138">
      <c r="A138" t="inlineStr">
        <is>
          <t>601888</t>
        </is>
      </c>
      <c r="B138" t="n">
        <v>0.05506314645461078</v>
      </c>
      <c r="C138" t="n">
        <v>83.53571428571429</v>
      </c>
      <c r="D138" t="n">
        <v>227.5458571428572</v>
      </c>
      <c r="E138" t="n">
        <v>0.706857142857143</v>
      </c>
    </row>
    <row r="139">
      <c r="A139" t="inlineStr">
        <is>
          <t>000762</t>
        </is>
      </c>
      <c r="B139" t="n">
        <v>0.004674134032228539</v>
      </c>
      <c r="C139" t="n">
        <v>82.61376896149358</v>
      </c>
      <c r="D139" t="n">
        <v>11.61864285714286</v>
      </c>
      <c r="E139" t="n">
        <v>4.77942857142857</v>
      </c>
    </row>
    <row r="140">
      <c r="A140" t="inlineStr">
        <is>
          <t>002466</t>
        </is>
      </c>
      <c r="B140" t="n">
        <v>0.04227956614861055</v>
      </c>
      <c r="C140" t="n">
        <v>82.08647906657515</v>
      </c>
      <c r="D140" t="n">
        <v>31.14421428571428</v>
      </c>
      <c r="E140" t="n">
        <v>5.922857142857143</v>
      </c>
    </row>
    <row r="141">
      <c r="A141" t="inlineStr">
        <is>
          <t>600089</t>
        </is>
      </c>
      <c r="B141" t="n">
        <v>0.0016850033641819</v>
      </c>
      <c r="C141" t="n">
        <v>81.68831168831167</v>
      </c>
      <c r="D141" t="n">
        <v>9.259785714285718</v>
      </c>
      <c r="E141" t="n">
        <v>3.146928571428572</v>
      </c>
    </row>
    <row r="142">
      <c r="A142" t="inlineStr">
        <is>
          <t>601168</t>
        </is>
      </c>
      <c r="B142" t="n">
        <v>0.004220706374326195</v>
      </c>
      <c r="C142" t="n">
        <v>80.92105263157896</v>
      </c>
      <c r="D142" t="n">
        <v>10.69057142857143</v>
      </c>
      <c r="E142" t="n">
        <v>2.591071428571428</v>
      </c>
    </row>
    <row r="143">
      <c r="A143" t="inlineStr">
        <is>
          <t>603259</t>
        </is>
      </c>
      <c r="B143" t="n">
        <v>0.02903111559539527</v>
      </c>
      <c r="C143" t="n">
        <v>80.78260005958884</v>
      </c>
      <c r="D143" t="n">
        <v>119.3008571428572</v>
      </c>
      <c r="E143" t="n">
        <v>1.012785714285714</v>
      </c>
    </row>
    <row r="144">
      <c r="A144" t="inlineStr">
        <is>
          <t>600607</t>
        </is>
      </c>
      <c r="B144" t="n">
        <v>0.00376456192830045</v>
      </c>
      <c r="C144" t="n">
        <v>80.50652340752112</v>
      </c>
      <c r="D144" t="n">
        <v>20.19721428571428</v>
      </c>
      <c r="E144" t="n">
        <v>0</v>
      </c>
    </row>
    <row r="145">
      <c r="A145" t="inlineStr">
        <is>
          <t>300857</t>
        </is>
      </c>
      <c r="B145" t="n">
        <v>0.008884929814787636</v>
      </c>
      <c r="C145" t="n">
        <v>79.8356982823002</v>
      </c>
      <c r="D145" t="n">
        <v>33.52555555555556</v>
      </c>
      <c r="E145" t="n">
        <v>11.39792592592593</v>
      </c>
    </row>
    <row r="146">
      <c r="A146" t="inlineStr">
        <is>
          <t>603260</t>
        </is>
      </c>
      <c r="B146" t="n">
        <v>0.007852807823293078</v>
      </c>
      <c r="C146" t="n">
        <v>79.52622673434855</v>
      </c>
      <c r="D146" t="n">
        <v>34.85021428571429</v>
      </c>
      <c r="E146" t="n">
        <v>1.149285714285714</v>
      </c>
    </row>
    <row r="147">
      <c r="A147" t="inlineStr">
        <is>
          <t>002597</t>
        </is>
      </c>
      <c r="B147" t="n">
        <v>0.00453853096060567</v>
      </c>
      <c r="C147" t="n">
        <v>79.44444444444443</v>
      </c>
      <c r="D147" t="n">
        <v>34.71485714285714</v>
      </c>
      <c r="E147" t="n">
        <v>1.139142857142857</v>
      </c>
    </row>
    <row r="148">
      <c r="A148" t="inlineStr">
        <is>
          <t>600882</t>
        </is>
      </c>
      <c r="B148" t="n">
        <v>0.01382029359873907</v>
      </c>
      <c r="C148" t="n">
        <v>79.26732147597558</v>
      </c>
      <c r="D148" t="n">
        <v>44.44514285714286</v>
      </c>
      <c r="E148" t="n">
        <v>1.680928571428571</v>
      </c>
    </row>
    <row r="149">
      <c r="A149" t="inlineStr">
        <is>
          <t>002415</t>
        </is>
      </c>
      <c r="B149" t="n">
        <v>0.01235832831743212</v>
      </c>
      <c r="C149" t="n">
        <v>78.41849842991722</v>
      </c>
      <c r="D149" t="n">
        <v>45.10921428571429</v>
      </c>
      <c r="E149" t="n">
        <v>0.6477857142857143</v>
      </c>
    </row>
    <row r="150">
      <c r="A150" t="inlineStr">
        <is>
          <t>300858</t>
        </is>
      </c>
      <c r="B150" t="n">
        <v>0.01231625168030869</v>
      </c>
      <c r="C150" t="n">
        <v>78.34749487254614</v>
      </c>
      <c r="D150" t="n">
        <v>67.63014814814815</v>
      </c>
      <c r="E150" t="n">
        <v>9.981185185185184</v>
      </c>
    </row>
    <row r="151">
      <c r="A151" t="inlineStr">
        <is>
          <t>000923</t>
        </is>
      </c>
      <c r="B151" t="n">
        <v>0.01291278601431662</v>
      </c>
      <c r="C151" t="n">
        <v>78.26685006877581</v>
      </c>
      <c r="D151" t="n">
        <v>18.5185</v>
      </c>
      <c r="E151" t="n">
        <v>1.798357142857143</v>
      </c>
    </row>
    <row r="152">
      <c r="A152" t="inlineStr">
        <is>
          <t>000902</t>
        </is>
      </c>
      <c r="B152" t="n">
        <v>0.003252011340369141</v>
      </c>
      <c r="C152" t="n">
        <v>78.13588850174216</v>
      </c>
      <c r="D152" t="n">
        <v>13.86092857142857</v>
      </c>
      <c r="E152" t="n">
        <v>1.121714285714286</v>
      </c>
    </row>
    <row r="153">
      <c r="A153" t="inlineStr">
        <is>
          <t>002179</t>
        </is>
      </c>
      <c r="B153" t="n">
        <v>0.01746471792454329</v>
      </c>
      <c r="C153" t="n">
        <v>77.64893133242383</v>
      </c>
      <c r="D153" t="n">
        <v>57.795</v>
      </c>
      <c r="E153" t="n">
        <v>1.025071428571428</v>
      </c>
    </row>
    <row r="154">
      <c r="A154" t="inlineStr">
        <is>
          <t>600316</t>
        </is>
      </c>
      <c r="B154" t="n">
        <v>0.01212788559777517</v>
      </c>
      <c r="C154" t="n">
        <v>77.60633861551294</v>
      </c>
      <c r="D154" t="n">
        <v>38.26778571428571</v>
      </c>
      <c r="E154" t="n">
        <v>4.603642857142858</v>
      </c>
    </row>
    <row r="155">
      <c r="A155" t="inlineStr">
        <is>
          <t>601233</t>
        </is>
      </c>
      <c r="B155" t="n">
        <v>0.005087052831330052</v>
      </c>
      <c r="C155" t="n">
        <v>76.96267696267698</v>
      </c>
      <c r="D155" t="n">
        <v>18.32378571428571</v>
      </c>
      <c r="E155" t="n">
        <v>2.160214285714286</v>
      </c>
    </row>
    <row r="156">
      <c r="A156" t="inlineStr">
        <is>
          <t>300347</t>
        </is>
      </c>
      <c r="B156" t="n">
        <v>0.04005898159078028</v>
      </c>
      <c r="C156" t="n">
        <v>76.91579943235571</v>
      </c>
      <c r="D156" t="n">
        <v>128.231</v>
      </c>
      <c r="E156" t="n">
        <v>1.196214285714286</v>
      </c>
    </row>
    <row r="157">
      <c r="A157" t="inlineStr">
        <is>
          <t>002738</t>
        </is>
      </c>
      <c r="B157" t="n">
        <v>0.01003293156351204</v>
      </c>
      <c r="C157" t="n">
        <v>76.74278846153845</v>
      </c>
      <c r="D157" t="n">
        <v>21.71692857142857</v>
      </c>
      <c r="E157" t="n">
        <v>5.735214285714286</v>
      </c>
    </row>
    <row r="158">
      <c r="A158" t="inlineStr">
        <is>
          <t>002791</t>
        </is>
      </c>
      <c r="B158" t="n">
        <v>0.01585064699073407</v>
      </c>
      <c r="C158" t="n">
        <v>76.54960491659351</v>
      </c>
      <c r="D158" t="n">
        <v>142.4352142857143</v>
      </c>
      <c r="E158" t="n">
        <v>1.042357142857143</v>
      </c>
    </row>
    <row r="159">
      <c r="A159" t="inlineStr">
        <is>
          <t>002651</t>
        </is>
      </c>
      <c r="B159" t="n">
        <v>0.001935161601257217</v>
      </c>
      <c r="C159" t="n">
        <v>75.86206896551724</v>
      </c>
      <c r="D159" t="n">
        <v>10.11442857142857</v>
      </c>
      <c r="E159" t="n">
        <v>2.995857142857143</v>
      </c>
    </row>
    <row r="160">
      <c r="A160" t="inlineStr">
        <is>
          <t>688188</t>
        </is>
      </c>
      <c r="B160" t="n">
        <v>0.03845528487317543</v>
      </c>
      <c r="C160" t="n">
        <v>75.74712643678161</v>
      </c>
      <c r="D160" t="n">
        <v>250.592</v>
      </c>
      <c r="E160" t="n">
        <v>2.562785714285714</v>
      </c>
    </row>
    <row r="161">
      <c r="A161" t="inlineStr">
        <is>
          <t>601865</t>
        </is>
      </c>
      <c r="B161" t="n">
        <v>0.01077215210952484</v>
      </c>
      <c r="C161" t="n">
        <v>75.71428571428571</v>
      </c>
      <c r="D161" t="n">
        <v>31.95142857142857</v>
      </c>
      <c r="E161" t="n">
        <v>5.337928571428571</v>
      </c>
    </row>
    <row r="162">
      <c r="A162" t="inlineStr">
        <is>
          <t>002472</t>
        </is>
      </c>
      <c r="B162" t="n">
        <v>0.00095267491580612</v>
      </c>
      <c r="C162" t="n">
        <v>75.55555555555556</v>
      </c>
      <c r="D162" t="n">
        <v>6.998285714285714</v>
      </c>
      <c r="E162" t="n">
        <v>1.631428571428571</v>
      </c>
    </row>
    <row r="163">
      <c r="A163" t="inlineStr">
        <is>
          <t>603833</t>
        </is>
      </c>
      <c r="B163" t="n">
        <v>0.01885031419188131</v>
      </c>
      <c r="C163" t="n">
        <v>75.19396322669785</v>
      </c>
      <c r="D163" t="n">
        <v>120.2247857142857</v>
      </c>
      <c r="E163" t="n">
        <v>0.3396428571428572</v>
      </c>
    </row>
    <row r="164">
      <c r="A164" t="inlineStr">
        <is>
          <t>002716</t>
        </is>
      </c>
      <c r="B164" t="n">
        <v>0.0004313717899832557</v>
      </c>
      <c r="C164" t="n">
        <v>75.18248175182481</v>
      </c>
      <c r="D164" t="n">
        <v>2.198214285714286</v>
      </c>
      <c r="E164" t="n">
        <v>2.805928571428571</v>
      </c>
    </row>
    <row r="165">
      <c r="A165" t="inlineStr">
        <is>
          <t>002553</t>
        </is>
      </c>
      <c r="B165" t="n">
        <v>0.003608188139325539</v>
      </c>
      <c r="C165" t="n">
        <v>74.96839443742098</v>
      </c>
      <c r="D165" t="n">
        <v>8.644142857142857</v>
      </c>
      <c r="E165" t="n">
        <v>9.465642857142855</v>
      </c>
    </row>
    <row r="166">
      <c r="A166" t="inlineStr">
        <is>
          <t>600486</t>
        </is>
      </c>
      <c r="B166" t="n">
        <v>0.03521119072878191</v>
      </c>
      <c r="C166" t="n">
        <v>74.93711410930712</v>
      </c>
      <c r="D166" t="n">
        <v>109.1696428571429</v>
      </c>
      <c r="E166" t="n">
        <v>1.033357142857143</v>
      </c>
    </row>
    <row r="167">
      <c r="A167" t="inlineStr">
        <is>
          <t>603337</t>
        </is>
      </c>
      <c r="B167" t="n">
        <v>0.003712122922628203</v>
      </c>
      <c r="C167" t="n">
        <v>74.71091000502766</v>
      </c>
      <c r="D167" t="n">
        <v>27.97278571428572</v>
      </c>
      <c r="E167" t="n">
        <v>0.7091428571428572</v>
      </c>
    </row>
    <row r="168">
      <c r="A168" t="inlineStr">
        <is>
          <t>002459</t>
        </is>
      </c>
      <c r="B168" t="n">
        <v>0.0120049090062068</v>
      </c>
      <c r="C168" t="n">
        <v>74.62817147856519</v>
      </c>
      <c r="D168" t="n">
        <v>32.55035714285714</v>
      </c>
      <c r="E168" t="n">
        <v>4.705142857142858</v>
      </c>
    </row>
    <row r="169">
      <c r="A169" t="inlineStr">
        <is>
          <t>600563</t>
        </is>
      </c>
      <c r="B169" t="n">
        <v>0.02500619412040461</v>
      </c>
      <c r="C169" t="n">
        <v>74.12124299541519</v>
      </c>
      <c r="D169" t="n">
        <v>84.413</v>
      </c>
      <c r="E169" t="n">
        <v>1.540785714285714</v>
      </c>
    </row>
    <row r="170">
      <c r="A170" t="inlineStr">
        <is>
          <t>603638</t>
        </is>
      </c>
      <c r="B170" t="n">
        <v>0.01078399981202189</v>
      </c>
      <c r="C170" t="n">
        <v>73.18134715025909</v>
      </c>
      <c r="D170" t="n">
        <v>62.78257142857144</v>
      </c>
      <c r="E170" t="n">
        <v>0.3525714285714286</v>
      </c>
    </row>
    <row r="171">
      <c r="A171" t="inlineStr">
        <is>
          <t>300243</t>
        </is>
      </c>
      <c r="B171" t="n">
        <v>0.001786516621186377</v>
      </c>
      <c r="C171" t="n">
        <v>73.0232558139535</v>
      </c>
      <c r="D171" t="n">
        <v>14.03228571428571</v>
      </c>
      <c r="E171" t="n">
        <v>4.775785714285713</v>
      </c>
    </row>
    <row r="172">
      <c r="A172" t="inlineStr">
        <is>
          <t>300415</t>
        </is>
      </c>
      <c r="B172" t="n">
        <v>0.001707959660140128</v>
      </c>
      <c r="C172" t="n">
        <v>72.67552182163189</v>
      </c>
      <c r="D172" t="n">
        <v>13.82871428571429</v>
      </c>
      <c r="E172" t="n">
        <v>2.302357142857143</v>
      </c>
    </row>
    <row r="173">
      <c r="A173" t="inlineStr">
        <is>
          <t>603127</t>
        </is>
      </c>
      <c r="B173" t="n">
        <v>0.02094638440987009</v>
      </c>
      <c r="C173" t="n">
        <v>72.47367849777491</v>
      </c>
      <c r="D173" t="n">
        <v>104.3825</v>
      </c>
      <c r="E173" t="n">
        <v>1.403714285714286</v>
      </c>
    </row>
    <row r="174">
      <c r="A174" t="inlineStr">
        <is>
          <t>002304</t>
        </is>
      </c>
      <c r="B174" t="n">
        <v>0.05544949862229736</v>
      </c>
      <c r="C174" t="n">
        <v>71.65925579218349</v>
      </c>
      <c r="D174" t="n">
        <v>170.8452142857142</v>
      </c>
      <c r="E174" t="n">
        <v>0.7443571428571428</v>
      </c>
    </row>
    <row r="175">
      <c r="A175" t="inlineStr">
        <is>
          <t>300307</t>
        </is>
      </c>
      <c r="B175" t="n">
        <v>0.001081885292004529</v>
      </c>
      <c r="C175" t="n">
        <v>71.48936170212767</v>
      </c>
      <c r="D175" t="n">
        <v>6.961357142857143</v>
      </c>
      <c r="E175" t="n">
        <v>1.711071428571429</v>
      </c>
    </row>
    <row r="176">
      <c r="A176" t="inlineStr">
        <is>
          <t>603613</t>
        </is>
      </c>
      <c r="B176" t="n">
        <v>0.04094794956990989</v>
      </c>
      <c r="C176" t="n">
        <v>70.60219184272962</v>
      </c>
      <c r="D176" t="n">
        <v>100.5869285714286</v>
      </c>
      <c r="E176" t="n">
        <v>2.253571428571429</v>
      </c>
    </row>
    <row r="177">
      <c r="A177" t="inlineStr">
        <is>
          <t>300316</t>
        </is>
      </c>
      <c r="B177" t="n">
        <v>0.006104489058884069</v>
      </c>
      <c r="C177" t="n">
        <v>70.28571428571428</v>
      </c>
      <c r="D177" t="n">
        <v>30.62664285714285</v>
      </c>
      <c r="E177" t="n">
        <v>2.552928571428572</v>
      </c>
    </row>
    <row r="178">
      <c r="A178" t="inlineStr">
        <is>
          <t>688122</t>
        </is>
      </c>
      <c r="B178" t="n">
        <v>0.01713962420101738</v>
      </c>
      <c r="C178" t="n">
        <v>70.02437043054428</v>
      </c>
      <c r="D178" t="n">
        <v>55.18064285714286</v>
      </c>
      <c r="E178" t="n">
        <v>2.176857142857143</v>
      </c>
    </row>
    <row r="179">
      <c r="A179" t="inlineStr">
        <is>
          <t>002601</t>
        </is>
      </c>
      <c r="B179" t="n">
        <v>0.009699364169275674</v>
      </c>
      <c r="C179" t="n">
        <v>69.96951219512198</v>
      </c>
      <c r="D179" t="n">
        <v>29.46221428571429</v>
      </c>
      <c r="E179" t="n">
        <v>1.900142857142857</v>
      </c>
    </row>
    <row r="180">
      <c r="A180" t="inlineStr">
        <is>
          <t>600926</t>
        </is>
      </c>
      <c r="B180" t="n">
        <v>0.001757119854614095</v>
      </c>
      <c r="C180" t="n">
        <v>69.83349657198823</v>
      </c>
      <c r="D180" t="n">
        <v>13.22107142857143</v>
      </c>
      <c r="E180" t="n">
        <v>0.7607142857142858</v>
      </c>
    </row>
    <row r="181">
      <c r="A181" t="inlineStr">
        <is>
          <t>603801</t>
        </is>
      </c>
      <c r="B181" t="n">
        <v>0.003724453440394101</v>
      </c>
      <c r="C181" t="n">
        <v>69.75</v>
      </c>
      <c r="D181" t="n">
        <v>35.9755</v>
      </c>
      <c r="E181" t="n">
        <v>1.6315</v>
      </c>
    </row>
    <row r="182">
      <c r="A182" t="inlineStr">
        <is>
          <t>300725</t>
        </is>
      </c>
      <c r="B182" t="n">
        <v>0.01992705429716113</v>
      </c>
      <c r="C182" t="n">
        <v>69.58424507658646</v>
      </c>
      <c r="D182" t="n">
        <v>133.4958571428571</v>
      </c>
      <c r="E182" t="n">
        <v>1.951928571428571</v>
      </c>
    </row>
    <row r="183">
      <c r="A183" t="inlineStr">
        <is>
          <t>603599</t>
        </is>
      </c>
      <c r="B183" t="n">
        <v>0.004593536572731714</v>
      </c>
      <c r="C183" t="n">
        <v>69.38885884261765</v>
      </c>
      <c r="D183" t="n">
        <v>21.30307142857143</v>
      </c>
      <c r="E183" t="n">
        <v>2.178357142857143</v>
      </c>
    </row>
    <row r="184">
      <c r="A184" t="inlineStr">
        <is>
          <t>000956</t>
        </is>
      </c>
      <c r="B184" t="n">
        <v>0.003083255867032625</v>
      </c>
      <c r="C184" t="n">
        <v>69.17613636363637</v>
      </c>
      <c r="D184" t="n">
        <v>9.043714285714286</v>
      </c>
      <c r="E184" t="n">
        <v>0</v>
      </c>
    </row>
    <row r="185">
      <c r="A185" t="inlineStr">
        <is>
          <t>300442</t>
        </is>
      </c>
      <c r="B185" t="n">
        <v>0.008292383340786472</v>
      </c>
      <c r="C185" t="n">
        <v>69.16786916786918</v>
      </c>
      <c r="D185" t="n">
        <v>30.43635714285714</v>
      </c>
      <c r="E185" t="n">
        <v>1.849357142857143</v>
      </c>
    </row>
    <row r="186">
      <c r="A186" t="inlineStr">
        <is>
          <t>600885</t>
        </is>
      </c>
      <c r="B186" t="n">
        <v>0.003930419798683808</v>
      </c>
      <c r="C186" t="n">
        <v>69.04887020493958</v>
      </c>
      <c r="D186" t="n">
        <v>49.81835714285714</v>
      </c>
      <c r="E186" t="n">
        <v>1.1285</v>
      </c>
    </row>
    <row r="187">
      <c r="A187" t="inlineStr">
        <is>
          <t>000786</t>
        </is>
      </c>
      <c r="B187" t="n">
        <v>0.007907463250278678</v>
      </c>
      <c r="C187" t="n">
        <v>68.93500152578575</v>
      </c>
      <c r="D187" t="n">
        <v>37.88985714285715</v>
      </c>
      <c r="E187" t="n">
        <v>0.8318571428571429</v>
      </c>
    </row>
    <row r="188">
      <c r="A188" t="inlineStr">
        <is>
          <t>603535</t>
        </is>
      </c>
      <c r="B188" t="n">
        <v>0.01308215412378192</v>
      </c>
      <c r="C188" t="n">
        <v>68.86112445939455</v>
      </c>
      <c r="D188" t="n">
        <v>39.47514285714286</v>
      </c>
      <c r="E188" t="n">
        <v>2.671571428571428</v>
      </c>
    </row>
    <row r="189">
      <c r="A189" t="inlineStr">
        <is>
          <t>603026</t>
        </is>
      </c>
      <c r="B189" t="n">
        <v>0.01042193320768715</v>
      </c>
      <c r="C189" t="n">
        <v>68.8</v>
      </c>
      <c r="D189" t="n">
        <v>47.38807142857143</v>
      </c>
      <c r="E189" t="n">
        <v>5.441857142857143</v>
      </c>
    </row>
    <row r="190">
      <c r="A190" t="inlineStr">
        <is>
          <t>002139</t>
        </is>
      </c>
      <c r="B190" t="n">
        <v>0.001475235561573477</v>
      </c>
      <c r="C190" t="n">
        <v>68.73977086743044</v>
      </c>
      <c r="D190" t="n">
        <v>7.790142857142858</v>
      </c>
      <c r="E190" t="n">
        <v>4.408214285714285</v>
      </c>
    </row>
    <row r="191">
      <c r="A191" t="inlineStr">
        <is>
          <t>601216</t>
        </is>
      </c>
      <c r="B191" t="n">
        <v>0.003271898608959575</v>
      </c>
      <c r="C191" t="n">
        <v>68.67469879518072</v>
      </c>
      <c r="D191" t="n">
        <v>6.559785714285714</v>
      </c>
      <c r="E191" t="n">
        <v>3.720357142857143</v>
      </c>
    </row>
    <row r="192">
      <c r="A192" t="inlineStr">
        <is>
          <t>002353</t>
        </is>
      </c>
      <c r="B192" t="n">
        <v>0.006928523333366597</v>
      </c>
      <c r="C192" t="n">
        <v>68.5044359949303</v>
      </c>
      <c r="D192" t="n">
        <v>34.32892857142857</v>
      </c>
      <c r="E192" t="n">
        <v>2.3115</v>
      </c>
    </row>
    <row r="193">
      <c r="A193" t="inlineStr">
        <is>
          <t>000625</t>
        </is>
      </c>
      <c r="B193" t="n">
        <v>0.008955485847680187</v>
      </c>
      <c r="C193" t="n">
        <v>67.99292661361626</v>
      </c>
      <c r="D193" t="n">
        <v>17.135</v>
      </c>
      <c r="E193" t="n">
        <v>2.742857142857143</v>
      </c>
    </row>
    <row r="194">
      <c r="A194" t="inlineStr">
        <is>
          <t>002164</t>
        </is>
      </c>
      <c r="B194" t="n">
        <v>0.000969674060292669</v>
      </c>
      <c r="C194" t="n">
        <v>67.49999999999999</v>
      </c>
      <c r="D194" t="n">
        <v>6.011928571428571</v>
      </c>
      <c r="E194" t="n">
        <v>6.209857142857143</v>
      </c>
    </row>
    <row r="195">
      <c r="A195" t="inlineStr">
        <is>
          <t>601995</t>
        </is>
      </c>
      <c r="B195" t="n">
        <v>0.005505380046038137</v>
      </c>
      <c r="C195" t="n">
        <v>67.45358090185675</v>
      </c>
      <c r="D195" t="n">
        <v>63.14028169014083</v>
      </c>
      <c r="E195" t="n">
        <v>17.83901408450704</v>
      </c>
    </row>
    <row r="196">
      <c r="A196" t="inlineStr">
        <is>
          <t>000618</t>
        </is>
      </c>
      <c r="B196" t="n">
        <v>0.001195136168945693</v>
      </c>
      <c r="C196" t="n">
        <v>67.41214057507989</v>
      </c>
      <c r="D196" t="n">
        <v>4.454999999999998</v>
      </c>
      <c r="E196" t="n">
        <v>0</v>
      </c>
    </row>
    <row r="197">
      <c r="A197" t="inlineStr">
        <is>
          <t>300151</t>
        </is>
      </c>
      <c r="B197" t="n">
        <v>0.003214404509075384</v>
      </c>
      <c r="C197" t="n">
        <v>67.39130434782609</v>
      </c>
      <c r="D197" t="n">
        <v>24.283</v>
      </c>
      <c r="E197" t="n">
        <v>2.395714285714286</v>
      </c>
    </row>
    <row r="198">
      <c r="A198" t="inlineStr">
        <is>
          <t>688339</t>
        </is>
      </c>
      <c r="B198" t="n">
        <v>0.09741989485765243</v>
      </c>
      <c r="C198" t="n">
        <v>67.31509191962375</v>
      </c>
      <c r="D198" t="n">
        <v>210.99624</v>
      </c>
      <c r="E198" t="n">
        <v>9.6128</v>
      </c>
    </row>
    <row r="199">
      <c r="A199" t="inlineStr">
        <is>
          <t>600966</t>
        </is>
      </c>
      <c r="B199" t="n">
        <v>0.001574033017109914</v>
      </c>
      <c r="C199" t="n">
        <v>67.1207992733878</v>
      </c>
      <c r="D199" t="n">
        <v>14.02192857142857</v>
      </c>
      <c r="E199" t="n">
        <v>1.632928571428572</v>
      </c>
    </row>
    <row r="200">
      <c r="A200" t="inlineStr">
        <is>
          <t>300859</t>
        </is>
      </c>
      <c r="B200" t="n">
        <v>0.01823281664533527</v>
      </c>
      <c r="C200" t="n">
        <v>67.05314009661836</v>
      </c>
      <c r="D200" t="n">
        <v>25.57314960629921</v>
      </c>
      <c r="E200" t="n">
        <v>20.08188976377953</v>
      </c>
    </row>
    <row r="201">
      <c r="A201" t="inlineStr">
        <is>
          <t>688368</t>
        </is>
      </c>
      <c r="B201" t="n">
        <v>0.03887441895357481</v>
      </c>
      <c r="C201" t="n">
        <v>67.05243031095904</v>
      </c>
      <c r="D201" t="n">
        <v>151.4712142857143</v>
      </c>
      <c r="E201" t="n">
        <v>2.992357142857143</v>
      </c>
    </row>
    <row r="202">
      <c r="A202" t="inlineStr">
        <is>
          <t>600280</t>
        </is>
      </c>
      <c r="B202" t="n">
        <v>0.0004721679565774116</v>
      </c>
      <c r="C202" t="n">
        <v>66.88741721854305</v>
      </c>
      <c r="D202" t="n">
        <v>2.058285714285714</v>
      </c>
      <c r="E202" t="n">
        <v>0.5196428571428572</v>
      </c>
    </row>
    <row r="203">
      <c r="A203" t="inlineStr">
        <is>
          <t>000001</t>
        </is>
      </c>
      <c r="B203" t="n">
        <v>0.003518584109795136</v>
      </c>
      <c r="C203" t="n">
        <v>66.87033265444668</v>
      </c>
      <c r="D203" t="n">
        <v>17.62264285714286</v>
      </c>
      <c r="E203" t="n">
        <v>0.5784999999999999</v>
      </c>
    </row>
    <row r="204">
      <c r="A204" t="inlineStr">
        <is>
          <t>002390</t>
        </is>
      </c>
      <c r="B204" t="n">
        <v>0.001704890883556488</v>
      </c>
      <c r="C204" t="n">
        <v>65.34296028880865</v>
      </c>
      <c r="D204" t="n">
        <v>6.655500000000001</v>
      </c>
      <c r="E204" t="n">
        <v>1.412857142857143</v>
      </c>
    </row>
    <row r="205">
      <c r="A205" t="inlineStr">
        <is>
          <t>000157</t>
        </is>
      </c>
      <c r="B205" t="n">
        <v>0.002055521977778257</v>
      </c>
      <c r="C205" t="n">
        <v>65.09539842873178</v>
      </c>
      <c r="D205" t="n">
        <v>9.201714285714283</v>
      </c>
      <c r="E205" t="n">
        <v>1.636928571428571</v>
      </c>
    </row>
    <row r="206">
      <c r="A206" t="inlineStr">
        <is>
          <t>603806</t>
        </is>
      </c>
      <c r="B206" t="n">
        <v>0.0127489629557692</v>
      </c>
      <c r="C206" t="n">
        <v>64.84126984126983</v>
      </c>
      <c r="D206" t="n">
        <v>77.51257142857143</v>
      </c>
      <c r="E206" t="n">
        <v>0.6911428571428571</v>
      </c>
    </row>
    <row r="207">
      <c r="A207" t="inlineStr">
        <is>
          <t>300751</t>
        </is>
      </c>
      <c r="B207" t="n">
        <v>0.2074263333911787</v>
      </c>
      <c r="C207" t="n">
        <v>64.05551634909435</v>
      </c>
      <c r="D207" t="n">
        <v>450.5998571428571</v>
      </c>
      <c r="E207" t="n">
        <v>2.704428571428572</v>
      </c>
    </row>
    <row r="208">
      <c r="A208" t="inlineStr">
        <is>
          <t>000708</t>
        </is>
      </c>
      <c r="B208" t="n">
        <v>0.0055940488244599</v>
      </c>
      <c r="C208" t="n">
        <v>63.99999999999999</v>
      </c>
      <c r="D208" t="n">
        <v>20.49792857142857</v>
      </c>
      <c r="E208" t="n">
        <v>0.5137857142857143</v>
      </c>
    </row>
    <row r="209">
      <c r="A209" t="inlineStr">
        <is>
          <t>601799</t>
        </is>
      </c>
      <c r="B209" t="n">
        <v>0.02215184289587305</v>
      </c>
      <c r="C209" t="n">
        <v>63.68834337119771</v>
      </c>
      <c r="D209" t="n">
        <v>176.5107857142857</v>
      </c>
      <c r="E209" t="n">
        <v>0.5687857142857142</v>
      </c>
    </row>
    <row r="210">
      <c r="A210" t="inlineStr">
        <is>
          <t>002068</t>
        </is>
      </c>
      <c r="B210" t="n">
        <v>0.0009239236495993816</v>
      </c>
      <c r="C210" t="n">
        <v>63.41948310139165</v>
      </c>
      <c r="D210" t="n">
        <v>5.896857142857143</v>
      </c>
      <c r="E210" t="n">
        <v>3.040214285714286</v>
      </c>
    </row>
    <row r="211">
      <c r="A211" t="inlineStr">
        <is>
          <t>000858</t>
        </is>
      </c>
      <c r="B211" t="n">
        <v>0.03163134568367054</v>
      </c>
      <c r="C211" t="n">
        <v>63.3776279254264</v>
      </c>
      <c r="D211" t="n">
        <v>253.9425000000001</v>
      </c>
      <c r="E211" t="n">
        <v>0.5417142857142857</v>
      </c>
    </row>
    <row r="212">
      <c r="A212" t="inlineStr">
        <is>
          <t>300937</t>
        </is>
      </c>
      <c r="B212" t="n">
        <v>0.04529555553147999</v>
      </c>
      <c r="C212" t="n">
        <v>63.29494241362043</v>
      </c>
      <c r="D212" t="n">
        <v>79.11600000000001</v>
      </c>
      <c r="E212" t="n">
        <v>57.73999999999999</v>
      </c>
    </row>
    <row r="213">
      <c r="A213" t="inlineStr">
        <is>
          <t>300888</t>
        </is>
      </c>
      <c r="B213" t="n">
        <v>0.02516528557728379</v>
      </c>
      <c r="C213" t="n">
        <v>63.16831683168316</v>
      </c>
      <c r="D213" t="n">
        <v>158.7103092783505</v>
      </c>
      <c r="E213" t="n">
        <v>12.57</v>
      </c>
    </row>
    <row r="214">
      <c r="A214" t="inlineStr">
        <is>
          <t>002360</t>
        </is>
      </c>
      <c r="B214" t="n">
        <v>0.0008533605450364537</v>
      </c>
      <c r="C214" t="n">
        <v>62.81407035175881</v>
      </c>
      <c r="D214" t="n">
        <v>7.121571428571428</v>
      </c>
      <c r="E214" t="n">
        <v>3.7055</v>
      </c>
    </row>
    <row r="215">
      <c r="A215" t="inlineStr">
        <is>
          <t>002318</t>
        </is>
      </c>
      <c r="B215" t="n">
        <v>0.002026125840545599</v>
      </c>
      <c r="C215" t="n">
        <v>62.72522522522521</v>
      </c>
      <c r="D215" t="n">
        <v>10.2445</v>
      </c>
      <c r="E215" t="n">
        <v>2.6665</v>
      </c>
    </row>
    <row r="216">
      <c r="A216" t="inlineStr">
        <is>
          <t>300082</t>
        </is>
      </c>
      <c r="B216" t="n">
        <v>0.00236422139517552</v>
      </c>
      <c r="C216" t="n">
        <v>62.70491803278689</v>
      </c>
      <c r="D216" t="n">
        <v>10.13985714285714</v>
      </c>
      <c r="E216" t="n">
        <v>3.1985</v>
      </c>
    </row>
    <row r="217">
      <c r="A217" t="inlineStr">
        <is>
          <t>601166</t>
        </is>
      </c>
      <c r="B217" t="n">
        <v>0.002939927325194388</v>
      </c>
      <c r="C217" t="n">
        <v>62.68203883495145</v>
      </c>
      <c r="D217" t="n">
        <v>18.66907142857143</v>
      </c>
      <c r="E217" t="n">
        <v>0.5899285714285715</v>
      </c>
    </row>
    <row r="218">
      <c r="A218" t="inlineStr">
        <is>
          <t>603298</t>
        </is>
      </c>
      <c r="B218" t="n">
        <v>0.003386970556881852</v>
      </c>
      <c r="C218" t="n">
        <v>62.43222308288148</v>
      </c>
      <c r="D218" t="n">
        <v>18.11735714285714</v>
      </c>
      <c r="E218" t="n">
        <v>0.9034285714285715</v>
      </c>
    </row>
    <row r="219">
      <c r="A219" t="inlineStr">
        <is>
          <t>000981</t>
        </is>
      </c>
      <c r="B219" t="n">
        <v>0.0002721295666574949</v>
      </c>
      <c r="C219" t="n">
        <v>62.40601503759397</v>
      </c>
      <c r="D219" t="n">
        <v>1.9655</v>
      </c>
      <c r="E219" t="n">
        <v>0.8089285714285714</v>
      </c>
    </row>
    <row r="220">
      <c r="A220" t="inlineStr">
        <is>
          <t>600433</t>
        </is>
      </c>
      <c r="B220" t="n">
        <v>0.0006944602232069674</v>
      </c>
      <c r="C220" t="n">
        <v>62.03703703703702</v>
      </c>
      <c r="D220" t="n">
        <v>3.9215</v>
      </c>
      <c r="E220" t="n">
        <v>2.425785714285714</v>
      </c>
    </row>
    <row r="221">
      <c r="A221" t="inlineStr">
        <is>
          <t>300073</t>
        </is>
      </c>
      <c r="B221" t="n">
        <v>0.01395604247504517</v>
      </c>
      <c r="C221" t="n">
        <v>61.78838412880967</v>
      </c>
      <c r="D221" t="n">
        <v>48.23</v>
      </c>
      <c r="E221" t="n">
        <v>3.913928571428572</v>
      </c>
    </row>
    <row r="222">
      <c r="A222" t="inlineStr">
        <is>
          <t>603076</t>
        </is>
      </c>
      <c r="B222" t="n">
        <v>0.005880688408882329</v>
      </c>
      <c r="C222" t="n">
        <v>61.24678663239074</v>
      </c>
      <c r="D222" t="n">
        <v>43.14</v>
      </c>
      <c r="E222" t="n">
        <v>6.309214285714286</v>
      </c>
    </row>
    <row r="223">
      <c r="A223" t="inlineStr">
        <is>
          <t>600753</t>
        </is>
      </c>
      <c r="B223" t="n">
        <v>0.002418691863268196</v>
      </c>
      <c r="C223" t="n">
        <v>61.1913357400722</v>
      </c>
      <c r="D223" t="n">
        <v>15.58621428571428</v>
      </c>
      <c r="E223" t="n">
        <v>2.113928571428571</v>
      </c>
    </row>
    <row r="224">
      <c r="A224" t="inlineStr">
        <is>
          <t>603128</t>
        </is>
      </c>
      <c r="B224" t="n">
        <v>0.002620926314451014</v>
      </c>
      <c r="C224" t="n">
        <v>60.96181046676097</v>
      </c>
      <c r="D224" t="n">
        <v>8.025</v>
      </c>
      <c r="E224" t="n">
        <v>3.181428571428571</v>
      </c>
    </row>
    <row r="225">
      <c r="A225" t="inlineStr">
        <is>
          <t>000488</t>
        </is>
      </c>
      <c r="B225" t="n">
        <v>0.001104594355297566</v>
      </c>
      <c r="C225" t="n">
        <v>60.55363321799305</v>
      </c>
      <c r="D225" t="n">
        <v>6.164142857142857</v>
      </c>
      <c r="E225" t="n">
        <v>3.607142857142857</v>
      </c>
    </row>
    <row r="226">
      <c r="A226" t="inlineStr">
        <is>
          <t>000039</t>
        </is>
      </c>
      <c r="B226" t="n">
        <v>0.005936745792443616</v>
      </c>
      <c r="C226" t="n">
        <v>60.54732041049031</v>
      </c>
      <c r="D226" t="n">
        <v>12.14928571428571</v>
      </c>
      <c r="E226" t="n">
        <v>1.893142857142857</v>
      </c>
    </row>
    <row r="227">
      <c r="A227" t="inlineStr">
        <is>
          <t>300122</t>
        </is>
      </c>
      <c r="B227" t="n">
        <v>0.01470138139861389</v>
      </c>
      <c r="C227" t="n">
        <v>60.51170649287955</v>
      </c>
      <c r="D227" t="n">
        <v>146.6395</v>
      </c>
      <c r="E227" t="n">
        <v>2.200285714285715</v>
      </c>
    </row>
    <row r="228">
      <c r="A228" t="inlineStr">
        <is>
          <t>002541</t>
        </is>
      </c>
      <c r="B228" t="n">
        <v>0.004909420260499973</v>
      </c>
      <c r="C228" t="n">
        <v>60.25455597338731</v>
      </c>
      <c r="D228" t="n">
        <v>42.4435</v>
      </c>
      <c r="E228" t="n">
        <v>2.1605</v>
      </c>
    </row>
    <row r="229">
      <c r="A229" t="inlineStr">
        <is>
          <t>002352</t>
        </is>
      </c>
      <c r="B229" t="n">
        <v>0.008337714655048796</v>
      </c>
      <c r="C229" t="n">
        <v>60.24386572331777</v>
      </c>
      <c r="D229" t="n">
        <v>81.68107142857144</v>
      </c>
      <c r="E229" t="n">
        <v>0.4474285714285714</v>
      </c>
    </row>
    <row r="230">
      <c r="A230" t="inlineStr">
        <is>
          <t>300317</t>
        </is>
      </c>
      <c r="B230" t="n">
        <v>0.003473330248436705</v>
      </c>
      <c r="C230" t="n">
        <v>59.99999999999999</v>
      </c>
      <c r="D230" t="n">
        <v>6.398142857142857</v>
      </c>
      <c r="E230" t="n">
        <v>6.003571428571428</v>
      </c>
    </row>
    <row r="231">
      <c r="A231" t="inlineStr">
        <is>
          <t>603338</t>
        </is>
      </c>
      <c r="B231" t="n">
        <v>0.005344798488878306</v>
      </c>
      <c r="C231" t="n">
        <v>59.70416318740308</v>
      </c>
      <c r="D231" t="n">
        <v>102.4175</v>
      </c>
      <c r="E231" t="n">
        <v>0.5959285714285715</v>
      </c>
    </row>
    <row r="232">
      <c r="A232" t="inlineStr">
        <is>
          <t>600226</t>
        </is>
      </c>
      <c r="B232" t="n">
        <v>0.0002415669087629781</v>
      </c>
      <c r="C232" t="n">
        <v>59.64912280701758</v>
      </c>
      <c r="D232" t="n">
        <v>1.626142857142857</v>
      </c>
      <c r="E232" t="n">
        <v>2.186571428571428</v>
      </c>
    </row>
    <row r="233">
      <c r="A233" t="inlineStr">
        <is>
          <t>300106</t>
        </is>
      </c>
      <c r="B233" t="n">
        <v>0.003733916477588591</v>
      </c>
      <c r="C233" t="n">
        <v>59.25925925925925</v>
      </c>
      <c r="D233" t="n">
        <v>12.59435714285714</v>
      </c>
      <c r="E233" t="n">
        <v>11.41228571428571</v>
      </c>
    </row>
    <row r="234">
      <c r="A234" t="inlineStr">
        <is>
          <t>002078</t>
        </is>
      </c>
      <c r="B234" t="n">
        <v>0.001270161860907635</v>
      </c>
      <c r="C234" t="n">
        <v>58.79934210526314</v>
      </c>
      <c r="D234" t="n">
        <v>14.36864285714286</v>
      </c>
      <c r="E234" t="n">
        <v>1.060571428571429</v>
      </c>
    </row>
    <row r="235">
      <c r="A235" t="inlineStr">
        <is>
          <t>000633</t>
        </is>
      </c>
      <c r="B235" t="n">
        <v>0.001283020947348153</v>
      </c>
      <c r="C235" t="n">
        <v>58.62068965517244</v>
      </c>
      <c r="D235" t="n">
        <v>4.777214285714286</v>
      </c>
      <c r="E235" t="n">
        <v>4.878785714285714</v>
      </c>
    </row>
    <row r="236">
      <c r="A236" t="inlineStr">
        <is>
          <t>000536</t>
        </is>
      </c>
      <c r="B236" t="n">
        <v>0.0007073913043478262</v>
      </c>
      <c r="C236" t="n">
        <v>58.38509316770184</v>
      </c>
      <c r="D236" t="n">
        <v>2.3</v>
      </c>
      <c r="E236" t="n">
        <v>1.125571428571429</v>
      </c>
    </row>
    <row r="237">
      <c r="A237" t="inlineStr">
        <is>
          <t>600295</t>
        </is>
      </c>
      <c r="B237" t="n">
        <v>0.00104413211018592</v>
      </c>
      <c r="C237" t="n">
        <v>58.26086956521739</v>
      </c>
      <c r="D237" t="n">
        <v>9.968785714285714</v>
      </c>
      <c r="E237" t="n">
        <v>3.119285714285714</v>
      </c>
    </row>
    <row r="238">
      <c r="A238" t="inlineStr">
        <is>
          <t>603392</t>
        </is>
      </c>
      <c r="B238" t="n">
        <v>0.06075705691971552</v>
      </c>
      <c r="C238" t="n">
        <v>58.2529101581932</v>
      </c>
      <c r="D238" t="n">
        <v>216.9182857142857</v>
      </c>
      <c r="E238" t="n">
        <v>4.4265</v>
      </c>
    </row>
    <row r="239">
      <c r="A239" t="inlineStr">
        <is>
          <t>601021</t>
        </is>
      </c>
      <c r="B239" t="n">
        <v>0.005188277842382888</v>
      </c>
      <c r="C239" t="n">
        <v>58.13496932515336</v>
      </c>
      <c r="D239" t="n">
        <v>48.32628571428572</v>
      </c>
      <c r="E239" t="n">
        <v>0.643857142857143</v>
      </c>
    </row>
    <row r="240">
      <c r="A240" t="inlineStr">
        <is>
          <t>600255</t>
        </is>
      </c>
      <c r="B240" t="n">
        <v>0.0003504513869270305</v>
      </c>
      <c r="C240" t="n">
        <v>58.03571428571428</v>
      </c>
      <c r="D240" t="n">
        <v>1.573785714285715</v>
      </c>
      <c r="E240" t="n">
        <v>1.596142857142857</v>
      </c>
    </row>
    <row r="241">
      <c r="A241" t="inlineStr">
        <is>
          <t>300005</t>
        </is>
      </c>
      <c r="B241" t="n">
        <v>0.0009996009713876277</v>
      </c>
      <c r="C241" t="n">
        <v>57.70171149144254</v>
      </c>
      <c r="D241" t="n">
        <v>6.009857142857143</v>
      </c>
      <c r="E241" t="n">
        <v>2.931928571428571</v>
      </c>
    </row>
    <row r="242">
      <c r="A242" t="inlineStr">
        <is>
          <t>603288</t>
        </is>
      </c>
      <c r="B242" t="n">
        <v>0.01688699497740955</v>
      </c>
      <c r="C242" t="n">
        <v>57.61741122565866</v>
      </c>
      <c r="D242" t="n">
        <v>173.9905714285714</v>
      </c>
      <c r="E242" t="n">
        <v>0.1387857142857143</v>
      </c>
    </row>
    <row r="243">
      <c r="A243" t="inlineStr">
        <is>
          <t>600151</t>
        </is>
      </c>
      <c r="B243" t="n">
        <v>0.0008762357790753608</v>
      </c>
      <c r="C243" t="n">
        <v>57.29927007299267</v>
      </c>
      <c r="D243" t="n">
        <v>7.600285714285714</v>
      </c>
      <c r="E243" t="n">
        <v>3.267</v>
      </c>
    </row>
    <row r="244">
      <c r="A244" t="inlineStr">
        <is>
          <t>603583</t>
        </is>
      </c>
      <c r="B244" t="n">
        <v>0.009145804016904317</v>
      </c>
      <c r="C244" t="n">
        <v>57.12002840909089</v>
      </c>
      <c r="D244" t="n">
        <v>71.57521428571428</v>
      </c>
      <c r="E244" t="n">
        <v>1.435428571428571</v>
      </c>
    </row>
    <row r="245">
      <c r="A245" t="inlineStr">
        <is>
          <t>300390</t>
        </is>
      </c>
      <c r="B245" t="n">
        <v>0.006445653392783371</v>
      </c>
      <c r="C245" t="n">
        <v>57.04622322435176</v>
      </c>
      <c r="D245" t="n">
        <v>19.38892857142857</v>
      </c>
      <c r="E245" t="n">
        <v>5.535428571428572</v>
      </c>
    </row>
    <row r="246">
      <c r="A246" t="inlineStr">
        <is>
          <t>300121</t>
        </is>
      </c>
      <c r="B246" t="n">
        <v>0.0009388545696486824</v>
      </c>
      <c r="C246" t="n">
        <v>57.00110253583242</v>
      </c>
      <c r="D246" t="n">
        <v>10.83207142857143</v>
      </c>
      <c r="E246" t="n">
        <v>1.531642857142857</v>
      </c>
    </row>
    <row r="247">
      <c r="A247" t="inlineStr">
        <is>
          <t>603100</t>
        </is>
      </c>
      <c r="B247" t="n">
        <v>0.00137253185962559</v>
      </c>
      <c r="C247" t="n">
        <v>56.79558011049721</v>
      </c>
      <c r="D247" t="n">
        <v>11.02835714285714</v>
      </c>
      <c r="E247" t="n">
        <v>1.356285714285714</v>
      </c>
    </row>
    <row r="248">
      <c r="A248" t="inlineStr">
        <is>
          <t>000780</t>
        </is>
      </c>
      <c r="B248" t="n">
        <v>0.000724802012897251</v>
      </c>
      <c r="C248" t="n">
        <v>56.79012345679011</v>
      </c>
      <c r="D248" t="n">
        <v>2.997</v>
      </c>
      <c r="E248" t="n">
        <v>0.5126428571428572</v>
      </c>
    </row>
    <row r="249">
      <c r="A249" t="inlineStr">
        <is>
          <t>002158</t>
        </is>
      </c>
      <c r="B249" t="n">
        <v>0.002522451443441253</v>
      </c>
      <c r="C249" t="n">
        <v>56.70553935860057</v>
      </c>
      <c r="D249" t="n">
        <v>14.79114285714286</v>
      </c>
      <c r="E249" t="n">
        <v>2.191285714285714</v>
      </c>
    </row>
    <row r="250">
      <c r="A250" t="inlineStr">
        <is>
          <t>300648</t>
        </is>
      </c>
      <c r="B250" t="n">
        <v>0.005045856221444178</v>
      </c>
      <c r="C250" t="n">
        <v>56.41518500720808</v>
      </c>
      <c r="D250" t="n">
        <v>33.29592857142858</v>
      </c>
      <c r="E250" t="n">
        <v>5.754785714285715</v>
      </c>
    </row>
    <row r="251">
      <c r="A251" t="inlineStr">
        <is>
          <t>002984</t>
        </is>
      </c>
      <c r="B251" t="n">
        <v>0.003875984821120256</v>
      </c>
      <c r="C251" t="n">
        <v>56.41025641025641</v>
      </c>
      <c r="D251" t="n">
        <v>26.07207920792079</v>
      </c>
      <c r="E251" t="n">
        <v>9.327029702970297</v>
      </c>
    </row>
    <row r="252">
      <c r="A252" t="inlineStr">
        <is>
          <t>600219</t>
        </is>
      </c>
      <c r="B252" t="n">
        <v>0.0005782036712596873</v>
      </c>
      <c r="C252" t="n">
        <v>56.32183908045978</v>
      </c>
      <c r="D252" t="n">
        <v>2.770714285714285</v>
      </c>
      <c r="E252" t="n">
        <v>1.488428571428571</v>
      </c>
    </row>
    <row r="253">
      <c r="A253" t="inlineStr">
        <is>
          <t>000703</t>
        </is>
      </c>
      <c r="B253" t="n">
        <v>0.0009488803352825158</v>
      </c>
      <c r="C253" t="n">
        <v>56.26822157434401</v>
      </c>
      <c r="D253" t="n">
        <v>12.19892857142857</v>
      </c>
      <c r="E253" t="n">
        <v>1.183642857142857</v>
      </c>
    </row>
    <row r="254">
      <c r="A254" t="inlineStr">
        <is>
          <t>300083</t>
        </is>
      </c>
      <c r="B254" t="n">
        <v>0.001393326161963515</v>
      </c>
      <c r="C254" t="n">
        <v>56.13608748481165</v>
      </c>
      <c r="D254" t="n">
        <v>10.12285714285714</v>
      </c>
      <c r="E254" t="n">
        <v>4.6035</v>
      </c>
    </row>
    <row r="255">
      <c r="A255" t="inlineStr">
        <is>
          <t>600817</t>
        </is>
      </c>
      <c r="B255" t="n">
        <v>0.001828505116034219</v>
      </c>
      <c r="C255" t="n">
        <v>55.65749235474004</v>
      </c>
      <c r="D255" t="n">
        <v>12.60485714285714</v>
      </c>
      <c r="E255" t="n">
        <v>0.8125</v>
      </c>
    </row>
    <row r="256">
      <c r="A256" t="inlineStr">
        <is>
          <t>002572</t>
        </is>
      </c>
      <c r="B256" t="n">
        <v>0.002029839704398822</v>
      </c>
      <c r="C256" t="n">
        <v>55.61655405405406</v>
      </c>
      <c r="D256" t="n">
        <v>27.25285714285714</v>
      </c>
      <c r="E256" t="n">
        <v>1.989928571428571</v>
      </c>
    </row>
    <row r="257">
      <c r="A257" t="inlineStr">
        <is>
          <t>000817</t>
        </is>
      </c>
      <c r="B257" t="n">
        <v>0.001067636894034769</v>
      </c>
      <c r="C257" t="n">
        <v>55.14184397163122</v>
      </c>
      <c r="D257" t="n">
        <v>7.004071428571428</v>
      </c>
      <c r="E257" t="n">
        <v>0</v>
      </c>
    </row>
    <row r="258">
      <c r="A258" t="inlineStr">
        <is>
          <t>300357</t>
        </is>
      </c>
      <c r="B258" t="n">
        <v>0.009976484969704177</v>
      </c>
      <c r="C258" t="n">
        <v>54.69547465124194</v>
      </c>
      <c r="D258" t="n">
        <v>65.44071428571429</v>
      </c>
      <c r="E258" t="n">
        <v>0.7582142857142857</v>
      </c>
    </row>
    <row r="259">
      <c r="A259" t="inlineStr">
        <is>
          <t>300196</t>
        </is>
      </c>
      <c r="B259" t="n">
        <v>0.001592946907243358</v>
      </c>
      <c r="C259" t="n">
        <v>54.6099290780142</v>
      </c>
      <c r="D259" t="n">
        <v>15.4685</v>
      </c>
      <c r="E259" t="n">
        <v>2.423428571428571</v>
      </c>
    </row>
    <row r="260">
      <c r="A260" t="inlineStr">
        <is>
          <t>002080</t>
        </is>
      </c>
      <c r="B260" t="n">
        <v>0.002382217843436127</v>
      </c>
      <c r="C260" t="n">
        <v>54.60772104607721</v>
      </c>
      <c r="D260" t="n">
        <v>21.28085714285714</v>
      </c>
      <c r="E260" t="n">
        <v>1.604285714285715</v>
      </c>
    </row>
    <row r="261">
      <c r="A261" t="inlineStr">
        <is>
          <t>688099</t>
        </is>
      </c>
      <c r="B261" t="n">
        <v>0.01090799428456998</v>
      </c>
      <c r="C261" t="n">
        <v>54.4178082191781</v>
      </c>
      <c r="D261" t="n">
        <v>68.68828571428571</v>
      </c>
      <c r="E261" t="n">
        <v>1.809</v>
      </c>
    </row>
    <row r="262">
      <c r="A262" t="inlineStr">
        <is>
          <t>002920</t>
        </is>
      </c>
      <c r="B262" t="n">
        <v>0.02214431205644685</v>
      </c>
      <c r="C262" t="n">
        <v>54.39831104855737</v>
      </c>
      <c r="D262" t="n">
        <v>78.97664285714285</v>
      </c>
      <c r="E262" t="n">
        <v>2.831571428571429</v>
      </c>
    </row>
    <row r="263">
      <c r="A263" t="inlineStr">
        <is>
          <t>300001</t>
        </is>
      </c>
      <c r="B263" t="n">
        <v>0.01118516293791386</v>
      </c>
      <c r="C263" t="n">
        <v>54.3527289129454</v>
      </c>
      <c r="D263" t="n">
        <v>24.55128571428572</v>
      </c>
      <c r="E263" t="n">
        <v>2.654642857142857</v>
      </c>
    </row>
    <row r="264">
      <c r="A264" t="inlineStr">
        <is>
          <t>000589</t>
        </is>
      </c>
      <c r="B264" t="n">
        <v>0.0005692428516625346</v>
      </c>
      <c r="C264" t="n">
        <v>54.2168674698795</v>
      </c>
      <c r="D264" t="n">
        <v>6.277428571428571</v>
      </c>
      <c r="E264" t="n">
        <v>3.354428571428572</v>
      </c>
    </row>
    <row r="265">
      <c r="A265" t="inlineStr">
        <is>
          <t>002054</t>
        </is>
      </c>
      <c r="B265" t="n">
        <v>0.0006615010071467996</v>
      </c>
      <c r="C265" t="n">
        <v>53.95095367847414</v>
      </c>
      <c r="D265" t="n">
        <v>8.134285714285715</v>
      </c>
      <c r="E265" t="n">
        <v>3.963642857142858</v>
      </c>
    </row>
    <row r="266">
      <c r="A266" t="inlineStr">
        <is>
          <t>603195</t>
        </is>
      </c>
      <c r="B266" t="n">
        <v>0.03058721418886498</v>
      </c>
      <c r="C266" t="n">
        <v>53.72932621146794</v>
      </c>
      <c r="D266" t="n">
        <v>185.1784285714286</v>
      </c>
      <c r="E266" t="n">
        <v>3.097428571428571</v>
      </c>
    </row>
    <row r="267">
      <c r="A267" t="inlineStr">
        <is>
          <t>603187</t>
        </is>
      </c>
      <c r="B267" t="n">
        <v>0.004155921087559368</v>
      </c>
      <c r="C267" t="n">
        <v>53.43059038067017</v>
      </c>
      <c r="D267" t="n">
        <v>55.02485714285714</v>
      </c>
      <c r="E267" t="n">
        <v>2.295785714285715</v>
      </c>
    </row>
    <row r="268">
      <c r="A268" t="inlineStr">
        <is>
          <t>300727</t>
        </is>
      </c>
      <c r="B268" t="n">
        <v>0.02196970295270001</v>
      </c>
      <c r="C268" t="n">
        <v>53.41880341880343</v>
      </c>
      <c r="D268" t="n">
        <v>25.6925</v>
      </c>
      <c r="E268" t="n">
        <v>15.4465</v>
      </c>
    </row>
    <row r="269">
      <c r="A269" t="inlineStr">
        <is>
          <t>600707</t>
        </is>
      </c>
      <c r="B269" t="n">
        <v>0.002295741599041653</v>
      </c>
      <c r="C269" t="n">
        <v>53.05676855895196</v>
      </c>
      <c r="D269" t="n">
        <v>5.388285714285714</v>
      </c>
      <c r="E269" t="n">
        <v>2.5265</v>
      </c>
    </row>
    <row r="270">
      <c r="A270" t="inlineStr">
        <is>
          <t>002821</t>
        </is>
      </c>
      <c r="B270" t="n">
        <v>0.02245971246776473</v>
      </c>
      <c r="C270" t="n">
        <v>52.96529233636151</v>
      </c>
      <c r="D270" t="n">
        <v>267.5041428571429</v>
      </c>
      <c r="E270" t="n">
        <v>1.153571428571428</v>
      </c>
    </row>
    <row r="271">
      <c r="A271" t="inlineStr">
        <is>
          <t>300408</t>
        </is>
      </c>
      <c r="B271" t="n">
        <v>0.00474634749570114</v>
      </c>
      <c r="C271" t="n">
        <v>52.92648108493934</v>
      </c>
      <c r="D271" t="n">
        <v>32.37264285714286</v>
      </c>
      <c r="E271" t="n">
        <v>1.108357142857143</v>
      </c>
    </row>
    <row r="272">
      <c r="A272" t="inlineStr">
        <is>
          <t>300600</t>
        </is>
      </c>
      <c r="B272" t="n">
        <v>0.003638060099752559</v>
      </c>
      <c r="C272" t="n">
        <v>52.90373906125694</v>
      </c>
      <c r="D272" t="n">
        <v>18.79285714285714</v>
      </c>
      <c r="E272" t="n">
        <v>3.953071428571428</v>
      </c>
    </row>
    <row r="273">
      <c r="A273" t="inlineStr">
        <is>
          <t>603899</t>
        </is>
      </c>
      <c r="B273" t="n">
        <v>0.01058792995256033</v>
      </c>
      <c r="C273" t="n">
        <v>52.86799159799644</v>
      </c>
      <c r="D273" t="n">
        <v>77.90807142857143</v>
      </c>
      <c r="E273" t="n">
        <v>0.3369285714285715</v>
      </c>
    </row>
    <row r="274">
      <c r="A274" t="inlineStr">
        <is>
          <t>600844</t>
        </is>
      </c>
      <c r="B274" t="n">
        <v>0.001008896317147548</v>
      </c>
      <c r="C274" t="n">
        <v>52.39520958083832</v>
      </c>
      <c r="D274" t="n">
        <v>3.573214285714286</v>
      </c>
      <c r="E274" t="n">
        <v>4.090428571428571</v>
      </c>
    </row>
    <row r="275">
      <c r="A275" t="inlineStr">
        <is>
          <t>300589</t>
        </is>
      </c>
      <c r="B275" t="n">
        <v>0.01847574770218948</v>
      </c>
      <c r="C275" t="n">
        <v>52.30654761904761</v>
      </c>
      <c r="D275" t="n">
        <v>26.51164285714286</v>
      </c>
      <c r="E275" t="n">
        <v>16.74171428571429</v>
      </c>
    </row>
    <row r="276">
      <c r="A276" t="inlineStr">
        <is>
          <t>002311</t>
        </is>
      </c>
      <c r="B276" t="n">
        <v>0.003168999764751889</v>
      </c>
      <c r="C276" t="n">
        <v>52.18336655191158</v>
      </c>
      <c r="D276" t="n">
        <v>63.60135714285713</v>
      </c>
      <c r="E276" t="n">
        <v>0.5435714285714285</v>
      </c>
    </row>
    <row r="277">
      <c r="A277" t="inlineStr">
        <is>
          <t>688363</t>
        </is>
      </c>
      <c r="B277" t="n">
        <v>0.01661937219571527</v>
      </c>
      <c r="C277" t="n">
        <v>52.09887377504752</v>
      </c>
      <c r="D277" t="n">
        <v>146.1226428571428</v>
      </c>
      <c r="E277" t="n">
        <v>2.901357142857143</v>
      </c>
    </row>
    <row r="278">
      <c r="A278" t="inlineStr">
        <is>
          <t>603737</t>
        </is>
      </c>
      <c r="B278" t="n">
        <v>0.005346175808124077</v>
      </c>
      <c r="C278" t="n">
        <v>51.60575858250276</v>
      </c>
      <c r="D278" t="n">
        <v>150.4092142857143</v>
      </c>
      <c r="E278" t="n">
        <v>0.6136428571428572</v>
      </c>
    </row>
    <row r="279">
      <c r="A279" t="inlineStr">
        <is>
          <t>600006</t>
        </is>
      </c>
      <c r="B279" t="n">
        <v>0.002668993981870378</v>
      </c>
      <c r="C279" t="n">
        <v>51.51515151515152</v>
      </c>
      <c r="D279" t="n">
        <v>6.084142857142858</v>
      </c>
      <c r="E279" t="n">
        <v>3.815428571428572</v>
      </c>
    </row>
    <row r="280">
      <c r="A280" t="inlineStr">
        <is>
          <t>601636</t>
        </is>
      </c>
      <c r="B280" t="n">
        <v>0.002688209963551867</v>
      </c>
      <c r="C280" t="n">
        <v>51.51515151515152</v>
      </c>
      <c r="D280" t="n">
        <v>10.33978571428572</v>
      </c>
      <c r="E280" t="n">
        <v>2.684357142857143</v>
      </c>
    </row>
    <row r="281">
      <c r="A281" t="inlineStr">
        <is>
          <t>000333</t>
        </is>
      </c>
      <c r="B281" t="n">
        <v>0.01232802405729039</v>
      </c>
      <c r="C281" t="n">
        <v>51.23181953101812</v>
      </c>
      <c r="D281" t="n">
        <v>82.3832142857143</v>
      </c>
      <c r="E281" t="n">
        <v>0.3943571428571429</v>
      </c>
    </row>
    <row r="282">
      <c r="A282" t="inlineStr">
        <is>
          <t>600408</t>
        </is>
      </c>
      <c r="B282" t="n">
        <v>0.0003664686038054107</v>
      </c>
      <c r="C282" t="n">
        <v>51.06382978723405</v>
      </c>
      <c r="D282" t="n">
        <v>2.060285714285714</v>
      </c>
      <c r="E282" t="n">
        <v>0.9787857142857143</v>
      </c>
    </row>
    <row r="283">
      <c r="A283" t="inlineStr">
        <is>
          <t>002092</t>
        </is>
      </c>
      <c r="B283" t="n">
        <v>0.001224870290414455</v>
      </c>
      <c r="C283" t="n">
        <v>50.99009900990102</v>
      </c>
      <c r="D283" t="n">
        <v>5.959714285714285</v>
      </c>
      <c r="E283" t="n">
        <v>1.811</v>
      </c>
    </row>
    <row r="284">
      <c r="A284" t="inlineStr">
        <is>
          <t>601127</t>
        </is>
      </c>
      <c r="B284" t="n">
        <v>0.009015441300425977</v>
      </c>
      <c r="C284" t="n">
        <v>50.7246376811594</v>
      </c>
      <c r="D284" t="n">
        <v>12.1665</v>
      </c>
      <c r="E284" t="n">
        <v>2.5755</v>
      </c>
    </row>
    <row r="285">
      <c r="A285" t="inlineStr">
        <is>
          <t>300846</t>
        </is>
      </c>
      <c r="B285" t="n">
        <v>0.006144186894728375</v>
      </c>
      <c r="C285" t="n">
        <v>50.59594755661501</v>
      </c>
      <c r="D285" t="n">
        <v>27.781</v>
      </c>
      <c r="E285" t="n">
        <v>16.00064285714285</v>
      </c>
    </row>
    <row r="286">
      <c r="A286" t="inlineStr">
        <is>
          <t>300100</t>
        </is>
      </c>
      <c r="B286" t="n">
        <v>0.007400090518778186</v>
      </c>
      <c r="C286" t="n">
        <v>50.51903114186849</v>
      </c>
      <c r="D286" t="n">
        <v>11.29664285714286</v>
      </c>
      <c r="E286" t="n">
        <v>8.970642857142858</v>
      </c>
    </row>
    <row r="287">
      <c r="A287" t="inlineStr">
        <is>
          <t>600842</t>
        </is>
      </c>
      <c r="B287" t="n">
        <v>0.001284400873006089</v>
      </c>
      <c r="C287" t="n">
        <v>50.43103448275863</v>
      </c>
      <c r="D287" t="n">
        <v>12.33264285714286</v>
      </c>
      <c r="E287" t="n">
        <v>0</v>
      </c>
    </row>
    <row r="288">
      <c r="A288" t="inlineStr">
        <is>
          <t>002372</t>
        </is>
      </c>
      <c r="B288" t="n">
        <v>0.002715370832169723</v>
      </c>
      <c r="C288" t="n">
        <v>50.3506311360449</v>
      </c>
      <c r="D288" t="n">
        <v>17.18371428571429</v>
      </c>
      <c r="E288" t="n">
        <v>0.7419285714285715</v>
      </c>
    </row>
    <row r="289">
      <c r="A289" t="inlineStr">
        <is>
          <t>000933</t>
        </is>
      </c>
      <c r="B289" t="n">
        <v>0.001816153928298654</v>
      </c>
      <c r="C289" t="n">
        <v>50.28142589118198</v>
      </c>
      <c r="D289" t="n">
        <v>6.279285714285714</v>
      </c>
      <c r="E289" t="n">
        <v>3.383142857142857</v>
      </c>
    </row>
    <row r="290">
      <c r="A290" t="inlineStr">
        <is>
          <t>600519</t>
        </is>
      </c>
      <c r="B290" t="n">
        <v>0.130891229156606</v>
      </c>
      <c r="C290" t="n">
        <v>50.06047795914377</v>
      </c>
      <c r="D290" t="n">
        <v>1807.029</v>
      </c>
      <c r="E290" t="n">
        <v>0.2333571428571429</v>
      </c>
    </row>
    <row r="291">
      <c r="A291" t="inlineStr">
        <is>
          <t>603027</t>
        </is>
      </c>
      <c r="B291" t="n">
        <v>0.003094049849478489</v>
      </c>
      <c r="C291" t="n">
        <v>50.04577357339029</v>
      </c>
      <c r="D291" t="n">
        <v>39.15928571428571</v>
      </c>
      <c r="E291" t="n">
        <v>1.566928571428571</v>
      </c>
    </row>
    <row r="292">
      <c r="A292" t="inlineStr">
        <is>
          <t>603319</t>
        </is>
      </c>
      <c r="B292" t="n">
        <v>0.008300117533924565</v>
      </c>
      <c r="C292" t="n">
        <v>50</v>
      </c>
      <c r="D292" t="n">
        <v>36.29</v>
      </c>
      <c r="E292" t="n">
        <v>3.517214285714286</v>
      </c>
    </row>
    <row r="293">
      <c r="A293" t="inlineStr">
        <is>
          <t>603489</t>
        </is>
      </c>
      <c r="B293" t="n">
        <v>0.01253194731944066</v>
      </c>
      <c r="C293" t="n">
        <v>49.99354838709677</v>
      </c>
      <c r="D293" t="n">
        <v>181.7702142857143</v>
      </c>
      <c r="E293" t="n">
        <v>2.1285</v>
      </c>
    </row>
    <row r="294">
      <c r="A294" t="inlineStr">
        <is>
          <t>688139</t>
        </is>
      </c>
      <c r="B294" t="n">
        <v>0.005702906932567498</v>
      </c>
      <c r="C294" t="n">
        <v>49.94026284348863</v>
      </c>
      <c r="D294" t="n">
        <v>71.25185714285716</v>
      </c>
      <c r="E294" t="n">
        <v>2.988428571428571</v>
      </c>
    </row>
    <row r="295">
      <c r="A295" t="inlineStr">
        <is>
          <t>002810</t>
        </is>
      </c>
      <c r="B295" t="n">
        <v>0.005298296919583606</v>
      </c>
      <c r="C295" t="n">
        <v>49.7955010224949</v>
      </c>
      <c r="D295" t="n">
        <v>39.40178571428572</v>
      </c>
      <c r="E295" t="n">
        <v>2.064</v>
      </c>
    </row>
    <row r="296">
      <c r="A296" t="inlineStr">
        <is>
          <t>600460</t>
        </is>
      </c>
      <c r="B296" t="n">
        <v>0.005344760265774831</v>
      </c>
      <c r="C296" t="n">
        <v>49.44649446494465</v>
      </c>
      <c r="D296" t="n">
        <v>19.3105</v>
      </c>
      <c r="E296" t="n">
        <v>4.241785714285714</v>
      </c>
    </row>
    <row r="297">
      <c r="A297" t="inlineStr">
        <is>
          <t>300733</t>
        </is>
      </c>
      <c r="B297" t="n">
        <v>0.006887577999036811</v>
      </c>
      <c r="C297" t="n">
        <v>49.40747493163171</v>
      </c>
      <c r="D297" t="n">
        <v>18.91492857142857</v>
      </c>
      <c r="E297" t="n">
        <v>12.23928571428571</v>
      </c>
    </row>
    <row r="298">
      <c r="A298" t="inlineStr">
        <is>
          <t>603198</t>
        </is>
      </c>
      <c r="B298" t="n">
        <v>0.01066824990143799</v>
      </c>
      <c r="C298" t="n">
        <v>49.37388193202145</v>
      </c>
      <c r="D298" t="n">
        <v>28.13785714285714</v>
      </c>
      <c r="E298" t="n">
        <v>2.1625</v>
      </c>
    </row>
    <row r="299">
      <c r="A299" t="inlineStr">
        <is>
          <t>000538</t>
        </is>
      </c>
      <c r="B299" t="n">
        <v>0.01205935498878646</v>
      </c>
      <c r="C299" t="n">
        <v>49.31073025335322</v>
      </c>
      <c r="D299" t="n">
        <v>111.7096428571429</v>
      </c>
      <c r="E299" t="n">
        <v>1.357714285714286</v>
      </c>
    </row>
    <row r="300">
      <c r="A300" t="inlineStr">
        <is>
          <t>601677</t>
        </is>
      </c>
      <c r="B300" t="n">
        <v>0.00161586806329396</v>
      </c>
      <c r="C300" t="n">
        <v>49.29840972871844</v>
      </c>
      <c r="D300" t="n">
        <v>12.82</v>
      </c>
      <c r="E300" t="n">
        <v>2.794357142857143</v>
      </c>
    </row>
    <row r="301">
      <c r="A301" t="inlineStr">
        <is>
          <t>600591</t>
        </is>
      </c>
      <c r="B301" t="n">
        <v>0.0003484710437612767</v>
      </c>
      <c r="C301" t="n">
        <v>49.28131416837782</v>
      </c>
      <c r="D301" t="n">
        <v>6.381928571428571</v>
      </c>
      <c r="E301" t="n">
        <v>0</v>
      </c>
    </row>
    <row r="302">
      <c r="A302" t="inlineStr">
        <is>
          <t>300705</t>
        </is>
      </c>
      <c r="B302" t="n">
        <v>0.002619471870073191</v>
      </c>
      <c r="C302" t="n">
        <v>49.19210053859964</v>
      </c>
      <c r="D302" t="n">
        <v>22.99235714285714</v>
      </c>
      <c r="E302" t="n">
        <v>3.261714285714286</v>
      </c>
    </row>
    <row r="303">
      <c r="A303" t="inlineStr">
        <is>
          <t>688002</t>
        </is>
      </c>
      <c r="B303" t="n">
        <v>0.01347654945343591</v>
      </c>
      <c r="C303" t="n">
        <v>48.98255813953489</v>
      </c>
      <c r="D303" t="n">
        <v>91.99185714285714</v>
      </c>
      <c r="E303" t="n">
        <v>2.637</v>
      </c>
    </row>
    <row r="304">
      <c r="A304" t="inlineStr">
        <is>
          <t>300443</t>
        </is>
      </c>
      <c r="B304" t="n">
        <v>0.005522271656263805</v>
      </c>
      <c r="C304" t="n">
        <v>48.89867841409692</v>
      </c>
      <c r="D304" t="n">
        <v>31.5275</v>
      </c>
      <c r="E304" t="n">
        <v>8.222642857142858</v>
      </c>
    </row>
    <row r="305">
      <c r="A305" t="inlineStr">
        <is>
          <t>603816</t>
        </is>
      </c>
      <c r="B305" t="n">
        <v>0.006610741741537866</v>
      </c>
      <c r="C305" t="n">
        <v>48.65636546859255</v>
      </c>
      <c r="D305" t="n">
        <v>70.08342857142857</v>
      </c>
      <c r="E305" t="n">
        <v>0.5878571428571429</v>
      </c>
    </row>
    <row r="306">
      <c r="A306" t="inlineStr">
        <is>
          <t>000338</t>
        </is>
      </c>
      <c r="B306" t="n">
        <v>0.001822970224385049</v>
      </c>
      <c r="C306" t="n">
        <v>48.51311953352771</v>
      </c>
      <c r="D306" t="n">
        <v>16.74164285714286</v>
      </c>
      <c r="E306" t="n">
        <v>1.551785714285714</v>
      </c>
    </row>
    <row r="307">
      <c r="A307" t="inlineStr">
        <is>
          <t>600036</t>
        </is>
      </c>
      <c r="B307" t="n">
        <v>0.004844933616433383</v>
      </c>
      <c r="C307" t="n">
        <v>48.2693855647974</v>
      </c>
      <c r="D307" t="n">
        <v>42.06207142857144</v>
      </c>
      <c r="E307" t="n">
        <v>0.3283571428571428</v>
      </c>
    </row>
    <row r="308">
      <c r="A308" t="inlineStr">
        <is>
          <t>000591</t>
        </is>
      </c>
      <c r="B308" t="n">
        <v>0.001461230919611147</v>
      </c>
      <c r="C308" t="n">
        <v>48.22335025380711</v>
      </c>
      <c r="D308" t="n">
        <v>5.186071428571428</v>
      </c>
      <c r="E308" t="n">
        <v>6.574428571428573</v>
      </c>
    </row>
    <row r="309">
      <c r="A309" t="inlineStr">
        <is>
          <t>603113</t>
        </is>
      </c>
      <c r="B309" t="n">
        <v>0.002899079733721088</v>
      </c>
      <c r="C309" t="n">
        <v>48.08219178082194</v>
      </c>
      <c r="D309" t="n">
        <v>14.56242857142857</v>
      </c>
      <c r="E309" t="n">
        <v>1.899071428571428</v>
      </c>
    </row>
    <row r="310">
      <c r="A310" t="inlineStr">
        <is>
          <t>300059</t>
        </is>
      </c>
      <c r="B310" t="n">
        <v>0.004916990223445787</v>
      </c>
      <c r="C310" t="n">
        <v>47.90697674418603</v>
      </c>
      <c r="D310" t="n">
        <v>27.8655</v>
      </c>
      <c r="E310" t="n">
        <v>4.171928571428571</v>
      </c>
    </row>
    <row r="311">
      <c r="A311" t="inlineStr">
        <is>
          <t>300496</t>
        </is>
      </c>
      <c r="B311" t="n">
        <v>0.02626589948421124</v>
      </c>
      <c r="C311" t="n">
        <v>47.69784172661873</v>
      </c>
      <c r="D311" t="n">
        <v>101.5572142857143</v>
      </c>
      <c r="E311" t="n">
        <v>2.697142857142858</v>
      </c>
    </row>
    <row r="312">
      <c r="A312" t="inlineStr">
        <is>
          <t>002074</t>
        </is>
      </c>
      <c r="B312" t="n">
        <v>0.009006244815597036</v>
      </c>
      <c r="C312" t="n">
        <v>47.5632099670209</v>
      </c>
      <c r="D312" t="n">
        <v>29.73428571428571</v>
      </c>
      <c r="E312" t="n">
        <v>4.1795</v>
      </c>
    </row>
    <row r="313">
      <c r="A313" t="inlineStr">
        <is>
          <t>002088</t>
        </is>
      </c>
      <c r="B313" t="n">
        <v>0.0009734075282333537</v>
      </c>
      <c r="C313" t="n">
        <v>47.37864077669902</v>
      </c>
      <c r="D313" t="n">
        <v>11.17457142857143</v>
      </c>
      <c r="E313" t="n">
        <v>2.009285714285714</v>
      </c>
    </row>
    <row r="314">
      <c r="A314" t="inlineStr">
        <is>
          <t>600595</t>
        </is>
      </c>
      <c r="B314" t="n">
        <v>0.000330772211513622</v>
      </c>
      <c r="C314" t="n">
        <v>47.30538922155689</v>
      </c>
      <c r="D314" t="n">
        <v>2.200714285714286</v>
      </c>
      <c r="E314" t="n">
        <v>0.5171428571428572</v>
      </c>
    </row>
    <row r="315">
      <c r="A315" t="inlineStr">
        <is>
          <t>603179</t>
        </is>
      </c>
      <c r="B315" t="n">
        <v>0.003806258713282273</v>
      </c>
      <c r="C315" t="n">
        <v>46.46017699115043</v>
      </c>
      <c r="D315" t="n">
        <v>31.08107142857142</v>
      </c>
      <c r="E315" t="n">
        <v>1.028928571428571</v>
      </c>
    </row>
    <row r="316">
      <c r="A316" t="inlineStr">
        <is>
          <t>300759</t>
        </is>
      </c>
      <c r="B316" t="n">
        <v>0.01703460259046775</v>
      </c>
      <c r="C316" t="n">
        <v>46.04100056422795</v>
      </c>
      <c r="D316" t="n">
        <v>112.149</v>
      </c>
      <c r="E316" t="n">
        <v>1.578714285714286</v>
      </c>
    </row>
    <row r="317">
      <c r="A317" t="inlineStr">
        <is>
          <t>600754</t>
        </is>
      </c>
      <c r="B317" t="n">
        <v>0.004023132318659971</v>
      </c>
      <c r="C317" t="n">
        <v>46.00515463917527</v>
      </c>
      <c r="D317" t="n">
        <v>45.89814285714286</v>
      </c>
      <c r="E317" t="n">
        <v>0.7294285714285714</v>
      </c>
    </row>
    <row r="318">
      <c r="A318" t="inlineStr">
        <is>
          <t>600970</t>
        </is>
      </c>
      <c r="B318" t="n">
        <v>0.0005819130402882278</v>
      </c>
      <c r="C318" t="n">
        <v>45.93220338983048</v>
      </c>
      <c r="D318" t="n">
        <v>6.834571428571428</v>
      </c>
      <c r="E318" t="n">
        <v>1.932928571428571</v>
      </c>
    </row>
    <row r="319">
      <c r="A319" t="inlineStr">
        <is>
          <t>300677</t>
        </is>
      </c>
      <c r="B319" t="n">
        <v>0.08339711895907342</v>
      </c>
      <c r="C319" t="n">
        <v>45.8369905956113</v>
      </c>
      <c r="D319" t="n">
        <v>157.6633571428572</v>
      </c>
      <c r="E319" t="n">
        <v>4.254214285714285</v>
      </c>
    </row>
    <row r="320">
      <c r="A320" t="inlineStr">
        <is>
          <t>000807</t>
        </is>
      </c>
      <c r="B320" t="n">
        <v>0.001387594140834392</v>
      </c>
      <c r="C320" t="n">
        <v>45.75757575757575</v>
      </c>
      <c r="D320" t="n">
        <v>6.891</v>
      </c>
      <c r="E320" t="n">
        <v>4.142214285714286</v>
      </c>
    </row>
    <row r="321">
      <c r="A321" t="inlineStr">
        <is>
          <t>002499</t>
        </is>
      </c>
      <c r="B321" t="n">
        <v>0.002657986359264847</v>
      </c>
      <c r="C321" t="n">
        <v>45.74780058651024</v>
      </c>
      <c r="D321" t="n">
        <v>4.626</v>
      </c>
      <c r="E321" t="n">
        <v>1.077571428571428</v>
      </c>
    </row>
    <row r="322">
      <c r="A322" t="inlineStr">
        <is>
          <t>300285</t>
        </is>
      </c>
      <c r="B322" t="n">
        <v>0.003094245144927987</v>
      </c>
      <c r="C322" t="n">
        <v>45.55240793201134</v>
      </c>
      <c r="D322" t="n">
        <v>41.51207142857143</v>
      </c>
      <c r="E322" t="n">
        <v>1.584428571428571</v>
      </c>
    </row>
    <row r="323">
      <c r="A323" t="inlineStr">
        <is>
          <t>300760</t>
        </is>
      </c>
      <c r="B323" t="n">
        <v>0.04467247778037981</v>
      </c>
      <c r="C323" t="n">
        <v>45.44674556213018</v>
      </c>
      <c r="D323" t="n">
        <v>370.3838571428571</v>
      </c>
      <c r="E323" t="n">
        <v>0.9032857142857144</v>
      </c>
    </row>
    <row r="324">
      <c r="A324" t="inlineStr">
        <is>
          <t>600406</t>
        </is>
      </c>
      <c r="B324" t="n">
        <v>0.003185121751252952</v>
      </c>
      <c r="C324" t="n">
        <v>45.44662309368193</v>
      </c>
      <c r="D324" t="n">
        <v>23.51242857142857</v>
      </c>
      <c r="E324" t="n">
        <v>0.6342857142857143</v>
      </c>
    </row>
    <row r="325">
      <c r="A325" t="inlineStr">
        <is>
          <t>002833</t>
        </is>
      </c>
      <c r="B325" t="n">
        <v>0.003234675787984806</v>
      </c>
      <c r="C325" t="n">
        <v>45.37987679671458</v>
      </c>
      <c r="D325" t="n">
        <v>41.50871428571428</v>
      </c>
      <c r="E325" t="n">
        <v>1.781214285714286</v>
      </c>
    </row>
    <row r="326">
      <c r="A326" t="inlineStr">
        <is>
          <t>603306</t>
        </is>
      </c>
      <c r="B326" t="n">
        <v>0.002600987138711145</v>
      </c>
      <c r="C326" t="n">
        <v>45.27202072538861</v>
      </c>
      <c r="D326" t="n">
        <v>20.11142857142858</v>
      </c>
      <c r="E326" t="n">
        <v>1.609142857142857</v>
      </c>
    </row>
    <row r="327">
      <c r="A327" t="inlineStr">
        <is>
          <t>000980</t>
        </is>
      </c>
      <c r="B327" t="n">
        <v>0.000115698577290458</v>
      </c>
      <c r="C327" t="n">
        <v>45.23809523809523</v>
      </c>
      <c r="D327" t="n">
        <v>1.424928571428572</v>
      </c>
      <c r="E327" t="n">
        <v>2.291214285714286</v>
      </c>
    </row>
    <row r="328">
      <c r="A328" t="inlineStr">
        <is>
          <t>000763</t>
        </is>
      </c>
      <c r="B328" t="n">
        <v>0.0008584163365021676</v>
      </c>
      <c r="C328" t="n">
        <v>45.01718213058417</v>
      </c>
      <c r="D328" t="n">
        <v>3.391571428571428</v>
      </c>
      <c r="E328" t="n">
        <v>0</v>
      </c>
    </row>
    <row r="329">
      <c r="A329" t="inlineStr">
        <is>
          <t>601615</t>
        </is>
      </c>
      <c r="B329" t="n">
        <v>0.00192525004833975</v>
      </c>
      <c r="C329" t="n">
        <v>44.96230294722412</v>
      </c>
      <c r="D329" t="n">
        <v>17.24914285714286</v>
      </c>
      <c r="E329" t="n">
        <v>3.915142857142857</v>
      </c>
    </row>
    <row r="330">
      <c r="A330" t="inlineStr">
        <is>
          <t>002210</t>
        </is>
      </c>
      <c r="B330" t="n">
        <v>0.00013082726630449</v>
      </c>
      <c r="C330" t="n">
        <v>44.82758620689656</v>
      </c>
      <c r="D330" t="n">
        <v>2.172642857142857</v>
      </c>
      <c r="E330" t="n">
        <v>1.183642857142857</v>
      </c>
    </row>
    <row r="331">
      <c r="A331" t="inlineStr">
        <is>
          <t>603906</t>
        </is>
      </c>
      <c r="B331" t="n">
        <v>0.002228064824980036</v>
      </c>
      <c r="C331" t="n">
        <v>44.72140762463341</v>
      </c>
      <c r="D331" t="n">
        <v>27.42985714285714</v>
      </c>
      <c r="E331" t="n">
        <v>2.040571428571428</v>
      </c>
    </row>
    <row r="332">
      <c r="A332" t="inlineStr">
        <is>
          <t>600810</t>
        </is>
      </c>
      <c r="B332" t="n">
        <v>0.0009344000195672379</v>
      </c>
      <c r="C332" t="n">
        <v>44.66936572199731</v>
      </c>
      <c r="D332" t="n">
        <v>8.760999999999999</v>
      </c>
      <c r="E332" t="n">
        <v>2.9405</v>
      </c>
    </row>
    <row r="333">
      <c r="A333" t="inlineStr">
        <is>
          <t>002240</t>
        </is>
      </c>
      <c r="B333" t="n">
        <v>0.009678899554499283</v>
      </c>
      <c r="C333" t="n">
        <v>44.65116279069768</v>
      </c>
      <c r="D333" t="n">
        <v>17.82185714285714</v>
      </c>
      <c r="E333" t="n">
        <v>5.921714285714286</v>
      </c>
    </row>
    <row r="334">
      <c r="A334" t="inlineStr">
        <is>
          <t>601965</t>
        </is>
      </c>
      <c r="B334" t="n">
        <v>0.002344841684126148</v>
      </c>
      <c r="C334" t="n">
        <v>44.47592067988671</v>
      </c>
      <c r="D334" t="n">
        <v>13.87914285714286</v>
      </c>
      <c r="E334" t="n">
        <v>1.145071428571429</v>
      </c>
    </row>
    <row r="335">
      <c r="A335" t="inlineStr">
        <is>
          <t>002280</t>
        </is>
      </c>
      <c r="B335" t="n">
        <v>0.0001733508963545775</v>
      </c>
      <c r="C335" t="n">
        <v>44.44444444444444</v>
      </c>
      <c r="D335" t="n">
        <v>1.5135</v>
      </c>
      <c r="E335" t="n">
        <v>2.818357142857143</v>
      </c>
    </row>
    <row r="336">
      <c r="A336" t="inlineStr">
        <is>
          <t>002145</t>
        </is>
      </c>
      <c r="B336" t="n">
        <v>0.0004379423288904759</v>
      </c>
      <c r="C336" t="n">
        <v>44.36619718309858</v>
      </c>
      <c r="D336" t="n">
        <v>6.009142857142857</v>
      </c>
      <c r="E336" t="n">
        <v>3.168357142857142</v>
      </c>
    </row>
    <row r="337">
      <c r="A337" t="inlineStr">
        <is>
          <t>601388</t>
        </is>
      </c>
      <c r="B337" t="n">
        <v>0.0003827439793191938</v>
      </c>
      <c r="C337" t="n">
        <v>44.33962264150944</v>
      </c>
      <c r="D337" t="n">
        <v>2.619857142857143</v>
      </c>
      <c r="E337" t="n">
        <v>4.243857142857143</v>
      </c>
    </row>
    <row r="338">
      <c r="A338" t="inlineStr">
        <is>
          <t>002706</t>
        </is>
      </c>
      <c r="B338" t="n">
        <v>0.001537301037730663</v>
      </c>
      <c r="C338" t="n">
        <v>44.23540762180414</v>
      </c>
      <c r="D338" t="n">
        <v>26.46585714285714</v>
      </c>
      <c r="E338" t="n">
        <v>1.0295</v>
      </c>
    </row>
    <row r="339">
      <c r="A339" t="inlineStr">
        <is>
          <t>300221</t>
        </is>
      </c>
      <c r="B339" t="n">
        <v>0.002127160047365154</v>
      </c>
      <c r="C339" t="n">
        <v>44.19551934826884</v>
      </c>
      <c r="D339" t="n">
        <v>7.305071428571429</v>
      </c>
      <c r="E339" t="n">
        <v>12.19064285714286</v>
      </c>
    </row>
    <row r="340">
      <c r="A340" t="inlineStr">
        <is>
          <t>000737</t>
        </is>
      </c>
      <c r="B340" t="n">
        <v>0.0005936378132370691</v>
      </c>
      <c r="C340" t="n">
        <v>43.90243902439024</v>
      </c>
      <c r="D340" t="n">
        <v>3.949285714285715</v>
      </c>
      <c r="E340" t="n">
        <v>0.9483571428571429</v>
      </c>
    </row>
    <row r="341">
      <c r="A341" t="inlineStr">
        <is>
          <t>688686</t>
        </is>
      </c>
      <c r="B341" t="n">
        <v>0.02463913233662384</v>
      </c>
      <c r="C341" t="n">
        <v>43.90221402214023</v>
      </c>
      <c r="D341" t="n">
        <v>321.1432142857142</v>
      </c>
      <c r="E341" t="n">
        <v>12.17392857142857</v>
      </c>
    </row>
    <row r="342">
      <c r="A342" t="inlineStr">
        <is>
          <t>603758</t>
        </is>
      </c>
      <c r="B342" t="n">
        <v>0.0008350304235201981</v>
      </c>
      <c r="C342" t="n">
        <v>43.89312977099236</v>
      </c>
      <c r="D342" t="n">
        <v>9.288214285714284</v>
      </c>
      <c r="E342" t="n">
        <v>1.716285714285714</v>
      </c>
    </row>
    <row r="343">
      <c r="A343" t="inlineStr">
        <is>
          <t>002163</t>
        </is>
      </c>
      <c r="B343" t="n">
        <v>0.002152170011237957</v>
      </c>
      <c r="C343" t="n">
        <v>43.74537379718728</v>
      </c>
      <c r="D343" t="n">
        <v>18.92664285714286</v>
      </c>
      <c r="E343" t="n">
        <v>4.198928571428571</v>
      </c>
    </row>
    <row r="344">
      <c r="A344" t="inlineStr">
        <is>
          <t>600696</t>
        </is>
      </c>
      <c r="B344" t="n">
        <v>0.002102230780472157</v>
      </c>
      <c r="C344" t="n">
        <v>43.63207547169809</v>
      </c>
      <c r="D344" t="n">
        <v>9.516142857142858</v>
      </c>
      <c r="E344" t="n">
        <v>0.5730714285714286</v>
      </c>
    </row>
    <row r="345">
      <c r="A345" t="inlineStr">
        <is>
          <t>000049</t>
        </is>
      </c>
      <c r="B345" t="n">
        <v>0.00808720032294326</v>
      </c>
      <c r="C345" t="n">
        <v>43.23911382734913</v>
      </c>
      <c r="D345" t="n">
        <v>57.34428571428571</v>
      </c>
      <c r="E345" t="n">
        <v>2.128</v>
      </c>
    </row>
    <row r="346">
      <c r="A346" t="inlineStr">
        <is>
          <t>600238</t>
        </is>
      </c>
      <c r="B346" t="n">
        <v>0.002907192827092393</v>
      </c>
      <c r="C346" t="n">
        <v>43.22344322344323</v>
      </c>
      <c r="D346" t="n">
        <v>5.852642857142857</v>
      </c>
      <c r="E346" t="n">
        <v>0.7118571428571429</v>
      </c>
    </row>
    <row r="347">
      <c r="A347" t="inlineStr">
        <is>
          <t>603223</t>
        </is>
      </c>
      <c r="B347" t="n">
        <v>0.003552637795752986</v>
      </c>
      <c r="C347" t="n">
        <v>43.18010550113038</v>
      </c>
      <c r="D347" t="n">
        <v>17.31121428571428</v>
      </c>
      <c r="E347" t="n">
        <v>1.319071428571429</v>
      </c>
    </row>
    <row r="348">
      <c r="A348" t="inlineStr">
        <is>
          <t>688200</t>
        </is>
      </c>
      <c r="B348" t="n">
        <v>0.0668942475283697</v>
      </c>
      <c r="C348" t="n">
        <v>42.7637314734089</v>
      </c>
      <c r="D348" t="n">
        <v>305.0084285714286</v>
      </c>
      <c r="E348" t="n">
        <v>4.729928571428572</v>
      </c>
    </row>
    <row r="349">
      <c r="A349" t="inlineStr">
        <is>
          <t>600803</t>
        </is>
      </c>
      <c r="B349" t="n">
        <v>0.001081101915342135</v>
      </c>
      <c r="C349" t="n">
        <v>42.45038826574634</v>
      </c>
      <c r="D349" t="n">
        <v>13.27907142857143</v>
      </c>
      <c r="E349" t="n">
        <v>0.9634999999999999</v>
      </c>
    </row>
    <row r="350">
      <c r="A350" t="inlineStr">
        <is>
          <t>002841</t>
        </is>
      </c>
      <c r="B350" t="n">
        <v>0.007681588202592128</v>
      </c>
      <c r="C350" t="n">
        <v>42.2432701894317</v>
      </c>
      <c r="D350" t="n">
        <v>105.8602857142857</v>
      </c>
      <c r="E350" t="n">
        <v>0.3324285714285715</v>
      </c>
    </row>
    <row r="351">
      <c r="A351" t="inlineStr">
        <is>
          <t>603517</t>
        </is>
      </c>
      <c r="B351" t="n">
        <v>0.00394219045175995</v>
      </c>
      <c r="C351" t="n">
        <v>42.00789008298189</v>
      </c>
      <c r="D351" t="n">
        <v>82.12335714285715</v>
      </c>
      <c r="E351" t="n">
        <v>0.7163571428571428</v>
      </c>
    </row>
    <row r="352">
      <c r="A352" t="inlineStr">
        <is>
          <t>603993</t>
        </is>
      </c>
      <c r="B352" t="n">
        <v>0.001229053135427117</v>
      </c>
      <c r="C352" t="n">
        <v>41.99999999999999</v>
      </c>
      <c r="D352" t="n">
        <v>4.777714285714286</v>
      </c>
      <c r="E352" t="n">
        <v>1.646285714285714</v>
      </c>
    </row>
    <row r="353">
      <c r="A353" t="inlineStr">
        <is>
          <t>300037</t>
        </is>
      </c>
      <c r="B353" t="n">
        <v>0.02739763614356269</v>
      </c>
      <c r="C353" t="n">
        <v>41.98275862068965</v>
      </c>
      <c r="D353" t="n">
        <v>75.25128571428571</v>
      </c>
      <c r="E353" t="n">
        <v>2.9885</v>
      </c>
    </row>
    <row r="354">
      <c r="A354" t="inlineStr">
        <is>
          <t>002884</t>
        </is>
      </c>
      <c r="B354" t="n">
        <v>0.004166421507513902</v>
      </c>
      <c r="C354" t="n">
        <v>41.97169350902881</v>
      </c>
      <c r="D354" t="n">
        <v>23.94628571428571</v>
      </c>
      <c r="E354" t="n">
        <v>1.796142857142857</v>
      </c>
    </row>
    <row r="355">
      <c r="A355" t="inlineStr">
        <is>
          <t>300829</t>
        </is>
      </c>
      <c r="B355" t="n">
        <v>0.009855653611504455</v>
      </c>
      <c r="C355" t="n">
        <v>41.81437543614792</v>
      </c>
      <c r="D355" t="n">
        <v>95.29207142857142</v>
      </c>
      <c r="E355" t="n">
        <v>7.464071428571427</v>
      </c>
    </row>
    <row r="356">
      <c r="A356" t="inlineStr">
        <is>
          <t>300782</t>
        </is>
      </c>
      <c r="B356" t="n">
        <v>0.1526349605838611</v>
      </c>
      <c r="C356" t="n">
        <v>41.69451283855081</v>
      </c>
      <c r="D356" t="n">
        <v>496.1746428571429</v>
      </c>
      <c r="E356" t="n">
        <v>2.402642857142857</v>
      </c>
    </row>
    <row r="357">
      <c r="A357" t="inlineStr">
        <is>
          <t>300475</t>
        </is>
      </c>
      <c r="B357" t="n">
        <v>0.001558927253955304</v>
      </c>
      <c r="C357" t="n">
        <v>41.4857142857143</v>
      </c>
      <c r="D357" t="n">
        <v>11.24435714285714</v>
      </c>
      <c r="E357" t="n">
        <v>1.800357142857143</v>
      </c>
    </row>
    <row r="358">
      <c r="A358" t="inlineStr">
        <is>
          <t>603396</t>
        </is>
      </c>
      <c r="B358" t="n">
        <v>0.006279988711984024</v>
      </c>
      <c r="C358" t="n">
        <v>41.36125654450262</v>
      </c>
      <c r="D358" t="n">
        <v>37.36321428571429</v>
      </c>
      <c r="E358" t="n">
        <v>4.653</v>
      </c>
    </row>
    <row r="359">
      <c r="A359" t="inlineStr">
        <is>
          <t>300623</t>
        </is>
      </c>
      <c r="B359" t="n">
        <v>0.01417898874925264</v>
      </c>
      <c r="C359" t="n">
        <v>41.19097956307258</v>
      </c>
      <c r="D359" t="n">
        <v>40.08285714285714</v>
      </c>
      <c r="E359" t="n">
        <v>6.382357142857143</v>
      </c>
    </row>
    <row r="360">
      <c r="A360" t="inlineStr">
        <is>
          <t>300680</t>
        </is>
      </c>
      <c r="B360" t="n">
        <v>0.002836079148511967</v>
      </c>
      <c r="C360" t="n">
        <v>41.08777598276789</v>
      </c>
      <c r="D360" t="n">
        <v>27.883</v>
      </c>
      <c r="E360" t="n">
        <v>5.473357142857143</v>
      </c>
    </row>
    <row r="361">
      <c r="A361" t="inlineStr">
        <is>
          <t>300034</t>
        </is>
      </c>
      <c r="B361" t="n">
        <v>0.004978310949187268</v>
      </c>
      <c r="C361" t="n">
        <v>40.72312083729781</v>
      </c>
      <c r="D361" t="n">
        <v>26.72914285714286</v>
      </c>
      <c r="E361" t="n">
        <v>2.966071428571429</v>
      </c>
    </row>
    <row r="362">
      <c r="A362" t="inlineStr">
        <is>
          <t>603308</t>
        </is>
      </c>
      <c r="B362" t="n">
        <v>0.002785895195922057</v>
      </c>
      <c r="C362" t="n">
        <v>40.69917997410444</v>
      </c>
      <c r="D362" t="n">
        <v>28.04392857142858</v>
      </c>
      <c r="E362" t="n">
        <v>1.659928571428572</v>
      </c>
    </row>
    <row r="363">
      <c r="A363" t="inlineStr">
        <is>
          <t>600111</t>
        </is>
      </c>
      <c r="B363" t="n">
        <v>0.002195921721533677</v>
      </c>
      <c r="C363" t="n">
        <v>40.41892940263772</v>
      </c>
      <c r="D363" t="n">
        <v>12.98364285714286</v>
      </c>
      <c r="E363" t="n">
        <v>3.339642857142857</v>
      </c>
    </row>
    <row r="364">
      <c r="A364" t="inlineStr">
        <is>
          <t>002539</t>
        </is>
      </c>
      <c r="B364" t="n">
        <v>0.0004776438311432699</v>
      </c>
      <c r="C364" t="n">
        <v>39.99999999999999</v>
      </c>
      <c r="D364" t="n">
        <v>7.647071428571429</v>
      </c>
      <c r="E364" t="n">
        <v>2.237357142857143</v>
      </c>
    </row>
    <row r="365">
      <c r="A365" t="inlineStr">
        <is>
          <t>300724</t>
        </is>
      </c>
      <c r="B365" t="n">
        <v>0.02671205105351037</v>
      </c>
      <c r="C365" t="n">
        <v>39.86013986013985</v>
      </c>
      <c r="D365" t="n">
        <v>111.2597857142857</v>
      </c>
      <c r="E365" t="n">
        <v>2.101785714285714</v>
      </c>
    </row>
    <row r="366">
      <c r="A366" t="inlineStr">
        <is>
          <t>600711</t>
        </is>
      </c>
      <c r="B366" t="n">
        <v>0.001303182407558432</v>
      </c>
      <c r="C366" t="n">
        <v>39.5985401459854</v>
      </c>
      <c r="D366" t="n">
        <v>6.738714285714286</v>
      </c>
      <c r="E366" t="n">
        <v>6.274999999999999</v>
      </c>
    </row>
    <row r="367">
      <c r="A367" t="inlineStr">
        <is>
          <t>002727</t>
        </is>
      </c>
      <c r="B367" t="n">
        <v>0.002174181293962712</v>
      </c>
      <c r="C367" t="n">
        <v>39.50986252241482</v>
      </c>
      <c r="D367" t="n">
        <v>37.62692857142857</v>
      </c>
      <c r="E367" t="n">
        <v>2.198428571428571</v>
      </c>
    </row>
    <row r="368">
      <c r="A368" t="inlineStr">
        <is>
          <t>002340</t>
        </is>
      </c>
      <c r="B368" t="n">
        <v>0.001918768147149942</v>
      </c>
      <c r="C368" t="n">
        <v>39.0990990990991</v>
      </c>
      <c r="D368" t="n">
        <v>5.876</v>
      </c>
      <c r="E368" t="n">
        <v>5.386785714285715</v>
      </c>
    </row>
    <row r="369">
      <c r="A369" t="inlineStr">
        <is>
          <t>600532</t>
        </is>
      </c>
      <c r="B369" t="n">
        <v>0.001688751679022169</v>
      </c>
      <c r="C369" t="n">
        <v>38.46153846153846</v>
      </c>
      <c r="D369" t="n">
        <v>11.70007142857143</v>
      </c>
      <c r="E369" t="n">
        <v>1.405285714285714</v>
      </c>
    </row>
    <row r="370">
      <c r="A370" t="inlineStr">
        <is>
          <t>002288</t>
        </is>
      </c>
      <c r="B370" t="n">
        <v>0.001315102930988439</v>
      </c>
      <c r="C370" t="n">
        <v>38.36589698046182</v>
      </c>
      <c r="D370" t="n">
        <v>7.532857142857142</v>
      </c>
      <c r="E370" t="n">
        <v>5.300785714285714</v>
      </c>
    </row>
    <row r="371">
      <c r="A371" t="inlineStr">
        <is>
          <t>300628</t>
        </is>
      </c>
      <c r="B371" t="n">
        <v>0.006674004287701069</v>
      </c>
      <c r="C371" t="n">
        <v>38.2930168872661</v>
      </c>
      <c r="D371" t="n">
        <v>67.42078571428571</v>
      </c>
      <c r="E371" t="n">
        <v>0.775357142857143</v>
      </c>
    </row>
    <row r="372">
      <c r="A372" t="inlineStr">
        <is>
          <t>603369</t>
        </is>
      </c>
      <c r="B372" t="n">
        <v>0.004379799581147094</v>
      </c>
      <c r="C372" t="n">
        <v>37.90067720090295</v>
      </c>
      <c r="D372" t="n">
        <v>51.41350000000001</v>
      </c>
      <c r="E372" t="n">
        <v>1.045857142857143</v>
      </c>
    </row>
    <row r="373">
      <c r="A373" t="inlineStr">
        <is>
          <t>601702</t>
        </is>
      </c>
      <c r="B373" t="n">
        <v>0.001003996468551725</v>
      </c>
      <c r="C373" t="n">
        <v>37.85310734463279</v>
      </c>
      <c r="D373" t="n">
        <v>7.47047619047619</v>
      </c>
      <c r="E373" t="n">
        <v>18.79447619047619</v>
      </c>
    </row>
    <row r="374">
      <c r="A374" t="inlineStr">
        <is>
          <t>002138</t>
        </is>
      </c>
      <c r="B374" t="n">
        <v>0.001463334167400142</v>
      </c>
      <c r="C374" t="n">
        <v>37.73285770907648</v>
      </c>
      <c r="D374" t="n">
        <v>25.84314285714286</v>
      </c>
      <c r="E374" t="n">
        <v>2.709214285714285</v>
      </c>
    </row>
    <row r="375">
      <c r="A375" t="inlineStr">
        <is>
          <t>603233</t>
        </is>
      </c>
      <c r="B375" t="n">
        <v>0.005480877043159139</v>
      </c>
      <c r="C375" t="n">
        <v>37.71306818181817</v>
      </c>
      <c r="D375" t="n">
        <v>84.3875</v>
      </c>
      <c r="E375" t="n">
        <v>0.8017142857142858</v>
      </c>
    </row>
    <row r="376">
      <c r="A376" t="inlineStr">
        <is>
          <t>300454</t>
        </is>
      </c>
      <c r="B376" t="n">
        <v>0.03493628833066859</v>
      </c>
      <c r="C376" t="n">
        <v>37.68050946273209</v>
      </c>
      <c r="D376" t="n">
        <v>225.8793571428571</v>
      </c>
      <c r="E376" t="n">
        <v>0.778</v>
      </c>
    </row>
    <row r="377">
      <c r="A377" t="inlineStr">
        <is>
          <t>000587</t>
        </is>
      </c>
      <c r="B377" t="n">
        <v>0.0002263263835087134</v>
      </c>
      <c r="C377" t="n">
        <v>37.63440860215053</v>
      </c>
      <c r="D377" t="n">
        <v>1.337785714285714</v>
      </c>
      <c r="E377" t="n">
        <v>1.563857142857142</v>
      </c>
    </row>
    <row r="378">
      <c r="A378" t="inlineStr">
        <is>
          <t>600887</t>
        </is>
      </c>
      <c r="B378" t="n">
        <v>0.002722351452443557</v>
      </c>
      <c r="C378" t="n">
        <v>37.61961722488041</v>
      </c>
      <c r="D378" t="n">
        <v>40.41821428571428</v>
      </c>
      <c r="E378" t="n">
        <v>1.073</v>
      </c>
    </row>
    <row r="379">
      <c r="A379" t="inlineStr">
        <is>
          <t>603501</t>
        </is>
      </c>
      <c r="B379" t="n">
        <v>0.05584673739605942</v>
      </c>
      <c r="C379" t="n">
        <v>37.57926661152467</v>
      </c>
      <c r="D379" t="n">
        <v>216.6400714285714</v>
      </c>
      <c r="E379" t="n">
        <v>1.805642857142857</v>
      </c>
    </row>
    <row r="380">
      <c r="A380" t="inlineStr">
        <is>
          <t>000578</t>
        </is>
      </c>
      <c r="B380" t="n">
        <v>0.003910076166078648</v>
      </c>
      <c r="C380" t="n">
        <v>37.30337078651687</v>
      </c>
      <c r="D380" t="n">
        <v>25.49285714285714</v>
      </c>
      <c r="E380" t="n">
        <v>0</v>
      </c>
    </row>
    <row r="381">
      <c r="A381" t="inlineStr">
        <is>
          <t>000100</t>
        </is>
      </c>
      <c r="B381" t="n">
        <v>0.00097653757174769</v>
      </c>
      <c r="C381" t="n">
        <v>37.00906344410877</v>
      </c>
      <c r="D381" t="n">
        <v>7.084928571428572</v>
      </c>
      <c r="E381" t="n">
        <v>3.457357142857143</v>
      </c>
    </row>
    <row r="382">
      <c r="A382" t="inlineStr">
        <is>
          <t>600096</t>
        </is>
      </c>
      <c r="B382" t="n">
        <v>0.0003956829477204302</v>
      </c>
      <c r="C382" t="n">
        <v>36.89138576779025</v>
      </c>
      <c r="D382" t="n">
        <v>5.684285714285714</v>
      </c>
      <c r="E382" t="n">
        <v>1.602214285714286</v>
      </c>
    </row>
    <row r="383">
      <c r="A383" t="inlineStr">
        <is>
          <t>300791</t>
        </is>
      </c>
      <c r="B383" t="n">
        <v>0.005821752042081033</v>
      </c>
      <c r="C383" t="n">
        <v>36.58783356519542</v>
      </c>
      <c r="D383" t="n">
        <v>97.56935714285714</v>
      </c>
      <c r="E383" t="n">
        <v>3.353428571428573</v>
      </c>
    </row>
    <row r="384">
      <c r="A384" t="inlineStr">
        <is>
          <t>688006</t>
        </is>
      </c>
      <c r="B384" t="n">
        <v>0.01094646156645833</v>
      </c>
      <c r="C384" t="n">
        <v>36.50395523827898</v>
      </c>
      <c r="D384" t="n">
        <v>62.81757142857143</v>
      </c>
      <c r="E384" t="n">
        <v>2.714357142857143</v>
      </c>
    </row>
    <row r="385">
      <c r="A385" t="inlineStr">
        <is>
          <t>603629</t>
        </is>
      </c>
      <c r="B385" t="n">
        <v>0.003582358050044564</v>
      </c>
      <c r="C385" t="n">
        <v>36.18290258449306</v>
      </c>
      <c r="D385" t="n">
        <v>30.14957142857143</v>
      </c>
      <c r="E385" t="n">
        <v>7.540928571428571</v>
      </c>
    </row>
    <row r="386">
      <c r="A386" t="inlineStr">
        <is>
          <t>000418</t>
        </is>
      </c>
      <c r="B386" t="n">
        <v>0.006225076561799497</v>
      </c>
      <c r="C386" t="n">
        <v>35.99526066350711</v>
      </c>
      <c r="D386" t="n">
        <v>47.03321428571428</v>
      </c>
      <c r="E386" t="n">
        <v>0.6813571428571428</v>
      </c>
    </row>
    <row r="387">
      <c r="A387" t="inlineStr">
        <is>
          <t>002730</t>
        </is>
      </c>
      <c r="B387" t="n">
        <v>0.001275872059849149</v>
      </c>
      <c r="C387" t="n">
        <v>35.96673596673598</v>
      </c>
      <c r="D387" t="n">
        <v>11.58578571428571</v>
      </c>
      <c r="E387" t="n">
        <v>2.826</v>
      </c>
    </row>
    <row r="388">
      <c r="A388" t="inlineStr">
        <is>
          <t>000866</t>
        </is>
      </c>
      <c r="B388" t="n">
        <v>0.002010185519138001</v>
      </c>
      <c r="C388" t="n">
        <v>35.95284872298625</v>
      </c>
      <c r="D388" t="n">
        <v>11.0905</v>
      </c>
      <c r="E388" t="n">
        <v>0</v>
      </c>
    </row>
    <row r="389">
      <c r="A389" t="inlineStr">
        <is>
          <t>600733</t>
        </is>
      </c>
      <c r="B389" t="n">
        <v>0.001344982379009519</v>
      </c>
      <c r="C389" t="n">
        <v>35.79881656804733</v>
      </c>
      <c r="D389" t="n">
        <v>7.5455</v>
      </c>
      <c r="E389" t="n">
        <v>2.631</v>
      </c>
    </row>
    <row r="390">
      <c r="A390" t="inlineStr">
        <is>
          <t>002469</t>
        </is>
      </c>
      <c r="B390" t="n">
        <v>0.0001510616274045662</v>
      </c>
      <c r="C390" t="n">
        <v>35.74561403508773</v>
      </c>
      <c r="D390" t="n">
        <v>5.499285714285714</v>
      </c>
      <c r="E390" t="n">
        <v>2.075785714285714</v>
      </c>
    </row>
    <row r="391">
      <c r="A391" t="inlineStr">
        <is>
          <t>002202</t>
        </is>
      </c>
      <c r="B391" t="n">
        <v>0.001770157459205303</v>
      </c>
      <c r="C391" t="n">
        <v>35.7207615593835</v>
      </c>
      <c r="D391" t="n">
        <v>12.36735714285714</v>
      </c>
      <c r="E391" t="n">
        <v>2.632785714285715</v>
      </c>
    </row>
    <row r="392">
      <c r="A392" t="inlineStr">
        <is>
          <t>002142</t>
        </is>
      </c>
      <c r="B392" t="n">
        <v>0.001528470666792678</v>
      </c>
      <c r="C392" t="n">
        <v>35.67140600315957</v>
      </c>
      <c r="D392" t="n">
        <v>34.92057142857143</v>
      </c>
      <c r="E392" t="n">
        <v>0.6263571428571428</v>
      </c>
    </row>
    <row r="393">
      <c r="A393" t="inlineStr">
        <is>
          <t>000913</t>
        </is>
      </c>
      <c r="B393" t="n">
        <v>0.004344437506467052</v>
      </c>
      <c r="C393" t="n">
        <v>35.67056204785754</v>
      </c>
      <c r="D393" t="n">
        <v>24.52721428571429</v>
      </c>
      <c r="E393" t="n">
        <v>1.291214285714286</v>
      </c>
    </row>
    <row r="394">
      <c r="A394" t="inlineStr">
        <is>
          <t>002402</t>
        </is>
      </c>
      <c r="B394" t="n">
        <v>0.0009631516166514576</v>
      </c>
      <c r="C394" t="n">
        <v>35.51682692307692</v>
      </c>
      <c r="D394" t="n">
        <v>17.511</v>
      </c>
      <c r="E394" t="n">
        <v>3.7655</v>
      </c>
    </row>
    <row r="395">
      <c r="A395" t="inlineStr">
        <is>
          <t>600596</t>
        </is>
      </c>
      <c r="B395" t="n">
        <v>0.002400525672459553</v>
      </c>
      <c r="C395" t="n">
        <v>35.29411764705883</v>
      </c>
      <c r="D395" t="n">
        <v>10.54064285714286</v>
      </c>
      <c r="E395" t="n">
        <v>6.026785714285714</v>
      </c>
    </row>
    <row r="396">
      <c r="A396" t="inlineStr">
        <is>
          <t>300461</t>
        </is>
      </c>
      <c r="B396" t="n">
        <v>0.001741984102915881</v>
      </c>
      <c r="C396" t="n">
        <v>35.28767123287673</v>
      </c>
      <c r="D396" t="n">
        <v>20.65985714285715</v>
      </c>
      <c r="E396" t="n">
        <v>7.547428571428572</v>
      </c>
    </row>
    <row r="397">
      <c r="A397" t="inlineStr">
        <is>
          <t>002595</t>
        </is>
      </c>
      <c r="B397" t="n">
        <v>0.003615088700610875</v>
      </c>
      <c r="C397" t="n">
        <v>35.26703499079189</v>
      </c>
      <c r="D397" t="n">
        <v>26.32007142857143</v>
      </c>
      <c r="E397" t="n">
        <v>0.9029285714285714</v>
      </c>
    </row>
    <row r="398">
      <c r="A398" t="inlineStr">
        <is>
          <t>600141</t>
        </is>
      </c>
      <c r="B398" t="n">
        <v>0.000636608870014733</v>
      </c>
      <c r="C398" t="n">
        <v>35.26522593320236</v>
      </c>
      <c r="D398" t="n">
        <v>11.58921428571428</v>
      </c>
      <c r="E398" t="n">
        <v>2.889142857142857</v>
      </c>
    </row>
    <row r="399">
      <c r="A399" t="inlineStr">
        <is>
          <t>300318</t>
        </is>
      </c>
      <c r="B399" t="n">
        <v>0.006070003560010986</v>
      </c>
      <c r="C399" t="n">
        <v>34.96183206106871</v>
      </c>
      <c r="D399" t="n">
        <v>13.06421428571429</v>
      </c>
      <c r="E399" t="n">
        <v>5.794714285714286</v>
      </c>
    </row>
    <row r="400">
      <c r="A400" t="inlineStr">
        <is>
          <t>300185</t>
        </is>
      </c>
      <c r="B400" t="n">
        <v>0.001466537409415216</v>
      </c>
      <c r="C400" t="n">
        <v>34.82142857142856</v>
      </c>
      <c r="D400" t="n">
        <v>3.851714285714286</v>
      </c>
      <c r="E400" t="n">
        <v>8.506571428571428</v>
      </c>
    </row>
    <row r="401">
      <c r="A401" t="inlineStr">
        <is>
          <t>603236</t>
        </is>
      </c>
      <c r="B401" t="n">
        <v>0.01099581275875529</v>
      </c>
      <c r="C401" t="n">
        <v>34.53815261044178</v>
      </c>
      <c r="D401" t="n">
        <v>198.7829285714286</v>
      </c>
      <c r="E401" t="n">
        <v>2.345785714285714</v>
      </c>
    </row>
    <row r="402">
      <c r="A402" t="inlineStr">
        <is>
          <t>000921</t>
        </is>
      </c>
      <c r="B402" t="n">
        <v>0.001205148856571581</v>
      </c>
      <c r="C402" t="n">
        <v>34.15710503089142</v>
      </c>
      <c r="D402" t="n">
        <v>14.13642857142857</v>
      </c>
      <c r="E402" t="n">
        <v>1.261857142857143</v>
      </c>
    </row>
    <row r="403">
      <c r="A403" t="inlineStr">
        <is>
          <t>300327</t>
        </is>
      </c>
      <c r="B403" t="n">
        <v>0.001013926646328253</v>
      </c>
      <c r="C403" t="n">
        <v>34.11914622491239</v>
      </c>
      <c r="D403" t="n">
        <v>35.40385714285713</v>
      </c>
      <c r="E403" t="n">
        <v>3.538</v>
      </c>
    </row>
    <row r="404">
      <c r="A404" t="inlineStr">
        <is>
          <t>603605</t>
        </is>
      </c>
      <c r="B404" t="n">
        <v>0.01101114561226818</v>
      </c>
      <c r="C404" t="n">
        <v>34.07430533874491</v>
      </c>
      <c r="D404" t="n">
        <v>172.1678571428571</v>
      </c>
      <c r="E404" t="n">
        <v>1.993214285714285</v>
      </c>
    </row>
    <row r="405">
      <c r="A405" t="inlineStr">
        <is>
          <t>300211</t>
        </is>
      </c>
      <c r="B405" t="n">
        <v>0.0005164319252143454</v>
      </c>
      <c r="C405" t="n">
        <v>33.9887640449438</v>
      </c>
      <c r="D405" t="n">
        <v>7.736785714285715</v>
      </c>
      <c r="E405" t="n">
        <v>2.582142857142857</v>
      </c>
    </row>
    <row r="406">
      <c r="A406" t="inlineStr">
        <is>
          <t>600741</t>
        </is>
      </c>
      <c r="B406" t="n">
        <v>0.003400770704352556</v>
      </c>
      <c r="C406" t="n">
        <v>33.98576512455516</v>
      </c>
      <c r="D406" t="n">
        <v>28.09742857142857</v>
      </c>
      <c r="E406" t="n">
        <v>0.6724285714285715</v>
      </c>
    </row>
    <row r="407">
      <c r="A407" t="inlineStr">
        <is>
          <t>300618</t>
        </is>
      </c>
      <c r="B407" t="n">
        <v>0.01782475647211385</v>
      </c>
      <c r="C407" t="n">
        <v>33.97522018211674</v>
      </c>
      <c r="D407" t="n">
        <v>78.09164285714284</v>
      </c>
      <c r="E407" t="n">
        <v>5.869214285714286</v>
      </c>
    </row>
    <row r="408">
      <c r="A408" t="inlineStr">
        <is>
          <t>300568</t>
        </is>
      </c>
      <c r="B408" t="n">
        <v>0.006623690225708287</v>
      </c>
      <c r="C408" t="n">
        <v>33.91393442622952</v>
      </c>
      <c r="D408" t="n">
        <v>23.70064285714286</v>
      </c>
      <c r="E408" t="n">
        <v>4.700999999999999</v>
      </c>
    </row>
    <row r="409">
      <c r="A409" t="inlineStr">
        <is>
          <t>600019</t>
        </is>
      </c>
      <c r="B409" t="n">
        <v>0.0005800724918224281</v>
      </c>
      <c r="C409" t="n">
        <v>33.7837837837838</v>
      </c>
      <c r="D409" t="n">
        <v>5.685571428571428</v>
      </c>
      <c r="E409" t="n">
        <v>0.4273571428571428</v>
      </c>
    </row>
    <row r="410">
      <c r="A410" t="inlineStr">
        <is>
          <t>688116</t>
        </is>
      </c>
      <c r="B410" t="n">
        <v>0.01370570580695605</v>
      </c>
      <c r="C410" t="n">
        <v>33.78071833648393</v>
      </c>
      <c r="D410" t="n">
        <v>51.06914285714286</v>
      </c>
      <c r="E410" t="n">
        <v>3.065928571428572</v>
      </c>
    </row>
    <row r="411">
      <c r="A411" t="inlineStr">
        <is>
          <t>000830</t>
        </is>
      </c>
      <c r="B411" t="n">
        <v>0.00190937358987072</v>
      </c>
      <c r="C411" t="n">
        <v>33.77735490009515</v>
      </c>
      <c r="D411" t="n">
        <v>11.51342857142857</v>
      </c>
      <c r="E411" t="n">
        <v>3.197642857142857</v>
      </c>
    </row>
    <row r="412">
      <c r="A412" t="inlineStr">
        <is>
          <t>002563</t>
        </is>
      </c>
      <c r="B412" t="n">
        <v>0.0004318955640405317</v>
      </c>
      <c r="C412" t="n">
        <v>33.77386196769456</v>
      </c>
      <c r="D412" t="n">
        <v>8.461</v>
      </c>
      <c r="E412" t="n">
        <v>0.8839285714285714</v>
      </c>
    </row>
    <row r="413">
      <c r="A413" t="inlineStr">
        <is>
          <t>002025</t>
        </is>
      </c>
      <c r="B413" t="n">
        <v>0.004744449982483784</v>
      </c>
      <c r="C413" t="n">
        <v>33.61363636363637</v>
      </c>
      <c r="D413" t="n">
        <v>52.45035714285714</v>
      </c>
      <c r="E413" t="n">
        <v>1.7695</v>
      </c>
    </row>
    <row r="414">
      <c r="A414" t="inlineStr">
        <is>
          <t>300613</t>
        </is>
      </c>
      <c r="B414" t="n">
        <v>0.01259937272803246</v>
      </c>
      <c r="C414" t="n">
        <v>33.47374081376591</v>
      </c>
      <c r="D414" t="n">
        <v>134.0840714285714</v>
      </c>
      <c r="E414" t="n">
        <v>2.2855</v>
      </c>
    </row>
    <row r="415">
      <c r="A415" t="inlineStr">
        <is>
          <t>600362</t>
        </is>
      </c>
      <c r="B415" t="n">
        <v>0.003087689999431022</v>
      </c>
      <c r="C415" t="n">
        <v>33.22844556324733</v>
      </c>
      <c r="D415" t="n">
        <v>17.67785714285715</v>
      </c>
      <c r="E415" t="n">
        <v>2.129785714285715</v>
      </c>
    </row>
    <row r="416">
      <c r="A416" t="inlineStr">
        <is>
          <t>002488</t>
        </is>
      </c>
      <c r="B416" t="n">
        <v>0.001739390917818665</v>
      </c>
      <c r="C416" t="n">
        <v>33.04347826086958</v>
      </c>
      <c r="D416" t="n">
        <v>7.717928571428572</v>
      </c>
      <c r="E416" t="n">
        <v>4.019142857142858</v>
      </c>
    </row>
    <row r="417">
      <c r="A417" t="inlineStr">
        <is>
          <t>002259</t>
        </is>
      </c>
      <c r="B417" t="n">
        <v>0.0001583898982993053</v>
      </c>
      <c r="C417" t="n">
        <v>32.94117647058825</v>
      </c>
      <c r="D417" t="n">
        <v>3.385857142857143</v>
      </c>
      <c r="E417" t="n">
        <v>0.8741428571428571</v>
      </c>
    </row>
    <row r="418">
      <c r="A418" t="inlineStr">
        <is>
          <t>300721</t>
        </is>
      </c>
      <c r="B418" t="n">
        <v>0.003978426402689581</v>
      </c>
      <c r="C418" t="n">
        <v>32.85714285714285</v>
      </c>
      <c r="D418" t="n">
        <v>31.15835714285714</v>
      </c>
      <c r="E418" t="n">
        <v>10.256</v>
      </c>
    </row>
    <row r="419">
      <c r="A419" t="inlineStr">
        <is>
          <t>002677</t>
        </is>
      </c>
      <c r="B419" t="n">
        <v>0.001611412170284721</v>
      </c>
      <c r="C419" t="n">
        <v>32.8335832083958</v>
      </c>
      <c r="D419" t="n">
        <v>17.78657142857143</v>
      </c>
      <c r="E419" t="n">
        <v>2.514357142857143</v>
      </c>
    </row>
    <row r="420">
      <c r="A420" t="inlineStr">
        <is>
          <t>300848</t>
        </is>
      </c>
      <c r="B420" t="n">
        <v>0.002871781715521709</v>
      </c>
      <c r="C420" t="n">
        <v>32.82405125677674</v>
      </c>
      <c r="D420" t="n">
        <v>52.11978571428572</v>
      </c>
      <c r="E420" t="n">
        <v>10.70364285714286</v>
      </c>
    </row>
    <row r="421">
      <c r="A421" t="inlineStr">
        <is>
          <t>600456</t>
        </is>
      </c>
      <c r="B421" t="n">
        <v>0.01169131659719945</v>
      </c>
      <c r="C421" t="n">
        <v>32.77505053421888</v>
      </c>
      <c r="D421" t="n">
        <v>38.26499999999999</v>
      </c>
      <c r="E421" t="n">
        <v>2.357357142857143</v>
      </c>
    </row>
    <row r="422">
      <c r="A422" t="inlineStr">
        <is>
          <t>688388</t>
        </is>
      </c>
      <c r="B422" t="n">
        <v>0.02236412539019824</v>
      </c>
      <c r="C422" t="n">
        <v>32.69266654226535</v>
      </c>
      <c r="D422" t="n">
        <v>62.71621428571429</v>
      </c>
      <c r="E422" t="n">
        <v>2.411142857142857</v>
      </c>
    </row>
    <row r="423">
      <c r="A423" t="inlineStr">
        <is>
          <t>603606</t>
        </is>
      </c>
      <c r="B423" t="n">
        <v>0.001573418481780924</v>
      </c>
      <c r="C423" t="n">
        <v>32.6003298515668</v>
      </c>
      <c r="D423" t="n">
        <v>23.37528571428571</v>
      </c>
      <c r="E423" t="n">
        <v>2.814071428571429</v>
      </c>
    </row>
    <row r="424">
      <c r="A424" t="inlineStr">
        <is>
          <t>601311</t>
        </is>
      </c>
      <c r="B424" t="n">
        <v>0.0006545896706030139</v>
      </c>
      <c r="C424" t="n">
        <v>32.46414602346805</v>
      </c>
      <c r="D424" t="n">
        <v>8.64757142857143</v>
      </c>
      <c r="E424" t="n">
        <v>2.771142857142857</v>
      </c>
    </row>
    <row r="425">
      <c r="A425" t="inlineStr">
        <is>
          <t>000528</t>
        </is>
      </c>
      <c r="B425" t="n">
        <v>0.0001255983777951306</v>
      </c>
      <c r="C425" t="n">
        <v>32.31884057971015</v>
      </c>
      <c r="D425" t="n">
        <v>7.461500000000001</v>
      </c>
      <c r="E425" t="n">
        <v>2.041928571428572</v>
      </c>
    </row>
    <row r="426">
      <c r="A426" t="inlineStr">
        <is>
          <t>600616</t>
        </is>
      </c>
      <c r="B426" t="n">
        <v>0.004838757151396123</v>
      </c>
      <c r="C426" t="n">
        <v>32.0408163265306</v>
      </c>
      <c r="D426" t="n">
        <v>6.401785714285714</v>
      </c>
      <c r="E426" t="n">
        <v>4.934142857142857</v>
      </c>
    </row>
    <row r="427">
      <c r="A427" t="inlineStr">
        <is>
          <t>300690</t>
        </is>
      </c>
      <c r="B427" t="n">
        <v>0.01429639627085853</v>
      </c>
      <c r="C427" t="n">
        <v>31.8516247700797</v>
      </c>
      <c r="D427" t="n">
        <v>48.9345</v>
      </c>
      <c r="E427" t="n">
        <v>7.635142857142857</v>
      </c>
    </row>
    <row r="428">
      <c r="A428" t="inlineStr">
        <is>
          <t>000713</t>
        </is>
      </c>
      <c r="B428" t="n">
        <v>0.002486167584675722</v>
      </c>
      <c r="C428" t="n">
        <v>31.78807947019866</v>
      </c>
      <c r="D428" t="n">
        <v>12.10392857142857</v>
      </c>
      <c r="E428" t="n">
        <v>10.24271428571429</v>
      </c>
    </row>
    <row r="429">
      <c r="A429" t="inlineStr">
        <is>
          <t>600065</t>
        </is>
      </c>
      <c r="B429" t="n">
        <v>0.0002243381827825169</v>
      </c>
      <c r="C429" t="n">
        <v>31.7829457364341</v>
      </c>
      <c r="D429" t="n">
        <v>1.879928571428571</v>
      </c>
      <c r="E429" t="n">
        <v>0</v>
      </c>
    </row>
    <row r="430">
      <c r="A430" t="inlineStr">
        <is>
          <t>002819</t>
        </is>
      </c>
      <c r="B430" t="n">
        <v>0.004275137577081531</v>
      </c>
      <c r="C430" t="n">
        <v>31.67752442996745</v>
      </c>
      <c r="D430" t="n">
        <v>32.12564285714286</v>
      </c>
      <c r="E430" t="n">
        <v>1.730071428571429</v>
      </c>
    </row>
    <row r="431">
      <c r="A431" t="inlineStr">
        <is>
          <t>000768</t>
        </is>
      </c>
      <c r="B431" t="n">
        <v>0.005920683364856761</v>
      </c>
      <c r="C431" t="n">
        <v>31.64556962025318</v>
      </c>
      <c r="D431" t="n">
        <v>27.88507142857143</v>
      </c>
      <c r="E431" t="n">
        <v>1.585071428571428</v>
      </c>
    </row>
    <row r="432">
      <c r="A432" t="inlineStr">
        <is>
          <t>601808</t>
        </is>
      </c>
      <c r="B432" t="n">
        <v>0.001269853264811468</v>
      </c>
      <c r="C432" t="n">
        <v>31.59359777313848</v>
      </c>
      <c r="D432" t="n">
        <v>13.29078571428571</v>
      </c>
      <c r="E432" t="n">
        <v>0.4101428571428573</v>
      </c>
    </row>
    <row r="433">
      <c r="A433" t="inlineStr">
        <is>
          <t>601225</t>
        </is>
      </c>
      <c r="B433" t="n">
        <v>0.0007595767970998552</v>
      </c>
      <c r="C433" t="n">
        <v>31.38500635324015</v>
      </c>
      <c r="D433" t="n">
        <v>9.210357142857143</v>
      </c>
      <c r="E433" t="n">
        <v>0.4959285714285714</v>
      </c>
    </row>
    <row r="434">
      <c r="A434" t="inlineStr">
        <is>
          <t>601016</t>
        </is>
      </c>
      <c r="B434" t="n">
        <v>0.0003100217093775073</v>
      </c>
      <c r="C434" t="n">
        <v>31.34920634920635</v>
      </c>
      <c r="D434" t="n">
        <v>3.027</v>
      </c>
      <c r="E434" t="n">
        <v>2.627714285714286</v>
      </c>
    </row>
    <row r="435">
      <c r="A435" t="inlineStr">
        <is>
          <t>002617</t>
        </is>
      </c>
      <c r="B435" t="n">
        <v>0.0008876938125853648</v>
      </c>
      <c r="C435" t="n">
        <v>31.25</v>
      </c>
      <c r="D435" t="n">
        <v>7.49442857142857</v>
      </c>
      <c r="E435" t="n">
        <v>8.406857142857142</v>
      </c>
    </row>
    <row r="436">
      <c r="A436" t="inlineStr">
        <is>
          <t>002254</t>
        </is>
      </c>
      <c r="B436" t="n">
        <v>0.000492706073632012</v>
      </c>
      <c r="C436" t="n">
        <v>31.24999999999998</v>
      </c>
      <c r="D436" t="n">
        <v>15.71885714285714</v>
      </c>
      <c r="E436" t="n">
        <v>2.032214285714286</v>
      </c>
    </row>
    <row r="437">
      <c r="A437" t="inlineStr">
        <is>
          <t>300062</t>
        </is>
      </c>
      <c r="B437" t="n">
        <v>0.01278673552128647</v>
      </c>
      <c r="C437" t="n">
        <v>31.2280701754386</v>
      </c>
      <c r="D437" t="n">
        <v>10.43864285714286</v>
      </c>
      <c r="E437" t="n">
        <v>15.81014285714286</v>
      </c>
    </row>
    <row r="438">
      <c r="A438" t="inlineStr">
        <is>
          <t>300152</t>
        </is>
      </c>
      <c r="B438" t="n">
        <v>0.001202343425633164</v>
      </c>
      <c r="C438" t="n">
        <v>31.15384615384615</v>
      </c>
      <c r="D438" t="n">
        <v>3.5145</v>
      </c>
      <c r="E438" t="n">
        <v>6.632499999999999</v>
      </c>
    </row>
    <row r="439">
      <c r="A439" t="inlineStr">
        <is>
          <t>300776</t>
        </is>
      </c>
      <c r="B439" t="n">
        <v>0.01673860347178674</v>
      </c>
      <c r="C439" t="n">
        <v>31.10593971631206</v>
      </c>
      <c r="D439" t="n">
        <v>125.4357857142857</v>
      </c>
      <c r="E439" t="n">
        <v>3.513928571428572</v>
      </c>
    </row>
    <row r="440">
      <c r="A440" t="inlineStr">
        <is>
          <t>600765</t>
        </is>
      </c>
      <c r="B440" t="n">
        <v>0.005027468004032124</v>
      </c>
      <c r="C440" t="n">
        <v>31.07822410147993</v>
      </c>
      <c r="D440" t="n">
        <v>16.65342857142857</v>
      </c>
      <c r="E440" t="n">
        <v>3.544571428571428</v>
      </c>
    </row>
    <row r="441">
      <c r="A441" t="inlineStr">
        <is>
          <t>603931</t>
        </is>
      </c>
      <c r="B441" t="n">
        <v>0.007263558900755719</v>
      </c>
      <c r="C441" t="n">
        <v>30.98408574212406</v>
      </c>
      <c r="D441" t="n">
        <v>45.88279661016949</v>
      </c>
      <c r="E441" t="n">
        <v>10.04728813559322</v>
      </c>
    </row>
    <row r="442">
      <c r="A442" t="inlineStr">
        <is>
          <t>600305</t>
        </is>
      </c>
      <c r="B442" t="n">
        <v>0.001235063045937341</v>
      </c>
      <c r="C442" t="n">
        <v>30.97256857855362</v>
      </c>
      <c r="D442" t="n">
        <v>22.588</v>
      </c>
      <c r="E442" t="n">
        <v>1.938357142857143</v>
      </c>
    </row>
    <row r="443">
      <c r="A443" t="inlineStr">
        <is>
          <t>002041</t>
        </is>
      </c>
      <c r="B443" t="n">
        <v>0.001946247584342551</v>
      </c>
      <c r="C443" t="n">
        <v>30.85419734904271</v>
      </c>
      <c r="D443" t="n">
        <v>18.78385714285714</v>
      </c>
      <c r="E443" t="n">
        <v>3.5075</v>
      </c>
    </row>
    <row r="444">
      <c r="A444" t="inlineStr">
        <is>
          <t>002312</t>
        </is>
      </c>
      <c r="B444" t="n">
        <v>0.0003178770692395075</v>
      </c>
      <c r="C444" t="n">
        <v>30.81081081081081</v>
      </c>
      <c r="D444" t="n">
        <v>6.163357142857143</v>
      </c>
      <c r="E444" t="n">
        <v>2.137142857142857</v>
      </c>
    </row>
    <row r="445">
      <c r="A445" t="inlineStr">
        <is>
          <t>000727</t>
        </is>
      </c>
      <c r="B445" t="n">
        <v>0.0001232787149144693</v>
      </c>
      <c r="C445" t="n">
        <v>30.64516129032258</v>
      </c>
      <c r="D445" t="n">
        <v>2.404214285714286</v>
      </c>
      <c r="E445" t="n">
        <v>1.295571428571429</v>
      </c>
    </row>
    <row r="446">
      <c r="A446" t="inlineStr">
        <is>
          <t>002001</t>
        </is>
      </c>
      <c r="B446" t="n">
        <v>0.002426053945491444</v>
      </c>
      <c r="C446" t="n">
        <v>30.50570962479608</v>
      </c>
      <c r="D446" t="n">
        <v>32.52978571428572</v>
      </c>
      <c r="E446" t="n">
        <v>1.1915</v>
      </c>
    </row>
    <row r="447">
      <c r="A447" t="inlineStr">
        <is>
          <t>300129</t>
        </is>
      </c>
      <c r="B447" t="n">
        <v>0.001640947125469097</v>
      </c>
      <c r="C447" t="n">
        <v>30.47210300429184</v>
      </c>
      <c r="D447" t="n">
        <v>6.939857142857144</v>
      </c>
      <c r="E447" t="n">
        <v>8.861857142857144</v>
      </c>
    </row>
    <row r="448">
      <c r="A448" t="inlineStr">
        <is>
          <t>002507</t>
        </is>
      </c>
      <c r="B448" t="n">
        <v>0.002604369966485717</v>
      </c>
      <c r="C448" t="n">
        <v>30.43128850790249</v>
      </c>
      <c r="D448" t="n">
        <v>43.81057142857143</v>
      </c>
      <c r="E448" t="n">
        <v>1.538785714285714</v>
      </c>
    </row>
    <row r="449">
      <c r="A449" t="inlineStr">
        <is>
          <t>601658</t>
        </is>
      </c>
      <c r="B449" t="n">
        <v>0.0001714561663293957</v>
      </c>
      <c r="C449" t="n">
        <v>30.35343035343037</v>
      </c>
      <c r="D449" t="n">
        <v>4.833571428571429</v>
      </c>
      <c r="E449" t="n">
        <v>1.663785714285714</v>
      </c>
    </row>
    <row r="450">
      <c r="A450" t="inlineStr">
        <is>
          <t>601218</t>
        </is>
      </c>
      <c r="B450" t="n">
        <v>0.0002381330339507234</v>
      </c>
      <c r="C450" t="n">
        <v>30.25477707006367</v>
      </c>
      <c r="D450" t="n">
        <v>3.647285714285714</v>
      </c>
      <c r="E450" t="n">
        <v>3.010857142857144</v>
      </c>
    </row>
    <row r="451">
      <c r="A451" t="inlineStr">
        <is>
          <t>300035</t>
        </is>
      </c>
      <c r="B451" t="n">
        <v>0.00203921166737696</v>
      </c>
      <c r="C451" t="n">
        <v>30.22471910112359</v>
      </c>
      <c r="D451" t="n">
        <v>10.71635714285714</v>
      </c>
      <c r="E451" t="n">
        <v>5.452285714285714</v>
      </c>
    </row>
    <row r="452">
      <c r="A452" t="inlineStr">
        <is>
          <t>002610</t>
        </is>
      </c>
      <c r="B452" t="n">
        <v>0.0002120358289250377</v>
      </c>
      <c r="C452" t="n">
        <v>30.20833333333335</v>
      </c>
      <c r="D452" t="n">
        <v>2.466857142857143</v>
      </c>
      <c r="E452" t="n">
        <v>5.586428571428571</v>
      </c>
    </row>
    <row r="453">
      <c r="A453" t="inlineStr">
        <is>
          <t>300685</t>
        </is>
      </c>
      <c r="B453" t="n">
        <v>0.001965881592182931</v>
      </c>
      <c r="C453" t="n">
        <v>30.1540200649993</v>
      </c>
      <c r="D453" t="n">
        <v>78.98421428571429</v>
      </c>
      <c r="E453" t="n">
        <v>1.276714285714286</v>
      </c>
    </row>
    <row r="454">
      <c r="A454" t="inlineStr">
        <is>
          <t>002557</t>
        </is>
      </c>
      <c r="B454" t="n">
        <v>0.002557551503812203</v>
      </c>
      <c r="C454" t="n">
        <v>30.13508144616608</v>
      </c>
      <c r="D454" t="n">
        <v>59.93392857142857</v>
      </c>
      <c r="E454" t="n">
        <v>1.407428571428571</v>
      </c>
    </row>
    <row r="455">
      <c r="A455" t="inlineStr">
        <is>
          <t>002172</t>
        </is>
      </c>
      <c r="B455" t="n">
        <v>0.0001773407399062119</v>
      </c>
      <c r="C455" t="n">
        <v>30.03663003663004</v>
      </c>
      <c r="D455" t="n">
        <v>2.924214285714286</v>
      </c>
      <c r="E455" t="n">
        <v>4.002428571428571</v>
      </c>
    </row>
    <row r="456">
      <c r="A456" t="inlineStr">
        <is>
          <t>300604</t>
        </is>
      </c>
      <c r="B456" t="n">
        <v>0.004200068852408288</v>
      </c>
      <c r="C456" t="n">
        <v>29.98078155028827</v>
      </c>
      <c r="D456" t="n">
        <v>29.20642857142857</v>
      </c>
      <c r="E456" t="n">
        <v>3.317428571428571</v>
      </c>
    </row>
    <row r="457">
      <c r="A457" t="inlineStr">
        <is>
          <t>600779</t>
        </is>
      </c>
      <c r="B457" t="n">
        <v>0.008404831888819797</v>
      </c>
      <c r="C457" t="n">
        <v>29.79651162790697</v>
      </c>
      <c r="D457" t="n">
        <v>74.03671428571428</v>
      </c>
      <c r="E457" t="n">
        <v>1.387428571428571</v>
      </c>
    </row>
    <row r="458">
      <c r="A458" t="inlineStr">
        <is>
          <t>000550</t>
        </is>
      </c>
      <c r="B458" t="n">
        <v>0.002635028674976188</v>
      </c>
      <c r="C458" t="n">
        <v>29.74051896207586</v>
      </c>
      <c r="D458" t="n">
        <v>17.83942857142857</v>
      </c>
      <c r="E458" t="n">
        <v>2.906857142857143</v>
      </c>
    </row>
    <row r="459">
      <c r="A459" t="inlineStr">
        <is>
          <t>600337</t>
        </is>
      </c>
      <c r="B459" t="n">
        <v>0.0002657842685328752</v>
      </c>
      <c r="C459" t="n">
        <v>29.55032119914347</v>
      </c>
      <c r="D459" t="n">
        <v>5.217857142857143</v>
      </c>
      <c r="E459" t="n">
        <v>1.1365</v>
      </c>
    </row>
    <row r="460">
      <c r="A460" t="inlineStr">
        <is>
          <t>600003</t>
        </is>
      </c>
      <c r="B460" t="n">
        <v>0.0007206831416359756</v>
      </c>
      <c r="C460" t="n">
        <v>29.4314381270903</v>
      </c>
      <c r="D460" t="n">
        <v>2.702571428571429</v>
      </c>
      <c r="E460" t="n">
        <v>0</v>
      </c>
    </row>
    <row r="461">
      <c r="A461" t="inlineStr">
        <is>
          <t>000515</t>
        </is>
      </c>
      <c r="B461" t="n">
        <v>0.0003919067616599229</v>
      </c>
      <c r="C461" t="n">
        <v>29.3570219966159</v>
      </c>
      <c r="D461" t="n">
        <v>13.67392857142857</v>
      </c>
      <c r="E461" t="n">
        <v>0</v>
      </c>
    </row>
    <row r="462">
      <c r="A462" t="inlineStr">
        <is>
          <t>600862</t>
        </is>
      </c>
      <c r="B462" t="n">
        <v>0.00501963933337092</v>
      </c>
      <c r="C462" t="n">
        <v>29.11073825503356</v>
      </c>
      <c r="D462" t="n">
        <v>26.786</v>
      </c>
      <c r="E462" t="n">
        <v>1.5075</v>
      </c>
    </row>
    <row r="463">
      <c r="A463" t="inlineStr">
        <is>
          <t>601882</t>
        </is>
      </c>
      <c r="B463" t="n">
        <v>0.001034398375982313</v>
      </c>
      <c r="C463" t="n">
        <v>29.06574394463668</v>
      </c>
      <c r="D463" t="n">
        <v>12.02592857142857</v>
      </c>
      <c r="E463" t="n">
        <v>0.9208571428571429</v>
      </c>
    </row>
    <row r="464">
      <c r="A464" t="inlineStr">
        <is>
          <t>603901</t>
        </is>
      </c>
      <c r="B464" t="n">
        <v>0.0005206700432084747</v>
      </c>
      <c r="C464" t="n">
        <v>28.9707750952986</v>
      </c>
      <c r="D464" t="n">
        <v>9.76957142857143</v>
      </c>
      <c r="E464" t="n">
        <v>1.816142857142857</v>
      </c>
    </row>
    <row r="465">
      <c r="A465" t="inlineStr">
        <is>
          <t>002230</t>
        </is>
      </c>
      <c r="B465" t="n">
        <v>0.002854807136317731</v>
      </c>
      <c r="C465" t="n">
        <v>28.91183478951547</v>
      </c>
      <c r="D465" t="n">
        <v>39.27742857142857</v>
      </c>
      <c r="E465" t="n">
        <v>2.082571428571429</v>
      </c>
    </row>
    <row r="466">
      <c r="A466" t="inlineStr">
        <is>
          <t>000596</t>
        </is>
      </c>
      <c r="B466" t="n">
        <v>0.01625559273012598</v>
      </c>
      <c r="C466" t="n">
        <v>28.88676134248178</v>
      </c>
      <c r="D466" t="n">
        <v>230.9867142857142</v>
      </c>
      <c r="E466" t="n">
        <v>0.6897142857142857</v>
      </c>
    </row>
    <row r="467">
      <c r="A467" t="inlineStr">
        <is>
          <t>000659</t>
        </is>
      </c>
      <c r="B467" t="n">
        <v>0.0003874554604975153</v>
      </c>
      <c r="C467" t="n">
        <v>28.78787878787879</v>
      </c>
      <c r="D467" t="n">
        <v>2.723857142857142</v>
      </c>
      <c r="E467" t="n">
        <v>1.259785714285714</v>
      </c>
    </row>
    <row r="468">
      <c r="A468" t="inlineStr">
        <is>
          <t>300752</t>
        </is>
      </c>
      <c r="B468" t="n">
        <v>0.01362825758355108</v>
      </c>
      <c r="C468" t="n">
        <v>28.78787878787879</v>
      </c>
      <c r="D468" t="n">
        <v>33.27114285714285</v>
      </c>
      <c r="E468" t="n">
        <v>15.92407142857143</v>
      </c>
    </row>
    <row r="469">
      <c r="A469" t="inlineStr">
        <is>
          <t>600786</t>
        </is>
      </c>
      <c r="B469" t="n">
        <v>0.006322446495778478</v>
      </c>
      <c r="C469" t="n">
        <v>28.57813233223838</v>
      </c>
      <c r="D469" t="n">
        <v>74.35900000000001</v>
      </c>
      <c r="E469" t="n">
        <v>0</v>
      </c>
    </row>
    <row r="470">
      <c r="A470" t="inlineStr">
        <is>
          <t>600481</t>
        </is>
      </c>
      <c r="B470" t="n">
        <v>0.0005804940643226748</v>
      </c>
      <c r="C470" t="n">
        <v>28.39506172839506</v>
      </c>
      <c r="D470" t="n">
        <v>3.774428571428571</v>
      </c>
      <c r="E470" t="n">
        <v>2.526428571428572</v>
      </c>
    </row>
    <row r="471">
      <c r="A471" t="inlineStr">
        <is>
          <t>000837</t>
        </is>
      </c>
      <c r="B471" t="n">
        <v>0.000776369079626832</v>
      </c>
      <c r="C471" t="n">
        <v>28.23275862068966</v>
      </c>
      <c r="D471" t="n">
        <v>5.9775</v>
      </c>
      <c r="E471" t="n">
        <v>0.8720714285714286</v>
      </c>
    </row>
    <row r="472">
      <c r="A472" t="inlineStr">
        <is>
          <t>600258</t>
        </is>
      </c>
      <c r="B472" t="n">
        <v>0.002162865200144815</v>
      </c>
      <c r="C472" t="n">
        <v>28.23164426059981</v>
      </c>
      <c r="D472" t="n">
        <v>20.20064285714286</v>
      </c>
      <c r="E472" t="n">
        <v>1.585357142857143</v>
      </c>
    </row>
    <row r="473">
      <c r="A473" t="inlineStr">
        <is>
          <t>600363</t>
        </is>
      </c>
      <c r="B473" t="n">
        <v>0.002736626830970439</v>
      </c>
      <c r="C473" t="n">
        <v>28.2258064516129</v>
      </c>
      <c r="D473" t="n">
        <v>23.8185</v>
      </c>
      <c r="E473" t="n">
        <v>5.611428571428572</v>
      </c>
    </row>
    <row r="474">
      <c r="A474" t="inlineStr">
        <is>
          <t>603589</t>
        </is>
      </c>
      <c r="B474" t="n">
        <v>0.006706672728610262</v>
      </c>
      <c r="C474" t="n">
        <v>28.08808808808807</v>
      </c>
      <c r="D474" t="n">
        <v>59.64500000000001</v>
      </c>
      <c r="E474" t="n">
        <v>1.680928571428572</v>
      </c>
    </row>
    <row r="475">
      <c r="A475" t="inlineStr">
        <is>
          <t>000725</t>
        </is>
      </c>
      <c r="B475" t="n">
        <v>0.0005075738797906585</v>
      </c>
      <c r="C475" t="n">
        <v>28.00829875518671</v>
      </c>
      <c r="D475" t="n">
        <v>5.415285714285713</v>
      </c>
      <c r="E475" t="n">
        <v>2.777714285714286</v>
      </c>
    </row>
    <row r="476">
      <c r="A476" t="inlineStr">
        <is>
          <t>603456</t>
        </is>
      </c>
      <c r="B476" t="n">
        <v>0.002006730905134528</v>
      </c>
      <c r="C476" t="n">
        <v>27.98107255520506</v>
      </c>
      <c r="D476" t="n">
        <v>33.58114285714286</v>
      </c>
      <c r="E476" t="n">
        <v>0.9630714285714285</v>
      </c>
    </row>
    <row r="477">
      <c r="A477" t="inlineStr">
        <is>
          <t>000569</t>
        </is>
      </c>
      <c r="B477" t="n">
        <v>0.0001716276292001977</v>
      </c>
      <c r="C477" t="n">
        <v>27.94918330308531</v>
      </c>
      <c r="D477" t="n">
        <v>6.302285714285714</v>
      </c>
      <c r="E477" t="n">
        <v>0</v>
      </c>
    </row>
    <row r="478">
      <c r="A478" t="inlineStr">
        <is>
          <t>600773</t>
        </is>
      </c>
      <c r="B478" t="n">
        <v>0.0009040013120865174</v>
      </c>
      <c r="C478" t="n">
        <v>27.83505154639174</v>
      </c>
      <c r="D478" t="n">
        <v>6.802642857142858</v>
      </c>
      <c r="E478" t="n">
        <v>2.383</v>
      </c>
    </row>
    <row r="479">
      <c r="A479" t="inlineStr">
        <is>
          <t>601877</t>
        </is>
      </c>
      <c r="B479" t="n">
        <v>0.002337597888630305</v>
      </c>
      <c r="C479" t="n">
        <v>27.82758620689656</v>
      </c>
      <c r="D479" t="n">
        <v>33.21514285714285</v>
      </c>
      <c r="E479" t="n">
        <v>0.6220714285714286</v>
      </c>
    </row>
    <row r="480">
      <c r="A480" t="inlineStr">
        <is>
          <t>601689</t>
        </is>
      </c>
      <c r="B480" t="n">
        <v>0.003088942129321782</v>
      </c>
      <c r="C480" t="n">
        <v>27.7136941733215</v>
      </c>
      <c r="D480" t="n">
        <v>39.62464285714286</v>
      </c>
      <c r="E480" t="n">
        <v>1.011928571428572</v>
      </c>
    </row>
    <row r="481">
      <c r="A481" t="inlineStr">
        <is>
          <t>603713</t>
        </is>
      </c>
      <c r="B481" t="n">
        <v>0.008507144110606667</v>
      </c>
      <c r="C481" t="n">
        <v>27.67857142857142</v>
      </c>
      <c r="D481" t="n">
        <v>128.3033571428572</v>
      </c>
      <c r="E481" t="n">
        <v>1.720285714285714</v>
      </c>
    </row>
    <row r="482">
      <c r="A482" t="inlineStr">
        <is>
          <t>300012</t>
        </is>
      </c>
      <c r="B482" t="n">
        <v>0.0009506365991602232</v>
      </c>
      <c r="C482" t="n">
        <v>27.50106428267349</v>
      </c>
      <c r="D482" t="n">
        <v>26.08842857142857</v>
      </c>
      <c r="E482" t="n">
        <v>0.8937857142857143</v>
      </c>
    </row>
    <row r="483">
      <c r="A483" t="inlineStr">
        <is>
          <t>002258</t>
        </is>
      </c>
      <c r="B483" t="n">
        <v>0.001118978540903638</v>
      </c>
      <c r="C483" t="n">
        <v>27.12243074173368</v>
      </c>
      <c r="D483" t="n">
        <v>22.3805</v>
      </c>
      <c r="E483" t="n">
        <v>2.143142857142857</v>
      </c>
    </row>
    <row r="484">
      <c r="A484" t="inlineStr">
        <is>
          <t>600884</t>
        </is>
      </c>
      <c r="B484" t="n">
        <v>0.003218843220650959</v>
      </c>
      <c r="C484" t="n">
        <v>27.01838529176659</v>
      </c>
      <c r="D484" t="n">
        <v>13.62171428571428</v>
      </c>
      <c r="E484" t="n">
        <v>2.870428571428572</v>
      </c>
    </row>
    <row r="485">
      <c r="A485" t="inlineStr">
        <is>
          <t>600983</t>
        </is>
      </c>
      <c r="B485" t="n">
        <v>0.001184087659646374</v>
      </c>
      <c r="C485" t="n">
        <v>26.99386503067485</v>
      </c>
      <c r="D485" t="n">
        <v>6.659785714285714</v>
      </c>
      <c r="E485" t="n">
        <v>2.134214285714286</v>
      </c>
    </row>
    <row r="486">
      <c r="A486" t="inlineStr">
        <is>
          <t>688208</t>
        </is>
      </c>
      <c r="B486" t="n">
        <v>0.006730275877605236</v>
      </c>
      <c r="C486" t="n">
        <v>26.91570881226053</v>
      </c>
      <c r="D486" t="n">
        <v>68.61685714285714</v>
      </c>
      <c r="E486" t="n">
        <v>2.866142857142857</v>
      </c>
    </row>
    <row r="487">
      <c r="A487" t="inlineStr">
        <is>
          <t>601155</t>
        </is>
      </c>
      <c r="B487" t="n">
        <v>0.001989445348221326</v>
      </c>
      <c r="C487" t="n">
        <v>26.76427525622256</v>
      </c>
      <c r="D487" t="n">
        <v>35.65464285714285</v>
      </c>
      <c r="E487" t="n">
        <v>0.3849285714285715</v>
      </c>
    </row>
    <row r="488">
      <c r="A488" t="inlineStr">
        <is>
          <t>600071</t>
        </is>
      </c>
      <c r="B488" t="n">
        <v>0.001894059811608218</v>
      </c>
      <c r="C488" t="n">
        <v>26.62511130899377</v>
      </c>
      <c r="D488" t="n">
        <v>11.55135714285714</v>
      </c>
      <c r="E488" t="n">
        <v>2.191071428571429</v>
      </c>
    </row>
    <row r="489">
      <c r="A489" t="inlineStr">
        <is>
          <t>002891</t>
        </is>
      </c>
      <c r="B489" t="n">
        <v>0.005557740654630082</v>
      </c>
      <c r="C489" t="n">
        <v>26.54545454545456</v>
      </c>
      <c r="D489" t="n">
        <v>51.20814285714285</v>
      </c>
      <c r="E489" t="n">
        <v>1.979571428571429</v>
      </c>
    </row>
    <row r="490">
      <c r="A490" t="inlineStr">
        <is>
          <t>300373</t>
        </is>
      </c>
      <c r="B490" t="n">
        <v>0.006131791924732472</v>
      </c>
      <c r="C490" t="n">
        <v>26.52120467117396</v>
      </c>
      <c r="D490" t="n">
        <v>40.61857142857143</v>
      </c>
      <c r="E490" t="n">
        <v>4.757714285714285</v>
      </c>
    </row>
    <row r="491">
      <c r="A491" t="inlineStr">
        <is>
          <t>603317</t>
        </is>
      </c>
      <c r="B491" t="n">
        <v>0.003013431667088399</v>
      </c>
      <c r="C491" t="n">
        <v>26.46898308168091</v>
      </c>
      <c r="D491" t="n">
        <v>65.42028571428571</v>
      </c>
      <c r="E491" t="n">
        <v>3.014714285714286</v>
      </c>
    </row>
    <row r="492">
      <c r="A492" t="inlineStr">
        <is>
          <t>000534</t>
        </is>
      </c>
      <c r="B492" t="n">
        <v>0.001395426399312704</v>
      </c>
      <c r="C492" t="n">
        <v>26.45914396887161</v>
      </c>
      <c r="D492" t="n">
        <v>12.59</v>
      </c>
      <c r="E492" t="n">
        <v>1.367285714285714</v>
      </c>
    </row>
    <row r="493">
      <c r="A493" t="inlineStr">
        <is>
          <t>300470</t>
        </is>
      </c>
      <c r="B493" t="n">
        <v>0.001264794157199651</v>
      </c>
      <c r="C493" t="n">
        <v>26.3700351935646</v>
      </c>
      <c r="D493" t="n">
        <v>43.49585714285714</v>
      </c>
      <c r="E493" t="n">
        <v>1.440714285714286</v>
      </c>
    </row>
    <row r="494">
      <c r="A494" t="inlineStr">
        <is>
          <t>300529</t>
        </is>
      </c>
      <c r="B494" t="n">
        <v>0.003039860954659976</v>
      </c>
      <c r="C494" t="n">
        <v>26.318658852392</v>
      </c>
      <c r="D494" t="n">
        <v>72.86635714285713</v>
      </c>
      <c r="E494" t="n">
        <v>1.415285714285714</v>
      </c>
    </row>
    <row r="495">
      <c r="A495" t="inlineStr">
        <is>
          <t>600873</t>
        </is>
      </c>
      <c r="B495" t="n">
        <v>0.0003402162280263221</v>
      </c>
      <c r="C495" t="n">
        <v>26.30522088353413</v>
      </c>
      <c r="D495" t="n">
        <v>5.511</v>
      </c>
      <c r="E495" t="n">
        <v>1.430857142857143</v>
      </c>
    </row>
    <row r="496">
      <c r="A496" t="inlineStr">
        <is>
          <t>600568</t>
        </is>
      </c>
      <c r="B496" t="n">
        <v>0.0001118057835062762</v>
      </c>
      <c r="C496" t="n">
        <v>26.27118644067796</v>
      </c>
      <c r="D496" t="n">
        <v>1.567642857142857</v>
      </c>
      <c r="E496" t="n">
        <v>1.078142857142857</v>
      </c>
    </row>
    <row r="497">
      <c r="A497" t="inlineStr">
        <is>
          <t>000527</t>
        </is>
      </c>
      <c r="B497" t="n">
        <v>0.002202396934811595</v>
      </c>
      <c r="C497" t="n">
        <v>26.1926192619262</v>
      </c>
      <c r="D497" t="n">
        <v>11.78635714285714</v>
      </c>
      <c r="E497" t="n">
        <v>0</v>
      </c>
    </row>
    <row r="498">
      <c r="A498" t="inlineStr">
        <is>
          <t>300089</t>
        </is>
      </c>
      <c r="B498" t="n">
        <v>0.0004375291334239014</v>
      </c>
      <c r="C498" t="n">
        <v>26.19047619047619</v>
      </c>
      <c r="D498" t="n">
        <v>5.380142857142857</v>
      </c>
      <c r="E498" t="n">
        <v>2.828571428571429</v>
      </c>
    </row>
    <row r="499">
      <c r="A499" t="inlineStr">
        <is>
          <t>600005</t>
        </is>
      </c>
      <c r="B499" t="n">
        <v>0.0001733375143172985</v>
      </c>
      <c r="C499" t="n">
        <v>26.19047619047619</v>
      </c>
      <c r="D499" t="n">
        <v>3.212285714285714</v>
      </c>
      <c r="E499" t="n">
        <v>0.7573571428571428</v>
      </c>
    </row>
    <row r="500">
      <c r="A500" t="inlineStr">
        <is>
          <t>300006</t>
        </is>
      </c>
      <c r="B500" t="n">
        <v>0.0004752908943270415</v>
      </c>
      <c r="C500" t="n">
        <v>26.16822429906542</v>
      </c>
      <c r="D500" t="n">
        <v>7.582928571428572</v>
      </c>
      <c r="E500" t="n">
        <v>4.147571428571429</v>
      </c>
    </row>
    <row r="501">
      <c r="A501" t="inlineStr">
        <is>
          <t>600760</t>
        </is>
      </c>
      <c r="B501" t="n">
        <v>0.01365457718269727</v>
      </c>
      <c r="C501" t="n">
        <v>26.10822378477529</v>
      </c>
      <c r="D501" t="n">
        <v>64.93300000000001</v>
      </c>
      <c r="E501" t="n">
        <v>4.5575</v>
      </c>
    </row>
    <row r="502">
      <c r="A502" t="inlineStr">
        <is>
          <t>002967</t>
        </is>
      </c>
      <c r="B502" t="n">
        <v>0.002491952638111783</v>
      </c>
      <c r="C502" t="n">
        <v>25.90382590382589</v>
      </c>
      <c r="D502" t="n">
        <v>31.09021428571428</v>
      </c>
      <c r="E502" t="n">
        <v>2.747285714285714</v>
      </c>
    </row>
    <row r="503">
      <c r="A503" t="inlineStr">
        <is>
          <t>600313</t>
        </is>
      </c>
      <c r="B503" t="n">
        <v>0.0005672901912663281</v>
      </c>
      <c r="C503" t="n">
        <v>25.88832487309645</v>
      </c>
      <c r="D503" t="n">
        <v>4.872999999999999</v>
      </c>
      <c r="E503" t="n">
        <v>6.537142857142857</v>
      </c>
    </row>
    <row r="504">
      <c r="A504" t="inlineStr">
        <is>
          <t>600470</t>
        </is>
      </c>
      <c r="B504" t="n">
        <v>0.0002977480953564668</v>
      </c>
      <c r="C504" t="n">
        <v>25.87859424920127</v>
      </c>
      <c r="D504" t="n">
        <v>3.7355</v>
      </c>
      <c r="E504" t="n">
        <v>1.046714285714285</v>
      </c>
    </row>
    <row r="505">
      <c r="A505" t="inlineStr">
        <is>
          <t>002993</t>
        </is>
      </c>
      <c r="B505" t="n">
        <v>0.02205709681119167</v>
      </c>
      <c r="C505" t="n">
        <v>25.47145440454663</v>
      </c>
      <c r="D505" t="n">
        <v>76.63583333333332</v>
      </c>
      <c r="E505" t="n">
        <v>11.86066666666667</v>
      </c>
    </row>
    <row r="506">
      <c r="A506" t="inlineStr">
        <is>
          <t>002196</t>
        </is>
      </c>
      <c r="B506" t="n">
        <v>0.001146223082320625</v>
      </c>
      <c r="C506" t="n">
        <v>25.32833020637899</v>
      </c>
      <c r="D506" t="n">
        <v>6.37992857142857</v>
      </c>
      <c r="E506" t="n">
        <v>6.317571428571429</v>
      </c>
    </row>
    <row r="507">
      <c r="A507" t="inlineStr">
        <is>
          <t>603985</t>
        </is>
      </c>
      <c r="B507" t="n">
        <v>0.002628507548288287</v>
      </c>
      <c r="C507" t="n">
        <v>25.22613065326635</v>
      </c>
      <c r="D507" t="n">
        <v>28.60899999999999</v>
      </c>
      <c r="E507" t="n">
        <v>3.163428571428571</v>
      </c>
    </row>
    <row r="508">
      <c r="A508" t="inlineStr">
        <is>
          <t>002256</t>
        </is>
      </c>
      <c r="B508" t="n">
        <v>7.256317298977548e-05</v>
      </c>
      <c r="C508" t="n">
        <v>25.21008403361344</v>
      </c>
      <c r="D508" t="n">
        <v>1.212714285714286</v>
      </c>
      <c r="E508" t="n">
        <v>1.813857142857143</v>
      </c>
    </row>
    <row r="509">
      <c r="A509" t="inlineStr">
        <is>
          <t>600997</t>
        </is>
      </c>
      <c r="B509" t="n">
        <v>0.0003890598294546428</v>
      </c>
      <c r="C509" t="n">
        <v>25.09225092250924</v>
      </c>
      <c r="D509" t="n">
        <v>5.522500000000001</v>
      </c>
      <c r="E509" t="n">
        <v>1.228642857142857</v>
      </c>
    </row>
    <row r="510">
      <c r="A510" t="inlineStr">
        <is>
          <t>300395</t>
        </is>
      </c>
      <c r="B510" t="n">
        <v>0.005339663709235775</v>
      </c>
      <c r="C510" t="n">
        <v>25.02670940170941</v>
      </c>
      <c r="D510" t="n">
        <v>47.19971428571429</v>
      </c>
      <c r="E510" t="n">
        <v>1.668714285714286</v>
      </c>
    </row>
    <row r="511">
      <c r="A511" t="inlineStr">
        <is>
          <t>300549</t>
        </is>
      </c>
      <c r="B511" t="n">
        <v>0.01565558889680773</v>
      </c>
      <c r="C511" t="n">
        <v>24.39418416801291</v>
      </c>
      <c r="D511" t="n">
        <v>19.68871428571429</v>
      </c>
      <c r="E511" t="n">
        <v>7.278571428571428</v>
      </c>
    </row>
    <row r="512">
      <c r="A512" t="inlineStr">
        <is>
          <t>601028</t>
        </is>
      </c>
      <c r="B512" t="n">
        <v>0.0002719525476364844</v>
      </c>
      <c r="C512" t="n">
        <v>24.34782608695652</v>
      </c>
      <c r="D512" t="n">
        <v>12.33107142857143</v>
      </c>
      <c r="E512" t="n">
        <v>0.6493571428571429</v>
      </c>
    </row>
    <row r="513">
      <c r="A513" t="inlineStr">
        <is>
          <t>300363</t>
        </is>
      </c>
      <c r="B513" t="n">
        <v>0.002637585856613462</v>
      </c>
      <c r="C513" t="n">
        <v>24.20143884892085</v>
      </c>
      <c r="D513" t="n">
        <v>35.14657142857143</v>
      </c>
      <c r="E513" t="n">
        <v>1.374571428571429</v>
      </c>
    </row>
    <row r="514">
      <c r="A514" t="inlineStr">
        <is>
          <t>603043</t>
        </is>
      </c>
      <c r="B514" t="n">
        <v>0.001541491413570487</v>
      </c>
      <c r="C514" t="n">
        <v>24.19047619047618</v>
      </c>
      <c r="D514" t="n">
        <v>39.13457142857143</v>
      </c>
      <c r="E514" t="n">
        <v>1.009642857142857</v>
      </c>
    </row>
    <row r="515">
      <c r="A515" t="inlineStr">
        <is>
          <t>603733</t>
        </is>
      </c>
      <c r="B515" t="n">
        <v>0.002356738001497899</v>
      </c>
      <c r="C515" t="n">
        <v>24.1787829833064</v>
      </c>
      <c r="D515" t="n">
        <v>22.50964285714286</v>
      </c>
      <c r="E515" t="n">
        <v>11.54814285714286</v>
      </c>
    </row>
    <row r="516">
      <c r="A516" t="inlineStr">
        <is>
          <t>300569</t>
        </is>
      </c>
      <c r="B516" t="n">
        <v>0.006088282051386561</v>
      </c>
      <c r="C516" t="n">
        <v>24.14467253176928</v>
      </c>
      <c r="D516" t="n">
        <v>15.021</v>
      </c>
      <c r="E516" t="n">
        <v>10.35707142857143</v>
      </c>
    </row>
    <row r="517">
      <c r="A517" t="inlineStr">
        <is>
          <t>300343</t>
        </is>
      </c>
      <c r="B517" t="n">
        <v>0.0008301671336821487</v>
      </c>
      <c r="C517" t="n">
        <v>24.0174672489083</v>
      </c>
      <c r="D517" t="n">
        <v>3.292</v>
      </c>
      <c r="E517" t="n">
        <v>10.43614285714286</v>
      </c>
    </row>
    <row r="518">
      <c r="A518" t="inlineStr">
        <is>
          <t>002607</t>
        </is>
      </c>
      <c r="B518" t="n">
        <v>0.00188195144276235</v>
      </c>
      <c r="C518" t="n">
        <v>23.9622641509434</v>
      </c>
      <c r="D518" t="n">
        <v>36.29799999999999</v>
      </c>
      <c r="E518" t="n">
        <v>1.4505</v>
      </c>
    </row>
    <row r="519">
      <c r="A519" t="inlineStr">
        <is>
          <t>300244</t>
        </is>
      </c>
      <c r="B519" t="n">
        <v>0.002529856149374581</v>
      </c>
      <c r="C519" t="n">
        <v>23.75995101041031</v>
      </c>
      <c r="D519" t="n">
        <v>38.80685714285714</v>
      </c>
      <c r="E519" t="n">
        <v>2.534428571428571</v>
      </c>
    </row>
    <row r="520">
      <c r="A520" t="inlineStr">
        <is>
          <t>300616</t>
        </is>
      </c>
      <c r="B520" t="n">
        <v>0.006852309206387141</v>
      </c>
      <c r="C520" t="n">
        <v>23.67524016114035</v>
      </c>
      <c r="D520" t="n">
        <v>69.00135714285713</v>
      </c>
      <c r="E520" t="n">
        <v>1.090357142857143</v>
      </c>
    </row>
    <row r="521">
      <c r="A521" t="inlineStr">
        <is>
          <t>002865</t>
        </is>
      </c>
      <c r="B521" t="n">
        <v>0.0009058825515010618</v>
      </c>
      <c r="C521" t="n">
        <v>23.65805168986084</v>
      </c>
      <c r="D521" t="n">
        <v>17.31728571428571</v>
      </c>
      <c r="E521" t="n">
        <v>2.933714285714286</v>
      </c>
    </row>
    <row r="522">
      <c r="A522" t="inlineStr">
        <is>
          <t>002729</t>
        </is>
      </c>
      <c r="B522" t="n">
        <v>0.002523356716110891</v>
      </c>
      <c r="C522" t="n">
        <v>23.46855431527364</v>
      </c>
      <c r="D522" t="n">
        <v>45.37521428571429</v>
      </c>
      <c r="E522" t="n">
        <v>1.061428571428571</v>
      </c>
    </row>
    <row r="523">
      <c r="A523" t="inlineStr">
        <is>
          <t>603126</t>
        </is>
      </c>
      <c r="B523" t="n">
        <v>0.0004577293305974795</v>
      </c>
      <c r="C523" t="n">
        <v>23.4375</v>
      </c>
      <c r="D523" t="n">
        <v>5.252214285714286</v>
      </c>
      <c r="E523" t="n">
        <v>2.063357142857143</v>
      </c>
    </row>
    <row r="524">
      <c r="A524" t="inlineStr">
        <is>
          <t>603039</t>
        </is>
      </c>
      <c r="B524" t="n">
        <v>0.002488928972348496</v>
      </c>
      <c r="C524" t="n">
        <v>23.1152484594205</v>
      </c>
      <c r="D524" t="n">
        <v>94.43478571428571</v>
      </c>
      <c r="E524" t="n">
        <v>0.321</v>
      </c>
    </row>
    <row r="525">
      <c r="A525" t="inlineStr">
        <is>
          <t>002219</t>
        </is>
      </c>
      <c r="B525" t="n">
        <v>5.339192258538286e-05</v>
      </c>
      <c r="C525" t="n">
        <v>22.78481012658226</v>
      </c>
      <c r="D525" t="n">
        <v>1.643642857142857</v>
      </c>
      <c r="E525" t="n">
        <v>0.6347142857142857</v>
      </c>
    </row>
    <row r="526">
      <c r="A526" t="inlineStr">
        <is>
          <t>600792</t>
        </is>
      </c>
      <c r="B526" t="n">
        <v>0.0002454209417426104</v>
      </c>
      <c r="C526" t="n">
        <v>22.78481012658226</v>
      </c>
      <c r="D526" t="n">
        <v>3.274</v>
      </c>
      <c r="E526" t="n">
        <v>1.9395</v>
      </c>
    </row>
    <row r="527">
      <c r="A527" t="inlineStr">
        <is>
          <t>600496</t>
        </is>
      </c>
      <c r="B527" t="n">
        <v>0.0005259841784444376</v>
      </c>
      <c r="C527" t="n">
        <v>22.74774774774775</v>
      </c>
      <c r="D527" t="n">
        <v>5.464</v>
      </c>
      <c r="E527" t="n">
        <v>3.663857142857143</v>
      </c>
    </row>
    <row r="528">
      <c r="A528" t="inlineStr">
        <is>
          <t>000408</t>
        </is>
      </c>
      <c r="B528" t="n">
        <v>0.000319650865450295</v>
      </c>
      <c r="C528" t="n">
        <v>22.49240121580547</v>
      </c>
      <c r="D528" t="n">
        <v>7.906785714285714</v>
      </c>
      <c r="E528" t="n">
        <v>1.517857142857143</v>
      </c>
    </row>
    <row r="529">
      <c r="A529" t="inlineStr">
        <is>
          <t>000718</t>
        </is>
      </c>
      <c r="B529" t="n">
        <v>0.000212440798037607</v>
      </c>
      <c r="C529" t="n">
        <v>22.47838616714697</v>
      </c>
      <c r="D529" t="n">
        <v>3.459214285714285</v>
      </c>
      <c r="E529" t="n">
        <v>1.259714285714286</v>
      </c>
    </row>
    <row r="530">
      <c r="A530" t="inlineStr">
        <is>
          <t>600597</t>
        </is>
      </c>
      <c r="B530" t="n">
        <v>0.001198738264785998</v>
      </c>
      <c r="C530" t="n">
        <v>22.44094488188977</v>
      </c>
      <c r="D530" t="n">
        <v>17.58664285714286</v>
      </c>
      <c r="E530" t="n">
        <v>2.1245</v>
      </c>
    </row>
    <row r="531">
      <c r="A531" t="inlineStr">
        <is>
          <t>688599</t>
        </is>
      </c>
      <c r="B531" t="n">
        <v>0.003417052378233996</v>
      </c>
      <c r="C531" t="n">
        <v>22.39077669902914</v>
      </c>
      <c r="D531" t="n">
        <v>18.84014285714285</v>
      </c>
      <c r="E531" t="n">
        <v>7.754571428571429</v>
      </c>
    </row>
    <row r="532">
      <c r="A532" t="inlineStr">
        <is>
          <t>002506</t>
        </is>
      </c>
      <c r="B532" t="n">
        <v>0.0005281689833075321</v>
      </c>
      <c r="C532" t="n">
        <v>22.10526315789474</v>
      </c>
      <c r="D532" t="n">
        <v>3.985928571428571</v>
      </c>
      <c r="E532" t="n">
        <v>4.693928571428572</v>
      </c>
    </row>
    <row r="533">
      <c r="A533" t="inlineStr">
        <is>
          <t>600317</t>
        </is>
      </c>
      <c r="B533" t="n">
        <v>6.036507393920539e-05</v>
      </c>
      <c r="C533" t="n">
        <v>22.06572769953052</v>
      </c>
      <c r="D533" t="n">
        <v>2.567214285714285</v>
      </c>
      <c r="E533" t="n">
        <v>0.2389285714285715</v>
      </c>
    </row>
    <row r="534">
      <c r="A534" t="inlineStr">
        <is>
          <t>603330</t>
        </is>
      </c>
      <c r="B534" t="n">
        <v>0.00172181359643664</v>
      </c>
      <c r="C534" t="n">
        <v>21.96219621962197</v>
      </c>
      <c r="D534" t="n">
        <v>27.58264285714286</v>
      </c>
      <c r="E534" t="n">
        <v>1.822357142857143</v>
      </c>
    </row>
    <row r="535">
      <c r="A535" t="inlineStr">
        <is>
          <t>601838</t>
        </is>
      </c>
      <c r="B535" t="n">
        <v>0.0004204598763746436</v>
      </c>
      <c r="C535" t="n">
        <v>21.82857142857142</v>
      </c>
      <c r="D535" t="n">
        <v>10.19585714285714</v>
      </c>
      <c r="E535" t="n">
        <v>2.475499999999999</v>
      </c>
    </row>
    <row r="536">
      <c r="A536" t="inlineStr">
        <is>
          <t>000723</t>
        </is>
      </c>
      <c r="B536" t="n">
        <v>0.0001633549946178068</v>
      </c>
      <c r="C536" t="n">
        <v>21.80451127819547</v>
      </c>
      <c r="D536" t="n">
        <v>6.600428571428571</v>
      </c>
      <c r="E536" t="n">
        <v>2.511</v>
      </c>
    </row>
    <row r="537">
      <c r="A537" t="inlineStr">
        <is>
          <t>002008</t>
        </is>
      </c>
      <c r="B537" t="n">
        <v>0.003203574010208927</v>
      </c>
      <c r="C537" t="n">
        <v>21.78671417663529</v>
      </c>
      <c r="D537" t="n">
        <v>40.00557142857144</v>
      </c>
      <c r="E537" t="n">
        <v>2.528</v>
      </c>
    </row>
    <row r="538">
      <c r="A538" t="inlineStr">
        <is>
          <t>000403</t>
        </is>
      </c>
      <c r="B538" t="n">
        <v>0.002354029926895853</v>
      </c>
      <c r="C538" t="n">
        <v>21.68467583497053</v>
      </c>
      <c r="D538" t="n">
        <v>39.12585714285714</v>
      </c>
      <c r="E538" t="n">
        <v>0.7166428571428571</v>
      </c>
    </row>
    <row r="539">
      <c r="A539" t="inlineStr">
        <is>
          <t>600207</t>
        </is>
      </c>
      <c r="B539" t="n">
        <v>0.0002964532151992894</v>
      </c>
      <c r="C539" t="n">
        <v>21.59533073929962</v>
      </c>
      <c r="D539" t="n">
        <v>5.604642857142857</v>
      </c>
      <c r="E539" t="n">
        <v>1.645285714285714</v>
      </c>
    </row>
    <row r="540">
      <c r="A540" t="inlineStr">
        <is>
          <t>002643</t>
        </is>
      </c>
      <c r="B540" t="n">
        <v>0.001325181468651421</v>
      </c>
      <c r="C540" t="n">
        <v>21.5041782729805</v>
      </c>
      <c r="D540" t="n">
        <v>19.512</v>
      </c>
      <c r="E540" t="n">
        <v>1.431428571428571</v>
      </c>
    </row>
    <row r="541">
      <c r="A541" t="inlineStr">
        <is>
          <t>600976</t>
        </is>
      </c>
      <c r="B541" t="n">
        <v>0.001795759717550501</v>
      </c>
      <c r="C541" t="n">
        <v>21.49446494464944</v>
      </c>
      <c r="D541" t="n">
        <v>26.7355</v>
      </c>
      <c r="E541" t="n">
        <v>1.663571428571429</v>
      </c>
    </row>
    <row r="542">
      <c r="A542" t="inlineStr">
        <is>
          <t>000509</t>
        </is>
      </c>
      <c r="B542" t="n">
        <v>0.0001640858610589522</v>
      </c>
      <c r="C542" t="n">
        <v>21.46892655367232</v>
      </c>
      <c r="D542" t="n">
        <v>2.268428571428572</v>
      </c>
      <c r="E542" t="n">
        <v>1.038071428571429</v>
      </c>
    </row>
    <row r="543">
      <c r="A543" t="inlineStr">
        <is>
          <t>601601</t>
        </is>
      </c>
      <c r="B543" t="n">
        <v>0.002345743269331535</v>
      </c>
      <c r="C543" t="n">
        <v>21.46464646464645</v>
      </c>
      <c r="D543" t="n">
        <v>34.14892857142858</v>
      </c>
      <c r="E543" t="n">
        <v>0.6360714285714284</v>
      </c>
    </row>
    <row r="544">
      <c r="A544" t="inlineStr">
        <is>
          <t>600600</t>
        </is>
      </c>
      <c r="B544" t="n">
        <v>0.008078504036892982</v>
      </c>
      <c r="C544" t="n">
        <v>21.1886627544013</v>
      </c>
      <c r="D544" t="n">
        <v>86.92007142857143</v>
      </c>
      <c r="E544" t="n">
        <v>1.009785714285714</v>
      </c>
    </row>
    <row r="545">
      <c r="A545" t="inlineStr">
        <is>
          <t>002714</t>
        </is>
      </c>
      <c r="B545" t="n">
        <v>0.008811598776232273</v>
      </c>
      <c r="C545" t="n">
        <v>21.1590018560528</v>
      </c>
      <c r="D545" t="n">
        <v>82.20657142857142</v>
      </c>
      <c r="E545" t="n">
        <v>1.083642857142857</v>
      </c>
    </row>
    <row r="546">
      <c r="A546" t="inlineStr">
        <is>
          <t>688396</t>
        </is>
      </c>
      <c r="B546" t="n">
        <v>0.006908614826966489</v>
      </c>
      <c r="C546" t="n">
        <v>21.15817474933497</v>
      </c>
      <c r="D546" t="n">
        <v>57.27378571428572</v>
      </c>
      <c r="E546" t="n">
        <v>6.580785714285714</v>
      </c>
    </row>
    <row r="547">
      <c r="A547" t="inlineStr">
        <is>
          <t>600160</t>
        </is>
      </c>
      <c r="B547" t="n">
        <v>0.000393233612405073</v>
      </c>
      <c r="C547" t="n">
        <v>21.08753315649869</v>
      </c>
      <c r="D547" t="n">
        <v>7.517285714285715</v>
      </c>
      <c r="E547" t="n">
        <v>1.1005</v>
      </c>
    </row>
    <row r="548">
      <c r="A548" t="inlineStr">
        <is>
          <t>002928</t>
        </is>
      </c>
      <c r="B548" t="n">
        <v>0.0006183984704056113</v>
      </c>
      <c r="C548" t="n">
        <v>21.01751459549623</v>
      </c>
      <c r="D548" t="n">
        <v>12.71035714285714</v>
      </c>
      <c r="E548" t="n">
        <v>3.432928571428572</v>
      </c>
    </row>
    <row r="549">
      <c r="A549" t="inlineStr">
        <is>
          <t>600916</t>
        </is>
      </c>
      <c r="B549" t="n">
        <v>0.0003423969587835129</v>
      </c>
      <c r="C549" t="n">
        <v>21.00139082058412</v>
      </c>
      <c r="D549" t="n">
        <v>7.933333333333334</v>
      </c>
      <c r="E549" t="n">
        <v>0.3</v>
      </c>
    </row>
    <row r="550">
      <c r="A550" t="inlineStr">
        <is>
          <t>603987</t>
        </is>
      </c>
      <c r="B550" t="n">
        <v>0.001416038817620533</v>
      </c>
      <c r="C550" t="n">
        <v>20.91428571428571</v>
      </c>
      <c r="D550" t="n">
        <v>16.623</v>
      </c>
      <c r="E550" t="n">
        <v>2.588285714285715</v>
      </c>
    </row>
    <row r="551">
      <c r="A551" t="inlineStr">
        <is>
          <t>002531</t>
        </is>
      </c>
      <c r="B551" t="n">
        <v>0.0004136200332034006</v>
      </c>
      <c r="C551" t="n">
        <v>20.89314194577354</v>
      </c>
      <c r="D551" t="n">
        <v>7.613642857142858</v>
      </c>
      <c r="E551" t="n">
        <v>3.235</v>
      </c>
    </row>
    <row r="552">
      <c r="A552" t="inlineStr">
        <is>
          <t>600416</t>
        </is>
      </c>
      <c r="B552" t="n">
        <v>0.001498184247420861</v>
      </c>
      <c r="C552" t="n">
        <v>20.79272254710851</v>
      </c>
      <c r="D552" t="n">
        <v>18.30692857142857</v>
      </c>
      <c r="E552" t="n">
        <v>0.9610714285714287</v>
      </c>
    </row>
    <row r="553">
      <c r="A553" t="inlineStr">
        <is>
          <t>600549</t>
        </is>
      </c>
      <c r="B553" t="n">
        <v>0.0008479260875039896</v>
      </c>
      <c r="C553" t="n">
        <v>20.79081632653061</v>
      </c>
      <c r="D553" t="n">
        <v>15.32771428571429</v>
      </c>
      <c r="E553" t="n">
        <v>2.1905</v>
      </c>
    </row>
    <row r="554">
      <c r="A554" t="inlineStr">
        <is>
          <t>000820</t>
        </is>
      </c>
      <c r="B554" t="n">
        <v>3.818282902983859e-05</v>
      </c>
      <c r="C554" t="n">
        <v>20.65217391304348</v>
      </c>
      <c r="D554" t="n">
        <v>1.111714285714286</v>
      </c>
      <c r="E554" t="n">
        <v>3.942285714285714</v>
      </c>
    </row>
    <row r="555">
      <c r="A555" t="inlineStr">
        <is>
          <t>000922</t>
        </is>
      </c>
      <c r="B555" t="n">
        <v>0.0004269875776397517</v>
      </c>
      <c r="C555" t="n">
        <v>20.54597701149426</v>
      </c>
      <c r="D555" t="n">
        <v>7.7625</v>
      </c>
      <c r="E555" t="n">
        <v>1.959142857142857</v>
      </c>
    </row>
    <row r="556">
      <c r="A556" t="inlineStr">
        <is>
          <t>600875</t>
        </is>
      </c>
      <c r="B556" t="n">
        <v>0.0003895745468563337</v>
      </c>
      <c r="C556" t="n">
        <v>20.53571428571428</v>
      </c>
      <c r="D556" t="n">
        <v>10.694</v>
      </c>
      <c r="E556" t="n">
        <v>1.839857142857143</v>
      </c>
    </row>
    <row r="557">
      <c r="A557" t="inlineStr">
        <is>
          <t>600849</t>
        </is>
      </c>
      <c r="B557" t="n">
        <v>0.001770209534791308</v>
      </c>
      <c r="C557" t="n">
        <v>20.43973941368078</v>
      </c>
      <c r="D557" t="n">
        <v>13.0705</v>
      </c>
      <c r="E557" t="n">
        <v>0</v>
      </c>
    </row>
    <row r="558">
      <c r="A558" t="inlineStr">
        <is>
          <t>002847</t>
        </is>
      </c>
      <c r="B558" t="n">
        <v>0.01235820689127896</v>
      </c>
      <c r="C558" t="n">
        <v>20.42801556420233</v>
      </c>
      <c r="D558" t="n">
        <v>124.6657857142857</v>
      </c>
      <c r="E558" t="n">
        <v>1.418</v>
      </c>
    </row>
    <row r="559">
      <c r="A559" t="inlineStr">
        <is>
          <t>000670</t>
        </is>
      </c>
      <c r="B559" t="n">
        <v>9.551463100758777e-05</v>
      </c>
      <c r="C559" t="n">
        <v>20.32085561497325</v>
      </c>
      <c r="D559" t="n">
        <v>2.105785714285714</v>
      </c>
      <c r="E559" t="n">
        <v>2.546071428571429</v>
      </c>
    </row>
    <row r="560">
      <c r="A560" t="inlineStr">
        <is>
          <t>600761</t>
        </is>
      </c>
      <c r="B560" t="n">
        <v>0.001225616011558907</v>
      </c>
      <c r="C560" t="n">
        <v>20.19400352733687</v>
      </c>
      <c r="D560" t="n">
        <v>13.68071428571429</v>
      </c>
      <c r="E560" t="n">
        <v>1.333285714285714</v>
      </c>
    </row>
    <row r="561">
      <c r="A561" t="inlineStr">
        <is>
          <t>002315</t>
        </is>
      </c>
      <c r="B561" t="n">
        <v>0.001960628440708675</v>
      </c>
      <c r="C561" t="n">
        <v>20.17879948914432</v>
      </c>
      <c r="D561" t="n">
        <v>18.19928571428571</v>
      </c>
      <c r="E561" t="n">
        <v>5.436571428571429</v>
      </c>
    </row>
    <row r="562">
      <c r="A562" t="inlineStr">
        <is>
          <t>000792</t>
        </is>
      </c>
      <c r="B562" t="n">
        <v>0.0003514918477773421</v>
      </c>
      <c r="C562" t="n">
        <v>20.1086956521739</v>
      </c>
      <c r="D562" t="n">
        <v>8.857785714285715</v>
      </c>
      <c r="E562" t="n">
        <v>0.6094285714285714</v>
      </c>
    </row>
    <row r="563">
      <c r="A563" t="inlineStr">
        <is>
          <t>000572</t>
        </is>
      </c>
      <c r="B563" t="n">
        <v>0.0001949905014197746</v>
      </c>
      <c r="C563" t="n">
        <v>20.0854700854701</v>
      </c>
      <c r="D563" t="n">
        <v>2.908214285714286</v>
      </c>
      <c r="E563" t="n">
        <v>1.305714285714286</v>
      </c>
    </row>
    <row r="564">
      <c r="A564" t="inlineStr">
        <is>
          <t>000960</t>
        </is>
      </c>
      <c r="B564" t="n">
        <v>0.0005723028577577624</v>
      </c>
      <c r="C564" t="n">
        <v>20.05988023952096</v>
      </c>
      <c r="D564" t="n">
        <v>10.24121428571429</v>
      </c>
      <c r="E564" t="n">
        <v>1.5745</v>
      </c>
    </row>
    <row r="565">
      <c r="A565" t="inlineStr">
        <is>
          <t>688111</t>
        </is>
      </c>
      <c r="B565" t="n">
        <v>0.0383423431049503</v>
      </c>
      <c r="C565" t="n">
        <v>20.0453001132503</v>
      </c>
      <c r="D565" t="n">
        <v>358.6686428571429</v>
      </c>
      <c r="E565" t="n">
        <v>1.740357142857143</v>
      </c>
    </row>
    <row r="566">
      <c r="A566" t="inlineStr">
        <is>
          <t>002389</t>
        </is>
      </c>
      <c r="B566" t="n">
        <v>0.003849362247383705</v>
      </c>
      <c r="C566" t="n">
        <v>20.00907441016333</v>
      </c>
      <c r="D566" t="n">
        <v>25.6565</v>
      </c>
      <c r="E566" t="n">
        <v>4.944142857142857</v>
      </c>
    </row>
    <row r="567">
      <c r="A567" t="inlineStr">
        <is>
          <t>601208</t>
        </is>
      </c>
      <c r="B567" t="n">
        <v>0.0009307381270333115</v>
      </c>
      <c r="C567" t="n">
        <v>19.95708154506437</v>
      </c>
      <c r="D567" t="n">
        <v>10.01764285714285</v>
      </c>
      <c r="E567" t="n">
        <v>1.921142857142857</v>
      </c>
    </row>
    <row r="568">
      <c r="A568" t="inlineStr">
        <is>
          <t>002342</t>
        </is>
      </c>
      <c r="B568" t="n">
        <v>0.0009341312595156285</v>
      </c>
      <c r="C568" t="n">
        <v>19.8738170347003</v>
      </c>
      <c r="D568" t="n">
        <v>3.679499999999999</v>
      </c>
      <c r="E568" t="n">
        <v>5.527214285714285</v>
      </c>
    </row>
    <row r="569">
      <c r="A569" t="inlineStr">
        <is>
          <t>002206</t>
        </is>
      </c>
      <c r="B569" t="n">
        <v>0.0001397014650942096</v>
      </c>
      <c r="C569" t="n">
        <v>19.83471074380165</v>
      </c>
      <c r="D569" t="n">
        <v>4.007642857142857</v>
      </c>
      <c r="E569" t="n">
        <v>1.600357142857143</v>
      </c>
    </row>
    <row r="570">
      <c r="A570" t="inlineStr">
        <is>
          <t>603348</t>
        </is>
      </c>
      <c r="B570" t="n">
        <v>0.004065987525966391</v>
      </c>
      <c r="C570" t="n">
        <v>19.79695431472081</v>
      </c>
      <c r="D570" t="n">
        <v>25.81128571428571</v>
      </c>
      <c r="E570" t="n">
        <v>7.374928571428572</v>
      </c>
    </row>
    <row r="571">
      <c r="A571" t="inlineStr">
        <is>
          <t>000831</t>
        </is>
      </c>
      <c r="B571" t="n">
        <v>0.001438045277387778</v>
      </c>
      <c r="C571" t="n">
        <v>19.69292389853137</v>
      </c>
      <c r="D571" t="n">
        <v>14.3395</v>
      </c>
      <c r="E571" t="n">
        <v>4.222142857142857</v>
      </c>
    </row>
    <row r="572">
      <c r="A572" t="inlineStr">
        <is>
          <t>600531</t>
        </is>
      </c>
      <c r="B572" t="n">
        <v>0.0003583930094505593</v>
      </c>
      <c r="C572" t="n">
        <v>19.6868008948546</v>
      </c>
      <c r="D572" t="n">
        <v>5.455428571428572</v>
      </c>
      <c r="E572" t="n">
        <v>5.426714285714286</v>
      </c>
    </row>
    <row r="573">
      <c r="A573" t="inlineStr">
        <is>
          <t>002162</t>
        </is>
      </c>
      <c r="B573" t="n">
        <v>0.0001538498540516556</v>
      </c>
      <c r="C573" t="n">
        <v>19.58456973293769</v>
      </c>
      <c r="D573" t="n">
        <v>3.554714285714286</v>
      </c>
      <c r="E573" t="n">
        <v>2.3185</v>
      </c>
    </row>
    <row r="574">
      <c r="A574" t="inlineStr">
        <is>
          <t>000951</t>
        </is>
      </c>
      <c r="B574" t="n">
        <v>0.001971348511396086</v>
      </c>
      <c r="C574" t="n">
        <v>19.47245927075252</v>
      </c>
      <c r="D574" t="n">
        <v>36.62157142857143</v>
      </c>
      <c r="E574" t="n">
        <v>1.101714285714286</v>
      </c>
    </row>
    <row r="575">
      <c r="A575" t="inlineStr">
        <is>
          <t>600908</t>
        </is>
      </c>
      <c r="B575" t="n">
        <v>0.0001158847445125581</v>
      </c>
      <c r="C575" t="n">
        <v>19.16264090177133</v>
      </c>
      <c r="D575" t="n">
        <v>5.881571428571428</v>
      </c>
      <c r="E575" t="n">
        <v>1.774357142857143</v>
      </c>
    </row>
    <row r="576">
      <c r="A576" t="inlineStr">
        <is>
          <t>603180</t>
        </is>
      </c>
      <c r="B576" t="n">
        <v>0.003154736910911328</v>
      </c>
      <c r="C576" t="n">
        <v>18.79372282094913</v>
      </c>
      <c r="D576" t="n">
        <v>56.667</v>
      </c>
      <c r="E576" t="n">
        <v>1.543642857142857</v>
      </c>
    </row>
    <row r="577">
      <c r="A577" t="inlineStr">
        <is>
          <t>002333</t>
        </is>
      </c>
      <c r="B577" t="n">
        <v>0.0002053956664534909</v>
      </c>
      <c r="C577" t="n">
        <v>18.76484560570071</v>
      </c>
      <c r="D577" t="n">
        <v>5.012357142857143</v>
      </c>
      <c r="E577" t="n">
        <v>0.4437857142857143</v>
      </c>
    </row>
    <row r="578">
      <c r="A578" t="inlineStr">
        <is>
          <t>600933</t>
        </is>
      </c>
      <c r="B578" t="n">
        <v>0.0005948125560587775</v>
      </c>
      <c r="C578" t="n">
        <v>18.72180451127818</v>
      </c>
      <c r="D578" t="n">
        <v>14.744</v>
      </c>
      <c r="E578" t="n">
        <v>1.063642857142857</v>
      </c>
    </row>
    <row r="579">
      <c r="A579" t="inlineStr">
        <is>
          <t>002532</t>
        </is>
      </c>
      <c r="B579" t="n">
        <v>0.0004772307688868289</v>
      </c>
      <c r="C579" t="n">
        <v>18.5830429732869</v>
      </c>
      <c r="D579" t="n">
        <v>7.824571428571427</v>
      </c>
      <c r="E579" t="n">
        <v>2.908785714285715</v>
      </c>
    </row>
    <row r="580">
      <c r="A580" t="inlineStr">
        <is>
          <t>002006</t>
        </is>
      </c>
      <c r="B580" t="n">
        <v>0.0001845860254979594</v>
      </c>
      <c r="C580" t="n">
        <v>18.50467289719626</v>
      </c>
      <c r="D580" t="n">
        <v>5.506071428571429</v>
      </c>
      <c r="E580" t="n">
        <v>3.536071428571428</v>
      </c>
    </row>
    <row r="581">
      <c r="A581" t="inlineStr">
        <is>
          <t>002705</t>
        </is>
      </c>
      <c r="B581" t="n">
        <v>0.00251924746653034</v>
      </c>
      <c r="C581" t="n">
        <v>18.40956102045508</v>
      </c>
      <c r="D581" t="n">
        <v>45.00692857142857</v>
      </c>
      <c r="E581" t="n">
        <v>0.7290714285714285</v>
      </c>
    </row>
    <row r="582">
      <c r="A582" t="inlineStr">
        <is>
          <t>002410</t>
        </is>
      </c>
      <c r="B582" t="n">
        <v>0.003561234873161823</v>
      </c>
      <c r="C582" t="n">
        <v>18.40446863362935</v>
      </c>
      <c r="D582" t="n">
        <v>73.64885714285714</v>
      </c>
      <c r="E582" t="n">
        <v>0.8208571428571428</v>
      </c>
    </row>
    <row r="583">
      <c r="A583" t="inlineStr">
        <is>
          <t>603995</t>
        </is>
      </c>
      <c r="B583" t="n">
        <v>0.002318839708351048</v>
      </c>
      <c r="C583" t="n">
        <v>18.15348656018698</v>
      </c>
      <c r="D583" t="n">
        <v>30.42557142857143</v>
      </c>
      <c r="E583" t="n">
        <v>4.927785714285714</v>
      </c>
    </row>
    <row r="584">
      <c r="A584" t="inlineStr">
        <is>
          <t>688526</t>
        </is>
      </c>
      <c r="B584" t="n">
        <v>0.003010944986747916</v>
      </c>
      <c r="C584" t="n">
        <v>18.04939835338823</v>
      </c>
      <c r="D584" t="n">
        <v>41.15276595744681</v>
      </c>
      <c r="E584" t="n">
        <v>6.940531914893617</v>
      </c>
    </row>
    <row r="585">
      <c r="A585" t="inlineStr">
        <is>
          <t>600237</t>
        </is>
      </c>
      <c r="B585" t="n">
        <v>0.0002643317897723986</v>
      </c>
      <c r="C585" t="n">
        <v>17.91044776119404</v>
      </c>
      <c r="D585" t="n">
        <v>4.536857142857143</v>
      </c>
      <c r="E585" t="n">
        <v>6.077999999999999</v>
      </c>
    </row>
    <row r="586">
      <c r="A586" t="inlineStr">
        <is>
          <t>688656</t>
        </is>
      </c>
      <c r="B586" t="n">
        <v>0.005874801293958577</v>
      </c>
      <c r="C586" t="n">
        <v>17.90624999999999</v>
      </c>
      <c r="D586" t="n">
        <v>79.137</v>
      </c>
      <c r="E586" t="n">
        <v>22.9055</v>
      </c>
    </row>
    <row r="587">
      <c r="A587" t="inlineStr">
        <is>
          <t>002646</t>
        </is>
      </c>
      <c r="B587" t="n">
        <v>0.0084286407984943</v>
      </c>
      <c r="C587" t="n">
        <v>17.86716557530404</v>
      </c>
      <c r="D587" t="n">
        <v>13.76614285714286</v>
      </c>
      <c r="E587" t="n">
        <v>3.843285714285714</v>
      </c>
    </row>
    <row r="588">
      <c r="A588" t="inlineStr">
        <is>
          <t>603885</t>
        </is>
      </c>
      <c r="B588" t="n">
        <v>0.0004168989339278449</v>
      </c>
      <c r="C588" t="n">
        <v>17.81376518218622</v>
      </c>
      <c r="D588" t="n">
        <v>10.90964285714286</v>
      </c>
      <c r="E588" t="n">
        <v>0.8257142857142856</v>
      </c>
    </row>
    <row r="589">
      <c r="A589" t="inlineStr">
        <is>
          <t>600537</t>
        </is>
      </c>
      <c r="B589" t="n">
        <v>0.0005096991223673936</v>
      </c>
      <c r="C589" t="n">
        <v>17.79141104294479</v>
      </c>
      <c r="D589" t="n">
        <v>4.127357142857142</v>
      </c>
      <c r="E589" t="n">
        <v>3.333</v>
      </c>
    </row>
    <row r="590">
      <c r="A590" t="inlineStr">
        <is>
          <t>603303</t>
        </is>
      </c>
      <c r="B590" t="n">
        <v>0.0006925049914449093</v>
      </c>
      <c r="C590" t="n">
        <v>17.70462633451957</v>
      </c>
      <c r="D590" t="n">
        <v>12.45571428571428</v>
      </c>
      <c r="E590" t="n">
        <v>0.7119285714285716</v>
      </c>
    </row>
    <row r="591">
      <c r="A591" t="inlineStr">
        <is>
          <t>002414</t>
        </is>
      </c>
      <c r="B591" t="n">
        <v>0.002828334065528337</v>
      </c>
      <c r="C591" t="n">
        <v>17.70134228187921</v>
      </c>
      <c r="D591" t="n">
        <v>39.13442857142857</v>
      </c>
      <c r="E591" t="n">
        <v>1.220785714285714</v>
      </c>
    </row>
    <row r="592">
      <c r="A592" t="inlineStr">
        <is>
          <t>600319</t>
        </is>
      </c>
      <c r="B592" t="n">
        <v>0.0005574897394451386</v>
      </c>
      <c r="C592" t="n">
        <v>17.64705882352942</v>
      </c>
      <c r="D592" t="n">
        <v>4.852785714285714</v>
      </c>
      <c r="E592" t="n">
        <v>0.517357142857143</v>
      </c>
    </row>
    <row r="593">
      <c r="A593" t="inlineStr">
        <is>
          <t>002484</t>
        </is>
      </c>
      <c r="B593" t="n">
        <v>0.0002625196037675894</v>
      </c>
      <c r="C593" t="n">
        <v>17.4668028600613</v>
      </c>
      <c r="D593" t="n">
        <v>10.65664285714286</v>
      </c>
      <c r="E593" t="n">
        <v>1.920642857142857</v>
      </c>
    </row>
    <row r="594">
      <c r="A594" t="inlineStr">
        <is>
          <t>600083</t>
        </is>
      </c>
      <c r="B594" t="n">
        <v>0.0003531114539995584</v>
      </c>
      <c r="C594" t="n">
        <v>17.41803278688525</v>
      </c>
      <c r="D594" t="n">
        <v>6.105357142857143</v>
      </c>
      <c r="E594" t="n">
        <v>1.412071428571429</v>
      </c>
    </row>
    <row r="595">
      <c r="A595" t="inlineStr">
        <is>
          <t>000423</t>
        </is>
      </c>
      <c r="B595" t="n">
        <v>0.001361952707212489</v>
      </c>
      <c r="C595" t="n">
        <v>17.32782369146006</v>
      </c>
      <c r="D595" t="n">
        <v>40.52464285714286</v>
      </c>
      <c r="E595" t="n">
        <v>1.054071428571429</v>
      </c>
    </row>
    <row r="596">
      <c r="A596" t="inlineStr">
        <is>
          <t>000828</t>
        </is>
      </c>
      <c r="B596" t="n">
        <v>0.001512767083393475</v>
      </c>
      <c r="C596" t="n">
        <v>17.32484076433123</v>
      </c>
      <c r="D596" t="n">
        <v>9.836714285714285</v>
      </c>
      <c r="E596" t="n">
        <v>2.121142857142857</v>
      </c>
    </row>
    <row r="597">
      <c r="A597" t="inlineStr">
        <is>
          <t>600740</t>
        </is>
      </c>
      <c r="B597" t="n">
        <v>0.0006111780357037401</v>
      </c>
      <c r="C597" t="n">
        <v>17.15399610136452</v>
      </c>
      <c r="D597" t="n">
        <v>5.529142857142856</v>
      </c>
      <c r="E597" t="n">
        <v>3.646</v>
      </c>
    </row>
    <row r="598">
      <c r="A598" t="inlineStr">
        <is>
          <t>002056</t>
        </is>
      </c>
      <c r="B598" t="n">
        <v>0.001318271320495514</v>
      </c>
      <c r="C598" t="n">
        <v>17.12385702410641</v>
      </c>
      <c r="D598" t="n">
        <v>13.71592857142857</v>
      </c>
      <c r="E598" t="n">
        <v>2.626071428571429</v>
      </c>
    </row>
    <row r="599">
      <c r="A599" t="inlineStr">
        <is>
          <t>002319</t>
        </is>
      </c>
      <c r="B599" t="n">
        <v>0.0005304330493928488</v>
      </c>
      <c r="C599" t="n">
        <v>17.12328767123288</v>
      </c>
      <c r="D599" t="n">
        <v>7.200142857142857</v>
      </c>
      <c r="E599" t="n">
        <v>0.6394285714285715</v>
      </c>
    </row>
    <row r="600">
      <c r="A600" t="inlineStr">
        <is>
          <t>600230</t>
        </is>
      </c>
      <c r="B600" t="n">
        <v>0.001051599095053709</v>
      </c>
      <c r="C600" t="n">
        <v>17.09741550695825</v>
      </c>
      <c r="D600" t="n">
        <v>10.18535714285714</v>
      </c>
      <c r="E600" t="n">
        <v>2.640428571428572</v>
      </c>
    </row>
    <row r="601">
      <c r="A601" t="inlineStr">
        <is>
          <t>603355</t>
        </is>
      </c>
      <c r="B601" t="n">
        <v>0.002603551360835556</v>
      </c>
      <c r="C601" t="n">
        <v>17.0883612300506</v>
      </c>
      <c r="D601" t="n">
        <v>31.60578571428571</v>
      </c>
      <c r="E601" t="n">
        <v>0.4675</v>
      </c>
    </row>
    <row r="602">
      <c r="A602" t="inlineStr">
        <is>
          <t>603505</t>
        </is>
      </c>
      <c r="B602" t="n">
        <v>0.002707722590665667</v>
      </c>
      <c r="C602" t="n">
        <v>17.06122448979592</v>
      </c>
      <c r="D602" t="n">
        <v>25.57907142857143</v>
      </c>
      <c r="E602" t="n">
        <v>1.593714285714286</v>
      </c>
    </row>
    <row r="603">
      <c r="A603" t="inlineStr">
        <is>
          <t>000930</t>
        </is>
      </c>
      <c r="B603" t="n">
        <v>0.0004563339841901644</v>
      </c>
      <c r="C603" t="n">
        <v>17.04834605597962</v>
      </c>
      <c r="D603" t="n">
        <v>9.01107142857143</v>
      </c>
      <c r="E603" t="n">
        <v>5.625000000000001</v>
      </c>
    </row>
    <row r="604">
      <c r="A604" t="inlineStr">
        <is>
          <t>000673</t>
        </is>
      </c>
      <c r="B604" t="n">
        <v>0.0001389593041941186</v>
      </c>
      <c r="C604" t="n">
        <v>16.7883211678832</v>
      </c>
      <c r="D604" t="n">
        <v>1.451428571428571</v>
      </c>
      <c r="E604" t="n">
        <v>1.813214285714286</v>
      </c>
    </row>
    <row r="605">
      <c r="A605" t="inlineStr">
        <is>
          <t>002867</t>
        </is>
      </c>
      <c r="B605" t="n">
        <v>0.001445928805461085</v>
      </c>
      <c r="C605" t="n">
        <v>16.65524331734065</v>
      </c>
      <c r="D605" t="n">
        <v>27.0545</v>
      </c>
      <c r="E605" t="n">
        <v>0.7547142857142857</v>
      </c>
    </row>
    <row r="606">
      <c r="A606" t="inlineStr">
        <is>
          <t>002285</t>
        </is>
      </c>
      <c r="B606" t="n">
        <v>0.001191053359844169</v>
      </c>
      <c r="C606" t="n">
        <v>16.61721068249258</v>
      </c>
      <c r="D606" t="n">
        <v>5.083642857142857</v>
      </c>
      <c r="E606" t="n">
        <v>2.017285714285715</v>
      </c>
    </row>
    <row r="607">
      <c r="A607" t="inlineStr">
        <is>
          <t>002575</t>
        </is>
      </c>
      <c r="B607" t="n">
        <v>0.0004753114783031116</v>
      </c>
      <c r="C607" t="n">
        <v>16.61721068249258</v>
      </c>
      <c r="D607" t="n">
        <v>4.171071428571429</v>
      </c>
      <c r="E607" t="n">
        <v>0.5825000000000001</v>
      </c>
    </row>
    <row r="608">
      <c r="A608" t="inlineStr">
        <is>
          <t>000893</t>
        </is>
      </c>
      <c r="B608" t="n">
        <v>0.0004990576591676146</v>
      </c>
      <c r="C608" t="n">
        <v>16.60377358490566</v>
      </c>
      <c r="D608" t="n">
        <v>8.641714285714286</v>
      </c>
      <c r="E608" t="n">
        <v>2.094428571428572</v>
      </c>
    </row>
    <row r="609">
      <c r="A609" t="inlineStr">
        <is>
          <t>600988</t>
        </is>
      </c>
      <c r="B609" t="n">
        <v>0.001283284185175317</v>
      </c>
      <c r="C609" t="n">
        <v>16.53076352853966</v>
      </c>
      <c r="D609" t="n">
        <v>18.12635714285715</v>
      </c>
      <c r="E609" t="n">
        <v>4.731857142857143</v>
      </c>
    </row>
    <row r="610">
      <c r="A610" t="inlineStr">
        <is>
          <t>600876</t>
        </is>
      </c>
      <c r="B610" t="n">
        <v>0.0007890198190368402</v>
      </c>
      <c r="C610" t="n">
        <v>16.44993498049414</v>
      </c>
      <c r="D610" t="n">
        <v>15.99442857142857</v>
      </c>
      <c r="E610" t="n">
        <v>3.220214285714286</v>
      </c>
    </row>
    <row r="611">
      <c r="A611" t="inlineStr">
        <is>
          <t>600798</t>
        </is>
      </c>
      <c r="B611" t="n">
        <v>0.0009964298131229592</v>
      </c>
      <c r="C611" t="n">
        <v>16.35802469135801</v>
      </c>
      <c r="D611" t="n">
        <v>3.580642857142857</v>
      </c>
      <c r="E611" t="n">
        <v>3.5395</v>
      </c>
    </row>
    <row r="612">
      <c r="A612" t="inlineStr">
        <is>
          <t>603826</t>
        </is>
      </c>
      <c r="B612" t="n">
        <v>0.00404422581234085</v>
      </c>
      <c r="C612" t="n">
        <v>16.31348805919945</v>
      </c>
      <c r="D612" t="n">
        <v>34.33392857142857</v>
      </c>
      <c r="E612" t="n">
        <v>0.5395</v>
      </c>
    </row>
    <row r="613">
      <c r="A613" t="inlineStr">
        <is>
          <t>600158</t>
        </is>
      </c>
      <c r="B613" t="n">
        <v>0.001725477994456408</v>
      </c>
      <c r="C613" t="n">
        <v>16.26637554585153</v>
      </c>
      <c r="D613" t="n">
        <v>12.48992857142857</v>
      </c>
      <c r="E613" t="n">
        <v>4.969</v>
      </c>
    </row>
    <row r="614">
      <c r="A614" t="inlineStr">
        <is>
          <t>603939</t>
        </is>
      </c>
      <c r="B614" t="n">
        <v>0.002594083240241515</v>
      </c>
      <c r="C614" t="n">
        <v>16.00901916572717</v>
      </c>
      <c r="D614" t="n">
        <v>96.32249999999999</v>
      </c>
      <c r="E614" t="n">
        <v>0.7392857142857143</v>
      </c>
    </row>
    <row r="615">
      <c r="A615" t="inlineStr">
        <is>
          <t>600771</t>
        </is>
      </c>
      <c r="B615" t="n">
        <v>0.0006714584717130477</v>
      </c>
      <c r="C615" t="n">
        <v>15.81881533101046</v>
      </c>
      <c r="D615" t="n">
        <v>15.61921428571428</v>
      </c>
      <c r="E615" t="n">
        <v>2.725857142857143</v>
      </c>
    </row>
    <row r="616">
      <c r="A616" t="inlineStr">
        <is>
          <t>600623</t>
        </is>
      </c>
      <c r="B616" t="n">
        <v>0.0001188472412505756</v>
      </c>
      <c r="C616" t="n">
        <v>15.79861111111112</v>
      </c>
      <c r="D616" t="n">
        <v>5.853071428571429</v>
      </c>
      <c r="E616" t="n">
        <v>0.5447857142857143</v>
      </c>
    </row>
    <row r="617">
      <c r="A617" t="inlineStr">
        <is>
          <t>600462</t>
        </is>
      </c>
      <c r="B617" t="n">
        <v>0.0001137002795217436</v>
      </c>
      <c r="C617" t="n">
        <v>15.73033707865168</v>
      </c>
      <c r="D617" t="n">
        <v>2.227357142857143</v>
      </c>
      <c r="E617" t="n">
        <v>0.9572857142857142</v>
      </c>
    </row>
    <row r="618">
      <c r="A618" t="inlineStr">
        <is>
          <t>600196</t>
        </is>
      </c>
      <c r="B618" t="n">
        <v>0.00380059294870748</v>
      </c>
      <c r="C618" t="n">
        <v>15.69109690113135</v>
      </c>
      <c r="D618" t="n">
        <v>53.54914285714285</v>
      </c>
      <c r="E618" t="n">
        <v>3.340357142857143</v>
      </c>
    </row>
    <row r="619">
      <c r="A619" t="inlineStr">
        <is>
          <t>601598</t>
        </is>
      </c>
      <c r="B619" t="n">
        <v>0.0003755002245396937</v>
      </c>
      <c r="C619" t="n">
        <v>15.58073654390935</v>
      </c>
      <c r="D619" t="n">
        <v>4.089999999999999</v>
      </c>
      <c r="E619" t="n">
        <v>3.5865</v>
      </c>
    </row>
    <row r="620">
      <c r="A620" t="inlineStr">
        <is>
          <t>601866</t>
        </is>
      </c>
      <c r="B620" t="n">
        <v>0.0004820883428362625</v>
      </c>
      <c r="C620" t="n">
        <v>15.56603773584906</v>
      </c>
      <c r="D620" t="n">
        <v>2.457428571428572</v>
      </c>
      <c r="E620" t="n">
        <v>1.444571428571429</v>
      </c>
    </row>
    <row r="621">
      <c r="A621" t="inlineStr">
        <is>
          <t>600395</t>
        </is>
      </c>
      <c r="B621" t="n">
        <v>0.0006967029664478008</v>
      </c>
      <c r="C621" t="n">
        <v>15.54054054054055</v>
      </c>
      <c r="D621" t="n">
        <v>6.756714285714286</v>
      </c>
      <c r="E621" t="n">
        <v>1.012571428571428</v>
      </c>
    </row>
    <row r="622">
      <c r="A622" t="inlineStr">
        <is>
          <t>601777</t>
        </is>
      </c>
      <c r="B622" t="n">
        <v>0.0003871360957158719</v>
      </c>
      <c r="C622" t="n">
        <v>15.45064377682404</v>
      </c>
      <c r="D622" t="n">
        <v>5.036285714285714</v>
      </c>
      <c r="E622" t="n">
        <v>1.281142857142857</v>
      </c>
    </row>
    <row r="623">
      <c r="A623" t="inlineStr">
        <is>
          <t>603277</t>
        </is>
      </c>
      <c r="B623" t="n">
        <v>0.00123536119612439</v>
      </c>
      <c r="C623" t="n">
        <v>15.29516994633275</v>
      </c>
      <c r="D623" t="n">
        <v>12.20535714285714</v>
      </c>
      <c r="E623" t="n">
        <v>1.267357142857143</v>
      </c>
    </row>
    <row r="624">
      <c r="A624" t="inlineStr">
        <is>
          <t>600691</t>
        </is>
      </c>
      <c r="B624" t="n">
        <v>7.981513499484196e-05</v>
      </c>
      <c r="C624" t="n">
        <v>15.27777777777779</v>
      </c>
      <c r="D624" t="n">
        <v>2.224142857142857</v>
      </c>
      <c r="E624" t="n">
        <v>1.314285714285714</v>
      </c>
    </row>
    <row r="625">
      <c r="A625" t="inlineStr">
        <is>
          <t>600509</t>
        </is>
      </c>
      <c r="B625" t="n">
        <v>0.0005681213981902879</v>
      </c>
      <c r="C625" t="n">
        <v>15.00000000000001</v>
      </c>
      <c r="D625" t="n">
        <v>4.210357142857143</v>
      </c>
      <c r="E625" t="n">
        <v>2.638857142857143</v>
      </c>
    </row>
    <row r="626">
      <c r="A626" t="inlineStr">
        <is>
          <t>600497</t>
        </is>
      </c>
      <c r="B626" t="n">
        <v>0.0003157596593584638</v>
      </c>
      <c r="C626" t="n">
        <v>14.86810551558753</v>
      </c>
      <c r="D626" t="n">
        <v>4.383428571428571</v>
      </c>
      <c r="E626" t="n">
        <v>1.525642857142857</v>
      </c>
    </row>
    <row r="627">
      <c r="A627" t="inlineStr">
        <is>
          <t>600177</t>
        </is>
      </c>
      <c r="B627" t="n">
        <v>6.614407802355479e-05</v>
      </c>
      <c r="C627" t="n">
        <v>14.80406386066764</v>
      </c>
      <c r="D627" t="n">
        <v>7.132928571428573</v>
      </c>
      <c r="E627" t="n">
        <v>0.4567857142857143</v>
      </c>
    </row>
    <row r="628">
      <c r="A628" t="inlineStr">
        <is>
          <t>688185</t>
        </is>
      </c>
      <c r="B628" t="n">
        <v>0.03513599676895688</v>
      </c>
      <c r="C628" t="n">
        <v>14.47177634758718</v>
      </c>
      <c r="D628" t="n">
        <v>364.9240983606557</v>
      </c>
      <c r="E628" t="n">
        <v>9.934754098360655</v>
      </c>
    </row>
    <row r="629">
      <c r="A629" t="inlineStr">
        <is>
          <t>600292</t>
        </is>
      </c>
      <c r="B629" t="n">
        <v>0.0004540745277222393</v>
      </c>
      <c r="C629" t="n">
        <v>14.46886446886446</v>
      </c>
      <c r="D629" t="n">
        <v>5.826857142857143</v>
      </c>
      <c r="E629" t="n">
        <v>1.857071428571429</v>
      </c>
    </row>
    <row r="630">
      <c r="A630" t="inlineStr">
        <is>
          <t>603060</t>
        </is>
      </c>
      <c r="B630" t="n">
        <v>0.001147661876246834</v>
      </c>
      <c r="C630" t="n">
        <v>14.19999999999999</v>
      </c>
      <c r="D630" t="n">
        <v>20.81657142857143</v>
      </c>
      <c r="E630" t="n">
        <v>0.7117857142857144</v>
      </c>
    </row>
    <row r="631">
      <c r="A631" t="inlineStr">
        <is>
          <t>603612</t>
        </is>
      </c>
      <c r="B631" t="n">
        <v>0.0008827422520443538</v>
      </c>
      <c r="C631" t="n">
        <v>14.15620641562065</v>
      </c>
      <c r="D631" t="n">
        <v>14.67028571428571</v>
      </c>
      <c r="E631" t="n">
        <v>3.477857142857143</v>
      </c>
    </row>
    <row r="632">
      <c r="A632" t="inlineStr">
        <is>
          <t>600398</t>
        </is>
      </c>
      <c r="B632" t="n">
        <v>0.0001288188266385172</v>
      </c>
      <c r="C632" t="n">
        <v>13.98373983739836</v>
      </c>
      <c r="D632" t="n">
        <v>6.653357142857143</v>
      </c>
      <c r="E632" t="n">
        <v>0.2562857142857142</v>
      </c>
    </row>
    <row r="633">
      <c r="A633" t="inlineStr">
        <is>
          <t>600276</t>
        </is>
      </c>
      <c r="B633" t="n">
        <v>0.00550740139458379</v>
      </c>
      <c r="C633" t="n">
        <v>13.73199295263758</v>
      </c>
      <c r="D633" t="n">
        <v>95.81257142857142</v>
      </c>
      <c r="E633" t="n">
        <v>0.4867142857142856</v>
      </c>
    </row>
    <row r="634">
      <c r="A634" t="inlineStr">
        <is>
          <t>603966</t>
        </is>
      </c>
      <c r="B634" t="n">
        <v>0.0007800276204809695</v>
      </c>
      <c r="C634" t="n">
        <v>13.68124118476728</v>
      </c>
      <c r="D634" t="n">
        <v>15.35678571428572</v>
      </c>
      <c r="E634" t="n">
        <v>1.725285714285714</v>
      </c>
    </row>
    <row r="635">
      <c r="A635" t="inlineStr">
        <is>
          <t>601949</t>
        </is>
      </c>
      <c r="B635" t="n">
        <v>0.0001489658782200148</v>
      </c>
      <c r="C635" t="n">
        <v>13.66782006920415</v>
      </c>
      <c r="D635" t="n">
        <v>5.700214285714286</v>
      </c>
      <c r="E635" t="n">
        <v>0.9674999999999999</v>
      </c>
    </row>
    <row r="636">
      <c r="A636" t="inlineStr">
        <is>
          <t>600674</t>
        </is>
      </c>
      <c r="B636" t="n">
        <v>8.070190033190275e-05</v>
      </c>
      <c r="C636" t="n">
        <v>13.46555323590812</v>
      </c>
      <c r="D636" t="n">
        <v>10.07135714285714</v>
      </c>
      <c r="E636" t="n">
        <v>0.1456428571428572</v>
      </c>
    </row>
    <row r="637">
      <c r="A637" t="inlineStr">
        <is>
          <t>603979</t>
        </is>
      </c>
      <c r="B637" t="n">
        <v>0.0002895158346567436</v>
      </c>
      <c r="C637" t="n">
        <v>13.37412587412588</v>
      </c>
      <c r="D637" t="n">
        <v>12.00442857142857</v>
      </c>
      <c r="E637" t="n">
        <v>1.512285714285714</v>
      </c>
    </row>
    <row r="638">
      <c r="A638" t="inlineStr">
        <is>
          <t>601238</t>
        </is>
      </c>
      <c r="B638" t="n">
        <v>0.001390579007149161</v>
      </c>
      <c r="C638" t="n">
        <v>13.17175974710221</v>
      </c>
      <c r="D638" t="n">
        <v>11.63014285714286</v>
      </c>
      <c r="E638" t="n">
        <v>0.6519285714285715</v>
      </c>
    </row>
    <row r="639">
      <c r="A639" t="inlineStr">
        <is>
          <t>600746</t>
        </is>
      </c>
      <c r="B639" t="n">
        <v>0.0006153637171747101</v>
      </c>
      <c r="C639" t="n">
        <v>12.98701298701297</v>
      </c>
      <c r="D639" t="n">
        <v>6.8875</v>
      </c>
      <c r="E639" t="n">
        <v>2.557928571428572</v>
      </c>
    </row>
    <row r="640">
      <c r="A640" t="inlineStr">
        <is>
          <t>603555</t>
        </is>
      </c>
      <c r="B640" t="n">
        <v>0.0001804012778321956</v>
      </c>
      <c r="C640" t="n">
        <v>12.84916201117319</v>
      </c>
      <c r="D640" t="n">
        <v>2.126642857142857</v>
      </c>
      <c r="E640" t="n">
        <v>0.5974285714285714</v>
      </c>
    </row>
    <row r="641">
      <c r="A641" t="inlineStr">
        <is>
          <t>688366</t>
        </is>
      </c>
      <c r="B641" t="n">
        <v>0.03094027674825083</v>
      </c>
      <c r="C641" t="n">
        <v>12.82051282051282</v>
      </c>
      <c r="D641" t="n">
        <v>116.0679285714286</v>
      </c>
      <c r="E641" t="n">
        <v>4.271571428571429</v>
      </c>
    </row>
    <row r="642">
      <c r="A642" t="inlineStr">
        <is>
          <t>600315</t>
        </is>
      </c>
      <c r="B642" t="n">
        <v>0.001699229074665848</v>
      </c>
      <c r="C642" t="n">
        <v>12.8005495763682</v>
      </c>
      <c r="D642" t="n">
        <v>40.132</v>
      </c>
      <c r="E642" t="n">
        <v>0.9252857142857143</v>
      </c>
    </row>
    <row r="643">
      <c r="A643" t="inlineStr">
        <is>
          <t>600860</t>
        </is>
      </c>
      <c r="B643" t="n">
        <v>7.114865436429446e-05</v>
      </c>
      <c r="C643" t="n">
        <v>12.71186440677967</v>
      </c>
      <c r="D643" t="n">
        <v>4.049642857142858</v>
      </c>
      <c r="E643" t="n">
        <v>0.3491428571428571</v>
      </c>
    </row>
    <row r="644">
      <c r="A644" t="inlineStr">
        <is>
          <t>603786</t>
        </is>
      </c>
      <c r="B644" t="n">
        <v>0.002698576590355627</v>
      </c>
      <c r="C644" t="n">
        <v>12.46953175112251</v>
      </c>
      <c r="D644" t="n">
        <v>72.99807142857142</v>
      </c>
      <c r="E644" t="n">
        <v>2.945357142857143</v>
      </c>
    </row>
    <row r="645">
      <c r="A645" t="inlineStr">
        <is>
          <t>600841</t>
        </is>
      </c>
      <c r="B645" t="n">
        <v>0.0005834333079051868</v>
      </c>
      <c r="C645" t="n">
        <v>12.21476510067112</v>
      </c>
      <c r="D645" t="n">
        <v>8.778714285714285</v>
      </c>
      <c r="E645" t="n">
        <v>0.7553571428571428</v>
      </c>
    </row>
    <row r="646">
      <c r="A646" t="inlineStr">
        <is>
          <t>601577</t>
        </is>
      </c>
      <c r="B646" t="n">
        <v>0.0001437485233960222</v>
      </c>
      <c r="C646" t="n">
        <v>12.15932914046123</v>
      </c>
      <c r="D646" t="n">
        <v>9.255142857142856</v>
      </c>
      <c r="E646" t="n">
        <v>2.166</v>
      </c>
    </row>
    <row r="647">
      <c r="A647" t="inlineStr">
        <is>
          <t>600039</t>
        </is>
      </c>
      <c r="B647" t="n">
        <v>0.0001228739890906346</v>
      </c>
      <c r="C647" t="n">
        <v>12.01814058956916</v>
      </c>
      <c r="D647" t="n">
        <v>4.577071428571429</v>
      </c>
      <c r="E647" t="n">
        <v>0.7547857142857142</v>
      </c>
    </row>
    <row r="648">
      <c r="A648" t="inlineStr">
        <is>
          <t>600507</t>
        </is>
      </c>
      <c r="B648" t="n">
        <v>0.0005913593819112837</v>
      </c>
      <c r="C648" t="n">
        <v>11.59663865546216</v>
      </c>
      <c r="D648" t="n">
        <v>6.321</v>
      </c>
      <c r="E648" t="n">
        <v>1.535357142857143</v>
      </c>
    </row>
    <row r="649">
      <c r="A649" t="inlineStr">
        <is>
          <t>600104</t>
        </is>
      </c>
      <c r="B649" t="n">
        <v>0.002839921984553087</v>
      </c>
      <c r="C649" t="n">
        <v>11.47798742138366</v>
      </c>
      <c r="D649" t="n">
        <v>22.02785714285714</v>
      </c>
      <c r="E649" t="n">
        <v>0.527</v>
      </c>
    </row>
    <row r="650">
      <c r="A650" t="inlineStr">
        <is>
          <t>600870</t>
        </is>
      </c>
      <c r="B650" t="n">
        <v>5.519434912608111e-05</v>
      </c>
      <c r="C650" t="n">
        <v>11.46953405017921</v>
      </c>
      <c r="D650" t="n">
        <v>2.905714285714285</v>
      </c>
      <c r="E650" t="n">
        <v>0.5389285714285714</v>
      </c>
    </row>
    <row r="651">
      <c r="A651" t="inlineStr">
        <is>
          <t>600555</t>
        </is>
      </c>
      <c r="B651" t="n">
        <v>0.0001652500015988846</v>
      </c>
      <c r="C651" t="n">
        <v>11.4503816793893</v>
      </c>
      <c r="D651" t="n">
        <v>1.5955</v>
      </c>
      <c r="E651" t="n">
        <v>1.217214285714286</v>
      </c>
    </row>
    <row r="652">
      <c r="A652" t="inlineStr">
        <is>
          <t>600161</t>
        </is>
      </c>
      <c r="B652" t="n">
        <v>0.002406375083435492</v>
      </c>
      <c r="C652" t="n">
        <v>11.44158628081458</v>
      </c>
      <c r="D652" t="n">
        <v>40.98328571428571</v>
      </c>
      <c r="E652" t="n">
        <v>1.135785714285714</v>
      </c>
    </row>
    <row r="653">
      <c r="A653" t="inlineStr">
        <is>
          <t>688155</t>
        </is>
      </c>
      <c r="B653" t="n">
        <v>0.01362303938251609</v>
      </c>
      <c r="C653" t="n">
        <v>11.29130593830019</v>
      </c>
      <c r="D653" t="n">
        <v>70.06362903225806</v>
      </c>
      <c r="E653" t="n">
        <v>10.04217741935484</v>
      </c>
    </row>
    <row r="654">
      <c r="A654" t="inlineStr">
        <is>
          <t>600059</t>
        </is>
      </c>
      <c r="B654" t="n">
        <v>0.003878175970151141</v>
      </c>
      <c r="C654" t="n">
        <v>11.23046875</v>
      </c>
      <c r="D654" t="n">
        <v>11.18521428571428</v>
      </c>
      <c r="E654" t="n">
        <v>4.007357142857143</v>
      </c>
    </row>
    <row r="655">
      <c r="A655" t="inlineStr">
        <is>
          <t>600263</t>
        </is>
      </c>
      <c r="B655" t="n">
        <v>5.843229705956993e-05</v>
      </c>
      <c r="C655" t="n">
        <v>11.01351351351349</v>
      </c>
      <c r="D655" t="n">
        <v>14.69921428571429</v>
      </c>
      <c r="E655" t="n">
        <v>0</v>
      </c>
    </row>
    <row r="656">
      <c r="A656" t="inlineStr">
        <is>
          <t>600029</t>
        </is>
      </c>
      <c r="B656" t="n">
        <v>0.0001042369950613389</v>
      </c>
      <c r="C656" t="n">
        <v>10.71428571428572</v>
      </c>
      <c r="D656" t="n">
        <v>5.8865</v>
      </c>
      <c r="E656" t="n">
        <v>0.7289285714285714</v>
      </c>
    </row>
    <row r="657">
      <c r="A657" t="inlineStr">
        <is>
          <t>600428</t>
        </is>
      </c>
      <c r="B657" t="n">
        <v>0.0006075166833969388</v>
      </c>
      <c r="C657" t="n">
        <v>10.46511627906976</v>
      </c>
      <c r="D657" t="n">
        <v>3.861357142857142</v>
      </c>
      <c r="E657" t="n">
        <v>1.856642857142857</v>
      </c>
    </row>
    <row r="658">
      <c r="A658" t="inlineStr">
        <is>
          <t>601163</t>
        </is>
      </c>
      <c r="B658" t="n">
        <v>0.0006405101678712648</v>
      </c>
      <c r="C658" t="n">
        <v>10.45364891518739</v>
      </c>
      <c r="D658" t="n">
        <v>16.10285714285714</v>
      </c>
      <c r="E658" t="n">
        <v>0.9929285714285714</v>
      </c>
    </row>
    <row r="659">
      <c r="A659" t="inlineStr">
        <is>
          <t>600063</t>
        </is>
      </c>
      <c r="B659" t="n">
        <v>7.289418159608341e-05</v>
      </c>
      <c r="C659" t="n">
        <v>10.29023746701847</v>
      </c>
      <c r="D659" t="n">
        <v>3.806785714285715</v>
      </c>
      <c r="E659" t="n">
        <v>1.754785714285714</v>
      </c>
    </row>
    <row r="660">
      <c r="A660" t="inlineStr">
        <is>
          <t>600025</t>
        </is>
      </c>
      <c r="B660" t="n">
        <v>8.692082606182466e-05</v>
      </c>
      <c r="C660" t="n">
        <v>10.27568922305764</v>
      </c>
      <c r="D660" t="n">
        <v>4.216571428571429</v>
      </c>
      <c r="E660" t="n">
        <v>0.3015</v>
      </c>
    </row>
    <row r="661">
      <c r="A661" t="inlineStr">
        <is>
          <t>600888</t>
        </is>
      </c>
      <c r="B661" t="n">
        <v>0.0002436113575865129</v>
      </c>
      <c r="C661" t="n">
        <v>10.24208566108007</v>
      </c>
      <c r="D661" t="n">
        <v>5.868285714285714</v>
      </c>
      <c r="E661" t="n">
        <v>3.357571428571428</v>
      </c>
    </row>
    <row r="662">
      <c r="A662" t="inlineStr">
        <is>
          <t>600699</t>
        </is>
      </c>
      <c r="B662" t="n">
        <v>0.001076710197522527</v>
      </c>
      <c r="C662" t="n">
        <v>10.2127659574468</v>
      </c>
      <c r="D662" t="n">
        <v>24.49135714285714</v>
      </c>
      <c r="E662" t="n">
        <v>1.983857142857143</v>
      </c>
    </row>
    <row r="663">
      <c r="A663" t="inlineStr">
        <is>
          <t>601009</t>
        </is>
      </c>
      <c r="B663" t="n">
        <v>8.160005645524574e-05</v>
      </c>
      <c r="C663" t="n">
        <v>10.13597033374536</v>
      </c>
      <c r="D663" t="n">
        <v>8.216214285714285</v>
      </c>
      <c r="E663" t="n">
        <v>0.5871428571428573</v>
      </c>
    </row>
    <row r="664">
      <c r="A664" t="inlineStr">
        <is>
          <t>600336</t>
        </is>
      </c>
      <c r="B664" t="n">
        <v>0.001021647542447926</v>
      </c>
      <c r="C664" t="n">
        <v>10.01642036124795</v>
      </c>
      <c r="D664" t="n">
        <v>7.939500000000002</v>
      </c>
      <c r="E664" t="n">
        <v>6.042214285714286</v>
      </c>
    </row>
    <row r="665">
      <c r="A665" t="inlineStr">
        <is>
          <t>603809</t>
        </is>
      </c>
      <c r="B665" t="n">
        <v>0.003601818979013636</v>
      </c>
      <c r="C665" t="n">
        <v>9.855618330194593</v>
      </c>
      <c r="D665" t="n">
        <v>22.96764285714286</v>
      </c>
      <c r="E665" t="n">
        <v>2.710928571428572</v>
      </c>
    </row>
    <row r="666">
      <c r="A666" t="inlineStr">
        <is>
          <t>600722</t>
        </is>
      </c>
      <c r="B666" t="n">
        <v>0.0001652144122111655</v>
      </c>
      <c r="C666" t="n">
        <v>9.836065573770503</v>
      </c>
      <c r="D666" t="n">
        <v>4.148571428571429</v>
      </c>
      <c r="E666" t="n">
        <v>2.092</v>
      </c>
    </row>
    <row r="667">
      <c r="A667" t="inlineStr">
        <is>
          <t>603056</t>
        </is>
      </c>
      <c r="B667" t="n">
        <v>0.001218469385738127</v>
      </c>
      <c r="C667" t="n">
        <v>9.812734082397</v>
      </c>
      <c r="D667" t="n">
        <v>14.45457142857143</v>
      </c>
      <c r="E667" t="n">
        <v>3.179571428571428</v>
      </c>
    </row>
    <row r="668">
      <c r="A668" t="inlineStr">
        <is>
          <t>603519</t>
        </is>
      </c>
      <c r="B668" t="n">
        <v>0.0005209651240175216</v>
      </c>
      <c r="C668" t="n">
        <v>9.722222222222232</v>
      </c>
      <c r="D668" t="n">
        <v>14.3055</v>
      </c>
      <c r="E668" t="n">
        <v>1.146642857142857</v>
      </c>
    </row>
    <row r="669">
      <c r="A669" t="inlineStr">
        <is>
          <t>603787</t>
        </is>
      </c>
      <c r="B669" t="n">
        <v>0.006044761350288502</v>
      </c>
      <c r="C669" t="n">
        <v>9.655485040797828</v>
      </c>
      <c r="D669" t="n">
        <v>28.53371428571429</v>
      </c>
      <c r="E669" t="n">
        <v>2.154785714285715</v>
      </c>
    </row>
    <row r="670">
      <c r="A670" t="inlineStr">
        <is>
          <t>603515</t>
        </is>
      </c>
      <c r="B670" t="n">
        <v>0.001093205307728212</v>
      </c>
      <c r="C670" t="n">
        <v>9.637340496977821</v>
      </c>
      <c r="D670" t="n">
        <v>29.99400000000001</v>
      </c>
      <c r="E670" t="n">
        <v>0.2864285714285714</v>
      </c>
    </row>
    <row r="671">
      <c r="A671" t="inlineStr">
        <is>
          <t>688157</t>
        </is>
      </c>
      <c r="B671" t="n">
        <v>0.007234324582337763</v>
      </c>
      <c r="C671" t="n">
        <v>9.347826086956523</v>
      </c>
      <c r="D671" t="n">
        <v>100.9093571428571</v>
      </c>
      <c r="E671" t="n">
        <v>4.683285714285715</v>
      </c>
    </row>
    <row r="672">
      <c r="A672" t="inlineStr">
        <is>
          <t>603898</t>
        </is>
      </c>
      <c r="B672" t="n">
        <v>0.001119510655552676</v>
      </c>
      <c r="C672" t="n">
        <v>9.245283018867934</v>
      </c>
      <c r="D672" t="n">
        <v>17.087</v>
      </c>
      <c r="E672" t="n">
        <v>0.4952142857142857</v>
      </c>
    </row>
    <row r="673">
      <c r="A673" t="inlineStr">
        <is>
          <t>601111</t>
        </is>
      </c>
      <c r="B673" t="n">
        <v>0.0001341324994496829</v>
      </c>
      <c r="C673" t="n">
        <v>9.192200557103059</v>
      </c>
      <c r="D673" t="n">
        <v>7.330785714285714</v>
      </c>
      <c r="E673" t="n">
        <v>0.6160000000000001</v>
      </c>
    </row>
    <row r="674">
      <c r="A674" t="inlineStr">
        <is>
          <t>688516</t>
        </is>
      </c>
      <c r="B674" t="n">
        <v>0.005461138163589428</v>
      </c>
      <c r="C674" t="n">
        <v>9.13930789707187</v>
      </c>
      <c r="D674" t="n">
        <v>73.62278571428573</v>
      </c>
      <c r="E674" t="n">
        <v>5.696642857142857</v>
      </c>
    </row>
    <row r="675">
      <c r="A675" t="inlineStr">
        <is>
          <t>600352</t>
        </is>
      </c>
      <c r="B675" t="n">
        <v>0.0001999497673472214</v>
      </c>
      <c r="C675" t="n">
        <v>8.911564625850366</v>
      </c>
      <c r="D675" t="n">
        <v>14.443</v>
      </c>
      <c r="E675" t="n">
        <v>1.849285714285714</v>
      </c>
    </row>
    <row r="676">
      <c r="A676" t="inlineStr">
        <is>
          <t>603970</t>
        </is>
      </c>
      <c r="B676" t="n">
        <v>0.002524388108078728</v>
      </c>
      <c r="C676" t="n">
        <v>8.840125391849529</v>
      </c>
      <c r="D676" t="n">
        <v>18.12985714285714</v>
      </c>
      <c r="E676" t="n">
        <v>3.750857142857144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0.1148034844167464</v>
      </c>
      <c r="C2" t="n">
        <v>516.6027397260274</v>
      </c>
      <c r="D2" t="n">
        <v>45.99813793103448</v>
      </c>
      <c r="E2" t="n">
        <v>4.339172413793103</v>
      </c>
    </row>
    <row r="3">
      <c r="A3" t="inlineStr">
        <is>
          <t>300850</t>
        </is>
      </c>
      <c r="B3" t="n">
        <v>0.1361214587429933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0.02919564219073814</v>
      </c>
      <c r="C5" t="n">
        <v>293.6477382098171</v>
      </c>
      <c r="D5" t="n">
        <v>24.77496551724138</v>
      </c>
      <c r="E5" t="n">
        <v>0.616</v>
      </c>
    </row>
    <row r="6">
      <c r="A6" t="inlineStr">
        <is>
          <t>603486</t>
        </is>
      </c>
      <c r="B6" t="n">
        <v>0.08029209013883169</v>
      </c>
      <c r="C6" t="n">
        <v>272.2508330808846</v>
      </c>
      <c r="D6" t="n">
        <v>63.61703448275863</v>
      </c>
      <c r="E6" t="n">
        <v>2.447172413793103</v>
      </c>
    </row>
    <row r="7">
      <c r="A7" t="inlineStr">
        <is>
          <t>600189</t>
        </is>
      </c>
      <c r="B7" t="n">
        <v>0.01120960963287506</v>
      </c>
      <c r="C7" t="n">
        <v>254.4159544159544</v>
      </c>
      <c r="D7" t="n">
        <v>8.273034482758622</v>
      </c>
      <c r="E7" t="n">
        <v>6.173586206896551</v>
      </c>
    </row>
    <row r="8">
      <c r="A8" t="inlineStr">
        <is>
          <t>600399</t>
        </is>
      </c>
      <c r="B8" t="n">
        <v>0.00969554918829166</v>
      </c>
      <c r="C8" t="n">
        <v>238.2932166301969</v>
      </c>
      <c r="D8" t="n">
        <v>9.977241379310344</v>
      </c>
      <c r="E8" t="n">
        <v>1.190620689655173</v>
      </c>
    </row>
    <row r="9">
      <c r="A9" t="inlineStr">
        <is>
          <t>603025</t>
        </is>
      </c>
      <c r="B9" t="n">
        <v>0.02707156950377145</v>
      </c>
      <c r="C9" t="n">
        <v>224.4725738396624</v>
      </c>
      <c r="D9" t="n">
        <v>13.04172413793104</v>
      </c>
      <c r="E9" t="n">
        <v>1.77951724137931</v>
      </c>
    </row>
    <row r="10">
      <c r="A10" t="inlineStr">
        <is>
          <t>300896</t>
        </is>
      </c>
      <c r="B10" t="n">
        <v>0.246627712715559</v>
      </c>
      <c r="C10" t="n">
        <v>220.0235224933843</v>
      </c>
      <c r="D10" t="n">
        <v>611.0115555555554</v>
      </c>
      <c r="E10" t="n">
        <v>6.390999999999999</v>
      </c>
    </row>
    <row r="11">
      <c r="A11" t="inlineStr">
        <is>
          <t>603185</t>
        </is>
      </c>
      <c r="B11" t="n">
        <v>0.0998609632841489</v>
      </c>
      <c r="C11" t="n">
        <v>213.5327635327636</v>
      </c>
      <c r="D11" t="n">
        <v>95.72227586206897</v>
      </c>
      <c r="E11" t="n">
        <v>8.693103448275862</v>
      </c>
    </row>
    <row r="12">
      <c r="A12" t="inlineStr">
        <is>
          <t>300225</t>
        </is>
      </c>
      <c r="B12" t="n">
        <v>0.009869759834480369</v>
      </c>
      <c r="C12" t="n">
        <v>198.2826948480845</v>
      </c>
      <c r="D12" t="n">
        <v>15.04124137931034</v>
      </c>
      <c r="E12" t="n">
        <v>6.480827586206897</v>
      </c>
    </row>
    <row r="13">
      <c r="A13" t="inlineStr">
        <is>
          <t>300313</t>
        </is>
      </c>
      <c r="B13" t="n">
        <v>0.0241930656018396</v>
      </c>
      <c r="C13" t="n">
        <v>196.875</v>
      </c>
      <c r="D13" t="n">
        <v>16.15710344827586</v>
      </c>
      <c r="E13" t="n">
        <v>10.83275862068965</v>
      </c>
    </row>
    <row r="14">
      <c r="A14" t="inlineStr">
        <is>
          <t>600176</t>
        </is>
      </c>
      <c r="B14" t="n">
        <v>0.007226229059147984</v>
      </c>
      <c r="C14" t="n">
        <v>192.9805615550756</v>
      </c>
      <c r="D14" t="n">
        <v>16.12303448275862</v>
      </c>
      <c r="E14" t="n">
        <v>1.576896551724138</v>
      </c>
    </row>
    <row r="15">
      <c r="A15" t="inlineStr">
        <is>
          <t>603267</t>
        </is>
      </c>
      <c r="B15" t="n">
        <v>0.06782087747449903</v>
      </c>
      <c r="C15" t="n">
        <v>187.2816930347236</v>
      </c>
      <c r="D15" t="n">
        <v>93.53103448275863</v>
      </c>
      <c r="E15" t="n">
        <v>2.104689655172413</v>
      </c>
    </row>
    <row r="16">
      <c r="A16" t="inlineStr">
        <is>
          <t>688536</t>
        </is>
      </c>
      <c r="B16" t="n">
        <v>0.1393556092896868</v>
      </c>
      <c r="C16" t="n">
        <v>186.6390243902439</v>
      </c>
      <c r="D16" t="n">
        <v>381.4166315789473</v>
      </c>
      <c r="E16" t="n">
        <v>7.228000000000001</v>
      </c>
    </row>
    <row r="17">
      <c r="A17" t="inlineStr">
        <is>
          <t>002192</t>
        </is>
      </c>
      <c r="B17" t="n">
        <v>0.03748788745169846</v>
      </c>
      <c r="C17" t="n">
        <v>185.1513420902341</v>
      </c>
      <c r="D17" t="n">
        <v>26.71372413793103</v>
      </c>
      <c r="E17" t="n">
        <v>2.30703448275862</v>
      </c>
    </row>
    <row r="18">
      <c r="A18" t="inlineStr">
        <is>
          <t>002759</t>
        </is>
      </c>
      <c r="B18" t="n">
        <v>0.01487058731814793</v>
      </c>
      <c r="C18" t="n">
        <v>185.1388888888889</v>
      </c>
      <c r="D18" t="n">
        <v>13.28351724137931</v>
      </c>
      <c r="E18" t="n">
        <v>4.587586206896552</v>
      </c>
    </row>
    <row r="19">
      <c r="A19" t="inlineStr">
        <is>
          <t>600346</t>
        </is>
      </c>
      <c r="B19" t="n">
        <v>0.0159336973072088</v>
      </c>
      <c r="C19" t="n">
        <v>184.7186700767264</v>
      </c>
      <c r="D19" t="n">
        <v>24.26213793103448</v>
      </c>
      <c r="E19" t="n">
        <v>0.7924137931034483</v>
      </c>
    </row>
    <row r="20">
      <c r="A20" t="inlineStr">
        <is>
          <t>601015</t>
        </is>
      </c>
      <c r="B20" t="n">
        <v>0.003434426994705534</v>
      </c>
      <c r="C20" t="n">
        <v>177.4647887323943</v>
      </c>
      <c r="D20" t="n">
        <v>3.801103448275862</v>
      </c>
      <c r="E20" t="n">
        <v>2.284827586206897</v>
      </c>
    </row>
    <row r="21">
      <c r="A21" t="inlineStr">
        <is>
          <t>000995</t>
        </is>
      </c>
      <c r="B21" t="n">
        <v>0.05720101842192303</v>
      </c>
      <c r="C21" t="n">
        <v>175.9410801963993</v>
      </c>
      <c r="D21" t="n">
        <v>10.70675862068966</v>
      </c>
      <c r="E21" t="n">
        <v>5.074413793103448</v>
      </c>
    </row>
    <row r="22">
      <c r="A22" t="inlineStr">
        <is>
          <t>000155</t>
        </is>
      </c>
      <c r="B22" t="n">
        <v>0.01031042237049195</v>
      </c>
      <c r="C22" t="n">
        <v>175.6660746003552</v>
      </c>
      <c r="D22" t="n">
        <v>7.087586206896552</v>
      </c>
      <c r="E22" t="n">
        <v>4.831241379310345</v>
      </c>
    </row>
    <row r="23">
      <c r="A23" t="inlineStr">
        <is>
          <t>002176</t>
        </is>
      </c>
      <c r="B23" t="n">
        <v>0.00474268109092262</v>
      </c>
      <c r="C23" t="n">
        <v>175.2688172043011</v>
      </c>
      <c r="D23" t="n">
        <v>2.873931034482759</v>
      </c>
      <c r="E23" t="n">
        <v>2.244344827586207</v>
      </c>
    </row>
    <row r="24">
      <c r="A24" t="inlineStr">
        <is>
          <t>002444</t>
        </is>
      </c>
      <c r="B24" t="n">
        <v>0.008981490032001842</v>
      </c>
      <c r="C24" t="n">
        <v>171.8433490884537</v>
      </c>
      <c r="D24" t="n">
        <v>25.01524137931035</v>
      </c>
      <c r="E24" t="n">
        <v>1.853448275862069</v>
      </c>
    </row>
    <row r="25">
      <c r="A25" t="inlineStr">
        <is>
          <t>603110</t>
        </is>
      </c>
      <c r="B25" t="n">
        <v>0.02613540822410597</v>
      </c>
      <c r="C25" t="n">
        <v>169.8461538461538</v>
      </c>
      <c r="D25" t="n">
        <v>23.40406896551724</v>
      </c>
      <c r="E25" t="n">
        <v>3.852551724137931</v>
      </c>
    </row>
    <row r="26">
      <c r="A26" t="inlineStr">
        <is>
          <t>600660</t>
        </is>
      </c>
      <c r="B26" t="n">
        <v>0.02144825536603064</v>
      </c>
      <c r="C26" t="n">
        <v>169.0582959641255</v>
      </c>
      <c r="D26" t="n">
        <v>38.17572413793103</v>
      </c>
      <c r="E26" t="n">
        <v>1.438551724137931</v>
      </c>
    </row>
    <row r="27">
      <c r="A27" t="inlineStr">
        <is>
          <t>600472</t>
        </is>
      </c>
      <c r="B27" t="n">
        <v>0.04337177891174451</v>
      </c>
      <c r="C27" t="n">
        <v>167.6652892561984</v>
      </c>
      <c r="D27" t="n">
        <v>44.73268965517241</v>
      </c>
      <c r="E27" t="n">
        <v>0</v>
      </c>
    </row>
    <row r="28">
      <c r="A28" t="inlineStr">
        <is>
          <t>000301</t>
        </is>
      </c>
      <c r="B28" t="n">
        <v>0.007047399007693906</v>
      </c>
      <c r="C28" t="n">
        <v>167.4255691768827</v>
      </c>
      <c r="D28" t="n">
        <v>8.479724137931035</v>
      </c>
      <c r="E28" t="n">
        <v>1.984827586206896</v>
      </c>
    </row>
    <row r="29">
      <c r="A29" t="inlineStr">
        <is>
          <t>002493</t>
        </is>
      </c>
      <c r="B29" t="n">
        <v>0.01167862352637758</v>
      </c>
      <c r="C29" t="n">
        <v>165.8580958156459</v>
      </c>
      <c r="D29" t="n">
        <v>23.39241379310345</v>
      </c>
      <c r="E29" t="n">
        <v>0.5924827586206898</v>
      </c>
    </row>
    <row r="30">
      <c r="A30" t="inlineStr">
        <is>
          <t>002064</t>
        </is>
      </c>
      <c r="B30" t="n">
        <v>0.004333913374267705</v>
      </c>
      <c r="C30" t="n">
        <v>164.2611683848797</v>
      </c>
      <c r="D30" t="n">
        <v>9.17289655172414</v>
      </c>
      <c r="E30" t="n">
        <v>2.205310344827586</v>
      </c>
    </row>
    <row r="31">
      <c r="A31" t="inlineStr">
        <is>
          <t>300763</t>
        </is>
      </c>
      <c r="B31" t="n">
        <v>0.06454419893666674</v>
      </c>
      <c r="C31" t="n">
        <v>163.8903192584964</v>
      </c>
      <c r="D31" t="n">
        <v>122.8853103448276</v>
      </c>
      <c r="E31" t="n">
        <v>4.162</v>
      </c>
    </row>
    <row r="32">
      <c r="A32" t="inlineStr">
        <is>
          <t>002594</t>
        </is>
      </c>
      <c r="B32" t="n">
        <v>0.1482408115164237</v>
      </c>
      <c r="C32" t="n">
        <v>162.5127681307456</v>
      </c>
      <c r="D32" t="n">
        <v>149.7148965517241</v>
      </c>
      <c r="E32" t="n">
        <v>3.404137931034483</v>
      </c>
    </row>
    <row r="33">
      <c r="A33" t="inlineStr">
        <is>
          <t>688036</t>
        </is>
      </c>
      <c r="B33" t="n">
        <v>0.06165515442121622</v>
      </c>
      <c r="C33" t="n">
        <v>160.8510638297872</v>
      </c>
      <c r="D33" t="n">
        <v>126.0286206896552</v>
      </c>
      <c r="E33" t="n">
        <v>2.06448275862069</v>
      </c>
    </row>
    <row r="34">
      <c r="A34" t="inlineStr">
        <is>
          <t>002245</t>
        </is>
      </c>
      <c r="B34" t="n">
        <v>0.007414466070002475</v>
      </c>
      <c r="C34" t="n">
        <v>159.1549295774648</v>
      </c>
      <c r="D34" t="n">
        <v>7.825586206896552</v>
      </c>
      <c r="E34" t="n">
        <v>5.770551724137931</v>
      </c>
    </row>
    <row r="35">
      <c r="A35" t="inlineStr">
        <is>
          <t>002625</t>
        </is>
      </c>
      <c r="B35" t="n">
        <v>0.005200534524393308</v>
      </c>
      <c r="C35" t="n">
        <v>158.8477366255144</v>
      </c>
      <c r="D35" t="n">
        <v>21.1723448275862</v>
      </c>
      <c r="E35" t="n">
        <v>3.823103448275861</v>
      </c>
    </row>
    <row r="36">
      <c r="A36" t="inlineStr">
        <is>
          <t>600409</t>
        </is>
      </c>
      <c r="B36" t="n">
        <v>0.004050167386030188</v>
      </c>
      <c r="C36" t="n">
        <v>157.0075757575757</v>
      </c>
      <c r="D36" t="n">
        <v>8.065103448275863</v>
      </c>
      <c r="E36" t="n">
        <v>2.535724137931034</v>
      </c>
    </row>
    <row r="37">
      <c r="A37" t="inlineStr">
        <is>
          <t>688169</t>
        </is>
      </c>
      <c r="B37" t="n">
        <v>0.6776316490244614</v>
      </c>
      <c r="C37" t="n">
        <v>156.8602961213552</v>
      </c>
      <c r="D37" t="n">
        <v>739.2693103448277</v>
      </c>
      <c r="E37" t="n">
        <v>2.838827586206897</v>
      </c>
    </row>
    <row r="38">
      <c r="A38" t="inlineStr">
        <is>
          <t>601919</t>
        </is>
      </c>
      <c r="B38" t="n">
        <v>0.00993152659392731</v>
      </c>
      <c r="C38" t="n">
        <v>154.7344110854503</v>
      </c>
      <c r="D38" t="n">
        <v>8.147241379310344</v>
      </c>
      <c r="E38" t="n">
        <v>1.402206896551724</v>
      </c>
    </row>
    <row r="39">
      <c r="A39" t="inlineStr">
        <is>
          <t>002648</t>
        </is>
      </c>
      <c r="B39" t="n">
        <v>0.01000008442823231</v>
      </c>
      <c r="C39" t="n">
        <v>154.1501976284585</v>
      </c>
      <c r="D39" t="n">
        <v>24.01841379310345</v>
      </c>
      <c r="E39" t="n">
        <v>1.218137931034483</v>
      </c>
    </row>
    <row r="40">
      <c r="A40" t="inlineStr">
        <is>
          <t>601966</t>
        </is>
      </c>
      <c r="B40" t="n">
        <v>0.01158800832872486</v>
      </c>
      <c r="C40" t="n">
        <v>153.6320754716981</v>
      </c>
      <c r="D40" t="n">
        <v>31.02020689655172</v>
      </c>
      <c r="E40" t="n">
        <v>0.9577241379310345</v>
      </c>
    </row>
    <row r="41">
      <c r="A41" t="inlineStr">
        <is>
          <t>601456</t>
        </is>
      </c>
      <c r="B41" t="n">
        <v>0.003378248523423759</v>
      </c>
      <c r="C41" t="n">
        <v>151.797385620915</v>
      </c>
      <c r="D41" t="n">
        <v>17.29553719008264</v>
      </c>
      <c r="E41" t="n">
        <v>16.41388429752066</v>
      </c>
    </row>
    <row r="42">
      <c r="A42" t="inlineStr">
        <is>
          <t>600121</t>
        </is>
      </c>
      <c r="B42" t="n">
        <v>0.00919902590124309</v>
      </c>
      <c r="C42" t="n">
        <v>149.3023255813954</v>
      </c>
      <c r="D42" t="n">
        <v>3.597379310344828</v>
      </c>
      <c r="E42" t="n">
        <v>5.751586206896552</v>
      </c>
    </row>
    <row r="43">
      <c r="A43" t="inlineStr">
        <is>
          <t>600438</t>
        </is>
      </c>
      <c r="B43" t="n">
        <v>0.01233933645063586</v>
      </c>
      <c r="C43" t="n">
        <v>149.1450903761602</v>
      </c>
      <c r="D43" t="n">
        <v>30.834</v>
      </c>
      <c r="E43" t="n">
        <v>2.03248275862069</v>
      </c>
    </row>
    <row r="44">
      <c r="A44" t="inlineStr">
        <is>
          <t>600309</t>
        </is>
      </c>
      <c r="B44" t="n">
        <v>0.02442200326730865</v>
      </c>
      <c r="C44" t="n">
        <v>148.8949275362318</v>
      </c>
      <c r="D44" t="n">
        <v>83.53331034482758</v>
      </c>
      <c r="E44" t="n">
        <v>1.364689655172414</v>
      </c>
    </row>
    <row r="45">
      <c r="A45" t="inlineStr">
        <is>
          <t>601012</t>
        </is>
      </c>
      <c r="B45" t="n">
        <v>0.03391909307961758</v>
      </c>
      <c r="C45" t="n">
        <v>146.6596638655462</v>
      </c>
      <c r="D45" t="n">
        <v>75.56172413793104</v>
      </c>
      <c r="E45" t="n">
        <v>1.748</v>
      </c>
    </row>
    <row r="46">
      <c r="A46" t="inlineStr">
        <is>
          <t>600809</t>
        </is>
      </c>
      <c r="B46" t="n">
        <v>0.171464451577311</v>
      </c>
      <c r="C46" t="n">
        <v>145.9258355696512</v>
      </c>
      <c r="D46" t="n">
        <v>252.9167586206896</v>
      </c>
      <c r="E46" t="n">
        <v>0.6224137931034482</v>
      </c>
    </row>
    <row r="47">
      <c r="A47" t="inlineStr">
        <is>
          <t>688017</t>
        </is>
      </c>
      <c r="B47" t="n">
        <v>0.05758976969782794</v>
      </c>
      <c r="C47" t="n">
        <v>145.3758696758866</v>
      </c>
      <c r="D47" t="n">
        <v>109.0689189189189</v>
      </c>
      <c r="E47" t="n">
        <v>6.165675675675676</v>
      </c>
    </row>
    <row r="48">
      <c r="A48" t="inlineStr">
        <is>
          <t>002568</t>
        </is>
      </c>
      <c r="B48" t="n">
        <v>0.05037218902698511</v>
      </c>
      <c r="C48" t="n">
        <v>144.8</v>
      </c>
      <c r="D48" t="n">
        <v>77.00944827586206</v>
      </c>
      <c r="E48" t="n">
        <v>1.259103448275862</v>
      </c>
    </row>
    <row r="49">
      <c r="A49" t="inlineStr">
        <is>
          <t>300846</t>
        </is>
      </c>
      <c r="B49" t="n">
        <v>0.007774546880499071</v>
      </c>
      <c r="C49" t="n">
        <v>142.7473583093179</v>
      </c>
      <c r="D49" t="n">
        <v>27.26144827586207</v>
      </c>
      <c r="E49" t="n">
        <v>15.45972413793103</v>
      </c>
    </row>
    <row r="50">
      <c r="A50" t="inlineStr">
        <is>
          <t>689009</t>
        </is>
      </c>
      <c r="B50" t="n">
        <v>0.01713553832527406</v>
      </c>
      <c r="C50" t="n">
        <v>142.4675324675325</v>
      </c>
      <c r="D50" t="n">
        <v>77.76726027397261</v>
      </c>
      <c r="E50" t="n">
        <v>17.58397260273973</v>
      </c>
    </row>
    <row r="51">
      <c r="A51" t="inlineStr">
        <is>
          <t>002919</t>
        </is>
      </c>
      <c r="B51" t="n">
        <v>0.02069122624697418</v>
      </c>
      <c r="C51" t="n">
        <v>142.3561643835616</v>
      </c>
      <c r="D51" t="n">
        <v>38.83537931034482</v>
      </c>
      <c r="E51" t="n">
        <v>6.669862068965517</v>
      </c>
    </row>
    <row r="52">
      <c r="A52" t="inlineStr">
        <is>
          <t>603915</t>
        </is>
      </c>
      <c r="B52" t="n">
        <v>0.01080393574172769</v>
      </c>
      <c r="C52" t="n">
        <v>141.972602739726</v>
      </c>
      <c r="D52" t="n">
        <v>26.54386206896552</v>
      </c>
      <c r="E52" t="n">
        <v>4.526413793103448</v>
      </c>
    </row>
    <row r="53">
      <c r="A53" t="inlineStr">
        <is>
          <t>002747</t>
        </is>
      </c>
      <c r="B53" t="n">
        <v>0.01150459643246299</v>
      </c>
      <c r="C53" t="n">
        <v>141.5796344647519</v>
      </c>
      <c r="D53" t="n">
        <v>23.64855172413793</v>
      </c>
      <c r="E53" t="n">
        <v>1.555931034482759</v>
      </c>
    </row>
    <row r="54">
      <c r="A54" t="inlineStr">
        <is>
          <t>000568</t>
        </is>
      </c>
      <c r="B54" t="n">
        <v>0.09602686614927693</v>
      </c>
      <c r="C54" t="n">
        <v>138.6518293171084</v>
      </c>
      <c r="D54" t="n">
        <v>177.2793103448276</v>
      </c>
      <c r="E54" t="n">
        <v>0.9253793103448277</v>
      </c>
    </row>
    <row r="55">
      <c r="A55" t="inlineStr">
        <is>
          <t>000615</t>
        </is>
      </c>
      <c r="B55" t="n">
        <v>0.005682803680559492</v>
      </c>
      <c r="C55" t="n">
        <v>137.3650107991361</v>
      </c>
      <c r="D55" t="n">
        <v>5.678068965517241</v>
      </c>
      <c r="E55" t="n">
        <v>3.409655172413793</v>
      </c>
    </row>
    <row r="56">
      <c r="A56" t="inlineStr">
        <is>
          <t>002709</t>
        </is>
      </c>
      <c r="B56" t="n">
        <v>0.06894601092343841</v>
      </c>
      <c r="C56" t="n">
        <v>135.5658198614319</v>
      </c>
      <c r="D56" t="n">
        <v>68.29227586206896</v>
      </c>
      <c r="E56" t="n">
        <v>2.794620689655173</v>
      </c>
    </row>
    <row r="57">
      <c r="A57" t="inlineStr">
        <is>
          <t>688179</t>
        </is>
      </c>
      <c r="B57" t="n">
        <v>0.02100617472846809</v>
      </c>
      <c r="C57" t="n">
        <v>135.4638260097647</v>
      </c>
      <c r="D57" t="n">
        <v>68.83736842105263</v>
      </c>
      <c r="E57" t="n">
        <v>11.21526315789474</v>
      </c>
    </row>
    <row r="58">
      <c r="A58" t="inlineStr">
        <is>
          <t>688408</t>
        </is>
      </c>
      <c r="B58" t="n">
        <v>0.03979687842651233</v>
      </c>
      <c r="C58" t="n">
        <v>134.5758354755784</v>
      </c>
      <c r="D58" t="n">
        <v>143.3434234234234</v>
      </c>
      <c r="E58" t="n">
        <v>5.592432432432433</v>
      </c>
    </row>
    <row r="59">
      <c r="A59" t="inlineStr">
        <is>
          <t>000890</t>
        </is>
      </c>
      <c r="B59" t="n">
        <v>0.0005970148817346721</v>
      </c>
      <c r="C59" t="n">
        <v>133.3333333333333</v>
      </c>
      <c r="D59" t="n">
        <v>2.827172413793103</v>
      </c>
      <c r="E59" t="n">
        <v>1.444896551724138</v>
      </c>
    </row>
    <row r="60">
      <c r="A60" t="inlineStr">
        <is>
          <t>000799</t>
        </is>
      </c>
      <c r="B60" t="n">
        <v>0.1012251911825573</v>
      </c>
      <c r="C60" t="n">
        <v>133.3204184424641</v>
      </c>
      <c r="D60" t="n">
        <v>112.2041379310345</v>
      </c>
      <c r="E60" t="n">
        <v>4.830758620689656</v>
      </c>
    </row>
    <row r="61">
      <c r="A61" t="inlineStr">
        <is>
          <t>688333</t>
        </is>
      </c>
      <c r="B61" t="n">
        <v>0.03787335972771367</v>
      </c>
      <c r="C61" t="n">
        <v>133.1858407079646</v>
      </c>
      <c r="D61" t="n">
        <v>116.8449655172414</v>
      </c>
      <c r="E61" t="n">
        <v>4.066827586206897</v>
      </c>
    </row>
    <row r="62">
      <c r="A62" t="inlineStr">
        <is>
          <t>600426</t>
        </is>
      </c>
      <c r="B62" t="n">
        <v>0.01111598012070736</v>
      </c>
      <c r="C62" t="n">
        <v>132.5389105058366</v>
      </c>
      <c r="D62" t="n">
        <v>31.43779310344827</v>
      </c>
      <c r="E62" t="n">
        <v>1.008482758620689</v>
      </c>
    </row>
    <row r="63">
      <c r="A63" t="inlineStr">
        <is>
          <t>600877</t>
        </is>
      </c>
      <c r="B63" t="n">
        <v>0.00501279706505525</v>
      </c>
      <c r="C63" t="n">
        <v>131.9715808170515</v>
      </c>
      <c r="D63" t="n">
        <v>7.299655172413792</v>
      </c>
      <c r="E63" t="n">
        <v>1.082827586206897</v>
      </c>
    </row>
    <row r="64">
      <c r="A64" t="inlineStr">
        <is>
          <t>600763</t>
        </is>
      </c>
      <c r="B64" t="n">
        <v>0.06661904991377014</v>
      </c>
      <c r="C64" t="n">
        <v>131.6640746500778</v>
      </c>
      <c r="D64" t="n">
        <v>230.5730344827587</v>
      </c>
      <c r="E64" t="n">
        <v>0.8238620689655173</v>
      </c>
    </row>
    <row r="65">
      <c r="A65" t="inlineStr">
        <is>
          <t>300855</t>
        </is>
      </c>
      <c r="B65" t="n">
        <v>0.007422360608656163</v>
      </c>
      <c r="C65" t="n">
        <v>129.0152015862525</v>
      </c>
      <c r="D65" t="n">
        <v>42.80175182481752</v>
      </c>
      <c r="E65" t="n">
        <v>12.02284671532847</v>
      </c>
    </row>
    <row r="66">
      <c r="A66" t="inlineStr">
        <is>
          <t>300124</t>
        </is>
      </c>
      <c r="B66" t="n">
        <v>0.03115896303215175</v>
      </c>
      <c r="C66" t="n">
        <v>128.198859005705</v>
      </c>
      <c r="D66" t="n">
        <v>71.92744827586206</v>
      </c>
      <c r="E66" t="n">
        <v>0.9869655172413794</v>
      </c>
    </row>
    <row r="67">
      <c r="A67" t="inlineStr">
        <is>
          <t>601058</t>
        </is>
      </c>
      <c r="B67" t="n">
        <v>0.003337583045818483</v>
      </c>
      <c r="C67" t="n">
        <v>127.4418604651163</v>
      </c>
      <c r="D67" t="n">
        <v>5.55648275862069</v>
      </c>
      <c r="E67" t="n">
        <v>2.328137931034483</v>
      </c>
    </row>
    <row r="68">
      <c r="A68" t="inlineStr">
        <is>
          <t>002756</t>
        </is>
      </c>
      <c r="B68" t="n">
        <v>0.0551677150052438</v>
      </c>
      <c r="C68" t="n">
        <v>126.2626262626263</v>
      </c>
      <c r="D68" t="n">
        <v>29.21593103448276</v>
      </c>
      <c r="E68" t="n">
        <v>3.828068965517241</v>
      </c>
    </row>
    <row r="69">
      <c r="A69" t="inlineStr">
        <is>
          <t>600702</t>
        </is>
      </c>
      <c r="B69" t="n">
        <v>0.05347062589905632</v>
      </c>
      <c r="C69" t="n">
        <v>122.4495014062899</v>
      </c>
      <c r="D69" t="n">
        <v>53.57324137931034</v>
      </c>
      <c r="E69" t="n">
        <v>3.506137931034483</v>
      </c>
    </row>
    <row r="70">
      <c r="A70" t="inlineStr">
        <is>
          <t>002430</t>
        </is>
      </c>
      <c r="B70" t="n">
        <v>0.006494145462322631</v>
      </c>
      <c r="C70" t="n">
        <v>122.3968565815324</v>
      </c>
      <c r="D70" t="n">
        <v>24.76048275862069</v>
      </c>
      <c r="E70" t="n">
        <v>1.060206896551724</v>
      </c>
    </row>
    <row r="71">
      <c r="A71" t="inlineStr">
        <is>
          <t>600031</t>
        </is>
      </c>
      <c r="B71" t="n">
        <v>0.01242726141405139</v>
      </c>
      <c r="C71" t="n">
        <v>121.1520302171861</v>
      </c>
      <c r="D71" t="n">
        <v>28.76986206896551</v>
      </c>
      <c r="E71" t="n">
        <v>0.9933103448275862</v>
      </c>
    </row>
    <row r="72">
      <c r="A72" t="inlineStr">
        <is>
          <t>000786</t>
        </is>
      </c>
      <c r="B72" t="n">
        <v>0.008138965302002064</v>
      </c>
      <c r="C72" t="n">
        <v>120.998003992016</v>
      </c>
      <c r="D72" t="n">
        <v>37.52758620689655</v>
      </c>
      <c r="E72" t="n">
        <v>0.8688965517241379</v>
      </c>
    </row>
    <row r="73">
      <c r="A73" t="inlineStr">
        <is>
          <t>000733</t>
        </is>
      </c>
      <c r="B73" t="n">
        <v>0.01130656318550524</v>
      </c>
      <c r="C73" t="n">
        <v>120.7017543859649</v>
      </c>
      <c r="D73" t="n">
        <v>46.09544827586207</v>
      </c>
      <c r="E73" t="n">
        <v>3.140620689655172</v>
      </c>
    </row>
    <row r="74">
      <c r="A74" t="inlineStr">
        <is>
          <t>300999</t>
        </is>
      </c>
      <c r="B74" t="n">
        <v>0.0736244369298755</v>
      </c>
      <c r="C74" t="n">
        <v>118.3214285714286</v>
      </c>
      <c r="D74" t="n">
        <v>86.96144578313253</v>
      </c>
      <c r="E74" t="n">
        <v>18.60361445783133</v>
      </c>
    </row>
    <row r="75">
      <c r="A75" t="inlineStr">
        <is>
          <t>002612</t>
        </is>
      </c>
      <c r="B75" t="n">
        <v>0.01568846694201459</v>
      </c>
      <c r="C75" t="n">
        <v>118</v>
      </c>
      <c r="D75" t="n">
        <v>14.38110344827586</v>
      </c>
      <c r="E75" t="n">
        <v>8.062068965517241</v>
      </c>
    </row>
    <row r="76">
      <c r="A76" t="inlineStr">
        <is>
          <t>300581</t>
        </is>
      </c>
      <c r="B76" t="n">
        <v>0.0315087809778793</v>
      </c>
      <c r="C76" t="n">
        <v>117.8507462686567</v>
      </c>
      <c r="D76" t="n">
        <v>32.82958620689656</v>
      </c>
      <c r="E76" t="n">
        <v>8.085448275862069</v>
      </c>
    </row>
    <row r="77">
      <c r="A77" t="inlineStr">
        <is>
          <t>300323</t>
        </is>
      </c>
      <c r="B77" t="n">
        <v>0.001752124111219712</v>
      </c>
      <c r="C77" t="n">
        <v>115.5</v>
      </c>
      <c r="D77" t="n">
        <v>11.77289655172414</v>
      </c>
      <c r="E77" t="n">
        <v>3.678137931034483</v>
      </c>
    </row>
    <row r="78">
      <c r="A78" t="inlineStr">
        <is>
          <t>600392</t>
        </is>
      </c>
      <c r="B78" t="n">
        <v>0.005572212637967995</v>
      </c>
      <c r="C78" t="n">
        <v>115.3933865450399</v>
      </c>
      <c r="D78" t="n">
        <v>9.035517241379312</v>
      </c>
      <c r="E78" t="n">
        <v>4.062689655172413</v>
      </c>
    </row>
    <row r="79">
      <c r="A79" t="inlineStr">
        <is>
          <t>600132</t>
        </is>
      </c>
      <c r="B79" t="n">
        <v>0.02846848762466506</v>
      </c>
      <c r="C79" t="n">
        <v>113.7945376403716</v>
      </c>
      <c r="D79" t="n">
        <v>103.1921379310345</v>
      </c>
      <c r="E79" t="n">
        <v>0.5768275862068964</v>
      </c>
    </row>
    <row r="80">
      <c r="A80" t="inlineStr">
        <is>
          <t>600290</t>
        </is>
      </c>
      <c r="B80" t="n">
        <v>0.0009117712210693365</v>
      </c>
      <c r="C80" t="n">
        <v>113.28125</v>
      </c>
      <c r="D80" t="n">
        <v>1.916275862068966</v>
      </c>
      <c r="E80" t="n">
        <v>2.017034482758621</v>
      </c>
    </row>
    <row r="81">
      <c r="A81" t="inlineStr">
        <is>
          <t>000816</t>
        </is>
      </c>
      <c r="B81" t="n">
        <v>0.003398769696814163</v>
      </c>
      <c r="C81" t="n">
        <v>111.2676056338028</v>
      </c>
      <c r="D81" t="n">
        <v>2.530758620689655</v>
      </c>
      <c r="E81" t="n">
        <v>7.067724137931034</v>
      </c>
    </row>
    <row r="82">
      <c r="A82" t="inlineStr">
        <is>
          <t>000626</t>
        </is>
      </c>
      <c r="B82" t="n">
        <v>0.005932786073410263</v>
      </c>
      <c r="C82" t="n">
        <v>111.2449799196787</v>
      </c>
      <c r="D82" t="n">
        <v>9.687931034482759</v>
      </c>
      <c r="E82" t="n">
        <v>1.126413793103448</v>
      </c>
    </row>
    <row r="83">
      <c r="A83" t="inlineStr">
        <is>
          <t>601100</t>
        </is>
      </c>
      <c r="B83" t="n">
        <v>0.03974184575707451</v>
      </c>
      <c r="C83" t="n">
        <v>110.7869289763255</v>
      </c>
      <c r="D83" t="n">
        <v>85.72103448275861</v>
      </c>
      <c r="E83" t="n">
        <v>0.4635862068965517</v>
      </c>
    </row>
    <row r="84">
      <c r="A84" t="inlineStr">
        <is>
          <t>603345</t>
        </is>
      </c>
      <c r="B84" t="n">
        <v>0.03244285244332364</v>
      </c>
      <c r="C84" t="n">
        <v>109.1308557384375</v>
      </c>
      <c r="D84" t="n">
        <v>178.6888965517242</v>
      </c>
      <c r="E84" t="n">
        <v>0.7464827586206897</v>
      </c>
    </row>
    <row r="85">
      <c r="A85" t="inlineStr">
        <is>
          <t>300722</t>
        </is>
      </c>
      <c r="B85" t="n">
        <v>0.06255391066681104</v>
      </c>
      <c r="C85" t="n">
        <v>108.9567966280295</v>
      </c>
      <c r="D85" t="n">
        <v>46.3771724137931</v>
      </c>
      <c r="E85" t="n">
        <v>21.89151724137931</v>
      </c>
    </row>
    <row r="86">
      <c r="A86" t="inlineStr">
        <is>
          <t>600989</t>
        </is>
      </c>
      <c r="B86" t="n">
        <v>0.002505966696898353</v>
      </c>
      <c r="C86" t="n">
        <v>108.0472103004292</v>
      </c>
      <c r="D86" t="n">
        <v>12.05165517241379</v>
      </c>
      <c r="E86" t="n">
        <v>3.196689655172414</v>
      </c>
    </row>
    <row r="87">
      <c r="A87" t="inlineStr">
        <is>
          <t>688133</t>
        </is>
      </c>
      <c r="B87" t="n">
        <v>0.02155319512924993</v>
      </c>
      <c r="C87" t="n">
        <v>107.0844686648501</v>
      </c>
      <c r="D87" t="n">
        <v>114.2554166666667</v>
      </c>
      <c r="E87" t="n">
        <v>11.65055555555556</v>
      </c>
    </row>
    <row r="88">
      <c r="A88" t="inlineStr">
        <is>
          <t>603063</t>
        </is>
      </c>
      <c r="B88" t="n">
        <v>0.00947207123952637</v>
      </c>
      <c r="C88" t="n">
        <v>106.9565217391304</v>
      </c>
      <c r="D88" t="n">
        <v>13.21365517241379</v>
      </c>
      <c r="E88" t="n">
        <v>3.580413793103449</v>
      </c>
    </row>
    <row r="89">
      <c r="A89" t="inlineStr">
        <is>
          <t>603799</t>
        </is>
      </c>
      <c r="B89" t="n">
        <v>0.05505908799462417</v>
      </c>
      <c r="C89" t="n">
        <v>106.782464846981</v>
      </c>
      <c r="D89" t="n">
        <v>54.77303448275863</v>
      </c>
      <c r="E89" t="n">
        <v>3.563793103448276</v>
      </c>
    </row>
    <row r="90">
      <c r="A90" t="inlineStr">
        <is>
          <t>688598</t>
        </is>
      </c>
      <c r="B90" t="n">
        <v>0.09679633248245151</v>
      </c>
      <c r="C90" t="n">
        <v>106.6394874781596</v>
      </c>
      <c r="D90" t="n">
        <v>133.0228965517241</v>
      </c>
      <c r="E90" t="n">
        <v>6.512068965517241</v>
      </c>
    </row>
    <row r="91">
      <c r="A91" t="inlineStr">
        <is>
          <t>603129</t>
        </is>
      </c>
      <c r="B91" t="n">
        <v>0.04428893265224473</v>
      </c>
      <c r="C91" t="n">
        <v>105.9842519685039</v>
      </c>
      <c r="D91" t="n">
        <v>141.5968965517241</v>
      </c>
      <c r="E91" t="n">
        <v>1.285655172413793</v>
      </c>
    </row>
    <row r="92">
      <c r="A92" t="inlineStr">
        <is>
          <t>002027</t>
        </is>
      </c>
      <c r="B92" t="n">
        <v>0.00262427399381093</v>
      </c>
      <c r="C92" t="n">
        <v>101.158940397351</v>
      </c>
      <c r="D92" t="n">
        <v>8.813793103448276</v>
      </c>
      <c r="E92" t="n">
        <v>1.076206896551724</v>
      </c>
    </row>
    <row r="93">
      <c r="A93" t="inlineStr">
        <is>
          <t>000916</t>
        </is>
      </c>
      <c r="B93" t="n">
        <v>0.004552401618366025</v>
      </c>
      <c r="C93" t="n">
        <v>100.4545454545454</v>
      </c>
      <c r="D93" t="n">
        <v>7.723310344827587</v>
      </c>
      <c r="E93" t="n">
        <v>2.853172413793103</v>
      </c>
    </row>
    <row r="94">
      <c r="A94" t="inlineStr">
        <is>
          <t>002571</t>
        </is>
      </c>
      <c r="B94" t="n">
        <v>0.003424268422787048</v>
      </c>
      <c r="C94" t="n">
        <v>99.12891986062718</v>
      </c>
      <c r="D94" t="n">
        <v>8.213379310344829</v>
      </c>
      <c r="E94" t="n">
        <v>5.536620689655172</v>
      </c>
    </row>
    <row r="95">
      <c r="A95" t="inlineStr">
        <is>
          <t>002597</t>
        </is>
      </c>
      <c r="B95" t="n">
        <v>0.004751758137502368</v>
      </c>
      <c r="C95" t="n">
        <v>98.99884482094726</v>
      </c>
      <c r="D95" t="n">
        <v>34.42144827586206</v>
      </c>
      <c r="E95" t="n">
        <v>1.152413793103448</v>
      </c>
    </row>
    <row r="96">
      <c r="A96" t="inlineStr">
        <is>
          <t>603678</t>
        </is>
      </c>
      <c r="B96" t="n">
        <v>0.02403276000977881</v>
      </c>
      <c r="C96" t="n">
        <v>98.34466449896541</v>
      </c>
      <c r="D96" t="n">
        <v>50.2708275862069</v>
      </c>
      <c r="E96" t="n">
        <v>2.354068965517242</v>
      </c>
    </row>
    <row r="97">
      <c r="A97" t="inlineStr">
        <is>
          <t>688390</t>
        </is>
      </c>
      <c r="B97" t="n">
        <v>0.1194179002021142</v>
      </c>
      <c r="C97" t="n">
        <v>97.3111111111111</v>
      </c>
      <c r="D97" t="n">
        <v>205.0498113207547</v>
      </c>
      <c r="E97" t="n">
        <v>8.107075471698115</v>
      </c>
    </row>
    <row r="98">
      <c r="A98" t="inlineStr">
        <is>
          <t>600893</t>
        </is>
      </c>
      <c r="B98" t="n">
        <v>0.01881129685217207</v>
      </c>
      <c r="C98" t="n">
        <v>95.98269468479606</v>
      </c>
      <c r="D98" t="n">
        <v>46.54572413793103</v>
      </c>
      <c r="E98" t="n">
        <v>2.031586206896552</v>
      </c>
    </row>
    <row r="99">
      <c r="A99" t="inlineStr">
        <is>
          <t>603416</t>
        </is>
      </c>
      <c r="B99" t="n">
        <v>0.01777076347976569</v>
      </c>
      <c r="C99" t="n">
        <v>94.75510991129966</v>
      </c>
      <c r="D99" t="n">
        <v>82.51337931034482</v>
      </c>
      <c r="E99" t="n">
        <v>2.167310344827586</v>
      </c>
    </row>
    <row r="100">
      <c r="A100" t="inlineStr">
        <is>
          <t>603010</t>
        </is>
      </c>
      <c r="B100" t="n">
        <v>0.004277538820424446</v>
      </c>
      <c r="C100" t="n">
        <v>94.62631253860407</v>
      </c>
      <c r="D100" t="n">
        <v>21.9931724137931</v>
      </c>
      <c r="E100" t="n">
        <v>2.832758620689655</v>
      </c>
    </row>
    <row r="101">
      <c r="A101" t="inlineStr">
        <is>
          <t>603877</t>
        </is>
      </c>
      <c r="B101" t="n">
        <v>0.0134752181840401</v>
      </c>
      <c r="C101" t="n">
        <v>94.48717948717949</v>
      </c>
      <c r="D101" t="n">
        <v>29.35841379310344</v>
      </c>
      <c r="E101" t="n">
        <v>0.4401379310344828</v>
      </c>
    </row>
    <row r="102">
      <c r="A102" t="inlineStr">
        <is>
          <t>002601</t>
        </is>
      </c>
      <c r="B102" t="n">
        <v>0.009382594755486699</v>
      </c>
      <c r="C102" t="n">
        <v>94.16630387461909</v>
      </c>
      <c r="D102" t="n">
        <v>29.25868965517241</v>
      </c>
      <c r="E102" t="n">
        <v>1.932344827586207</v>
      </c>
    </row>
    <row r="103">
      <c r="A103" t="inlineStr">
        <is>
          <t>600882</t>
        </is>
      </c>
      <c r="B103" t="n">
        <v>0.01327705995740052</v>
      </c>
      <c r="C103" t="n">
        <v>93.82893226176807</v>
      </c>
      <c r="D103" t="n">
        <v>44.18</v>
      </c>
      <c r="E103" t="n">
        <v>1.697724137931035</v>
      </c>
    </row>
    <row r="104">
      <c r="A104" t="inlineStr">
        <is>
          <t>603225</t>
        </is>
      </c>
      <c r="B104" t="n">
        <v>0.004547830488551476</v>
      </c>
      <c r="C104" t="n">
        <v>93.44978165938865</v>
      </c>
      <c r="D104" t="n">
        <v>12.68255172413793</v>
      </c>
      <c r="E104" t="n">
        <v>0.5253103448275862</v>
      </c>
    </row>
    <row r="105">
      <c r="A105" t="inlineStr">
        <is>
          <t>600436</t>
        </is>
      </c>
      <c r="B105" t="n">
        <v>0.04168674379964993</v>
      </c>
      <c r="C105" t="n">
        <v>93.23915237134209</v>
      </c>
      <c r="D105" t="n">
        <v>241.8006206896551</v>
      </c>
      <c r="E105" t="n">
        <v>0.7390344827586207</v>
      </c>
    </row>
    <row r="106">
      <c r="A106" t="inlineStr">
        <is>
          <t>601899</t>
        </is>
      </c>
      <c r="B106" t="n">
        <v>0.002519591570978457</v>
      </c>
      <c r="C106" t="n">
        <v>92.20338983050847</v>
      </c>
      <c r="D106" t="n">
        <v>7.852896551724139</v>
      </c>
      <c r="E106" t="n">
        <v>1.526068965517242</v>
      </c>
    </row>
    <row r="107">
      <c r="A107" t="inlineStr">
        <is>
          <t>002497</t>
        </is>
      </c>
      <c r="B107" t="n">
        <v>0.01588298349766234</v>
      </c>
      <c r="C107" t="n">
        <v>91.85840707964601</v>
      </c>
      <c r="D107" t="n">
        <v>14.78910344827586</v>
      </c>
      <c r="E107" t="n">
        <v>7.057103448275861</v>
      </c>
    </row>
    <row r="108">
      <c r="A108" t="inlineStr">
        <is>
          <t>300726</t>
        </is>
      </c>
      <c r="B108" t="n">
        <v>0.02617266144708404</v>
      </c>
      <c r="C108" t="n">
        <v>91.84281842818432</v>
      </c>
      <c r="D108" t="n">
        <v>51.59958620689655</v>
      </c>
      <c r="E108" t="n">
        <v>6.133379310344827</v>
      </c>
    </row>
    <row r="109">
      <c r="A109" t="inlineStr">
        <is>
          <t>002390</t>
        </is>
      </c>
      <c r="B109" t="n">
        <v>0.001694551933554136</v>
      </c>
      <c r="C109" t="n">
        <v>91.23173277661796</v>
      </c>
      <c r="D109" t="n">
        <v>6.600551724137932</v>
      </c>
      <c r="E109" t="n">
        <v>1.461793103448276</v>
      </c>
    </row>
    <row r="110">
      <c r="A110" t="inlineStr">
        <is>
          <t>000406</t>
        </is>
      </c>
      <c r="B110" t="n">
        <v>0.002853854136537204</v>
      </c>
      <c r="C110" t="n">
        <v>90.9433962264151</v>
      </c>
      <c r="D110" t="n">
        <v>7.459517241379309</v>
      </c>
      <c r="E110" t="n">
        <v>0</v>
      </c>
    </row>
    <row r="111">
      <c r="A111" t="inlineStr">
        <is>
          <t>002553</t>
        </is>
      </c>
      <c r="B111" t="n">
        <v>0.003405488309221298</v>
      </c>
      <c r="C111" t="n">
        <v>89.84910836762687</v>
      </c>
      <c r="D111" t="n">
        <v>8.609655172413792</v>
      </c>
      <c r="E111" t="n">
        <v>9.390413793103448</v>
      </c>
    </row>
    <row r="112">
      <c r="A112" t="inlineStr">
        <is>
          <t>300087</t>
        </is>
      </c>
      <c r="B112" t="n">
        <v>0.009953674448312237</v>
      </c>
      <c r="C112" t="n">
        <v>89.79460847240051</v>
      </c>
      <c r="D112" t="n">
        <v>22.74551724137931</v>
      </c>
      <c r="E112" t="n">
        <v>5.167241379310345</v>
      </c>
    </row>
    <row r="113">
      <c r="A113" t="inlineStr">
        <is>
          <t>601636</t>
        </is>
      </c>
      <c r="B113" t="n">
        <v>0.002659040447473892</v>
      </c>
      <c r="C113" t="n">
        <v>88.93387314439947</v>
      </c>
      <c r="D113" t="n">
        <v>10.2568275862069</v>
      </c>
      <c r="E113" t="n">
        <v>2.733655172413793</v>
      </c>
    </row>
    <row r="114">
      <c r="A114" t="inlineStr">
        <is>
          <t>300712</t>
        </is>
      </c>
      <c r="B114" t="n">
        <v>0.007562313353363174</v>
      </c>
      <c r="C114" t="n">
        <v>88.45905867182464</v>
      </c>
      <c r="D114" t="n">
        <v>18.82710344827586</v>
      </c>
      <c r="E114" t="n">
        <v>6.196137931034484</v>
      </c>
    </row>
    <row r="115">
      <c r="A115" t="inlineStr">
        <is>
          <t>600690</t>
        </is>
      </c>
      <c r="B115" t="n">
        <v>0.00663338905520503</v>
      </c>
      <c r="C115" t="n">
        <v>88.28039430449068</v>
      </c>
      <c r="D115" t="n">
        <v>25.54965517241379</v>
      </c>
      <c r="E115" t="n">
        <v>0.8488275862068967</v>
      </c>
    </row>
    <row r="116">
      <c r="A116" t="inlineStr">
        <is>
          <t>300442</t>
        </is>
      </c>
      <c r="B116" t="n">
        <v>0.008766326250082538</v>
      </c>
      <c r="C116" t="n">
        <v>87.87393162393164</v>
      </c>
      <c r="D116" t="n">
        <v>30.0551724137931</v>
      </c>
      <c r="E116" t="n">
        <v>1.851655172413793</v>
      </c>
    </row>
    <row r="117">
      <c r="A117" t="inlineStr">
        <is>
          <t>002459</t>
        </is>
      </c>
      <c r="B117" t="n">
        <v>0.01211728452810337</v>
      </c>
      <c r="C117" t="n">
        <v>87.77046095954843</v>
      </c>
      <c r="D117" t="n">
        <v>32.18606896551724</v>
      </c>
      <c r="E117" t="n">
        <v>4.752275862068965</v>
      </c>
    </row>
    <row r="118">
      <c r="A118" t="inlineStr">
        <is>
          <t>002460</t>
        </is>
      </c>
      <c r="B118" t="n">
        <v>0.06809470247791433</v>
      </c>
      <c r="C118" t="n">
        <v>87.72459393416703</v>
      </c>
      <c r="D118" t="n">
        <v>76.87179310344827</v>
      </c>
      <c r="E118" t="n">
        <v>3.665724137931034</v>
      </c>
    </row>
    <row r="119">
      <c r="A119" t="inlineStr">
        <is>
          <t>603008</t>
        </is>
      </c>
      <c r="B119" t="n">
        <v>0.00351700075337227</v>
      </c>
      <c r="C119" t="n">
        <v>87.45704467353951</v>
      </c>
      <c r="D119" t="n">
        <v>15.41689655172414</v>
      </c>
      <c r="E119" t="n">
        <v>1.890344827586207</v>
      </c>
    </row>
    <row r="120">
      <c r="A120" t="inlineStr">
        <is>
          <t>601717</t>
        </is>
      </c>
      <c r="B120" t="n">
        <v>0.002617906774063714</v>
      </c>
      <c r="C120" t="n">
        <v>87.27810650887575</v>
      </c>
      <c r="D120" t="n">
        <v>9.826000000000001</v>
      </c>
      <c r="E120" t="n">
        <v>3.078275862068966</v>
      </c>
    </row>
    <row r="121">
      <c r="A121" t="inlineStr">
        <is>
          <t>600486</t>
        </is>
      </c>
      <c r="B121" t="n">
        <v>0.03443596883091873</v>
      </c>
      <c r="C121" t="n">
        <v>87.11018711018713</v>
      </c>
      <c r="D121" t="n">
        <v>108.3017931034483</v>
      </c>
      <c r="E121" t="n">
        <v>1.069862068965517</v>
      </c>
    </row>
    <row r="122">
      <c r="A122" t="inlineStr">
        <is>
          <t>603801</t>
        </is>
      </c>
      <c r="B122" t="n">
        <v>0.003835063761641464</v>
      </c>
      <c r="C122" t="n">
        <v>86.73083533860432</v>
      </c>
      <c r="D122" t="n">
        <v>35.72834482758621</v>
      </c>
      <c r="E122" t="n">
        <v>1.754689655172414</v>
      </c>
    </row>
    <row r="123">
      <c r="A123" t="inlineStr">
        <is>
          <t>002407</t>
        </is>
      </c>
      <c r="B123" t="n">
        <v>0.007309061151599516</v>
      </c>
      <c r="C123" t="n">
        <v>86.72496025437199</v>
      </c>
      <c r="D123" t="n">
        <v>15.63772413793104</v>
      </c>
      <c r="E123" t="n">
        <v>9.183310344827586</v>
      </c>
    </row>
    <row r="124">
      <c r="A124" t="inlineStr">
        <is>
          <t>002812</t>
        </is>
      </c>
      <c r="B124" t="n">
        <v>0.03944829851135715</v>
      </c>
      <c r="C124" t="n">
        <v>86.27450980392157</v>
      </c>
      <c r="D124" t="n">
        <v>103.3118620689655</v>
      </c>
      <c r="E124" t="n">
        <v>1.399310344827586</v>
      </c>
    </row>
    <row r="125">
      <c r="A125" t="inlineStr">
        <is>
          <t>002541</t>
        </is>
      </c>
      <c r="B125" t="n">
        <v>0.005305528917315836</v>
      </c>
      <c r="C125" t="n">
        <v>86.1559139784946</v>
      </c>
      <c r="D125" t="n">
        <v>42.0583448275862</v>
      </c>
      <c r="E125" t="n">
        <v>2.206</v>
      </c>
    </row>
    <row r="126">
      <c r="A126" t="inlineStr">
        <is>
          <t>002791</t>
        </is>
      </c>
      <c r="B126" t="n">
        <v>0.01609251283124325</v>
      </c>
      <c r="C126" t="n">
        <v>85.90182120735878</v>
      </c>
      <c r="D126" t="n">
        <v>141.5070344827586</v>
      </c>
      <c r="E126" t="n">
        <v>1.072758620689655</v>
      </c>
    </row>
    <row r="127">
      <c r="A127" t="inlineStr">
        <is>
          <t>603806</t>
        </is>
      </c>
      <c r="B127" t="n">
        <v>0.01315174793645523</v>
      </c>
      <c r="C127" t="n">
        <v>85.8114152800143</v>
      </c>
      <c r="D127" t="n">
        <v>76.83441379310347</v>
      </c>
      <c r="E127" t="n">
        <v>0.698896551724138</v>
      </c>
    </row>
    <row r="128">
      <c r="A128" t="inlineStr">
        <is>
          <t>600166</t>
        </is>
      </c>
      <c r="B128" t="n">
        <v>0.0005074076430225181</v>
      </c>
      <c r="C128" t="n">
        <v>85.64356435643565</v>
      </c>
      <c r="D128" t="n">
        <v>2.855241379310345</v>
      </c>
      <c r="E128" t="n">
        <v>3.207448275862069</v>
      </c>
    </row>
    <row r="129">
      <c r="A129" t="inlineStr">
        <is>
          <t>601888</t>
        </is>
      </c>
      <c r="B129" t="n">
        <v>0.05343641018444365</v>
      </c>
      <c r="C129" t="n">
        <v>85.4756380510441</v>
      </c>
      <c r="D129" t="n">
        <v>226.128</v>
      </c>
      <c r="E129" t="n">
        <v>0.7326206896551724</v>
      </c>
    </row>
    <row r="130">
      <c r="A130" t="inlineStr">
        <is>
          <t>002991</t>
        </is>
      </c>
      <c r="B130" t="n">
        <v>0.02741705405176421</v>
      </c>
      <c r="C130" t="n">
        <v>85.19978498476975</v>
      </c>
      <c r="D130" t="n">
        <v>105.0832824427481</v>
      </c>
      <c r="E130" t="n">
        <v>7.677938931297709</v>
      </c>
    </row>
    <row r="131">
      <c r="A131" t="inlineStr">
        <is>
          <t>002149</t>
        </is>
      </c>
      <c r="B131" t="n">
        <v>0.007342517487375079</v>
      </c>
      <c r="C131" t="n">
        <v>84.85237483953787</v>
      </c>
      <c r="D131" t="n">
        <v>10.61772413793103</v>
      </c>
      <c r="E131" t="n">
        <v>5.897310344827585</v>
      </c>
    </row>
    <row r="132">
      <c r="A132" t="inlineStr">
        <is>
          <t>000516</t>
        </is>
      </c>
      <c r="B132" t="n">
        <v>0.003905624107786364</v>
      </c>
      <c r="C132" t="n">
        <v>84.72012102874433</v>
      </c>
      <c r="D132" t="n">
        <v>8.285655172413794</v>
      </c>
      <c r="E132" t="n">
        <v>2.585103448275862</v>
      </c>
    </row>
    <row r="133">
      <c r="A133" t="inlineStr">
        <is>
          <t>603833</t>
        </is>
      </c>
      <c r="B133" t="n">
        <v>0.01972893848912421</v>
      </c>
      <c r="C133" t="n">
        <v>84.42604609532336</v>
      </c>
      <c r="D133" t="n">
        <v>119.1179310344828</v>
      </c>
      <c r="E133" t="n">
        <v>0.3463448275862069</v>
      </c>
    </row>
    <row r="134">
      <c r="A134" t="inlineStr">
        <is>
          <t>600089</t>
        </is>
      </c>
      <c r="B134" t="n">
        <v>0.001671630910197129</v>
      </c>
      <c r="C134" t="n">
        <v>83.59580052493439</v>
      </c>
      <c r="D134" t="n">
        <v>9.194965517241378</v>
      </c>
      <c r="E134" t="n">
        <v>3.106413793103448</v>
      </c>
    </row>
    <row r="135">
      <c r="A135" t="inlineStr">
        <is>
          <t>002501</t>
        </is>
      </c>
      <c r="B135" t="n">
        <v>0.0007396326773971326</v>
      </c>
      <c r="C135" t="n">
        <v>83.45323741007194</v>
      </c>
      <c r="D135" t="n">
        <v>1.833655172413793</v>
      </c>
      <c r="E135" t="n">
        <v>0.8417241379310345</v>
      </c>
    </row>
    <row r="136">
      <c r="A136" t="inlineStr">
        <is>
          <t>000157</t>
        </is>
      </c>
      <c r="B136" t="n">
        <v>0.001958035108771738</v>
      </c>
      <c r="C136" t="n">
        <v>83.41645885286786</v>
      </c>
      <c r="D136" t="n">
        <v>9.162137931034481</v>
      </c>
      <c r="E136" t="n">
        <v>1.643448275862069</v>
      </c>
    </row>
    <row r="137">
      <c r="A137" t="inlineStr">
        <is>
          <t>688202</t>
        </is>
      </c>
      <c r="B137" t="n">
        <v>0.04904012877870056</v>
      </c>
      <c r="C137" t="n">
        <v>83.26292789512016</v>
      </c>
      <c r="D137" t="n">
        <v>169.2793793103448</v>
      </c>
      <c r="E137" t="n">
        <v>4.163172413793103</v>
      </c>
    </row>
    <row r="138">
      <c r="A138" t="inlineStr">
        <is>
          <t>300750</t>
        </is>
      </c>
      <c r="B138" t="n">
        <v>0.1294492858560789</v>
      </c>
      <c r="C138" t="n">
        <v>83.03511668377135</v>
      </c>
      <c r="D138" t="n">
        <v>260.6673793103449</v>
      </c>
      <c r="E138" t="n">
        <v>1.330206896551724</v>
      </c>
    </row>
    <row r="139">
      <c r="A139" t="inlineStr">
        <is>
          <t>300593</t>
        </is>
      </c>
      <c r="B139" t="n">
        <v>0.009332545839002006</v>
      </c>
      <c r="C139" t="n">
        <v>83.02083333333334</v>
      </c>
      <c r="D139" t="n">
        <v>23.94951724137931</v>
      </c>
      <c r="E139" t="n">
        <v>9.058344827586208</v>
      </c>
    </row>
    <row r="140">
      <c r="A140" t="inlineStr">
        <is>
          <t>603218</t>
        </is>
      </c>
      <c r="B140" t="n">
        <v>0.01262567689925752</v>
      </c>
      <c r="C140" t="n">
        <v>82.77291570704743</v>
      </c>
      <c r="D140" t="n">
        <v>26.27510344827586</v>
      </c>
      <c r="E140" t="n">
        <v>1.475724137931035</v>
      </c>
    </row>
    <row r="141">
      <c r="A141" t="inlineStr">
        <is>
          <t>300307</t>
        </is>
      </c>
      <c r="B141" t="n">
        <v>0.001220195236128384</v>
      </c>
      <c r="C141" t="n">
        <v>82.35294117647061</v>
      </c>
      <c r="D141" t="n">
        <v>6.877172413793104</v>
      </c>
      <c r="E141" t="n">
        <v>1.698551724137931</v>
      </c>
    </row>
    <row r="142">
      <c r="A142" t="inlineStr">
        <is>
          <t>300595</t>
        </is>
      </c>
      <c r="B142" t="n">
        <v>0.0247807174382911</v>
      </c>
      <c r="C142" t="n">
        <v>82.18787515006001</v>
      </c>
      <c r="D142" t="n">
        <v>72.8776551724138</v>
      </c>
      <c r="E142" t="n">
        <v>1.449448275862069</v>
      </c>
    </row>
    <row r="143">
      <c r="A143" t="inlineStr">
        <is>
          <t>002651</t>
        </is>
      </c>
      <c r="B143" t="n">
        <v>0.002323130052740652</v>
      </c>
      <c r="C143" t="n">
        <v>82.14285714285714</v>
      </c>
      <c r="D143" t="n">
        <v>9.955517241379312</v>
      </c>
      <c r="E143" t="n">
        <v>2.953310344827586</v>
      </c>
    </row>
    <row r="144">
      <c r="A144" t="inlineStr">
        <is>
          <t>600316</t>
        </is>
      </c>
      <c r="B144" t="n">
        <v>0.01304049131132443</v>
      </c>
      <c r="C144" t="n">
        <v>81.93079880392995</v>
      </c>
      <c r="D144" t="n">
        <v>37.71496551724138</v>
      </c>
      <c r="E144" t="n">
        <v>4.691103448275863</v>
      </c>
    </row>
    <row r="145">
      <c r="A145" t="inlineStr">
        <is>
          <t>300015</t>
        </is>
      </c>
      <c r="B145" t="n">
        <v>0.01615929195031879</v>
      </c>
      <c r="C145" t="n">
        <v>81.80653427290198</v>
      </c>
      <c r="D145" t="n">
        <v>60.19227586206897</v>
      </c>
      <c r="E145" t="n">
        <v>0.7062068965517242</v>
      </c>
    </row>
    <row r="146">
      <c r="A146" t="inlineStr">
        <is>
          <t>300014</t>
        </is>
      </c>
      <c r="B146" t="n">
        <v>0.03689499404612549</v>
      </c>
      <c r="C146" t="n">
        <v>81.48976432134869</v>
      </c>
      <c r="D146" t="n">
        <v>65.91868965517241</v>
      </c>
      <c r="E146" t="n">
        <v>1.813103448275862</v>
      </c>
    </row>
    <row r="147">
      <c r="A147" t="inlineStr">
        <is>
          <t>000902</t>
        </is>
      </c>
      <c r="B147" t="n">
        <v>0.003185259787506908</v>
      </c>
      <c r="C147" t="n">
        <v>80.1762114537445</v>
      </c>
      <c r="D147" t="n">
        <v>13.76420689655173</v>
      </c>
      <c r="E147" t="n">
        <v>1.169655172413793</v>
      </c>
    </row>
    <row r="148">
      <c r="A148" t="inlineStr">
        <is>
          <t>601233</t>
        </is>
      </c>
      <c r="B148" t="n">
        <v>0.004933037600753475</v>
      </c>
      <c r="C148" t="n">
        <v>79.9738219895288</v>
      </c>
      <c r="D148" t="n">
        <v>18.20227586206897</v>
      </c>
      <c r="E148" t="n">
        <v>2.145793103448276</v>
      </c>
    </row>
    <row r="149">
      <c r="A149" t="inlineStr">
        <is>
          <t>300857</t>
        </is>
      </c>
      <c r="B149" t="n">
        <v>0.008578552924622545</v>
      </c>
      <c r="C149" t="n">
        <v>79.8356982823002</v>
      </c>
      <c r="D149" t="n">
        <v>33.52555555555556</v>
      </c>
      <c r="E149" t="n">
        <v>11.39792592592593</v>
      </c>
    </row>
    <row r="150">
      <c r="A150" t="inlineStr">
        <is>
          <t>002179</t>
        </is>
      </c>
      <c r="B150" t="n">
        <v>0.01743096549095865</v>
      </c>
      <c r="C150" t="n">
        <v>79.36179981634525</v>
      </c>
      <c r="D150" t="n">
        <v>57.25344827586207</v>
      </c>
      <c r="E150" t="n">
        <v>1.025379310344828</v>
      </c>
    </row>
    <row r="151">
      <c r="A151" t="inlineStr">
        <is>
          <t>300450</t>
        </is>
      </c>
      <c r="B151" t="n">
        <v>0.03171078771591145</v>
      </c>
      <c r="C151" t="n">
        <v>79.24279525334337</v>
      </c>
      <c r="D151" t="n">
        <v>62.2828275862069</v>
      </c>
      <c r="E151" t="n">
        <v>1.625448275862069</v>
      </c>
    </row>
    <row r="152">
      <c r="A152" t="inlineStr">
        <is>
          <t>601168</t>
        </is>
      </c>
      <c r="B152" t="n">
        <v>0.004223754482532184</v>
      </c>
      <c r="C152" t="n">
        <v>78.80364109232769</v>
      </c>
      <c r="D152" t="n">
        <v>10.5748275862069</v>
      </c>
      <c r="E152" t="n">
        <v>2.583586206896552</v>
      </c>
    </row>
    <row r="153">
      <c r="A153" t="inlineStr">
        <is>
          <t>300415</t>
        </is>
      </c>
      <c r="B153" t="n">
        <v>0.001905913485100912</v>
      </c>
      <c r="C153" t="n">
        <v>78.43137254901961</v>
      </c>
      <c r="D153" t="n">
        <v>13.68406896551724</v>
      </c>
      <c r="E153" t="n">
        <v>2.331793103448276</v>
      </c>
    </row>
    <row r="154">
      <c r="A154" t="inlineStr">
        <is>
          <t>300858</t>
        </is>
      </c>
      <c r="B154" t="n">
        <v>0.01189155334650494</v>
      </c>
      <c r="C154" t="n">
        <v>78.34749487254614</v>
      </c>
      <c r="D154" t="n">
        <v>67.63014814814815</v>
      </c>
      <c r="E154" t="n">
        <v>9.981185185185184</v>
      </c>
    </row>
    <row r="155">
      <c r="A155" t="inlineStr">
        <is>
          <t>600499</t>
        </is>
      </c>
      <c r="B155" t="n">
        <v>0.004011485219188398</v>
      </c>
      <c r="C155" t="n">
        <v>78.18930041152264</v>
      </c>
      <c r="D155" t="n">
        <v>5.594827586206897</v>
      </c>
      <c r="E155" t="n">
        <v>1.605241379310345</v>
      </c>
    </row>
    <row r="156">
      <c r="A156" t="inlineStr">
        <is>
          <t>002210</t>
        </is>
      </c>
      <c r="B156" t="n">
        <v>0.0002092516406533011</v>
      </c>
      <c r="C156" t="n">
        <v>77.96610169491527</v>
      </c>
      <c r="D156" t="n">
        <v>2.141931034482759</v>
      </c>
      <c r="E156" t="n">
        <v>1.196344827586207</v>
      </c>
    </row>
    <row r="157">
      <c r="A157" t="inlineStr">
        <is>
          <t>600966</t>
        </is>
      </c>
      <c r="B157" t="n">
        <v>0.00170525529676599</v>
      </c>
      <c r="C157" t="n">
        <v>77.94970986460348</v>
      </c>
      <c r="D157" t="n">
        <v>13.89489655172414</v>
      </c>
      <c r="E157" t="n">
        <v>1.651310344827586</v>
      </c>
    </row>
    <row r="158">
      <c r="A158" t="inlineStr">
        <is>
          <t>002068</t>
        </is>
      </c>
      <c r="B158" t="n">
        <v>0.0009412487585595456</v>
      </c>
      <c r="C158" t="n">
        <v>77.92207792207793</v>
      </c>
      <c r="D158" t="n">
        <v>5.850137931034483</v>
      </c>
      <c r="E158" t="n">
        <v>3.032620689655173</v>
      </c>
    </row>
    <row r="159">
      <c r="A159" t="inlineStr">
        <is>
          <t>600586</t>
        </is>
      </c>
      <c r="B159" t="n">
        <v>0.002856899471875701</v>
      </c>
      <c r="C159" t="n">
        <v>77.66497461928934</v>
      </c>
      <c r="D159" t="n">
        <v>4.709379310344827</v>
      </c>
      <c r="E159" t="n">
        <v>4.423103448275862</v>
      </c>
    </row>
    <row r="160">
      <c r="A160" t="inlineStr">
        <is>
          <t>002078</t>
        </is>
      </c>
      <c r="B160" t="n">
        <v>0.001385257844034357</v>
      </c>
      <c r="C160" t="n">
        <v>77.48161764705881</v>
      </c>
      <c r="D160" t="n">
        <v>14.24993103448276</v>
      </c>
      <c r="E160" t="n">
        <v>1.072551724137931</v>
      </c>
    </row>
    <row r="161">
      <c r="A161" t="inlineStr">
        <is>
          <t>601216</t>
        </is>
      </c>
      <c r="B161" t="n">
        <v>0.003518109978963949</v>
      </c>
      <c r="C161" t="n">
        <v>77.21518987341771</v>
      </c>
      <c r="D161" t="n">
        <v>6.442551724137931</v>
      </c>
      <c r="E161" t="n">
        <v>3.672275862068966</v>
      </c>
    </row>
    <row r="162">
      <c r="A162" t="inlineStr">
        <is>
          <t>002906</t>
        </is>
      </c>
      <c r="B162" t="n">
        <v>0.009105640805565232</v>
      </c>
      <c r="C162" t="n">
        <v>76.55047532820281</v>
      </c>
      <c r="D162" t="n">
        <v>23.48448275862069</v>
      </c>
      <c r="E162" t="n">
        <v>2.123241379310345</v>
      </c>
    </row>
    <row r="163">
      <c r="A163" t="inlineStr">
        <is>
          <t>603313</t>
        </is>
      </c>
      <c r="B163" t="n">
        <v>0.005568293849619253</v>
      </c>
      <c r="C163" t="n">
        <v>75.1353441608662</v>
      </c>
      <c r="D163" t="n">
        <v>32.15475862068966</v>
      </c>
      <c r="E163" t="n">
        <v>1.792137931034483</v>
      </c>
    </row>
    <row r="164">
      <c r="A164" t="inlineStr">
        <is>
          <t>600433</t>
        </is>
      </c>
      <c r="B164" t="n">
        <v>0.0006982003924814749</v>
      </c>
      <c r="C164" t="n">
        <v>75</v>
      </c>
      <c r="D164" t="n">
        <v>3.891172413793104</v>
      </c>
      <c r="E164" t="n">
        <v>2.369724137931035</v>
      </c>
    </row>
    <row r="165">
      <c r="A165" t="inlineStr">
        <is>
          <t>002164</t>
        </is>
      </c>
      <c r="B165" t="n">
        <v>0.0009557092076962389</v>
      </c>
      <c r="C165" t="n">
        <v>74.78260869565216</v>
      </c>
      <c r="D165" t="n">
        <v>5.976137931034483</v>
      </c>
      <c r="E165" t="n">
        <v>6.178344827586207</v>
      </c>
    </row>
    <row r="166">
      <c r="A166" t="inlineStr">
        <is>
          <t>600926</t>
        </is>
      </c>
      <c r="B166" t="n">
        <v>0.001858860784876155</v>
      </c>
      <c r="C166" t="n">
        <v>74.6223564954683</v>
      </c>
      <c r="D166" t="n">
        <v>13.10289655172414</v>
      </c>
      <c r="E166" t="n">
        <v>0.7608965517241378</v>
      </c>
    </row>
    <row r="167">
      <c r="A167" t="inlineStr">
        <is>
          <t>000923</t>
        </is>
      </c>
      <c r="B167" t="n">
        <v>0.01231341107388889</v>
      </c>
      <c r="C167" t="n">
        <v>74.19354838709677</v>
      </c>
      <c r="D167" t="n">
        <v>18.38531034482758</v>
      </c>
      <c r="E167" t="n">
        <v>1.860758620689655</v>
      </c>
    </row>
    <row r="168">
      <c r="A168" t="inlineStr">
        <is>
          <t>603919</t>
        </is>
      </c>
      <c r="B168" t="n">
        <v>0.03093375311712314</v>
      </c>
      <c r="C168" t="n">
        <v>73.62880886426592</v>
      </c>
      <c r="D168" t="n">
        <v>29.69689655172414</v>
      </c>
      <c r="E168" t="n">
        <v>3.882413793103448</v>
      </c>
    </row>
    <row r="169">
      <c r="A169" t="inlineStr">
        <is>
          <t>603259</t>
        </is>
      </c>
      <c r="B169" t="n">
        <v>0.02767065799989835</v>
      </c>
      <c r="C169" t="n">
        <v>73.36190476190477</v>
      </c>
      <c r="D169" t="n">
        <v>118.7604827586207</v>
      </c>
      <c r="E169" t="n">
        <v>1.026482758620689</v>
      </c>
    </row>
    <row r="170">
      <c r="A170" t="inlineStr">
        <is>
          <t>603882</t>
        </is>
      </c>
      <c r="B170" t="n">
        <v>0.03214640859507562</v>
      </c>
      <c r="C170" t="n">
        <v>73.02617801047123</v>
      </c>
      <c r="D170" t="n">
        <v>109.7144137931034</v>
      </c>
      <c r="E170" t="n">
        <v>1.497448275862069</v>
      </c>
    </row>
    <row r="171">
      <c r="A171" t="inlineStr">
        <is>
          <t>002352</t>
        </is>
      </c>
      <c r="B171" t="n">
        <v>0.008724759997619156</v>
      </c>
      <c r="C171" t="n">
        <v>72.83649943172593</v>
      </c>
      <c r="D171" t="n">
        <v>81.07275862068965</v>
      </c>
      <c r="E171" t="n">
        <v>0.4524827586206897</v>
      </c>
    </row>
    <row r="172">
      <c r="A172" t="inlineStr">
        <is>
          <t>300073</t>
        </is>
      </c>
      <c r="B172" t="n">
        <v>0.0142520055158333</v>
      </c>
      <c r="C172" t="n">
        <v>72.81941031941032</v>
      </c>
      <c r="D172" t="n">
        <v>47.70896551724137</v>
      </c>
      <c r="E172" t="n">
        <v>3.902689655172415</v>
      </c>
    </row>
    <row r="173">
      <c r="A173" t="inlineStr">
        <is>
          <t>002472</t>
        </is>
      </c>
      <c r="B173" t="n">
        <v>0.0009804050483257041</v>
      </c>
      <c r="C173" t="n">
        <v>72.36363636363636</v>
      </c>
      <c r="D173" t="n">
        <v>6.943103448275862</v>
      </c>
      <c r="E173" t="n">
        <v>1.643793103448276</v>
      </c>
    </row>
    <row r="174">
      <c r="A174" t="inlineStr">
        <is>
          <t>002360</t>
        </is>
      </c>
      <c r="B174" t="n">
        <v>0.0008841007974465965</v>
      </c>
      <c r="C174" t="n">
        <v>72.03539823008849</v>
      </c>
      <c r="D174" t="n">
        <v>7.066827586206897</v>
      </c>
      <c r="E174" t="n">
        <v>3.644896551724138</v>
      </c>
    </row>
    <row r="175">
      <c r="A175" t="inlineStr">
        <is>
          <t>000039</t>
        </is>
      </c>
      <c r="B175" t="n">
        <v>0.005892689866446904</v>
      </c>
      <c r="C175" t="n">
        <v>71.91697191697193</v>
      </c>
      <c r="D175" t="n">
        <v>12.01372413793104</v>
      </c>
      <c r="E175" t="n">
        <v>1.890413793103448</v>
      </c>
    </row>
    <row r="176">
      <c r="A176" t="inlineStr">
        <is>
          <t>601908</t>
        </is>
      </c>
      <c r="B176" t="n">
        <v>0.006240198875604479</v>
      </c>
      <c r="C176" t="n">
        <v>71.70172084130017</v>
      </c>
      <c r="D176" t="n">
        <v>6.753586206896552</v>
      </c>
      <c r="E176" t="n">
        <v>3.084137931034483</v>
      </c>
    </row>
    <row r="177">
      <c r="A177" t="inlineStr">
        <is>
          <t>000780</t>
        </is>
      </c>
      <c r="B177" t="n">
        <v>0.0007200459546848252</v>
      </c>
      <c r="C177" t="n">
        <v>71.6216216216216</v>
      </c>
      <c r="D177" t="n">
        <v>2.972620689655172</v>
      </c>
      <c r="E177" t="n">
        <v>0.5037241379310345</v>
      </c>
    </row>
    <row r="178">
      <c r="A178" t="inlineStr">
        <is>
          <t>000762</t>
        </is>
      </c>
      <c r="B178" t="n">
        <v>0.004582545560627681</v>
      </c>
      <c r="C178" t="n">
        <v>71.2253829321663</v>
      </c>
      <c r="D178" t="n">
        <v>11.51441379310345</v>
      </c>
      <c r="E178" t="n">
        <v>4.756827586206897</v>
      </c>
    </row>
    <row r="179">
      <c r="A179" t="inlineStr">
        <is>
          <t>000589</t>
        </is>
      </c>
      <c r="B179" t="n">
        <v>0.000619417433654095</v>
      </c>
      <c r="C179" t="n">
        <v>71.04677060133628</v>
      </c>
      <c r="D179" t="n">
        <v>6.225586206896552</v>
      </c>
      <c r="E179" t="n">
        <v>3.400758620689655</v>
      </c>
    </row>
    <row r="180">
      <c r="A180" t="inlineStr">
        <is>
          <t>002318</t>
        </is>
      </c>
      <c r="B180" t="n">
        <v>0.001983095173842022</v>
      </c>
      <c r="C180" t="n">
        <v>71.00591715976333</v>
      </c>
      <c r="D180" t="n">
        <v>10.1788275862069</v>
      </c>
      <c r="E180" t="n">
        <v>2.686482758620689</v>
      </c>
    </row>
    <row r="181">
      <c r="A181" t="inlineStr">
        <is>
          <t>600219</t>
        </is>
      </c>
      <c r="B181" t="n">
        <v>0.0005553220056770551</v>
      </c>
      <c r="C181" t="n">
        <v>70.71129707112971</v>
      </c>
      <c r="D181" t="n">
        <v>2.756827586206897</v>
      </c>
      <c r="E181" t="n">
        <v>1.498965517241379</v>
      </c>
    </row>
    <row r="182">
      <c r="A182" t="inlineStr">
        <is>
          <t>600607</t>
        </is>
      </c>
      <c r="B182" t="n">
        <v>0.004117243117528874</v>
      </c>
      <c r="C182" t="n">
        <v>70.31136857349745</v>
      </c>
      <c r="D182" t="n">
        <v>19.95593103448276</v>
      </c>
      <c r="E182" t="n">
        <v>0</v>
      </c>
    </row>
    <row r="183">
      <c r="A183" t="inlineStr">
        <is>
          <t>002163</t>
        </is>
      </c>
      <c r="B183" t="n">
        <v>0.002570568498303735</v>
      </c>
      <c r="C183" t="n">
        <v>69.75524475524477</v>
      </c>
      <c r="D183" t="n">
        <v>18.69937931034483</v>
      </c>
      <c r="E183" t="n">
        <v>4.433379310344828</v>
      </c>
    </row>
    <row r="184">
      <c r="A184" t="inlineStr">
        <is>
          <t>000488</t>
        </is>
      </c>
      <c r="B184" t="n">
        <v>0.001059606233214812</v>
      </c>
      <c r="C184" t="n">
        <v>69.34306569343063</v>
      </c>
      <c r="D184" t="n">
        <v>6.136137931034483</v>
      </c>
      <c r="E184" t="n">
        <v>3.567034482758621</v>
      </c>
    </row>
    <row r="185">
      <c r="A185" t="inlineStr">
        <is>
          <t>603260</t>
        </is>
      </c>
      <c r="B185" t="n">
        <v>0.007556383104041528</v>
      </c>
      <c r="C185" t="n">
        <v>69.05672402804332</v>
      </c>
      <c r="D185" t="n">
        <v>34.66758620689655</v>
      </c>
      <c r="E185" t="n">
        <v>1.171655172413793</v>
      </c>
    </row>
    <row r="186">
      <c r="A186" t="inlineStr">
        <is>
          <t>300082</t>
        </is>
      </c>
      <c r="B186" t="n">
        <v>0.002444199426218109</v>
      </c>
      <c r="C186" t="n">
        <v>68.45827439886844</v>
      </c>
      <c r="D186" t="n">
        <v>10.03372413793103</v>
      </c>
      <c r="E186" t="n">
        <v>3.142965517241379</v>
      </c>
    </row>
    <row r="187">
      <c r="A187" t="inlineStr">
        <is>
          <t>603298</t>
        </is>
      </c>
      <c r="B187" t="n">
        <v>0.00364949402522253</v>
      </c>
      <c r="C187" t="n">
        <v>68.43373493975903</v>
      </c>
      <c r="D187" t="n">
        <v>17.912</v>
      </c>
      <c r="E187" t="n">
        <v>0.9116551724137931</v>
      </c>
    </row>
    <row r="188">
      <c r="A188" t="inlineStr">
        <is>
          <t>600460</t>
        </is>
      </c>
      <c r="B188" t="n">
        <v>0.005255541894438409</v>
      </c>
      <c r="C188" t="n">
        <v>68.28254847645429</v>
      </c>
      <c r="D188" t="n">
        <v>19.15868965517242</v>
      </c>
      <c r="E188" t="n">
        <v>4.190413793103448</v>
      </c>
    </row>
    <row r="189">
      <c r="A189" t="inlineStr">
        <is>
          <t>002466</t>
        </is>
      </c>
      <c r="B189" t="n">
        <v>0.03953873864517379</v>
      </c>
      <c r="C189" t="n">
        <v>67.96454574232354</v>
      </c>
      <c r="D189" t="n">
        <v>31.07813793103448</v>
      </c>
      <c r="E189" t="n">
        <v>5.938896551724137</v>
      </c>
    </row>
    <row r="190">
      <c r="A190" t="inlineStr">
        <is>
          <t>300243</t>
        </is>
      </c>
      <c r="B190" t="n">
        <v>0.00182023258857746</v>
      </c>
      <c r="C190" t="n">
        <v>67.56756756756759</v>
      </c>
      <c r="D190" t="n">
        <v>13.93186206896552</v>
      </c>
      <c r="E190" t="n">
        <v>4.767724137931034</v>
      </c>
    </row>
    <row r="191">
      <c r="A191" t="inlineStr">
        <is>
          <t>601995</t>
        </is>
      </c>
      <c r="B191" t="n">
        <v>0.005315539354795442</v>
      </c>
      <c r="C191" t="n">
        <v>67.45358090185675</v>
      </c>
      <c r="D191" t="n">
        <v>63.14028169014083</v>
      </c>
      <c r="E191" t="n">
        <v>17.83901408450704</v>
      </c>
    </row>
    <row r="192">
      <c r="A192" t="inlineStr">
        <is>
          <t>688339</t>
        </is>
      </c>
      <c r="B192" t="n">
        <v>0.09406058813842304</v>
      </c>
      <c r="C192" t="n">
        <v>67.31509191962375</v>
      </c>
      <c r="D192" t="n">
        <v>210.99624</v>
      </c>
      <c r="E192" t="n">
        <v>9.6128</v>
      </c>
    </row>
    <row r="193">
      <c r="A193" t="inlineStr">
        <is>
          <t>300859</t>
        </is>
      </c>
      <c r="B193" t="n">
        <v>0.01760409882997888</v>
      </c>
      <c r="C193" t="n">
        <v>67.05314009661836</v>
      </c>
      <c r="D193" t="n">
        <v>25.57314960629921</v>
      </c>
      <c r="E193" t="n">
        <v>20.08188976377953</v>
      </c>
    </row>
    <row r="194">
      <c r="A194" t="inlineStr">
        <is>
          <t>603599</t>
        </is>
      </c>
      <c r="B194" t="n">
        <v>0.00441963248064277</v>
      </c>
      <c r="C194" t="n">
        <v>67.04000000000001</v>
      </c>
      <c r="D194" t="n">
        <v>21.19275862068966</v>
      </c>
      <c r="E194" t="n">
        <v>2.171724137931034</v>
      </c>
    </row>
    <row r="195">
      <c r="A195" t="inlineStr">
        <is>
          <t>600255</t>
        </is>
      </c>
      <c r="B195" t="n">
        <v>0.000364700818723995</v>
      </c>
      <c r="C195" t="n">
        <v>66.98113207547169</v>
      </c>
      <c r="D195" t="n">
        <v>1.557172413793104</v>
      </c>
      <c r="E195" t="n">
        <v>1.633310344827586</v>
      </c>
    </row>
    <row r="196">
      <c r="A196" t="inlineStr">
        <is>
          <t>002415</t>
        </is>
      </c>
      <c r="B196" t="n">
        <v>0.01203011968920327</v>
      </c>
      <c r="C196" t="n">
        <v>66.09088493223491</v>
      </c>
      <c r="D196" t="n">
        <v>44.79586206896552</v>
      </c>
      <c r="E196" t="n">
        <v>0.6599310344827586</v>
      </c>
    </row>
    <row r="197">
      <c r="A197" t="inlineStr">
        <is>
          <t>600143</t>
        </is>
      </c>
      <c r="B197" t="n">
        <v>0.004589670634050438</v>
      </c>
      <c r="C197" t="n">
        <v>65.89366515837102</v>
      </c>
      <c r="D197" t="n">
        <v>18.09151724137931</v>
      </c>
      <c r="E197" t="n">
        <v>2.902275862068966</v>
      </c>
    </row>
    <row r="198">
      <c r="A198" t="inlineStr">
        <is>
          <t>603128</t>
        </is>
      </c>
      <c r="B198" t="n">
        <v>0.002496317528385238</v>
      </c>
      <c r="C198" t="n">
        <v>65.88921282798835</v>
      </c>
      <c r="D198" t="n">
        <v>7.986413793103449</v>
      </c>
      <c r="E198" t="n">
        <v>3.415310344827586</v>
      </c>
    </row>
    <row r="199">
      <c r="A199" t="inlineStr">
        <is>
          <t>300196</t>
        </is>
      </c>
      <c r="B199" t="n">
        <v>0.001692883077157212</v>
      </c>
      <c r="C199" t="n">
        <v>65.84953508030431</v>
      </c>
      <c r="D199" t="n">
        <v>15.34386206896552</v>
      </c>
      <c r="E199" t="n">
        <v>2.431172413793104</v>
      </c>
    </row>
    <row r="200">
      <c r="A200" t="inlineStr">
        <is>
          <t>601799</t>
        </is>
      </c>
      <c r="B200" t="n">
        <v>0.02377747363625229</v>
      </c>
      <c r="C200" t="n">
        <v>65.22508657175838</v>
      </c>
      <c r="D200" t="n">
        <v>174.8825517241379</v>
      </c>
      <c r="E200" t="n">
        <v>0.5749655172413793</v>
      </c>
    </row>
    <row r="201">
      <c r="A201" t="inlineStr">
        <is>
          <t>000001</t>
        </is>
      </c>
      <c r="B201" t="n">
        <v>0.003435986988465226</v>
      </c>
      <c r="C201" t="n">
        <v>65.07723304231025</v>
      </c>
      <c r="D201" t="n">
        <v>17.51241379310345</v>
      </c>
      <c r="E201" t="n">
        <v>0.5911724137931035</v>
      </c>
    </row>
    <row r="202">
      <c r="A202" t="inlineStr">
        <is>
          <t>603737</t>
        </is>
      </c>
      <c r="B202" t="n">
        <v>0.007637463561156914</v>
      </c>
      <c r="C202" t="n">
        <v>64.9703374119392</v>
      </c>
      <c r="D202" t="n">
        <v>148.9941379310345</v>
      </c>
      <c r="E202" t="n">
        <v>0.6243448275862069</v>
      </c>
    </row>
    <row r="203">
      <c r="A203" t="inlineStr">
        <is>
          <t>300347</t>
        </is>
      </c>
      <c r="B203" t="n">
        <v>0.0380705440030355</v>
      </c>
      <c r="C203" t="n">
        <v>64.90299823633157</v>
      </c>
      <c r="D203" t="n">
        <v>127.6357931034483</v>
      </c>
      <c r="E203" t="n">
        <v>1.222068965517241</v>
      </c>
    </row>
    <row r="204">
      <c r="A204" t="inlineStr">
        <is>
          <t>603638</t>
        </is>
      </c>
      <c r="B204" t="n">
        <v>0.01092932001018348</v>
      </c>
      <c r="C204" t="n">
        <v>64.39110761361403</v>
      </c>
      <c r="D204" t="n">
        <v>62.27931034482759</v>
      </c>
      <c r="E204" t="n">
        <v>0.3613103448275862</v>
      </c>
    </row>
    <row r="205">
      <c r="A205" t="inlineStr">
        <is>
          <t>300083</t>
        </is>
      </c>
      <c r="B205" t="n">
        <v>0.00144316144172151</v>
      </c>
      <c r="C205" t="n">
        <v>64.32225063938617</v>
      </c>
      <c r="D205" t="n">
        <v>10.03993103448276</v>
      </c>
      <c r="E205" t="n">
        <v>4.856137931034483</v>
      </c>
    </row>
    <row r="206">
      <c r="A206" t="inlineStr">
        <is>
          <t>600754</t>
        </is>
      </c>
      <c r="B206" t="n">
        <v>0.004218431657030154</v>
      </c>
      <c r="C206" t="n">
        <v>63.72832369942196</v>
      </c>
      <c r="D206" t="n">
        <v>45.58117241379311</v>
      </c>
      <c r="E206" t="n">
        <v>0.7497931034482759</v>
      </c>
    </row>
    <row r="207">
      <c r="A207" t="inlineStr">
        <is>
          <t>600970</t>
        </is>
      </c>
      <c r="B207" t="n">
        <v>0.0006160472632842423</v>
      </c>
      <c r="C207" t="n">
        <v>63.68821292775666</v>
      </c>
      <c r="D207" t="n">
        <v>6.785310344827586</v>
      </c>
      <c r="E207" t="n">
        <v>1.896827586206897</v>
      </c>
    </row>
    <row r="208">
      <c r="A208" t="inlineStr">
        <is>
          <t>300600</t>
        </is>
      </c>
      <c r="B208" t="n">
        <v>0.004046985695068156</v>
      </c>
      <c r="C208" t="n">
        <v>63.57446808510638</v>
      </c>
      <c r="D208" t="n">
        <v>18.55075862068965</v>
      </c>
      <c r="E208" t="n">
        <v>3.970965517241379</v>
      </c>
    </row>
    <row r="209">
      <c r="A209" t="inlineStr">
        <is>
          <t>000956</t>
        </is>
      </c>
      <c r="B209" t="n">
        <v>0.002984176423270082</v>
      </c>
      <c r="C209" t="n">
        <v>63.37448559670782</v>
      </c>
      <c r="D209" t="n">
        <v>8.979586206896553</v>
      </c>
      <c r="E209" t="n">
        <v>0</v>
      </c>
    </row>
    <row r="210">
      <c r="A210" t="inlineStr">
        <is>
          <t>300937</t>
        </is>
      </c>
      <c r="B210" t="n">
        <v>0.04373363982349792</v>
      </c>
      <c r="C210" t="n">
        <v>63.29494241362043</v>
      </c>
      <c r="D210" t="n">
        <v>79.11600000000001</v>
      </c>
      <c r="E210" t="n">
        <v>57.73999999999999</v>
      </c>
    </row>
    <row r="211">
      <c r="A211" t="inlineStr">
        <is>
          <t>002716</t>
        </is>
      </c>
      <c r="B211" t="n">
        <v>0.0004737711384256516</v>
      </c>
      <c r="C211" t="n">
        <v>63.26530612244898</v>
      </c>
      <c r="D211" t="n">
        <v>2.170896551724138</v>
      </c>
      <c r="E211" t="n">
        <v>2.828068965517241</v>
      </c>
    </row>
    <row r="212">
      <c r="A212" t="inlineStr">
        <is>
          <t>300888</t>
        </is>
      </c>
      <c r="B212" t="n">
        <v>0.02429751710910159</v>
      </c>
      <c r="C212" t="n">
        <v>63.16831683168316</v>
      </c>
      <c r="D212" t="n">
        <v>158.7103092783505</v>
      </c>
      <c r="E212" t="n">
        <v>12.57</v>
      </c>
    </row>
    <row r="213">
      <c r="A213" t="inlineStr">
        <is>
          <t>600559</t>
        </is>
      </c>
      <c r="B213" t="n">
        <v>0.02034518499216097</v>
      </c>
      <c r="C213" t="n">
        <v>62.78763971071663</v>
      </c>
      <c r="D213" t="n">
        <v>18.39772413793104</v>
      </c>
      <c r="E213" t="n">
        <v>7.827379310344826</v>
      </c>
    </row>
    <row r="214">
      <c r="A214" t="inlineStr">
        <is>
          <t>601021</t>
        </is>
      </c>
      <c r="B214" t="n">
        <v>0.005276287118491036</v>
      </c>
      <c r="C214" t="n">
        <v>62.76837585248798</v>
      </c>
      <c r="D214" t="n">
        <v>48.00841379310344</v>
      </c>
      <c r="E214" t="n">
        <v>0.6666896551724139</v>
      </c>
    </row>
    <row r="215">
      <c r="A215" t="inlineStr">
        <is>
          <t>000633</t>
        </is>
      </c>
      <c r="B215" t="n">
        <v>0.001241635586877475</v>
      </c>
      <c r="C215" t="n">
        <v>62.62626262626263</v>
      </c>
      <c r="D215" t="n">
        <v>4.746758620689655</v>
      </c>
      <c r="E215" t="n">
        <v>4.801586206896552</v>
      </c>
    </row>
    <row r="216">
      <c r="A216" t="inlineStr">
        <is>
          <t>002080</t>
        </is>
      </c>
      <c r="B216" t="n">
        <v>0.002622224464425393</v>
      </c>
      <c r="C216" t="n">
        <v>62.60641781270464</v>
      </c>
      <c r="D216" t="n">
        <v>21.07744827586207</v>
      </c>
      <c r="E216" t="n">
        <v>1.599172413793103</v>
      </c>
    </row>
    <row r="217">
      <c r="A217" t="inlineStr">
        <is>
          <t>300122</t>
        </is>
      </c>
      <c r="B217" t="n">
        <v>0.01443596968092248</v>
      </c>
      <c r="C217" t="n">
        <v>62.23469138814346</v>
      </c>
      <c r="D217" t="n">
        <v>145.944275862069</v>
      </c>
      <c r="E217" t="n">
        <v>2.212275862068966</v>
      </c>
    </row>
    <row r="218">
      <c r="A218" t="inlineStr">
        <is>
          <t>600110</t>
        </is>
      </c>
      <c r="B218" t="n">
        <v>0.003921241860025832</v>
      </c>
      <c r="C218" t="n">
        <v>61.94690265486724</v>
      </c>
      <c r="D218" t="n">
        <v>7.112827586206897</v>
      </c>
      <c r="E218" t="n">
        <v>4.709724137931035</v>
      </c>
    </row>
    <row r="219">
      <c r="A219" t="inlineStr">
        <is>
          <t>603338</t>
        </is>
      </c>
      <c r="B219" t="n">
        <v>0.005818287368887801</v>
      </c>
      <c r="C219" t="n">
        <v>61.8667633901584</v>
      </c>
      <c r="D219" t="n">
        <v>101.7713793103448</v>
      </c>
      <c r="E219" t="n">
        <v>0.6109655172413794</v>
      </c>
    </row>
    <row r="220">
      <c r="A220" t="inlineStr">
        <is>
          <t>601865</t>
        </is>
      </c>
      <c r="B220" t="n">
        <v>0.01110166135774689</v>
      </c>
      <c r="C220" t="n">
        <v>61.77115300306883</v>
      </c>
      <c r="D220" t="n">
        <v>31.56289655172414</v>
      </c>
      <c r="E220" t="n">
        <v>5.338620689655173</v>
      </c>
    </row>
    <row r="221">
      <c r="A221" t="inlineStr">
        <is>
          <t>603583</t>
        </is>
      </c>
      <c r="B221" t="n">
        <v>0.009696631641774379</v>
      </c>
      <c r="C221" t="n">
        <v>61.47810218978103</v>
      </c>
      <c r="D221" t="n">
        <v>70.94310344827586</v>
      </c>
      <c r="E221" t="n">
        <v>1.476896551724138</v>
      </c>
    </row>
    <row r="222">
      <c r="A222" t="inlineStr">
        <is>
          <t>002810</t>
        </is>
      </c>
      <c r="B222" t="n">
        <v>0.00499964407725913</v>
      </c>
      <c r="C222" t="n">
        <v>61.43250688705236</v>
      </c>
      <c r="D222" t="n">
        <v>39.31903448275862</v>
      </c>
      <c r="E222" t="n">
        <v>2.140827586206897</v>
      </c>
    </row>
    <row r="223">
      <c r="A223" t="inlineStr">
        <is>
          <t>688005</t>
        </is>
      </c>
      <c r="B223" t="n">
        <v>0.02768588472272528</v>
      </c>
      <c r="C223" t="n">
        <v>61.2274368231047</v>
      </c>
      <c r="D223" t="n">
        <v>39.4676551724138</v>
      </c>
      <c r="E223" t="n">
        <v>2.926689655172414</v>
      </c>
    </row>
    <row r="224">
      <c r="A224" t="inlineStr">
        <is>
          <t>000981</t>
        </is>
      </c>
      <c r="B224" t="n">
        <v>0.0003039534167362004</v>
      </c>
      <c r="C224" t="n">
        <v>61.19402985074627</v>
      </c>
      <c r="D224" t="n">
        <v>1.943655172413793</v>
      </c>
      <c r="E224" t="n">
        <v>0.8110344827586207</v>
      </c>
    </row>
    <row r="225">
      <c r="A225" t="inlineStr">
        <is>
          <t>600151</t>
        </is>
      </c>
      <c r="B225" t="n">
        <v>0.001007134261299363</v>
      </c>
      <c r="C225" t="n">
        <v>61.12149532710281</v>
      </c>
      <c r="D225" t="n">
        <v>7.516482758620689</v>
      </c>
      <c r="E225" t="n">
        <v>3.209862068965518</v>
      </c>
    </row>
    <row r="226">
      <c r="A226" t="inlineStr">
        <is>
          <t>000333</t>
        </is>
      </c>
      <c r="B226" t="n">
        <v>0.01268867759320611</v>
      </c>
      <c r="C226" t="n">
        <v>61.10671936758894</v>
      </c>
      <c r="D226" t="n">
        <v>81.70179310344828</v>
      </c>
      <c r="E226" t="n">
        <v>0.3998620689655172</v>
      </c>
    </row>
    <row r="227">
      <c r="A227" t="inlineStr">
        <is>
          <t>002884</t>
        </is>
      </c>
      <c r="B227" t="n">
        <v>0.004204958866070506</v>
      </c>
      <c r="C227" t="n">
        <v>61.07419712070876</v>
      </c>
      <c r="D227" t="n">
        <v>23.75813793103449</v>
      </c>
      <c r="E227" t="n">
        <v>1.865103448275862</v>
      </c>
    </row>
    <row r="228">
      <c r="A228" t="inlineStr">
        <is>
          <t>600295</t>
        </is>
      </c>
      <c r="B228" t="n">
        <v>0.001089212049639583</v>
      </c>
      <c r="C228" t="n">
        <v>61.06194690265487</v>
      </c>
      <c r="D228" t="n">
        <v>9.894551724137932</v>
      </c>
      <c r="E228" t="n">
        <v>3.062758620689655</v>
      </c>
    </row>
    <row r="229">
      <c r="A229" t="inlineStr">
        <is>
          <t>300648</t>
        </is>
      </c>
      <c r="B229" t="n">
        <v>0.005839511406059543</v>
      </c>
      <c r="C229" t="n">
        <v>60.89965397923874</v>
      </c>
      <c r="D229" t="n">
        <v>32.86924137931035</v>
      </c>
      <c r="E229" t="n">
        <v>5.965379310344828</v>
      </c>
    </row>
    <row r="230">
      <c r="A230" t="inlineStr">
        <is>
          <t>603535</t>
        </is>
      </c>
      <c r="B230" t="n">
        <v>0.01429767409196143</v>
      </c>
      <c r="C230" t="n">
        <v>60.75022872827083</v>
      </c>
      <c r="D230" t="n">
        <v>38.85572413793103</v>
      </c>
      <c r="E230" t="n">
        <v>2.726068965517241</v>
      </c>
    </row>
    <row r="231">
      <c r="A231" t="inlineStr">
        <is>
          <t>002353</t>
        </is>
      </c>
      <c r="B231" t="n">
        <v>0.006565943175810271</v>
      </c>
      <c r="C231" t="n">
        <v>60.56763285024156</v>
      </c>
      <c r="D231" t="n">
        <v>34.21710344827586</v>
      </c>
      <c r="E231" t="n">
        <v>2.349310344827586</v>
      </c>
    </row>
    <row r="232">
      <c r="A232" t="inlineStr">
        <is>
          <t>000708</t>
        </is>
      </c>
      <c r="B232" t="n">
        <v>0.005279836619166059</v>
      </c>
      <c r="C232" t="n">
        <v>60.52910052910055</v>
      </c>
      <c r="D232" t="n">
        <v>20.42896551724138</v>
      </c>
      <c r="E232" t="n">
        <v>0.5442068965517242</v>
      </c>
    </row>
    <row r="233">
      <c r="A233" t="inlineStr">
        <is>
          <t>601166</t>
        </is>
      </c>
      <c r="B233" t="n">
        <v>0.002819285260856072</v>
      </c>
      <c r="C233" t="n">
        <v>60.0597014925373</v>
      </c>
      <c r="D233" t="n">
        <v>18.58937931034483</v>
      </c>
      <c r="E233" t="n">
        <v>0.5969655172413794</v>
      </c>
    </row>
    <row r="234">
      <c r="A234" t="inlineStr">
        <is>
          <t>002304</t>
        </is>
      </c>
      <c r="B234" t="n">
        <v>0.05381187706497659</v>
      </c>
      <c r="C234" t="n">
        <v>59.46807739691282</v>
      </c>
      <c r="D234" t="n">
        <v>169.6227586206897</v>
      </c>
      <c r="E234" t="n">
        <v>0.7574482758620689</v>
      </c>
    </row>
    <row r="235">
      <c r="A235" t="inlineStr">
        <is>
          <t>000338</t>
        </is>
      </c>
      <c r="B235" t="n">
        <v>0.001709581808499457</v>
      </c>
      <c r="C235" t="n">
        <v>59.38673341677094</v>
      </c>
      <c r="D235" t="n">
        <v>16.71682758620689</v>
      </c>
      <c r="E235" t="n">
        <v>1.568965517241379</v>
      </c>
    </row>
    <row r="236">
      <c r="A236" t="inlineStr">
        <is>
          <t>002092</t>
        </is>
      </c>
      <c r="B236" t="n">
        <v>0.001146032770545449</v>
      </c>
      <c r="C236" t="n">
        <v>59.13043478260871</v>
      </c>
      <c r="D236" t="n">
        <v>5.954620689655172</v>
      </c>
      <c r="E236" t="n">
        <v>1.927172413793103</v>
      </c>
    </row>
    <row r="237">
      <c r="A237" t="inlineStr">
        <is>
          <t>300121</t>
        </is>
      </c>
      <c r="B237" t="n">
        <v>0.0009667116854062069</v>
      </c>
      <c r="C237" t="n">
        <v>58.75139353400223</v>
      </c>
      <c r="D237" t="n">
        <v>10.76351724137931</v>
      </c>
      <c r="E237" t="n">
        <v>1.520344827586207</v>
      </c>
    </row>
    <row r="238">
      <c r="A238" t="inlineStr">
        <is>
          <t>600280</t>
        </is>
      </c>
      <c r="B238" t="n">
        <v>0.0004751772346677075</v>
      </c>
      <c r="C238" t="n">
        <v>58.49056603773584</v>
      </c>
      <c r="D238" t="n">
        <v>2.040206896551724</v>
      </c>
      <c r="E238" t="n">
        <v>0.5288275862068965</v>
      </c>
    </row>
    <row r="239">
      <c r="A239" t="inlineStr">
        <is>
          <t>000893</t>
        </is>
      </c>
      <c r="B239" t="n">
        <v>0.0006121181013701915</v>
      </c>
      <c r="C239" t="n">
        <v>58.46153846153845</v>
      </c>
      <c r="D239" t="n">
        <v>8.565103448275863</v>
      </c>
      <c r="E239" t="n">
        <v>2.160689655172413</v>
      </c>
    </row>
    <row r="240">
      <c r="A240" t="inlineStr">
        <is>
          <t>600199</t>
        </is>
      </c>
      <c r="B240" t="n">
        <v>0.01390279001527775</v>
      </c>
      <c r="C240" t="n">
        <v>58.41584158415842</v>
      </c>
      <c r="D240" t="n">
        <v>10.22648275862069</v>
      </c>
      <c r="E240" t="n">
        <v>7.384896551724138</v>
      </c>
    </row>
    <row r="241">
      <c r="A241" t="inlineStr">
        <is>
          <t>000830</t>
        </is>
      </c>
      <c r="B241" t="n">
        <v>0.001909238491192976</v>
      </c>
      <c r="C241" t="n">
        <v>58.33333333333333</v>
      </c>
      <c r="D241" t="n">
        <v>11.4308275862069</v>
      </c>
      <c r="E241" t="n">
        <v>3.254137931034482</v>
      </c>
    </row>
    <row r="242">
      <c r="A242" t="inlineStr">
        <is>
          <t>600885</t>
        </is>
      </c>
      <c r="B242" t="n">
        <v>0.004217725660129628</v>
      </c>
      <c r="C242" t="n">
        <v>58.04470646032915</v>
      </c>
      <c r="D242" t="n">
        <v>49.45413793103449</v>
      </c>
      <c r="E242" t="n">
        <v>1.138758620689655</v>
      </c>
    </row>
    <row r="243">
      <c r="A243" t="inlineStr">
        <is>
          <t>600563</t>
        </is>
      </c>
      <c r="B243" t="n">
        <v>0.02496592840008546</v>
      </c>
      <c r="C243" t="n">
        <v>57.82668924118826</v>
      </c>
      <c r="D243" t="n">
        <v>83.62841379310345</v>
      </c>
      <c r="E243" t="n">
        <v>1.546758620689655</v>
      </c>
    </row>
    <row r="244">
      <c r="A244" t="inlineStr">
        <is>
          <t>300151</t>
        </is>
      </c>
      <c r="B244" t="n">
        <v>0.00366584756257258</v>
      </c>
      <c r="C244" t="n">
        <v>57.49999999999997</v>
      </c>
      <c r="D244" t="n">
        <v>24.00448275862069</v>
      </c>
      <c r="E244" t="n">
        <v>2.498758620689655</v>
      </c>
    </row>
    <row r="245">
      <c r="A245" t="inlineStr">
        <is>
          <t>002139</t>
        </is>
      </c>
      <c r="B245" t="n">
        <v>0.001462979122741252</v>
      </c>
      <c r="C245" t="n">
        <v>57.40458015267176</v>
      </c>
      <c r="D245" t="n">
        <v>7.735172413793102</v>
      </c>
      <c r="E245" t="n">
        <v>4.440551724137932</v>
      </c>
    </row>
    <row r="246">
      <c r="A246" t="inlineStr">
        <is>
          <t>300005</t>
        </is>
      </c>
      <c r="B246" t="n">
        <v>0.001067356941257829</v>
      </c>
      <c r="C246" t="n">
        <v>57.31707317073174</v>
      </c>
      <c r="D246" t="n">
        <v>5.947793103448276</v>
      </c>
      <c r="E246" t="n">
        <v>2.923448275862069</v>
      </c>
    </row>
    <row r="247">
      <c r="A247" t="inlineStr">
        <is>
          <t>603288</t>
        </is>
      </c>
      <c r="B247" t="n">
        <v>0.01838698926570977</v>
      </c>
      <c r="C247" t="n">
        <v>57.11349623201644</v>
      </c>
      <c r="D247" t="n">
        <v>172.4959310344828</v>
      </c>
      <c r="E247" t="n">
        <v>0.1411034482758621</v>
      </c>
    </row>
    <row r="248">
      <c r="A248" t="inlineStr">
        <is>
          <t>000737</t>
        </is>
      </c>
      <c r="B248" t="n">
        <v>0.0006538323983835226</v>
      </c>
      <c r="C248" t="n">
        <v>57.03422053231939</v>
      </c>
      <c r="D248" t="n">
        <v>3.905655172413793</v>
      </c>
      <c r="E248" t="n">
        <v>0.9391724137931035</v>
      </c>
    </row>
    <row r="249">
      <c r="A249" t="inlineStr">
        <is>
          <t>603076</t>
        </is>
      </c>
      <c r="B249" t="n">
        <v>0.006418833512069382</v>
      </c>
      <c r="C249" t="n">
        <v>56.86151922475775</v>
      </c>
      <c r="D249" t="n">
        <v>42.70048275862069</v>
      </c>
      <c r="E249" t="n">
        <v>6.271310344827587</v>
      </c>
    </row>
    <row r="250">
      <c r="A250" t="inlineStr">
        <is>
          <t>601677</t>
        </is>
      </c>
      <c r="B250" t="n">
        <v>0.001668381721549295</v>
      </c>
      <c r="C250" t="n">
        <v>56.77799607072694</v>
      </c>
      <c r="D250" t="n">
        <v>12.7208275862069</v>
      </c>
      <c r="E250" t="n">
        <v>2.768965517241379</v>
      </c>
    </row>
    <row r="251">
      <c r="A251" t="inlineStr">
        <is>
          <t>000536</t>
        </is>
      </c>
      <c r="B251" t="n">
        <v>0.0007204816975284365</v>
      </c>
      <c r="C251" t="n">
        <v>56.44171779141105</v>
      </c>
      <c r="D251" t="n">
        <v>2.274896551724138</v>
      </c>
      <c r="E251" t="n">
        <v>1.124689655172414</v>
      </c>
    </row>
    <row r="252">
      <c r="A252" t="inlineStr">
        <is>
          <t>002984</t>
        </is>
      </c>
      <c r="B252" t="n">
        <v>0.00374233017211611</v>
      </c>
      <c r="C252" t="n">
        <v>56.41025641025641</v>
      </c>
      <c r="D252" t="n">
        <v>26.07207920792079</v>
      </c>
      <c r="E252" t="n">
        <v>9.327029702970297</v>
      </c>
    </row>
    <row r="253">
      <c r="A253" t="inlineStr">
        <is>
          <t>603100</t>
        </is>
      </c>
      <c r="B253" t="n">
        <v>0.001377561070644625</v>
      </c>
      <c r="C253" t="n">
        <v>56.27753303964758</v>
      </c>
      <c r="D253" t="n">
        <v>10.95737931034483</v>
      </c>
      <c r="E253" t="n">
        <v>1.351862068965517</v>
      </c>
    </row>
    <row r="254">
      <c r="A254" t="inlineStr">
        <is>
          <t>603899</t>
        </is>
      </c>
      <c r="B254" t="n">
        <v>0.01072860313219441</v>
      </c>
      <c r="C254" t="n">
        <v>56.12211221122112</v>
      </c>
      <c r="D254" t="n">
        <v>77.34841379310345</v>
      </c>
      <c r="E254" t="n">
        <v>0.3444827586206897</v>
      </c>
    </row>
    <row r="255">
      <c r="A255" t="inlineStr">
        <is>
          <t>002730</t>
        </is>
      </c>
      <c r="B255" t="n">
        <v>0.001339754360677334</v>
      </c>
      <c r="C255" t="n">
        <v>55.89988081048867</v>
      </c>
      <c r="D255" t="n">
        <v>11.49475862068966</v>
      </c>
      <c r="E255" t="n">
        <v>2.875586206896552</v>
      </c>
    </row>
    <row r="256">
      <c r="A256" t="inlineStr">
        <is>
          <t>002288</t>
        </is>
      </c>
      <c r="B256" t="n">
        <v>0.001410959976743502</v>
      </c>
      <c r="C256" t="n">
        <v>55.8</v>
      </c>
      <c r="D256" t="n">
        <v>7.451586206896552</v>
      </c>
      <c r="E256" t="n">
        <v>5.318000000000001</v>
      </c>
    </row>
    <row r="257">
      <c r="A257" t="inlineStr">
        <is>
          <t>603187</t>
        </is>
      </c>
      <c r="B257" t="n">
        <v>0.004693073397473278</v>
      </c>
      <c r="C257" t="n">
        <v>55.1279096566029</v>
      </c>
      <c r="D257" t="n">
        <v>54.55793103448276</v>
      </c>
      <c r="E257" t="n">
        <v>2.301448275862069</v>
      </c>
    </row>
    <row r="258">
      <c r="A258" t="inlineStr">
        <is>
          <t>002311</t>
        </is>
      </c>
      <c r="B258" t="n">
        <v>0.003238987497454052</v>
      </c>
      <c r="C258" t="n">
        <v>55.10618651892889</v>
      </c>
      <c r="D258" t="n">
        <v>63.30531034482759</v>
      </c>
      <c r="E258" t="n">
        <v>0.5444827586206896</v>
      </c>
    </row>
    <row r="259">
      <c r="A259" t="inlineStr">
        <is>
          <t>603816</t>
        </is>
      </c>
      <c r="B259" t="n">
        <v>0.006614963944015008</v>
      </c>
      <c r="C259" t="n">
        <v>54.90024501225061</v>
      </c>
      <c r="D259" t="n">
        <v>69.6969655172414</v>
      </c>
      <c r="E259" t="n">
        <v>0.5895862068965518</v>
      </c>
    </row>
    <row r="260">
      <c r="A260" t="inlineStr">
        <is>
          <t>688368</t>
        </is>
      </c>
      <c r="B260" t="n">
        <v>0.04106039215897735</v>
      </c>
      <c r="C260" t="n">
        <v>54.85074626865671</v>
      </c>
      <c r="D260" t="n">
        <v>149.6441379310345</v>
      </c>
      <c r="E260" t="n">
        <v>3.179586206896551</v>
      </c>
    </row>
    <row r="261">
      <c r="A261" t="inlineStr">
        <is>
          <t>600591</t>
        </is>
      </c>
      <c r="B261" t="n">
        <v>0.0004125352650530888</v>
      </c>
      <c r="C261" t="n">
        <v>54.68085106382978</v>
      </c>
      <c r="D261" t="n">
        <v>6.329241379310345</v>
      </c>
      <c r="E261" t="n">
        <v>0</v>
      </c>
    </row>
    <row r="262">
      <c r="A262" t="inlineStr">
        <is>
          <t>000703</t>
        </is>
      </c>
      <c r="B262" t="n">
        <v>0.000986504782406435</v>
      </c>
      <c r="C262" t="n">
        <v>54.6153846153846</v>
      </c>
      <c r="D262" t="n">
        <v>12.12172413793104</v>
      </c>
      <c r="E262" t="n">
        <v>1.166896551724138</v>
      </c>
    </row>
    <row r="263">
      <c r="A263" t="inlineStr">
        <is>
          <t>300847</t>
        </is>
      </c>
      <c r="B263" t="n">
        <v>0.006918432828726205</v>
      </c>
      <c r="C263" t="n">
        <v>54.59057071960298</v>
      </c>
      <c r="D263" t="n">
        <v>28.06737931034483</v>
      </c>
      <c r="E263" t="n">
        <v>18.03772413793104</v>
      </c>
    </row>
    <row r="264">
      <c r="A264" t="inlineStr">
        <is>
          <t>300317</t>
        </is>
      </c>
      <c r="B264" t="n">
        <v>0.003584088506764129</v>
      </c>
      <c r="C264" t="n">
        <v>54.26997245179064</v>
      </c>
      <c r="D264" t="n">
        <v>6.300137931034484</v>
      </c>
      <c r="E264" t="n">
        <v>5.902275862068965</v>
      </c>
    </row>
    <row r="265">
      <c r="A265" t="inlineStr">
        <is>
          <t>603127</t>
        </is>
      </c>
      <c r="B265" t="n">
        <v>0.01963465429868978</v>
      </c>
      <c r="C265" t="n">
        <v>54.1969917515769</v>
      </c>
      <c r="D265" t="n">
        <v>104.2166896551724</v>
      </c>
      <c r="E265" t="n">
        <v>1.524758620689655</v>
      </c>
    </row>
    <row r="266">
      <c r="A266" t="inlineStr">
        <is>
          <t>002738</t>
        </is>
      </c>
      <c r="B266" t="n">
        <v>0.009620952754250404</v>
      </c>
      <c r="C266" t="n">
        <v>53.97905759162303</v>
      </c>
      <c r="D266" t="n">
        <v>21.57206896551724</v>
      </c>
      <c r="E266" t="n">
        <v>5.662206896551724</v>
      </c>
    </row>
    <row r="267">
      <c r="A267" t="inlineStr">
        <is>
          <t>000727</t>
        </is>
      </c>
      <c r="B267" t="n">
        <v>0.000171290245444391</v>
      </c>
      <c r="C267" t="n">
        <v>53.79746835443038</v>
      </c>
      <c r="D267" t="n">
        <v>2.378275862068965</v>
      </c>
      <c r="E267" t="n">
        <v>1.314413793103448</v>
      </c>
    </row>
    <row r="268">
      <c r="A268" t="inlineStr">
        <is>
          <t>002833</t>
        </is>
      </c>
      <c r="B268" t="n">
        <v>0.003617753542215778</v>
      </c>
      <c r="C268" t="n">
        <v>53.43653250773996</v>
      </c>
      <c r="D268" t="n">
        <v>41.15868965517242</v>
      </c>
      <c r="E268" t="n">
        <v>1.816413793103448</v>
      </c>
    </row>
    <row r="269">
      <c r="A269" t="inlineStr">
        <is>
          <t>603337</t>
        </is>
      </c>
      <c r="B269" t="n">
        <v>0.003887490996250491</v>
      </c>
      <c r="C269" t="n">
        <v>53.21869488536155</v>
      </c>
      <c r="D269" t="n">
        <v>27.73786206896552</v>
      </c>
      <c r="E269" t="n">
        <v>0.7122758620689655</v>
      </c>
    </row>
    <row r="270">
      <c r="A270" t="inlineStr">
        <is>
          <t>300443</t>
        </is>
      </c>
      <c r="B270" t="n">
        <v>0.005586240031444692</v>
      </c>
      <c r="C270" t="n">
        <v>53.00411522633743</v>
      </c>
      <c r="D270" t="n">
        <v>31.27627586206897</v>
      </c>
      <c r="E270" t="n">
        <v>8.279379310344826</v>
      </c>
    </row>
    <row r="271">
      <c r="A271" t="inlineStr">
        <is>
          <t>600817</t>
        </is>
      </c>
      <c r="B271" t="n">
        <v>0.001847019485918782</v>
      </c>
      <c r="C271" t="n">
        <v>52.85285285285284</v>
      </c>
      <c r="D271" t="n">
        <v>12.5131724137931</v>
      </c>
      <c r="E271" t="n">
        <v>0.8093103448275861</v>
      </c>
    </row>
    <row r="272">
      <c r="A272" t="inlineStr">
        <is>
          <t>603613</t>
        </is>
      </c>
      <c r="B272" t="n">
        <v>0.03840748723624711</v>
      </c>
      <c r="C272" t="n">
        <v>52.71035598705502</v>
      </c>
      <c r="D272" t="n">
        <v>100.3889655172414</v>
      </c>
      <c r="E272" t="n">
        <v>2.436965517241379</v>
      </c>
    </row>
    <row r="273">
      <c r="A273" t="inlineStr">
        <is>
          <t>300725</t>
        </is>
      </c>
      <c r="B273" t="n">
        <v>0.01870320466533454</v>
      </c>
      <c r="C273" t="n">
        <v>52.66308053640427</v>
      </c>
      <c r="D273" t="n">
        <v>133.2907586206896</v>
      </c>
      <c r="E273" t="n">
        <v>1.985586206896552</v>
      </c>
    </row>
    <row r="274">
      <c r="A274" t="inlineStr">
        <is>
          <t>300677</t>
        </is>
      </c>
      <c r="B274" t="n">
        <v>0.07779121116140034</v>
      </c>
      <c r="C274" t="n">
        <v>52.66128502986152</v>
      </c>
      <c r="D274" t="n">
        <v>157.8504827586207</v>
      </c>
      <c r="E274" t="n">
        <v>4.30406896551724</v>
      </c>
    </row>
    <row r="275">
      <c r="A275" t="inlineStr">
        <is>
          <t>300705</t>
        </is>
      </c>
      <c r="B275" t="n">
        <v>0.002916834608185999</v>
      </c>
      <c r="C275" t="n">
        <v>52.47706422018348</v>
      </c>
      <c r="D275" t="n">
        <v>22.76289655172414</v>
      </c>
      <c r="E275" t="n">
        <v>3.528827586206896</v>
      </c>
    </row>
    <row r="276">
      <c r="A276" t="inlineStr">
        <is>
          <t>002054</t>
        </is>
      </c>
      <c r="B276" t="n">
        <v>0.0006466240933802319</v>
      </c>
      <c r="C276" t="n">
        <v>52.08613728129207</v>
      </c>
      <c r="D276" t="n">
        <v>8.101241379310343</v>
      </c>
      <c r="E276" t="n">
        <v>3.952206896551724</v>
      </c>
    </row>
    <row r="277">
      <c r="A277" t="inlineStr">
        <is>
          <t>002088</t>
        </is>
      </c>
      <c r="B277" t="n">
        <v>0.0009569048328125036</v>
      </c>
      <c r="C277" t="n">
        <v>51.95195195195195</v>
      </c>
      <c r="D277" t="n">
        <v>11.12406896551724</v>
      </c>
      <c r="E277" t="n">
        <v>1.979793103448276</v>
      </c>
    </row>
    <row r="278">
      <c r="A278" t="inlineStr">
        <is>
          <t>300751</t>
        </is>
      </c>
      <c r="B278" t="n">
        <v>0.2042320592898849</v>
      </c>
      <c r="C278" t="n">
        <v>51.91535708728801</v>
      </c>
      <c r="D278" t="n">
        <v>446.0902068965518</v>
      </c>
      <c r="E278" t="n">
        <v>2.720689655172414</v>
      </c>
    </row>
    <row r="279">
      <c r="A279" t="inlineStr">
        <is>
          <t>600765</t>
        </is>
      </c>
      <c r="B279" t="n">
        <v>0.004998884611385521</v>
      </c>
      <c r="C279" t="n">
        <v>51.71288743882548</v>
      </c>
      <c r="D279" t="n">
        <v>16.50234482758621</v>
      </c>
      <c r="E279" t="n">
        <v>3.55</v>
      </c>
    </row>
    <row r="280">
      <c r="A280" t="inlineStr">
        <is>
          <t>002572</t>
        </is>
      </c>
      <c r="B280" t="n">
        <v>0.00204607111430949</v>
      </c>
      <c r="C280" t="n">
        <v>51.70852202552491</v>
      </c>
      <c r="D280" t="n">
        <v>27.11337931034483</v>
      </c>
      <c r="E280" t="n">
        <v>2.027172413793103</v>
      </c>
    </row>
    <row r="281">
      <c r="A281" t="inlineStr">
        <is>
          <t>000817</t>
        </is>
      </c>
      <c r="B281" t="n">
        <v>0.00105820620234186</v>
      </c>
      <c r="C281" t="n">
        <v>51.64644714038129</v>
      </c>
      <c r="D281" t="n">
        <v>6.959034482758621</v>
      </c>
      <c r="E281" t="n">
        <v>0</v>
      </c>
    </row>
    <row r="282">
      <c r="A282" t="inlineStr">
        <is>
          <t>600406</t>
        </is>
      </c>
      <c r="B282" t="n">
        <v>0.003010951309393591</v>
      </c>
      <c r="C282" t="n">
        <v>51.58946412352407</v>
      </c>
      <c r="D282" t="n">
        <v>23.45096551724138</v>
      </c>
      <c r="E282" t="n">
        <v>0.6510344827586206</v>
      </c>
    </row>
    <row r="283">
      <c r="A283" t="inlineStr">
        <is>
          <t>000618</t>
        </is>
      </c>
      <c r="B283" t="n">
        <v>0.001192522365388101</v>
      </c>
      <c r="C283" t="n">
        <v>51.44508670520231</v>
      </c>
      <c r="D283" t="n">
        <v>4.415655172413793</v>
      </c>
      <c r="E283" t="n">
        <v>0</v>
      </c>
    </row>
    <row r="284">
      <c r="A284" t="inlineStr">
        <is>
          <t>688188</t>
        </is>
      </c>
      <c r="B284" t="n">
        <v>0.04035859446768275</v>
      </c>
      <c r="C284" t="n">
        <v>51.27380657927283</v>
      </c>
      <c r="D284" t="n">
        <v>248.3207586206896</v>
      </c>
      <c r="E284" t="n">
        <v>2.639310344827587</v>
      </c>
    </row>
    <row r="285">
      <c r="A285" t="inlineStr">
        <is>
          <t>000858</t>
        </is>
      </c>
      <c r="B285" t="n">
        <v>0.03117273657308493</v>
      </c>
      <c r="C285" t="n">
        <v>51.0082493125573</v>
      </c>
      <c r="D285" t="n">
        <v>252.5651724137931</v>
      </c>
      <c r="E285" t="n">
        <v>0.5691724137931035</v>
      </c>
    </row>
    <row r="286">
      <c r="A286" t="inlineStr">
        <is>
          <t>300589</t>
        </is>
      </c>
      <c r="B286" t="n">
        <v>0.01908548716666702</v>
      </c>
      <c r="C286" t="n">
        <v>50.95870206489674</v>
      </c>
      <c r="D286" t="n">
        <v>26.05344827586207</v>
      </c>
      <c r="E286" t="n">
        <v>16.46379310344827</v>
      </c>
    </row>
    <row r="287">
      <c r="A287" t="inlineStr">
        <is>
          <t>600753</t>
        </is>
      </c>
      <c r="B287" t="n">
        <v>0.002577814681290571</v>
      </c>
      <c r="C287" t="n">
        <v>50.71729957805906</v>
      </c>
      <c r="D287" t="n">
        <v>15.43220689655172</v>
      </c>
      <c r="E287" t="n">
        <v>2.150620689655173</v>
      </c>
    </row>
    <row r="288">
      <c r="A288" t="inlineStr">
        <is>
          <t>300106</t>
        </is>
      </c>
      <c r="B288" t="n">
        <v>0.004033476807610494</v>
      </c>
      <c r="C288" t="n">
        <v>50.58365758754864</v>
      </c>
      <c r="D288" t="n">
        <v>12.41489655172414</v>
      </c>
      <c r="E288" t="n">
        <v>11.21034482758621</v>
      </c>
    </row>
    <row r="289">
      <c r="A289" t="inlineStr">
        <is>
          <t>002372</t>
        </is>
      </c>
      <c r="B289" t="n">
        <v>0.002727515518543586</v>
      </c>
      <c r="C289" t="n">
        <v>50.24526979677646</v>
      </c>
      <c r="D289" t="n">
        <v>17.05944827586207</v>
      </c>
      <c r="E289" t="n">
        <v>0.7581379310344828</v>
      </c>
    </row>
    <row r="290">
      <c r="A290" t="inlineStr">
        <is>
          <t>603113</t>
        </is>
      </c>
      <c r="B290" t="n">
        <v>0.002713354012759978</v>
      </c>
      <c r="C290" t="n">
        <v>50.13888888888889</v>
      </c>
      <c r="D290" t="n">
        <v>14.54427586206897</v>
      </c>
      <c r="E290" t="n">
        <v>1.932275862068966</v>
      </c>
    </row>
    <row r="291">
      <c r="A291" t="inlineStr">
        <is>
          <t>600595</t>
        </is>
      </c>
      <c r="B291" t="n">
        <v>0.00033696294638877</v>
      </c>
      <c r="C291" t="n">
        <v>50</v>
      </c>
      <c r="D291" t="n">
        <v>2.183586206896552</v>
      </c>
      <c r="E291" t="n">
        <v>0.5384827586206896</v>
      </c>
    </row>
    <row r="292">
      <c r="A292" t="inlineStr">
        <is>
          <t>300727</t>
        </is>
      </c>
      <c r="B292" t="n">
        <v>0.02152663665102464</v>
      </c>
      <c r="C292" t="n">
        <v>49.67242406194163</v>
      </c>
      <c r="D292" t="n">
        <v>25.37193103448276</v>
      </c>
      <c r="E292" t="n">
        <v>15.26296551724138</v>
      </c>
    </row>
    <row r="293">
      <c r="A293" t="inlineStr">
        <is>
          <t>600862</t>
        </is>
      </c>
      <c r="B293" t="n">
        <v>0.005044882246478696</v>
      </c>
      <c r="C293" t="n">
        <v>49.41747572815534</v>
      </c>
      <c r="D293" t="n">
        <v>26.57441379310345</v>
      </c>
      <c r="E293" t="n">
        <v>1.545034482758621</v>
      </c>
    </row>
    <row r="294">
      <c r="A294" t="inlineStr">
        <is>
          <t>300760</t>
        </is>
      </c>
      <c r="B294" t="n">
        <v>0.04260469621384583</v>
      </c>
      <c r="C294" t="n">
        <v>49.19878603945372</v>
      </c>
      <c r="D294" t="n">
        <v>369.160275862069</v>
      </c>
      <c r="E294" t="n">
        <v>0.9291034482758622</v>
      </c>
    </row>
    <row r="295">
      <c r="A295" t="inlineStr">
        <is>
          <t>600456</t>
        </is>
      </c>
      <c r="B295" t="n">
        <v>0.01128125637935222</v>
      </c>
      <c r="C295" t="n">
        <v>48.61021331609565</v>
      </c>
      <c r="D295" t="n">
        <v>38.01924137931035</v>
      </c>
      <c r="E295" t="n">
        <v>2.382620689655173</v>
      </c>
    </row>
    <row r="296">
      <c r="A296" t="inlineStr">
        <is>
          <t>603517</t>
        </is>
      </c>
      <c r="B296" t="n">
        <v>0.003918969654775004</v>
      </c>
      <c r="C296" t="n">
        <v>48.5555713675822</v>
      </c>
      <c r="D296" t="n">
        <v>81.82910344827587</v>
      </c>
      <c r="E296" t="n">
        <v>0.7249655172413793</v>
      </c>
    </row>
    <row r="297">
      <c r="A297" t="inlineStr">
        <is>
          <t>600036</t>
        </is>
      </c>
      <c r="B297" t="n">
        <v>0.004724131344426318</v>
      </c>
      <c r="C297" t="n">
        <v>48.15013404825739</v>
      </c>
      <c r="D297" t="n">
        <v>41.86234482758621</v>
      </c>
      <c r="E297" t="n">
        <v>0.3400689655172414</v>
      </c>
    </row>
    <row r="298">
      <c r="A298" t="inlineStr">
        <is>
          <t>000933</t>
        </is>
      </c>
      <c r="B298" t="n">
        <v>0.001747334819616441</v>
      </c>
      <c r="C298" t="n">
        <v>48.05914972273566</v>
      </c>
      <c r="D298" t="n">
        <v>6.242275862068965</v>
      </c>
      <c r="E298" t="n">
        <v>3.404206896551724</v>
      </c>
    </row>
    <row r="299">
      <c r="A299" t="inlineStr">
        <is>
          <t>600408</t>
        </is>
      </c>
      <c r="B299" t="n">
        <v>0.0003459616443124064</v>
      </c>
      <c r="C299" t="n">
        <v>47.91666666666667</v>
      </c>
      <c r="D299" t="n">
        <v>2.05448275862069</v>
      </c>
      <c r="E299" t="n">
        <v>0.9739310344827586</v>
      </c>
    </row>
    <row r="300">
      <c r="A300" t="inlineStr">
        <is>
          <t>603906</t>
        </is>
      </c>
      <c r="B300" t="n">
        <v>0.00270037837428404</v>
      </c>
      <c r="C300" t="n">
        <v>47.68079800498752</v>
      </c>
      <c r="D300" t="n">
        <v>27.14048275862069</v>
      </c>
      <c r="E300" t="n">
        <v>2.079862068965518</v>
      </c>
    </row>
    <row r="301">
      <c r="A301" t="inlineStr">
        <is>
          <t>300759</t>
        </is>
      </c>
      <c r="B301" t="n">
        <v>0.01603286763146402</v>
      </c>
      <c r="C301" t="n">
        <v>47.41338395823447</v>
      </c>
      <c r="D301" t="n">
        <v>111.9206206896552</v>
      </c>
      <c r="E301" t="n">
        <v>1.609103448275862</v>
      </c>
    </row>
    <row r="302">
      <c r="A302" t="inlineStr">
        <is>
          <t>300852</t>
        </is>
      </c>
      <c r="B302" t="n">
        <v>0.01559506620821658</v>
      </c>
      <c r="C302" t="n">
        <v>47.40600714135687</v>
      </c>
      <c r="D302" t="n">
        <v>98.22200000000001</v>
      </c>
      <c r="E302" t="n">
        <v>10.17889655172414</v>
      </c>
    </row>
    <row r="303">
      <c r="A303" t="inlineStr">
        <is>
          <t>002240</t>
        </is>
      </c>
      <c r="B303" t="n">
        <v>0.009063354403779585</v>
      </c>
      <c r="C303" t="n">
        <v>46.87131050767412</v>
      </c>
      <c r="D303" t="n">
        <v>17.78372413793103</v>
      </c>
      <c r="E303" t="n">
        <v>5.946137931034483</v>
      </c>
    </row>
    <row r="304">
      <c r="A304" t="inlineStr">
        <is>
          <t>000538</t>
        </is>
      </c>
      <c r="B304" t="n">
        <v>0.01129331464536405</v>
      </c>
      <c r="C304" t="n">
        <v>46.7545546095395</v>
      </c>
      <c r="D304" t="n">
        <v>111.6019310344827</v>
      </c>
      <c r="E304" t="n">
        <v>1.371103448275862</v>
      </c>
    </row>
    <row r="305">
      <c r="A305" t="inlineStr">
        <is>
          <t>000591</t>
        </is>
      </c>
      <c r="B305" t="n">
        <v>0.001455158619674959</v>
      </c>
      <c r="C305" t="n">
        <v>46.73366834170854</v>
      </c>
      <c r="D305" t="n">
        <v>5.139931034482759</v>
      </c>
      <c r="E305" t="n">
        <v>6.456206896551725</v>
      </c>
    </row>
    <row r="306">
      <c r="A306" t="inlineStr">
        <is>
          <t>601965</t>
        </is>
      </c>
      <c r="B306" t="n">
        <v>0.002450632058664445</v>
      </c>
      <c r="C306" t="n">
        <v>46.69223394055611</v>
      </c>
      <c r="D306" t="n">
        <v>13.74772413793104</v>
      </c>
      <c r="E306" t="n">
        <v>1.146689655172414</v>
      </c>
    </row>
    <row r="307">
      <c r="A307" t="inlineStr">
        <is>
          <t>600844</t>
        </is>
      </c>
      <c r="B307" t="n">
        <v>0.0009426866521004134</v>
      </c>
      <c r="C307" t="n">
        <v>46.68587896253602</v>
      </c>
      <c r="D307" t="n">
        <v>3.569103448275862</v>
      </c>
      <c r="E307" t="n">
        <v>4.002551724137931</v>
      </c>
    </row>
    <row r="308">
      <c r="A308" t="inlineStr">
        <is>
          <t>000578</t>
        </is>
      </c>
      <c r="B308" t="n">
        <v>0.004406242513836628</v>
      </c>
      <c r="C308" t="n">
        <v>46.34730538922156</v>
      </c>
      <c r="D308" t="n">
        <v>25.18724137931035</v>
      </c>
      <c r="E308" t="n">
        <v>0</v>
      </c>
    </row>
    <row r="309">
      <c r="A309" t="inlineStr">
        <is>
          <t>300733</t>
        </is>
      </c>
      <c r="B309" t="n">
        <v>0.007330776225653785</v>
      </c>
      <c r="C309" t="n">
        <v>46.20874219446922</v>
      </c>
      <c r="D309" t="n">
        <v>18.63496551724138</v>
      </c>
      <c r="E309" t="n">
        <v>11.96393103448276</v>
      </c>
    </row>
    <row r="310">
      <c r="A310" t="inlineStr">
        <is>
          <t>300408</t>
        </is>
      </c>
      <c r="B310" t="n">
        <v>0.004570788772309472</v>
      </c>
      <c r="C310" t="n">
        <v>46.09614728946472</v>
      </c>
      <c r="D310" t="n">
        <v>32.23096551724138</v>
      </c>
      <c r="E310" t="n">
        <v>1.110137931034483</v>
      </c>
    </row>
    <row r="311">
      <c r="A311" t="inlineStr">
        <is>
          <t>000528</t>
        </is>
      </c>
      <c r="B311" t="n">
        <v>0.0001505352429254944</v>
      </c>
      <c r="C311" t="n">
        <v>45.84664536741217</v>
      </c>
      <c r="D311" t="n">
        <v>7.426275862068965</v>
      </c>
      <c r="E311" t="n">
        <v>2.017379310344828</v>
      </c>
    </row>
    <row r="312">
      <c r="A312" t="inlineStr">
        <is>
          <t>002312</t>
        </is>
      </c>
      <c r="B312" t="n">
        <v>0.0003271291991039336</v>
      </c>
      <c r="C312" t="n">
        <v>45.78313253012048</v>
      </c>
      <c r="D312" t="n">
        <v>6.133862068965517</v>
      </c>
      <c r="E312" t="n">
        <v>2.185655172413793</v>
      </c>
    </row>
    <row r="313">
      <c r="A313" t="inlineStr">
        <is>
          <t>603026</t>
        </is>
      </c>
      <c r="B313" t="n">
        <v>0.0102624918273657</v>
      </c>
      <c r="C313" t="n">
        <v>45.65579623899072</v>
      </c>
      <c r="D313" t="n">
        <v>47.05731034482759</v>
      </c>
      <c r="E313" t="n">
        <v>5.489172413793104</v>
      </c>
    </row>
    <row r="314">
      <c r="A314" t="inlineStr">
        <is>
          <t>601127</t>
        </is>
      </c>
      <c r="B314" t="n">
        <v>0.008655045515843564</v>
      </c>
      <c r="C314" t="n">
        <v>45.22019334049408</v>
      </c>
      <c r="D314" t="n">
        <v>12.06172413793103</v>
      </c>
      <c r="E314" t="n">
        <v>2.512344827586207</v>
      </c>
    </row>
    <row r="315">
      <c r="A315" t="inlineStr">
        <is>
          <t>601615</t>
        </is>
      </c>
      <c r="B315" t="n">
        <v>0.001941224394465683</v>
      </c>
      <c r="C315" t="n">
        <v>45.06172839506173</v>
      </c>
      <c r="D315" t="n">
        <v>17.14103448275862</v>
      </c>
      <c r="E315" t="n">
        <v>3.870206896551724</v>
      </c>
    </row>
    <row r="316">
      <c r="A316" t="inlineStr">
        <is>
          <t>603606</t>
        </is>
      </c>
      <c r="B316" t="n">
        <v>0.001816217818483681</v>
      </c>
      <c r="C316" t="n">
        <v>44.77791116446579</v>
      </c>
      <c r="D316" t="n">
        <v>23.17544827586207</v>
      </c>
      <c r="E316" t="n">
        <v>2.874620689655172</v>
      </c>
    </row>
    <row r="317">
      <c r="A317" t="inlineStr">
        <is>
          <t>000807</t>
        </is>
      </c>
      <c r="B317" t="n">
        <v>0.001310121591355417</v>
      </c>
      <c r="C317" t="n">
        <v>44.66165413533834</v>
      </c>
      <c r="D317" t="n">
        <v>6.873862068965517</v>
      </c>
      <c r="E317" t="n">
        <v>4.272758620689655</v>
      </c>
    </row>
    <row r="318">
      <c r="A318" t="inlineStr">
        <is>
          <t>000763</t>
        </is>
      </c>
      <c r="B318" t="n">
        <v>0.0008176661965043857</v>
      </c>
      <c r="C318" t="n">
        <v>44.52054794520548</v>
      </c>
      <c r="D318" t="n">
        <v>3.376068965517241</v>
      </c>
      <c r="E318" t="n">
        <v>0</v>
      </c>
    </row>
    <row r="319">
      <c r="A319" t="inlineStr">
        <is>
          <t>603489</t>
        </is>
      </c>
      <c r="B319" t="n">
        <v>0.01221095161180199</v>
      </c>
      <c r="C319" t="n">
        <v>44.47551578424063</v>
      </c>
      <c r="D319" t="n">
        <v>181.1147586206897</v>
      </c>
      <c r="E319" t="n">
        <v>2.231586206896552</v>
      </c>
    </row>
    <row r="320">
      <c r="A320" t="inlineStr">
        <is>
          <t>600006</t>
        </is>
      </c>
      <c r="B320" t="n">
        <v>0.002633475171492062</v>
      </c>
      <c r="C320" t="n">
        <v>44.44444444444444</v>
      </c>
      <c r="D320" t="n">
        <v>6.023103448275862</v>
      </c>
      <c r="E320" t="n">
        <v>3.725655172413793</v>
      </c>
    </row>
    <row r="321">
      <c r="A321" t="inlineStr">
        <is>
          <t>002158</t>
        </is>
      </c>
      <c r="B321" t="n">
        <v>0.002380985341363521</v>
      </c>
      <c r="C321" t="n">
        <v>44.39220953660175</v>
      </c>
      <c r="D321" t="n">
        <v>14.76</v>
      </c>
      <c r="E321" t="n">
        <v>2.25151724137931</v>
      </c>
    </row>
    <row r="322">
      <c r="A322" t="inlineStr">
        <is>
          <t>600842</t>
        </is>
      </c>
      <c r="B322" t="n">
        <v>0.001379250062286907</v>
      </c>
      <c r="C322" t="n">
        <v>44.36401240951398</v>
      </c>
      <c r="D322" t="n">
        <v>12.2288275862069</v>
      </c>
      <c r="E322" t="n">
        <v>0</v>
      </c>
    </row>
    <row r="323">
      <c r="A323" t="inlineStr">
        <is>
          <t>600810</t>
        </is>
      </c>
      <c r="B323" t="n">
        <v>0.0009093625163616295</v>
      </c>
      <c r="C323" t="n">
        <v>44.08602150537635</v>
      </c>
      <c r="D323" t="n">
        <v>8.722413793103449</v>
      </c>
      <c r="E323" t="n">
        <v>2.948827586206897</v>
      </c>
    </row>
    <row r="324">
      <c r="A324" t="inlineStr">
        <is>
          <t>002142</t>
        </is>
      </c>
      <c r="B324" t="n">
        <v>0.001626827657359162</v>
      </c>
      <c r="C324" t="n">
        <v>43.99731723675384</v>
      </c>
      <c r="D324" t="n">
        <v>34.73455172413793</v>
      </c>
      <c r="E324" t="n">
        <v>0.6351034482758621</v>
      </c>
    </row>
    <row r="325">
      <c r="A325" t="inlineStr">
        <is>
          <t>300569</t>
        </is>
      </c>
      <c r="B325" t="n">
        <v>0.00630074359197576</v>
      </c>
      <c r="C325" t="n">
        <v>43.99092970521541</v>
      </c>
      <c r="D325" t="n">
        <v>14.81648275862069</v>
      </c>
      <c r="E325" t="n">
        <v>10.21848275862069</v>
      </c>
    </row>
    <row r="326">
      <c r="A326" t="inlineStr">
        <is>
          <t>300390</t>
        </is>
      </c>
      <c r="B326" t="n">
        <v>0.006094527989155443</v>
      </c>
      <c r="C326" t="n">
        <v>43.90495867768595</v>
      </c>
      <c r="D326" t="n">
        <v>19.32041379310345</v>
      </c>
      <c r="E326" t="n">
        <v>5.762206896551724</v>
      </c>
    </row>
    <row r="327">
      <c r="A327" t="inlineStr">
        <is>
          <t>688686</t>
        </is>
      </c>
      <c r="B327" t="n">
        <v>0.02378950708363681</v>
      </c>
      <c r="C327" t="n">
        <v>43.90221402214023</v>
      </c>
      <c r="D327" t="n">
        <v>321.1432142857142</v>
      </c>
      <c r="E327" t="n">
        <v>12.17392857142857</v>
      </c>
    </row>
    <row r="328">
      <c r="A328" t="inlineStr">
        <is>
          <t>002145</t>
        </is>
      </c>
      <c r="B328" t="n">
        <v>0.0004190180627309949</v>
      </c>
      <c r="C328" t="n">
        <v>43.859649122807</v>
      </c>
      <c r="D328" t="n">
        <v>5.992827586206896</v>
      </c>
      <c r="E328" t="n">
        <v>3.199172413793103</v>
      </c>
    </row>
    <row r="329">
      <c r="A329" t="inlineStr">
        <is>
          <t>002025</t>
        </is>
      </c>
      <c r="B329" t="n">
        <v>0.005103129830140738</v>
      </c>
      <c r="C329" t="n">
        <v>43.74083129584352</v>
      </c>
      <c r="D329" t="n">
        <v>52.03468965517242</v>
      </c>
      <c r="E329" t="n">
        <v>1.797172413793104</v>
      </c>
    </row>
    <row r="330">
      <c r="A330" t="inlineStr">
        <is>
          <t>000572</t>
        </is>
      </c>
      <c r="B330" t="n">
        <v>0.0002392432386806433</v>
      </c>
      <c r="C330" t="n">
        <v>43.36734693877551</v>
      </c>
      <c r="D330" t="n">
        <v>2.879586206896552</v>
      </c>
      <c r="E330" t="n">
        <v>1.362206896551724</v>
      </c>
    </row>
    <row r="331">
      <c r="A331" t="inlineStr">
        <is>
          <t>600696</t>
        </is>
      </c>
      <c r="B331" t="n">
        <v>0.001999165670028763</v>
      </c>
      <c r="C331" t="n">
        <v>43.29411764705882</v>
      </c>
      <c r="D331" t="n">
        <v>9.477310344827586</v>
      </c>
      <c r="E331" t="n">
        <v>0.5755172413793104</v>
      </c>
    </row>
    <row r="332">
      <c r="A332" t="inlineStr">
        <is>
          <t>603392</t>
        </is>
      </c>
      <c r="B332" t="n">
        <v>0.05675543724484038</v>
      </c>
      <c r="C332" t="n">
        <v>43.16831683168319</v>
      </c>
      <c r="D332" t="n">
        <v>216.9655862068966</v>
      </c>
      <c r="E332" t="n">
        <v>4.732827586206897</v>
      </c>
    </row>
    <row r="333">
      <c r="A333" t="inlineStr">
        <is>
          <t>000913</t>
        </is>
      </c>
      <c r="B333" t="n">
        <v>0.004642209290529583</v>
      </c>
      <c r="C333" t="n">
        <v>43.07511737089202</v>
      </c>
      <c r="D333" t="n">
        <v>24.26524137931035</v>
      </c>
      <c r="E333" t="n">
        <v>1.320068965517242</v>
      </c>
    </row>
    <row r="334">
      <c r="A334" t="inlineStr">
        <is>
          <t>600803</t>
        </is>
      </c>
      <c r="B334" t="n">
        <v>0.001086352374358402</v>
      </c>
      <c r="C334" t="n">
        <v>42.94372294372295</v>
      </c>
      <c r="D334" t="n">
        <v>13.20868965517241</v>
      </c>
      <c r="E334" t="n">
        <v>0.9608965517241378</v>
      </c>
    </row>
    <row r="335">
      <c r="A335" t="inlineStr">
        <is>
          <t>002920</t>
        </is>
      </c>
      <c r="B335" t="n">
        <v>0.02095759277017318</v>
      </c>
      <c r="C335" t="n">
        <v>42.80135381411092</v>
      </c>
      <c r="D335" t="n">
        <v>78.69820689655172</v>
      </c>
      <c r="E335" t="n">
        <v>2.983172413793103</v>
      </c>
    </row>
    <row r="336">
      <c r="A336" t="inlineStr">
        <is>
          <t>603985</t>
        </is>
      </c>
      <c r="B336" t="n">
        <v>0.003448031435818681</v>
      </c>
      <c r="C336" t="n">
        <v>42.48141795311609</v>
      </c>
      <c r="D336" t="n">
        <v>28.23351724137931</v>
      </c>
      <c r="E336" t="n">
        <v>3.333379310344828</v>
      </c>
    </row>
    <row r="337">
      <c r="A337" t="inlineStr">
        <is>
          <t>300316</t>
        </is>
      </c>
      <c r="B337" t="n">
        <v>0.005890814611876205</v>
      </c>
      <c r="C337" t="n">
        <v>42.43769204506658</v>
      </c>
      <c r="D337" t="n">
        <v>30.47820689655173</v>
      </c>
      <c r="E337" t="n">
        <v>2.574551724137931</v>
      </c>
    </row>
    <row r="338">
      <c r="A338" t="inlineStr">
        <is>
          <t>601388</t>
        </is>
      </c>
      <c r="B338" t="n">
        <v>0.0003878556566721179</v>
      </c>
      <c r="C338" t="n">
        <v>42.32558139534886</v>
      </c>
      <c r="D338" t="n">
        <v>2.60048275862069</v>
      </c>
      <c r="E338" t="n">
        <v>4.216896551724139</v>
      </c>
    </row>
    <row r="339">
      <c r="A339" t="inlineStr">
        <is>
          <t>300034</t>
        </is>
      </c>
      <c r="B339" t="n">
        <v>0.005074193708164233</v>
      </c>
      <c r="C339" t="n">
        <v>42.07492795389047</v>
      </c>
      <c r="D339" t="n">
        <v>26.49813793103448</v>
      </c>
      <c r="E339" t="n">
        <v>2.965586206896552</v>
      </c>
    </row>
    <row r="340">
      <c r="A340" t="inlineStr">
        <is>
          <t>300680</t>
        </is>
      </c>
      <c r="B340" t="n">
        <v>0.003513098871165575</v>
      </c>
      <c r="C340" t="n">
        <v>42.00542005420053</v>
      </c>
      <c r="D340" t="n">
        <v>27.53855172413793</v>
      </c>
      <c r="E340" t="n">
        <v>5.806206896551725</v>
      </c>
    </row>
    <row r="341">
      <c r="A341" t="inlineStr">
        <is>
          <t>300059</t>
        </is>
      </c>
      <c r="B341" t="n">
        <v>0.004622540261673732</v>
      </c>
      <c r="C341" t="n">
        <v>41.75334323922733</v>
      </c>
      <c r="D341" t="n">
        <v>27.82772413793104</v>
      </c>
      <c r="E341" t="n">
        <v>4.33503448275862</v>
      </c>
    </row>
    <row r="342">
      <c r="A342" t="inlineStr">
        <is>
          <t>000625</t>
        </is>
      </c>
      <c r="B342" t="n">
        <v>0.008805216886609802</v>
      </c>
      <c r="C342" t="n">
        <v>41.68530947054436</v>
      </c>
      <c r="D342" t="n">
        <v>16.95896551724138</v>
      </c>
      <c r="E342" t="n">
        <v>2.719931034482759</v>
      </c>
    </row>
    <row r="343">
      <c r="A343" t="inlineStr">
        <is>
          <t>603195</t>
        </is>
      </c>
      <c r="B343" t="n">
        <v>0.02936987437363704</v>
      </c>
      <c r="C343" t="n">
        <v>41.68446026097272</v>
      </c>
      <c r="D343" t="n">
        <v>184.3829655172414</v>
      </c>
      <c r="E343" t="n">
        <v>3.169931034482758</v>
      </c>
    </row>
    <row r="344">
      <c r="A344" t="inlineStr">
        <is>
          <t>000866</t>
        </is>
      </c>
      <c r="B344" t="n">
        <v>0.001902382093498447</v>
      </c>
      <c r="C344" t="n">
        <v>41.51329243353783</v>
      </c>
      <c r="D344" t="n">
        <v>11.05510344827586</v>
      </c>
      <c r="E344" t="n">
        <v>0</v>
      </c>
    </row>
    <row r="345">
      <c r="A345" t="inlineStr">
        <is>
          <t>603758</t>
        </is>
      </c>
      <c r="B345" t="n">
        <v>0.0008217122150377685</v>
      </c>
      <c r="C345" t="n">
        <v>41.37500000000001</v>
      </c>
      <c r="D345" t="n">
        <v>9.245103448275861</v>
      </c>
      <c r="E345" t="n">
        <v>1.731448275862069</v>
      </c>
    </row>
    <row r="346">
      <c r="A346" t="inlineStr">
        <is>
          <t>300100</t>
        </is>
      </c>
      <c r="B346" t="n">
        <v>0.007629174133866957</v>
      </c>
      <c r="C346" t="n">
        <v>41.23376623376623</v>
      </c>
      <c r="D346" t="n">
        <v>11.10889655172414</v>
      </c>
      <c r="E346" t="n">
        <v>8.764275862068965</v>
      </c>
    </row>
    <row r="347">
      <c r="A347" t="inlineStr">
        <is>
          <t>600760</t>
        </is>
      </c>
      <c r="B347" t="n">
        <v>0.01297950347231931</v>
      </c>
      <c r="C347" t="n">
        <v>41.02564102564104</v>
      </c>
      <c r="D347" t="n">
        <v>64.68262068965517</v>
      </c>
      <c r="E347" t="n">
        <v>4.959724137931034</v>
      </c>
    </row>
    <row r="348">
      <c r="A348" t="inlineStr">
        <is>
          <t>300221</t>
        </is>
      </c>
      <c r="B348" t="n">
        <v>0.002173676711122384</v>
      </c>
      <c r="C348" t="n">
        <v>40.75546719681908</v>
      </c>
      <c r="D348" t="n">
        <v>7.225862068965517</v>
      </c>
      <c r="E348" t="n">
        <v>11.99020689655173</v>
      </c>
    </row>
    <row r="349">
      <c r="A349" t="inlineStr">
        <is>
          <t>300129</t>
        </is>
      </c>
      <c r="B349" t="n">
        <v>0.001763148990042769</v>
      </c>
      <c r="C349" t="n">
        <v>40.74074074074075</v>
      </c>
      <c r="D349" t="n">
        <v>6.852827586206897</v>
      </c>
      <c r="E349" t="n">
        <v>8.731379310344829</v>
      </c>
    </row>
    <row r="350">
      <c r="A350" t="inlineStr">
        <is>
          <t>688122</t>
        </is>
      </c>
      <c r="B350" t="n">
        <v>0.01713274429232619</v>
      </c>
      <c r="C350" t="n">
        <v>40.59561128526647</v>
      </c>
      <c r="D350" t="n">
        <v>54.66234482758621</v>
      </c>
      <c r="E350" t="n">
        <v>2.529103448275862</v>
      </c>
    </row>
    <row r="351">
      <c r="A351" t="inlineStr">
        <is>
          <t>300470</t>
        </is>
      </c>
      <c r="B351" t="n">
        <v>0.00146461245181125</v>
      </c>
      <c r="C351" t="n">
        <v>40.34059184812955</v>
      </c>
      <c r="D351" t="n">
        <v>43.24786206896552</v>
      </c>
      <c r="E351" t="n">
        <v>1.450206896551724</v>
      </c>
    </row>
    <row r="352">
      <c r="A352" t="inlineStr">
        <is>
          <t>300357</t>
        </is>
      </c>
      <c r="B352" t="n">
        <v>0.009368069423205429</v>
      </c>
      <c r="C352" t="n">
        <v>40.28077753779699</v>
      </c>
      <c r="D352" t="n">
        <v>65.32875862068964</v>
      </c>
      <c r="E352" t="n">
        <v>0.7862758620689655</v>
      </c>
    </row>
    <row r="353">
      <c r="A353" t="inlineStr">
        <is>
          <t>603319</t>
        </is>
      </c>
      <c r="B353" t="n">
        <v>0.009032667088871149</v>
      </c>
      <c r="C353" t="n">
        <v>39.86655546288574</v>
      </c>
      <c r="D353" t="n">
        <v>35.82041379310345</v>
      </c>
      <c r="E353" t="n">
        <v>3.584896551724138</v>
      </c>
    </row>
    <row r="354">
      <c r="A354" t="inlineStr">
        <is>
          <t>002499</t>
        </is>
      </c>
      <c r="B354" t="n">
        <v>0.002567346537933781</v>
      </c>
      <c r="C354" t="n">
        <v>39.6067415730337</v>
      </c>
      <c r="D354" t="n">
        <v>4.585931034482759</v>
      </c>
      <c r="E354" t="n">
        <v>1.080965517241379</v>
      </c>
    </row>
    <row r="355">
      <c r="A355" t="inlineStr">
        <is>
          <t>600111</t>
        </is>
      </c>
      <c r="B355" t="n">
        <v>0.002062674186085226</v>
      </c>
      <c r="C355" t="n">
        <v>39.23076923076925</v>
      </c>
      <c r="D355" t="n">
        <v>12.96234482758621</v>
      </c>
      <c r="E355" t="n">
        <v>3.394137931034483</v>
      </c>
    </row>
    <row r="356">
      <c r="A356" t="inlineStr">
        <is>
          <t>002254</t>
        </is>
      </c>
      <c r="B356" t="n">
        <v>0.0005216685148222731</v>
      </c>
      <c r="C356" t="n">
        <v>38.97058823529412</v>
      </c>
      <c r="D356" t="n">
        <v>15.65262068965517</v>
      </c>
      <c r="E356" t="n">
        <v>2.037586206896552</v>
      </c>
    </row>
    <row r="357">
      <c r="A357" t="inlineStr">
        <is>
          <t>688002</t>
        </is>
      </c>
      <c r="B357" t="n">
        <v>0.0142539549583444</v>
      </c>
      <c r="C357" t="n">
        <v>38.90771107196096</v>
      </c>
      <c r="D357" t="n">
        <v>91.14641379310345</v>
      </c>
      <c r="E357" t="n">
        <v>2.894</v>
      </c>
    </row>
    <row r="358">
      <c r="A358" t="inlineStr">
        <is>
          <t>002610</t>
        </is>
      </c>
      <c r="B358" t="n">
        <v>0.000234642551741237</v>
      </c>
      <c r="C358" t="n">
        <v>38.88888888888889</v>
      </c>
      <c r="D358" t="n">
        <v>2.445862068965517</v>
      </c>
      <c r="E358" t="n">
        <v>5.641862068965517</v>
      </c>
    </row>
    <row r="359">
      <c r="A359" t="inlineStr">
        <is>
          <t>603027</t>
        </is>
      </c>
      <c r="B359" t="n">
        <v>0.003009788584834133</v>
      </c>
      <c r="C359" t="n">
        <v>38.66328257191201</v>
      </c>
      <c r="D359" t="n">
        <v>39.01496551724138</v>
      </c>
      <c r="E359" t="n">
        <v>1.590689655172414</v>
      </c>
    </row>
    <row r="360">
      <c r="A360" t="inlineStr">
        <is>
          <t>600238</t>
        </is>
      </c>
      <c r="B360" t="n">
        <v>0.002718781531506907</v>
      </c>
      <c r="C360" t="n">
        <v>38.40707964601771</v>
      </c>
      <c r="D360" t="n">
        <v>5.842827586206897</v>
      </c>
      <c r="E360" t="n">
        <v>0.721655172413793</v>
      </c>
    </row>
    <row r="361">
      <c r="A361" t="inlineStr">
        <is>
          <t>600707</t>
        </is>
      </c>
      <c r="B361" t="n">
        <v>0.002168435059926031</v>
      </c>
      <c r="C361" t="n">
        <v>37.99212598425197</v>
      </c>
      <c r="D361" t="n">
        <v>5.366689655172413</v>
      </c>
      <c r="E361" t="n">
        <v>2.535655172413793</v>
      </c>
    </row>
    <row r="362">
      <c r="A362" t="inlineStr">
        <is>
          <t>603223</t>
        </is>
      </c>
      <c r="B362" t="n">
        <v>0.003497594360184024</v>
      </c>
      <c r="C362" t="n">
        <v>37.88098693759072</v>
      </c>
      <c r="D362" t="n">
        <v>17.19110344827586</v>
      </c>
      <c r="E362" t="n">
        <v>1.322413793103448</v>
      </c>
    </row>
    <row r="363">
      <c r="A363" t="inlineStr">
        <is>
          <t>601702</t>
        </is>
      </c>
      <c r="B363" t="n">
        <v>0.0009693759006706307</v>
      </c>
      <c r="C363" t="n">
        <v>37.85310734463279</v>
      </c>
      <c r="D363" t="n">
        <v>7.47047619047619</v>
      </c>
      <c r="E363" t="n">
        <v>18.79447619047619</v>
      </c>
    </row>
    <row r="364">
      <c r="A364" t="inlineStr">
        <is>
          <t>600519</t>
        </is>
      </c>
      <c r="B364" t="n">
        <v>0.123998196444844</v>
      </c>
      <c r="C364" t="n">
        <v>37.84757490221604</v>
      </c>
      <c r="D364" t="n">
        <v>1803.742275862069</v>
      </c>
      <c r="E364" t="n">
        <v>0.2425517241379311</v>
      </c>
    </row>
    <row r="365">
      <c r="A365" t="inlineStr">
        <is>
          <t>002821</t>
        </is>
      </c>
      <c r="B365" t="n">
        <v>0.02231800683750492</v>
      </c>
      <c r="C365" t="n">
        <v>37.84214945424014</v>
      </c>
      <c r="D365" t="n">
        <v>266.2098620689655</v>
      </c>
      <c r="E365" t="n">
        <v>1.195310344827586</v>
      </c>
    </row>
    <row r="366">
      <c r="A366" t="inlineStr">
        <is>
          <t>000768</t>
        </is>
      </c>
      <c r="B366" t="n">
        <v>0.005739026505644548</v>
      </c>
      <c r="C366" t="n">
        <v>37.83668234288158</v>
      </c>
      <c r="D366" t="n">
        <v>27.72193103448276</v>
      </c>
      <c r="E366" t="n">
        <v>1.592758620689655</v>
      </c>
    </row>
    <row r="367">
      <c r="A367" t="inlineStr">
        <is>
          <t>000509</t>
        </is>
      </c>
      <c r="B367" t="n">
        <v>0.0001890141650076565</v>
      </c>
      <c r="C367" t="n">
        <v>37.82051282051282</v>
      </c>
      <c r="D367" t="n">
        <v>2.248551724137931</v>
      </c>
      <c r="E367" t="n">
        <v>1.067793103448276</v>
      </c>
    </row>
    <row r="368">
      <c r="A368" t="inlineStr">
        <is>
          <t>300285</t>
        </is>
      </c>
      <c r="B368" t="n">
        <v>0.003084675181480314</v>
      </c>
      <c r="C368" t="n">
        <v>37.71106941838649</v>
      </c>
      <c r="D368" t="n">
        <v>41.31648275862069</v>
      </c>
      <c r="E368" t="n">
        <v>1.612068965517241</v>
      </c>
    </row>
    <row r="369">
      <c r="A369" t="inlineStr">
        <is>
          <t>601866</t>
        </is>
      </c>
      <c r="B369" t="n">
        <v>0.0004887426437643249</v>
      </c>
      <c r="C369" t="n">
        <v>37.64044943820226</v>
      </c>
      <c r="D369" t="n">
        <v>2.436413793103448</v>
      </c>
      <c r="E369" t="n">
        <v>1.413586206896551</v>
      </c>
    </row>
    <row r="370">
      <c r="A370" t="inlineStr">
        <is>
          <t>601208</t>
        </is>
      </c>
      <c r="B370" t="n">
        <v>0.0009203765010172307</v>
      </c>
      <c r="C370" t="n">
        <v>37.51537515375152</v>
      </c>
      <c r="D370" t="n">
        <v>9.968344827586206</v>
      </c>
      <c r="E370" t="n">
        <v>2.041310344827586</v>
      </c>
    </row>
    <row r="371">
      <c r="A371" t="inlineStr">
        <is>
          <t>002280</t>
        </is>
      </c>
      <c r="B371" t="n">
        <v>0.0001648120106591045</v>
      </c>
      <c r="C371" t="n">
        <v>37.32394366197182</v>
      </c>
      <c r="D371" t="n">
        <v>1.509034482758621</v>
      </c>
      <c r="E371" t="n">
        <v>2.927241379310345</v>
      </c>
    </row>
    <row r="372">
      <c r="A372" t="inlineStr">
        <is>
          <t>002539</t>
        </is>
      </c>
      <c r="B372" t="n">
        <v>0.0004513110858637893</v>
      </c>
      <c r="C372" t="n">
        <v>37.23684210526316</v>
      </c>
      <c r="D372" t="n">
        <v>7.634758620689655</v>
      </c>
      <c r="E372" t="n">
        <v>2.259655172413793</v>
      </c>
    </row>
    <row r="373">
      <c r="A373" t="inlineStr">
        <is>
          <t>000100</t>
        </is>
      </c>
      <c r="B373" t="n">
        <v>0.0009214921649583418</v>
      </c>
      <c r="C373" t="n">
        <v>37.21633888048412</v>
      </c>
      <c r="D373" t="n">
        <v>7.068827586206897</v>
      </c>
      <c r="E373" t="n">
        <v>3.491310344827586</v>
      </c>
    </row>
    <row r="374">
      <c r="A374" t="inlineStr">
        <is>
          <t>600096</t>
        </is>
      </c>
      <c r="B374" t="n">
        <v>0.0003785944202322151</v>
      </c>
      <c r="C374" t="n">
        <v>36.89138576779025</v>
      </c>
      <c r="D374" t="n">
        <v>5.668620689655173</v>
      </c>
      <c r="E374" t="n">
        <v>1.599241379310345</v>
      </c>
    </row>
    <row r="375">
      <c r="A375" t="inlineStr">
        <is>
          <t>600258</t>
        </is>
      </c>
      <c r="B375" t="n">
        <v>0.002062992735795233</v>
      </c>
      <c r="C375" t="n">
        <v>36.56387665198238</v>
      </c>
      <c r="D375" t="n">
        <v>20.13648275862069</v>
      </c>
      <c r="E375" t="n">
        <v>1.616965517241379</v>
      </c>
    </row>
    <row r="376">
      <c r="A376" t="inlineStr">
        <is>
          <t>603308</t>
        </is>
      </c>
      <c r="B376" t="n">
        <v>0.002942516207418659</v>
      </c>
      <c r="C376" t="n">
        <v>36.40167364016737</v>
      </c>
      <c r="D376" t="n">
        <v>27.83172413793104</v>
      </c>
      <c r="E376" t="n">
        <v>1.704827586206897</v>
      </c>
    </row>
    <row r="377">
      <c r="A377" t="inlineStr">
        <is>
          <t>002595</t>
        </is>
      </c>
      <c r="B377" t="n">
        <v>0.003635569976234943</v>
      </c>
      <c r="C377" t="n">
        <v>36.39740018570101</v>
      </c>
      <c r="D377" t="n">
        <v>26.14006896551724</v>
      </c>
      <c r="E377" t="n">
        <v>0.8949655172413792</v>
      </c>
    </row>
    <row r="378">
      <c r="A378" t="inlineStr">
        <is>
          <t>000951</t>
        </is>
      </c>
      <c r="B378" t="n">
        <v>0.001861020207939403</v>
      </c>
      <c r="C378" t="n">
        <v>36.28318584070798</v>
      </c>
      <c r="D378" t="n">
        <v>36.56289655172414</v>
      </c>
      <c r="E378" t="n">
        <v>1.099310344827586</v>
      </c>
    </row>
    <row r="379">
      <c r="A379" t="inlineStr">
        <is>
          <t>688139</t>
        </is>
      </c>
      <c r="B379" t="n">
        <v>0.005737346436328919</v>
      </c>
      <c r="C379" t="n">
        <v>36.18043714152843</v>
      </c>
      <c r="D379" t="n">
        <v>70.8896551724138</v>
      </c>
      <c r="E379" t="n">
        <v>3.110413793103448</v>
      </c>
    </row>
    <row r="380">
      <c r="A380" t="inlineStr">
        <is>
          <t>002340</t>
        </is>
      </c>
      <c r="B380" t="n">
        <v>0.001805848496418065</v>
      </c>
      <c r="C380" t="n">
        <v>35.91549295774647</v>
      </c>
      <c r="D380" t="n">
        <v>5.858482758620689</v>
      </c>
      <c r="E380" t="n">
        <v>5.386344827586207</v>
      </c>
    </row>
    <row r="381">
      <c r="A381" t="inlineStr">
        <is>
          <t>000049</t>
        </is>
      </c>
      <c r="B381" t="n">
        <v>0.007653692909611568</v>
      </c>
      <c r="C381" t="n">
        <v>35.86956521739131</v>
      </c>
      <c r="D381" t="n">
        <v>57.18793103448276</v>
      </c>
      <c r="E381" t="n">
        <v>2.140689655172414</v>
      </c>
    </row>
    <row r="382">
      <c r="A382" t="inlineStr">
        <is>
          <t>000569</t>
        </is>
      </c>
      <c r="B382" t="n">
        <v>0.0001994612674549275</v>
      </c>
      <c r="C382" t="n">
        <v>35.83815028901734</v>
      </c>
      <c r="D382" t="n">
        <v>6.267103448275862</v>
      </c>
      <c r="E382" t="n">
        <v>0</v>
      </c>
    </row>
    <row r="383">
      <c r="A383" t="inlineStr">
        <is>
          <t>000515</t>
        </is>
      </c>
      <c r="B383" t="n">
        <v>0.0004523208273842857</v>
      </c>
      <c r="C383" t="n">
        <v>35.79040852575488</v>
      </c>
      <c r="D383" t="n">
        <v>13.59689655172414</v>
      </c>
      <c r="E383" t="n">
        <v>0</v>
      </c>
    </row>
    <row r="384">
      <c r="A384" t="inlineStr">
        <is>
          <t>300001</t>
        </is>
      </c>
      <c r="B384" t="n">
        <v>0.01047909207295114</v>
      </c>
      <c r="C384" t="n">
        <v>35.73978579928598</v>
      </c>
      <c r="D384" t="n">
        <v>24.50441379310345</v>
      </c>
      <c r="E384" t="n">
        <v>2.666551724137931</v>
      </c>
    </row>
    <row r="385">
      <c r="A385" t="inlineStr">
        <is>
          <t>300536</t>
        </is>
      </c>
      <c r="B385" t="n">
        <v>0.00116888262792771</v>
      </c>
      <c r="C385" t="n">
        <v>35.52083333333334</v>
      </c>
      <c r="D385" t="n">
        <v>14.33813793103448</v>
      </c>
      <c r="E385" t="n">
        <v>2.181103448275862</v>
      </c>
    </row>
    <row r="386">
      <c r="A386" t="inlineStr">
        <is>
          <t>603993</t>
        </is>
      </c>
      <c r="B386" t="n">
        <v>0.001158474332080944</v>
      </c>
      <c r="C386" t="n">
        <v>35.3813559322034</v>
      </c>
      <c r="D386" t="n">
        <v>4.765241379310345</v>
      </c>
      <c r="E386" t="n">
        <v>1.667379310344828</v>
      </c>
    </row>
    <row r="387">
      <c r="A387" t="inlineStr">
        <is>
          <t>688363</t>
        </is>
      </c>
      <c r="B387" t="n">
        <v>0.01554433400601733</v>
      </c>
      <c r="C387" t="n">
        <v>35.30674647062648</v>
      </c>
      <c r="D387" t="n">
        <v>146.2160689655173</v>
      </c>
      <c r="E387" t="n">
        <v>2.990137931034483</v>
      </c>
    </row>
    <row r="388">
      <c r="A388" t="inlineStr">
        <is>
          <t>002705</t>
        </is>
      </c>
      <c r="B388" t="n">
        <v>0.002425711093174108</v>
      </c>
      <c r="C388" t="n">
        <v>35.29411764705883</v>
      </c>
      <c r="D388" t="n">
        <v>44.91537931034483</v>
      </c>
      <c r="E388" t="n">
        <v>0.7441379310344828</v>
      </c>
    </row>
    <row r="389">
      <c r="A389" t="inlineStr">
        <is>
          <t>603306</t>
        </is>
      </c>
      <c r="B389" t="n">
        <v>0.002657072693605397</v>
      </c>
      <c r="C389" t="n">
        <v>35.12048192771082</v>
      </c>
      <c r="D389" t="n">
        <v>19.96462068965517</v>
      </c>
      <c r="E389" t="n">
        <v>1.604068965517241</v>
      </c>
    </row>
    <row r="390">
      <c r="A390" t="inlineStr">
        <is>
          <t>600160</t>
        </is>
      </c>
      <c r="B390" t="n">
        <v>0.0003789216949137118</v>
      </c>
      <c r="C390" t="n">
        <v>34.85967503692764</v>
      </c>
      <c r="D390" t="n">
        <v>7.496827586206896</v>
      </c>
      <c r="E390" t="n">
        <v>1.101172413793103</v>
      </c>
    </row>
    <row r="391">
      <c r="A391" t="inlineStr">
        <is>
          <t>300008</t>
        </is>
      </c>
      <c r="B391" t="n">
        <v>0.002902677546673446</v>
      </c>
      <c r="C391" t="n">
        <v>34.81894150417828</v>
      </c>
      <c r="D391" t="n">
        <v>6.491310344827586</v>
      </c>
      <c r="E391" t="n">
        <v>12.12241379310345</v>
      </c>
    </row>
    <row r="392">
      <c r="A392" t="inlineStr">
        <is>
          <t>000587</t>
        </is>
      </c>
      <c r="B392" t="n">
        <v>0.0002417947846728566</v>
      </c>
      <c r="C392" t="n">
        <v>34.73684210526318</v>
      </c>
      <c r="D392" t="n">
        <v>1.323793103448276</v>
      </c>
      <c r="E392" t="n">
        <v>1.582</v>
      </c>
    </row>
    <row r="393">
      <c r="A393" t="inlineStr">
        <is>
          <t>002841</t>
        </is>
      </c>
      <c r="B393" t="n">
        <v>0.007172182262095942</v>
      </c>
      <c r="C393" t="n">
        <v>34.72143531633616</v>
      </c>
      <c r="D393" t="n">
        <v>105.8135172413793</v>
      </c>
      <c r="E393" t="n">
        <v>0.3437241379310345</v>
      </c>
    </row>
    <row r="394">
      <c r="A394" t="inlineStr">
        <is>
          <t>002706</t>
        </is>
      </c>
      <c r="B394" t="n">
        <v>0.00163895506078635</v>
      </c>
      <c r="C394" t="n">
        <v>34.68468468468468</v>
      </c>
      <c r="D394" t="n">
        <v>26.30489655172414</v>
      </c>
      <c r="E394" t="n">
        <v>1.068965517241379</v>
      </c>
    </row>
    <row r="395">
      <c r="A395" t="inlineStr">
        <is>
          <t>300690</t>
        </is>
      </c>
      <c r="B395" t="n">
        <v>0.01496775533555268</v>
      </c>
      <c r="C395" t="n">
        <v>34.65873512836568</v>
      </c>
      <c r="D395" t="n">
        <v>48.32765517241379</v>
      </c>
      <c r="E395" t="n">
        <v>7.781931034482759</v>
      </c>
    </row>
    <row r="396">
      <c r="A396" t="inlineStr">
        <is>
          <t>002677</t>
        </is>
      </c>
      <c r="B396" t="n">
        <v>0.001814477984024671</v>
      </c>
      <c r="C396" t="n">
        <v>34.44613050075871</v>
      </c>
      <c r="D396" t="n">
        <v>17.622</v>
      </c>
      <c r="E396" t="n">
        <v>2.526827586206896</v>
      </c>
    </row>
    <row r="397">
      <c r="A397" t="inlineStr">
        <is>
          <t>600083</t>
        </is>
      </c>
      <c r="B397" t="n">
        <v>0.0004404955804283287</v>
      </c>
      <c r="C397" t="n">
        <v>33.87850467289719</v>
      </c>
      <c r="D397" t="n">
        <v>6.047448275862069</v>
      </c>
      <c r="E397" t="n">
        <v>1.503379310344828</v>
      </c>
    </row>
    <row r="398">
      <c r="A398" t="inlineStr">
        <is>
          <t>601877</t>
        </is>
      </c>
      <c r="B398" t="n">
        <v>0.002449575533003346</v>
      </c>
      <c r="C398" t="n">
        <v>33.82671480144406</v>
      </c>
      <c r="D398" t="n">
        <v>33.00620689655172</v>
      </c>
      <c r="E398" t="n">
        <v>0.6262758620689656</v>
      </c>
    </row>
    <row r="399">
      <c r="A399" t="inlineStr">
        <is>
          <t>603629</t>
        </is>
      </c>
      <c r="B399" t="n">
        <v>0.00353227170525166</v>
      </c>
      <c r="C399" t="n">
        <v>33.58034321372854</v>
      </c>
      <c r="D399" t="n">
        <v>29.98758620689656</v>
      </c>
      <c r="E399" t="n">
        <v>7.572965517241379</v>
      </c>
    </row>
    <row r="400">
      <c r="A400" t="inlineStr">
        <is>
          <t>600496</t>
        </is>
      </c>
      <c r="B400" t="n">
        <v>0.0005715762966198844</v>
      </c>
      <c r="C400" t="n">
        <v>33.57843137254901</v>
      </c>
      <c r="D400" t="n">
        <v>5.417586206896551</v>
      </c>
      <c r="E400" t="n">
        <v>3.73151724137931</v>
      </c>
    </row>
    <row r="401">
      <c r="A401" t="inlineStr">
        <is>
          <t>600141</t>
        </is>
      </c>
      <c r="B401" t="n">
        <v>0.0006579238805741067</v>
      </c>
      <c r="C401" t="n">
        <v>33.55965082444228</v>
      </c>
      <c r="D401" t="n">
        <v>11.52979310344828</v>
      </c>
      <c r="E401" t="n">
        <v>2.887310344827586</v>
      </c>
    </row>
    <row r="402">
      <c r="A402" t="inlineStr">
        <is>
          <t>300791</t>
        </is>
      </c>
      <c r="B402" t="n">
        <v>0.006357053853684958</v>
      </c>
      <c r="C402" t="n">
        <v>32.93943870014773</v>
      </c>
      <c r="D402" t="n">
        <v>96.90427586206896</v>
      </c>
      <c r="E402" t="n">
        <v>3.518</v>
      </c>
    </row>
    <row r="403">
      <c r="A403" t="inlineStr">
        <is>
          <t>300211</t>
        </is>
      </c>
      <c r="B403" t="n">
        <v>0.0004978066168928263</v>
      </c>
      <c r="C403" t="n">
        <v>32.86908077994428</v>
      </c>
      <c r="D403" t="n">
        <v>7.713103448275863</v>
      </c>
      <c r="E403" t="n">
        <v>2.575103448275863</v>
      </c>
    </row>
    <row r="404">
      <c r="A404" t="inlineStr">
        <is>
          <t>002469</t>
        </is>
      </c>
      <c r="B404" t="n">
        <v>0.0001699822890937185</v>
      </c>
      <c r="C404" t="n">
        <v>32.83261802575108</v>
      </c>
      <c r="D404" t="n">
        <v>5.471172413793103</v>
      </c>
      <c r="E404" t="n">
        <v>2.068827586206897</v>
      </c>
    </row>
    <row r="405">
      <c r="A405" t="inlineStr">
        <is>
          <t>300848</t>
        </is>
      </c>
      <c r="B405" t="n">
        <v>0.002772754759814065</v>
      </c>
      <c r="C405" t="n">
        <v>32.82405125677674</v>
      </c>
      <c r="D405" t="n">
        <v>52.11978571428572</v>
      </c>
      <c r="E405" t="n">
        <v>10.70364285714286</v>
      </c>
    </row>
    <row r="406">
      <c r="A406" t="inlineStr">
        <is>
          <t>000980</t>
        </is>
      </c>
      <c r="B406" t="n">
        <v>0.0001104540508213497</v>
      </c>
      <c r="C406" t="n">
        <v>32.60869565217392</v>
      </c>
      <c r="D406" t="n">
        <v>1.421103448275862</v>
      </c>
      <c r="E406" t="n">
        <v>2.33448275862069</v>
      </c>
    </row>
    <row r="407">
      <c r="A407" t="inlineStr">
        <is>
          <t>300496</t>
        </is>
      </c>
      <c r="B407" t="n">
        <v>0.02456032800554151</v>
      </c>
      <c r="C407" t="n">
        <v>32.56157181071857</v>
      </c>
      <c r="D407" t="n">
        <v>101.569724137931</v>
      </c>
      <c r="E407" t="n">
        <v>2.839586206896552</v>
      </c>
    </row>
    <row r="408">
      <c r="A408" t="inlineStr">
        <is>
          <t>300475</t>
        </is>
      </c>
      <c r="B408" t="n">
        <v>0.001541249822819964</v>
      </c>
      <c r="C408" t="n">
        <v>32.54817987152035</v>
      </c>
      <c r="D408" t="n">
        <v>11.17675862068966</v>
      </c>
      <c r="E408" t="n">
        <v>1.770137931034482</v>
      </c>
    </row>
    <row r="409">
      <c r="A409" t="inlineStr">
        <is>
          <t>600711</t>
        </is>
      </c>
      <c r="B409" t="n">
        <v>0.001288681021439923</v>
      </c>
      <c r="C409" t="n">
        <v>32.35294117647059</v>
      </c>
      <c r="D409" t="n">
        <v>6.692827586206897</v>
      </c>
      <c r="E409" t="n">
        <v>6.297034482758621</v>
      </c>
    </row>
    <row r="410">
      <c r="A410" t="inlineStr">
        <is>
          <t>002256</t>
        </is>
      </c>
      <c r="B410" t="n">
        <v>7.019217856907417e-05</v>
      </c>
      <c r="C410" t="n">
        <v>31.85840707964602</v>
      </c>
      <c r="D410" t="n">
        <v>1.209103448275862</v>
      </c>
      <c r="E410" t="n">
        <v>1.820827586206896</v>
      </c>
    </row>
    <row r="411">
      <c r="A411" t="inlineStr">
        <is>
          <t>300782</t>
        </is>
      </c>
      <c r="B411" t="n">
        <v>0.1426908901680471</v>
      </c>
      <c r="C411" t="n">
        <v>31.52535455565757</v>
      </c>
      <c r="D411" t="n">
        <v>495.8966206896552</v>
      </c>
      <c r="E411" t="n">
        <v>2.479310344827586</v>
      </c>
    </row>
    <row r="412">
      <c r="A412" t="inlineStr">
        <is>
          <t>300064</t>
        </is>
      </c>
      <c r="B412" t="n">
        <v>0.004794067228715922</v>
      </c>
      <c r="C412" t="n">
        <v>31.35135135135137</v>
      </c>
      <c r="D412" t="n">
        <v>3.898689655172414</v>
      </c>
      <c r="E412" t="n">
        <v>13.15</v>
      </c>
    </row>
    <row r="413">
      <c r="A413" t="inlineStr">
        <is>
          <t>600470</t>
        </is>
      </c>
      <c r="B413" t="n">
        <v>0.0003130465195967127</v>
      </c>
      <c r="C413" t="n">
        <v>31.33333333333333</v>
      </c>
      <c r="D413" t="n">
        <v>3.710137931034483</v>
      </c>
      <c r="E413" t="n">
        <v>1.056758620689655</v>
      </c>
    </row>
    <row r="414">
      <c r="A414" t="inlineStr">
        <is>
          <t>000602</t>
        </is>
      </c>
      <c r="B414" t="n">
        <v>0.001599555450353117</v>
      </c>
      <c r="C414" t="n">
        <v>31.08504398826979</v>
      </c>
      <c r="D414" t="n">
        <v>11.47096551724138</v>
      </c>
      <c r="E414" t="n">
        <v>0</v>
      </c>
    </row>
    <row r="415">
      <c r="A415" t="inlineStr">
        <is>
          <t>600019</t>
        </is>
      </c>
      <c r="B415" t="n">
        <v>0.0005575100573102362</v>
      </c>
      <c r="C415" t="n">
        <v>31.00189035916823</v>
      </c>
      <c r="D415" t="n">
        <v>5.665448275862069</v>
      </c>
      <c r="E415" t="n">
        <v>0.4270344827586207</v>
      </c>
    </row>
    <row r="416">
      <c r="A416" t="inlineStr">
        <is>
          <t>603931</t>
        </is>
      </c>
      <c r="B416" t="n">
        <v>0.007013091352453798</v>
      </c>
      <c r="C416" t="n">
        <v>30.98408574212406</v>
      </c>
      <c r="D416" t="n">
        <v>45.88279661016949</v>
      </c>
      <c r="E416" t="n">
        <v>10.04728813559322</v>
      </c>
    </row>
    <row r="417">
      <c r="A417" t="inlineStr">
        <is>
          <t>300395</t>
        </is>
      </c>
      <c r="B417" t="n">
        <v>0.005834120934437222</v>
      </c>
      <c r="C417" t="n">
        <v>30.7176766266406</v>
      </c>
      <c r="D417" t="n">
        <v>46.75820689655173</v>
      </c>
      <c r="E417" t="n">
        <v>1.702206896551724</v>
      </c>
    </row>
    <row r="418">
      <c r="A418" t="inlineStr">
        <is>
          <t>600741</t>
        </is>
      </c>
      <c r="B418" t="n">
        <v>0.00346148301038024</v>
      </c>
      <c r="C418" t="n">
        <v>30.67245119305857</v>
      </c>
      <c r="D418" t="n">
        <v>27.90186206896552</v>
      </c>
      <c r="E418" t="n">
        <v>0.6848275862068965</v>
      </c>
    </row>
    <row r="419">
      <c r="A419" t="inlineStr">
        <is>
          <t>002202</t>
        </is>
      </c>
      <c r="B419" t="n">
        <v>0.001703702378152581</v>
      </c>
      <c r="C419" t="n">
        <v>30.62827225130889</v>
      </c>
      <c r="D419" t="n">
        <v>12.31510344827586</v>
      </c>
      <c r="E419" t="n">
        <v>2.609931034482758</v>
      </c>
    </row>
    <row r="420">
      <c r="A420" t="inlineStr">
        <is>
          <t>603198</t>
        </is>
      </c>
      <c r="B420" t="n">
        <v>0.01009517607280139</v>
      </c>
      <c r="C420" t="n">
        <v>30.36690085870413</v>
      </c>
      <c r="D420" t="n">
        <v>28.02344827586207</v>
      </c>
      <c r="E420" t="n">
        <v>2.180758620689655</v>
      </c>
    </row>
    <row r="421">
      <c r="A421" t="inlineStr">
        <is>
          <t>600305</t>
        </is>
      </c>
      <c r="B421" t="n">
        <v>0.001218542206923036</v>
      </c>
      <c r="C421" t="n">
        <v>30.25793650793651</v>
      </c>
      <c r="D421" t="n">
        <v>22.50462068965517</v>
      </c>
      <c r="E421" t="n">
        <v>1.980068965517241</v>
      </c>
    </row>
    <row r="422">
      <c r="A422" t="inlineStr">
        <is>
          <t>300152</t>
        </is>
      </c>
      <c r="B422" t="n">
        <v>0.001192634386335439</v>
      </c>
      <c r="C422" t="n">
        <v>30.15267175572518</v>
      </c>
      <c r="D422" t="n">
        <v>3.48144827586207</v>
      </c>
      <c r="E422" t="n">
        <v>6.538275862068965</v>
      </c>
    </row>
    <row r="423">
      <c r="A423" t="inlineStr">
        <is>
          <t>601225</t>
        </is>
      </c>
      <c r="B423" t="n">
        <v>0.0007627041053315556</v>
      </c>
      <c r="C423" t="n">
        <v>30.062893081761</v>
      </c>
      <c r="D423" t="n">
        <v>9.161724137931035</v>
      </c>
      <c r="E423" t="n">
        <v>0.4960689655172414</v>
      </c>
    </row>
    <row r="424">
      <c r="A424" t="inlineStr">
        <is>
          <t>601218</t>
        </is>
      </c>
      <c r="B424" t="n">
        <v>0.0002440677705566197</v>
      </c>
      <c r="C424" t="n">
        <v>29.84126984126985</v>
      </c>
      <c r="D424" t="n">
        <v>3.627655172413793</v>
      </c>
      <c r="E424" t="n">
        <v>2.968137931034483</v>
      </c>
    </row>
    <row r="425">
      <c r="A425" t="inlineStr">
        <is>
          <t>600887</t>
        </is>
      </c>
      <c r="B425" t="n">
        <v>0.00274156351620747</v>
      </c>
      <c r="C425" t="n">
        <v>29.8166431593794</v>
      </c>
      <c r="D425" t="n">
        <v>40.22110344827586</v>
      </c>
      <c r="E425" t="n">
        <v>1.089310344827586</v>
      </c>
    </row>
    <row r="426">
      <c r="A426" t="inlineStr">
        <is>
          <t>601882</t>
        </is>
      </c>
      <c r="B426" t="n">
        <v>0.001208485301384955</v>
      </c>
      <c r="C426" t="n">
        <v>29.81438515081207</v>
      </c>
      <c r="D426" t="n">
        <v>11.90593103448276</v>
      </c>
      <c r="E426" t="n">
        <v>0.9257241379310346</v>
      </c>
    </row>
    <row r="427">
      <c r="A427" t="inlineStr">
        <is>
          <t>000738</t>
        </is>
      </c>
      <c r="B427" t="n">
        <v>0.001521869999124858</v>
      </c>
      <c r="C427" t="n">
        <v>29.80132450331126</v>
      </c>
      <c r="D427" t="n">
        <v>20.78165517241379</v>
      </c>
      <c r="E427" t="n">
        <v>2.955724137931035</v>
      </c>
    </row>
    <row r="428">
      <c r="A428" t="inlineStr">
        <is>
          <t>300699</t>
        </is>
      </c>
      <c r="B428" t="n">
        <v>0.006303142983940934</v>
      </c>
      <c r="C428" t="n">
        <v>29.78446405323305</v>
      </c>
      <c r="D428" t="n">
        <v>78.89779310344828</v>
      </c>
      <c r="E428" t="n">
        <v>1.369586206896552</v>
      </c>
    </row>
    <row r="429">
      <c r="A429" t="inlineStr">
        <is>
          <t>002342</t>
        </is>
      </c>
      <c r="B429" t="n">
        <v>0.0009025150680829204</v>
      </c>
      <c r="C429" t="n">
        <v>29.69283276450512</v>
      </c>
      <c r="D429" t="n">
        <v>3.657310344827586</v>
      </c>
      <c r="E429" t="n">
        <v>5.388965517241379</v>
      </c>
    </row>
    <row r="430">
      <c r="A430" t="inlineStr">
        <is>
          <t>600761</t>
        </is>
      </c>
      <c r="B430" t="n">
        <v>0.001325427212597083</v>
      </c>
      <c r="C430" t="n">
        <v>29.68601332064702</v>
      </c>
      <c r="D430" t="n">
        <v>13.57041379310345</v>
      </c>
      <c r="E430" t="n">
        <v>1.342896551724138</v>
      </c>
    </row>
    <row r="431">
      <c r="A431" t="inlineStr">
        <is>
          <t>300185</t>
        </is>
      </c>
      <c r="B431" t="n">
        <v>0.001550959317980624</v>
      </c>
      <c r="C431" t="n">
        <v>29.6137339055794</v>
      </c>
      <c r="D431" t="n">
        <v>3.795103448275862</v>
      </c>
      <c r="E431" t="n">
        <v>8.313379310344828</v>
      </c>
    </row>
    <row r="432">
      <c r="A432" t="inlineStr">
        <is>
          <t>600786</t>
        </is>
      </c>
      <c r="B432" t="n">
        <v>0.006302229721504995</v>
      </c>
      <c r="C432" t="n">
        <v>29.48960302457468</v>
      </c>
      <c r="D432" t="n">
        <v>73.98131034482759</v>
      </c>
      <c r="E432" t="n">
        <v>0</v>
      </c>
    </row>
    <row r="433">
      <c r="A433" t="inlineStr">
        <is>
          <t>300301</t>
        </is>
      </c>
      <c r="B433" t="n">
        <v>0.002603366462197885</v>
      </c>
      <c r="C433" t="n">
        <v>29.16666666666667</v>
      </c>
      <c r="D433" t="n">
        <v>4.201862068965517</v>
      </c>
      <c r="E433" t="n">
        <v>10.79972413793103</v>
      </c>
    </row>
    <row r="434">
      <c r="A434" t="inlineStr">
        <is>
          <t>300454</t>
        </is>
      </c>
      <c r="B434" t="n">
        <v>0.03264133952943813</v>
      </c>
      <c r="C434" t="n">
        <v>28.98075791950257</v>
      </c>
      <c r="D434" t="n">
        <v>226.1305517241379</v>
      </c>
      <c r="E434" t="n">
        <v>0.7964827586206897</v>
      </c>
    </row>
    <row r="435">
      <c r="A435" t="inlineStr">
        <is>
          <t>603966</t>
        </is>
      </c>
      <c r="B435" t="n">
        <v>0.000833088977229366</v>
      </c>
      <c r="C435" t="n">
        <v>28.96000000000001</v>
      </c>
      <c r="D435" t="n">
        <v>15.2676551724138</v>
      </c>
      <c r="E435" t="n">
        <v>1.810758620689655</v>
      </c>
    </row>
    <row r="436">
      <c r="A436" t="inlineStr">
        <is>
          <t>002001</t>
        </is>
      </c>
      <c r="B436" t="n">
        <v>0.002299180433609372</v>
      </c>
      <c r="C436" t="n">
        <v>28.86597938144331</v>
      </c>
      <c r="D436" t="n">
        <v>32.46262068965517</v>
      </c>
      <c r="E436" t="n">
        <v>1.240896551724138</v>
      </c>
    </row>
    <row r="437">
      <c r="A437" t="inlineStr">
        <is>
          <t>000837</t>
        </is>
      </c>
      <c r="B437" t="n">
        <v>0.0008074246757898895</v>
      </c>
      <c r="C437" t="n">
        <v>28.50971922246222</v>
      </c>
      <c r="D437" t="n">
        <v>5.928689655172414</v>
      </c>
      <c r="E437" t="n">
        <v>0.8917241379310346</v>
      </c>
    </row>
    <row r="438">
      <c r="A438" t="inlineStr">
        <is>
          <t>002259</t>
        </is>
      </c>
      <c r="B438" t="n">
        <v>0.0001901881271212236</v>
      </c>
      <c r="C438" t="n">
        <v>28.40909090909092</v>
      </c>
      <c r="D438" t="n">
        <v>3.359241379310345</v>
      </c>
      <c r="E438" t="n">
        <v>0.9198620689655173</v>
      </c>
    </row>
    <row r="439">
      <c r="A439" t="inlineStr">
        <is>
          <t>002967</t>
        </is>
      </c>
      <c r="B439" t="n">
        <v>0.002381865583388284</v>
      </c>
      <c r="C439" t="n">
        <v>28.33631484794275</v>
      </c>
      <c r="D439" t="n">
        <v>31.00696551724138</v>
      </c>
      <c r="E439" t="n">
        <v>2.871655172413793</v>
      </c>
    </row>
    <row r="440">
      <c r="A440" t="inlineStr">
        <is>
          <t>300037</t>
        </is>
      </c>
      <c r="B440" t="n">
        <v>0.02622642729832499</v>
      </c>
      <c r="C440" t="n">
        <v>28.211116300794</v>
      </c>
      <c r="D440" t="n">
        <v>74.8011724137931</v>
      </c>
      <c r="E440" t="n">
        <v>2.980689655172414</v>
      </c>
    </row>
    <row r="441">
      <c r="A441" t="inlineStr">
        <is>
          <t>002531</t>
        </is>
      </c>
      <c r="B441" t="n">
        <v>0.0004463266089791799</v>
      </c>
      <c r="C441" t="n">
        <v>27.82462057335582</v>
      </c>
      <c r="D441" t="n">
        <v>7.566206896551724</v>
      </c>
      <c r="E441" t="n">
        <v>3.186413793103448</v>
      </c>
    </row>
    <row r="442">
      <c r="A442" t="inlineStr">
        <is>
          <t>002727</t>
        </is>
      </c>
      <c r="B442" t="n">
        <v>0.002062041593177406</v>
      </c>
      <c r="C442" t="n">
        <v>27.82037239868565</v>
      </c>
      <c r="D442" t="n">
        <v>37.56531034482759</v>
      </c>
      <c r="E442" t="n">
        <v>2.263655172413793</v>
      </c>
    </row>
    <row r="443">
      <c r="A443" t="inlineStr">
        <is>
          <t>603179</t>
        </is>
      </c>
      <c r="B443" t="n">
        <v>0.003990257026717872</v>
      </c>
      <c r="C443" t="n">
        <v>27.79922779922781</v>
      </c>
      <c r="D443" t="n">
        <v>30.82889655172414</v>
      </c>
      <c r="E443" t="n">
        <v>1.039448275862069</v>
      </c>
    </row>
    <row r="444">
      <c r="A444" t="inlineStr">
        <is>
          <t>601311</t>
        </is>
      </c>
      <c r="B444" t="n">
        <v>0.0006443517143481317</v>
      </c>
      <c r="C444" t="n">
        <v>27.79874213836477</v>
      </c>
      <c r="D444" t="n">
        <v>8.611034482758622</v>
      </c>
      <c r="E444" t="n">
        <v>2.731310344827586</v>
      </c>
    </row>
    <row r="445">
      <c r="A445" t="inlineStr">
        <is>
          <t>300776</t>
        </is>
      </c>
      <c r="B445" t="n">
        <v>0.01805142003152816</v>
      </c>
      <c r="C445" t="n">
        <v>27.53045165462973</v>
      </c>
      <c r="D445" t="n">
        <v>124.2287586206897</v>
      </c>
      <c r="E445" t="n">
        <v>3.555103448275862</v>
      </c>
    </row>
    <row r="446">
      <c r="A446" t="inlineStr">
        <is>
          <t>600362</t>
        </is>
      </c>
      <c r="B446" t="n">
        <v>0.002945562703682223</v>
      </c>
      <c r="C446" t="n">
        <v>27.37665463297232</v>
      </c>
      <c r="D446" t="n">
        <v>17.61034482758621</v>
      </c>
      <c r="E446" t="n">
        <v>2.142896551724138</v>
      </c>
    </row>
    <row r="447">
      <c r="A447" t="inlineStr">
        <is>
          <t>601016</t>
        </is>
      </c>
      <c r="B447" t="n">
        <v>0.000312131716196325</v>
      </c>
      <c r="C447" t="n">
        <v>27.3076923076923</v>
      </c>
      <c r="D447" t="n">
        <v>3.008965517241379</v>
      </c>
      <c r="E447" t="n">
        <v>2.587241379310345</v>
      </c>
    </row>
    <row r="448">
      <c r="A448" t="inlineStr">
        <is>
          <t>603369</t>
        </is>
      </c>
      <c r="B448" t="n">
        <v>0.004177922134039058</v>
      </c>
      <c r="C448" t="n">
        <v>27.29735361533654</v>
      </c>
      <c r="D448" t="n">
        <v>51.27862068965517</v>
      </c>
      <c r="E448" t="n">
        <v>1.04448275862069</v>
      </c>
    </row>
    <row r="449">
      <c r="A449" t="inlineStr">
        <is>
          <t>600481</t>
        </is>
      </c>
      <c r="B449" t="n">
        <v>0.0005586216891408738</v>
      </c>
      <c r="C449" t="n">
        <v>27.217125382263</v>
      </c>
      <c r="D449" t="n">
        <v>3.757724137931034</v>
      </c>
      <c r="E449" t="n">
        <v>2.474896551724138</v>
      </c>
    </row>
    <row r="450">
      <c r="A450" t="inlineStr">
        <is>
          <t>600596</t>
        </is>
      </c>
      <c r="B450" t="n">
        <v>0.002301242845002182</v>
      </c>
      <c r="C450" t="n">
        <v>27.07182320441987</v>
      </c>
      <c r="D450" t="n">
        <v>10.488</v>
      </c>
      <c r="E450" t="n">
        <v>5.916758620689655</v>
      </c>
    </row>
    <row r="451">
      <c r="A451" t="inlineStr">
        <is>
          <t>603456</t>
        </is>
      </c>
      <c r="B451" t="n">
        <v>0.001902789924713296</v>
      </c>
      <c r="C451" t="n">
        <v>26.97965571205008</v>
      </c>
      <c r="D451" t="n">
        <v>33.51758620689655</v>
      </c>
      <c r="E451" t="n">
        <v>0.9712413793103447</v>
      </c>
    </row>
    <row r="452">
      <c r="A452" t="inlineStr">
        <is>
          <t>002617</t>
        </is>
      </c>
      <c r="B452" t="n">
        <v>0.0009334887181330994</v>
      </c>
      <c r="C452" t="n">
        <v>26.94300518134714</v>
      </c>
      <c r="D452" t="n">
        <v>7.433310344827586</v>
      </c>
      <c r="E452" t="n">
        <v>8.29744827586207</v>
      </c>
    </row>
    <row r="453">
      <c r="A453" t="inlineStr">
        <is>
          <t>601658</t>
        </is>
      </c>
      <c r="B453" t="n">
        <v>0.0001601510796881696</v>
      </c>
      <c r="C453" t="n">
        <v>26.92307692307689</v>
      </c>
      <c r="D453" t="n">
        <v>4.833241379310344</v>
      </c>
      <c r="E453" t="n">
        <v>1.718206896551724</v>
      </c>
    </row>
    <row r="454">
      <c r="A454" t="inlineStr">
        <is>
          <t>603396</t>
        </is>
      </c>
      <c r="B454" t="n">
        <v>0.006744442984377179</v>
      </c>
      <c r="C454" t="n">
        <v>26.71480144404332</v>
      </c>
      <c r="D454" t="n">
        <v>36.96882758620689</v>
      </c>
      <c r="E454" t="n">
        <v>4.753793103448276</v>
      </c>
    </row>
    <row r="455">
      <c r="A455" t="inlineStr">
        <is>
          <t>600363</t>
        </is>
      </c>
      <c r="B455" t="n">
        <v>0.00319991749704957</v>
      </c>
      <c r="C455" t="n">
        <v>26.65441176470589</v>
      </c>
      <c r="D455" t="n">
        <v>23.544</v>
      </c>
      <c r="E455" t="n">
        <v>5.559586206896553</v>
      </c>
    </row>
    <row r="456">
      <c r="A456" t="inlineStr">
        <is>
          <t>300628</t>
        </is>
      </c>
      <c r="B456" t="n">
        <v>0.006248154505805929</v>
      </c>
      <c r="C456" t="n">
        <v>26.58404121988582</v>
      </c>
      <c r="D456" t="n">
        <v>67.45551724137931</v>
      </c>
      <c r="E456" t="n">
        <v>0.8133103448275862</v>
      </c>
    </row>
    <row r="457">
      <c r="A457" t="inlineStr">
        <is>
          <t>300062</t>
        </is>
      </c>
      <c r="B457" t="n">
        <v>0.01261556073853672</v>
      </c>
      <c r="C457" t="n">
        <v>26.56514382402708</v>
      </c>
      <c r="D457" t="n">
        <v>10.27475862068965</v>
      </c>
      <c r="E457" t="n">
        <v>15.42420689655173</v>
      </c>
    </row>
    <row r="458">
      <c r="A458" t="inlineStr">
        <is>
          <t>002389</t>
        </is>
      </c>
      <c r="B458" t="n">
        <v>0.003885684387911999</v>
      </c>
      <c r="C458" t="n">
        <v>26.55502392344498</v>
      </c>
      <c r="D458" t="n">
        <v>25.46806896551724</v>
      </c>
      <c r="E458" t="n">
        <v>5.088068965517241</v>
      </c>
    </row>
    <row r="459">
      <c r="A459" t="inlineStr">
        <is>
          <t>603713</t>
        </is>
      </c>
      <c r="B459" t="n">
        <v>0.008598642871654716</v>
      </c>
      <c r="C459" t="n">
        <v>26.54867256637168</v>
      </c>
      <c r="D459" t="n">
        <v>127.6653793103448</v>
      </c>
      <c r="E459" t="n">
        <v>1.80248275862069</v>
      </c>
    </row>
    <row r="460">
      <c r="A460" t="inlineStr">
        <is>
          <t>600196</t>
        </is>
      </c>
      <c r="B460" t="n">
        <v>0.004478747018231042</v>
      </c>
      <c r="C460" t="n">
        <v>26.28187919463087</v>
      </c>
      <c r="D460" t="n">
        <v>53.05510344827586</v>
      </c>
      <c r="E460" t="n">
        <v>3.398620689655172</v>
      </c>
    </row>
    <row r="461">
      <c r="A461" t="inlineStr">
        <is>
          <t>600568</t>
        </is>
      </c>
      <c r="B461" t="n">
        <v>0.0001290605259838514</v>
      </c>
      <c r="C461" t="n">
        <v>26.27118644067796</v>
      </c>
      <c r="D461" t="n">
        <v>1.553793103448276</v>
      </c>
      <c r="E461" t="n">
        <v>1.108620689655172</v>
      </c>
    </row>
    <row r="462">
      <c r="A462" t="inlineStr">
        <is>
          <t>002819</t>
        </is>
      </c>
      <c r="B462" t="n">
        <v>0.004368196073411207</v>
      </c>
      <c r="C462" t="n">
        <v>26.22950819672132</v>
      </c>
      <c r="D462" t="n">
        <v>31.88455172413792</v>
      </c>
      <c r="E462" t="n">
        <v>1.72648275862069</v>
      </c>
    </row>
    <row r="463">
      <c r="A463" t="inlineStr">
        <is>
          <t>000418</t>
        </is>
      </c>
      <c r="B463" t="n">
        <v>0.005890221856591683</v>
      </c>
      <c r="C463" t="n">
        <v>26.04875905996047</v>
      </c>
      <c r="D463" t="n">
        <v>46.91082758620689</v>
      </c>
      <c r="E463" t="n">
        <v>0.676551724137931</v>
      </c>
    </row>
    <row r="464">
      <c r="A464" t="inlineStr">
        <is>
          <t>300402</t>
        </is>
      </c>
      <c r="B464" t="n">
        <v>0.007940795842234189</v>
      </c>
      <c r="C464" t="n">
        <v>25.98343685300206</v>
      </c>
      <c r="D464" t="n">
        <v>16.14551724137931</v>
      </c>
      <c r="E464" t="n">
        <v>5.339862068965517</v>
      </c>
    </row>
    <row r="465">
      <c r="A465" t="inlineStr">
        <is>
          <t>601808</t>
        </is>
      </c>
      <c r="B465" t="n">
        <v>0.001207968758792626</v>
      </c>
      <c r="C465" t="n">
        <v>25.8988015978695</v>
      </c>
      <c r="D465" t="n">
        <v>13.33248275862069</v>
      </c>
      <c r="E465" t="n">
        <v>0.4176551724137931</v>
      </c>
    </row>
    <row r="466">
      <c r="A466" t="inlineStr">
        <is>
          <t>688099</t>
        </is>
      </c>
      <c r="B466" t="n">
        <v>0.01039037665933533</v>
      </c>
      <c r="C466" t="n">
        <v>25.84426458275191</v>
      </c>
      <c r="D466" t="n">
        <v>68.52648275862069</v>
      </c>
      <c r="E466" t="n">
        <v>2.081724137931035</v>
      </c>
    </row>
    <row r="467">
      <c r="A467" t="inlineStr">
        <is>
          <t>600997</t>
        </is>
      </c>
      <c r="B467" t="n">
        <v>0.0003659051971143345</v>
      </c>
      <c r="C467" t="n">
        <v>25.78849721706866</v>
      </c>
      <c r="D467" t="n">
        <v>5.515241379310345</v>
      </c>
      <c r="E467" t="n">
        <v>1.228689655172414</v>
      </c>
    </row>
    <row r="468">
      <c r="A468" t="inlineStr">
        <is>
          <t>002258</t>
        </is>
      </c>
      <c r="B468" t="n">
        <v>0.001057905347600564</v>
      </c>
      <c r="C468" t="n">
        <v>25.77365163572058</v>
      </c>
      <c r="D468" t="n">
        <v>22.35496551724138</v>
      </c>
      <c r="E468" t="n">
        <v>2.181724137931035</v>
      </c>
    </row>
    <row r="469">
      <c r="A469" t="inlineStr">
        <is>
          <t>002714</t>
        </is>
      </c>
      <c r="B469" t="n">
        <v>0.008586943310218902</v>
      </c>
      <c r="C469" t="n">
        <v>25.49396560931325</v>
      </c>
      <c r="D469" t="n">
        <v>82.61917241379309</v>
      </c>
      <c r="E469" t="n">
        <v>1.104827586206897</v>
      </c>
    </row>
    <row r="470">
      <c r="A470" t="inlineStr">
        <is>
          <t>002993</t>
        </is>
      </c>
      <c r="B470" t="n">
        <v>0.02129650726597816</v>
      </c>
      <c r="C470" t="n">
        <v>25.47145440454663</v>
      </c>
      <c r="D470" t="n">
        <v>76.63583333333332</v>
      </c>
      <c r="E470" t="n">
        <v>11.86066666666667</v>
      </c>
    </row>
    <row r="471">
      <c r="A471" t="inlineStr">
        <is>
          <t>300461</t>
        </is>
      </c>
      <c r="B471" t="n">
        <v>0.001667186126746897</v>
      </c>
      <c r="C471" t="n">
        <v>25.45731707317074</v>
      </c>
      <c r="D471" t="n">
        <v>20.60027586206897</v>
      </c>
      <c r="E471" t="n">
        <v>7.396827586206896</v>
      </c>
    </row>
    <row r="472">
      <c r="A472" t="inlineStr">
        <is>
          <t>603233</t>
        </is>
      </c>
      <c r="B472" t="n">
        <v>0.005341424696665037</v>
      </c>
      <c r="C472" t="n">
        <v>25.45289855072463</v>
      </c>
      <c r="D472" t="n">
        <v>84.09317241379311</v>
      </c>
      <c r="E472" t="n">
        <v>0.9266896551724139</v>
      </c>
    </row>
    <row r="473">
      <c r="A473" t="inlineStr">
        <is>
          <t>002172</t>
        </is>
      </c>
      <c r="B473" t="n">
        <v>0.0001701799155702841</v>
      </c>
      <c r="C473" t="n">
        <v>25.44169611307419</v>
      </c>
      <c r="D473" t="n">
        <v>2.916689655172414</v>
      </c>
      <c r="E473" t="n">
        <v>3.945862068965518</v>
      </c>
    </row>
    <row r="474">
      <c r="A474" t="inlineStr">
        <is>
          <t>002607</t>
        </is>
      </c>
      <c r="B474" t="n">
        <v>0.001902041649625399</v>
      </c>
      <c r="C474" t="n">
        <v>25.38167938931297</v>
      </c>
      <c r="D474" t="n">
        <v>36.13662068965517</v>
      </c>
      <c r="E474" t="n">
        <v>1.477448275862069</v>
      </c>
    </row>
    <row r="475">
      <c r="A475" t="inlineStr">
        <is>
          <t>300012</t>
        </is>
      </c>
      <c r="B475" t="n">
        <v>0.0009437124922193264</v>
      </c>
      <c r="C475" t="n">
        <v>25.31380753138075</v>
      </c>
      <c r="D475" t="n">
        <v>26.0048275862069</v>
      </c>
      <c r="E475" t="n">
        <v>0.9155862068965517</v>
      </c>
    </row>
    <row r="476">
      <c r="A476" t="inlineStr">
        <is>
          <t>002865</t>
        </is>
      </c>
      <c r="B476" t="n">
        <v>0.0009434072220029005</v>
      </c>
      <c r="C476" t="n">
        <v>25.15090543259557</v>
      </c>
      <c r="D476" t="n">
        <v>17.22593103448276</v>
      </c>
      <c r="E476" t="n">
        <v>2.998551724137931</v>
      </c>
    </row>
    <row r="477">
      <c r="A477" t="inlineStr">
        <is>
          <t>300829</t>
        </is>
      </c>
      <c r="B477" t="n">
        <v>0.01045527125799982</v>
      </c>
      <c r="C477" t="n">
        <v>25.07385524372232</v>
      </c>
      <c r="D477" t="n">
        <v>94.54868965517241</v>
      </c>
      <c r="E477" t="n">
        <v>7.543172413793103</v>
      </c>
    </row>
    <row r="478">
      <c r="A478" t="inlineStr">
        <is>
          <t>002488</t>
        </is>
      </c>
      <c r="B478" t="n">
        <v>0.001740395061356444</v>
      </c>
      <c r="C478" t="n">
        <v>25</v>
      </c>
      <c r="D478" t="n">
        <v>7.653862068965517</v>
      </c>
      <c r="E478" t="n">
        <v>3.955793103448275</v>
      </c>
    </row>
    <row r="479">
      <c r="A479" t="inlineStr">
        <is>
          <t>600317</t>
        </is>
      </c>
      <c r="B479" t="n">
        <v>7.455323461321404e-05</v>
      </c>
      <c r="C479" t="n">
        <v>25</v>
      </c>
      <c r="D479" t="n">
        <v>2.551862068965517</v>
      </c>
      <c r="E479" t="n">
        <v>0.2395172413793103</v>
      </c>
    </row>
    <row r="480">
      <c r="A480" t="inlineStr">
        <is>
          <t>002138</t>
        </is>
      </c>
      <c r="B480" t="n">
        <v>0.001380581446558686</v>
      </c>
      <c r="C480" t="n">
        <v>24.95505213951816</v>
      </c>
      <c r="D480" t="n">
        <v>25.85096551724138</v>
      </c>
      <c r="E480" t="n">
        <v>2.732689655172414</v>
      </c>
    </row>
    <row r="481">
      <c r="A481" t="inlineStr">
        <is>
          <t>002402</t>
        </is>
      </c>
      <c r="B481" t="n">
        <v>0.0009221317885967069</v>
      </c>
      <c r="C481" t="n">
        <v>24.93074792243768</v>
      </c>
      <c r="D481" t="n">
        <v>17.48075862068966</v>
      </c>
      <c r="E481" t="n">
        <v>3.883241379310344</v>
      </c>
    </row>
    <row r="482">
      <c r="A482" t="inlineStr">
        <is>
          <t>600773</t>
        </is>
      </c>
      <c r="B482" t="n">
        <v>0.0008451563265020634</v>
      </c>
      <c r="C482" t="n">
        <v>24.53371592539455</v>
      </c>
      <c r="D482" t="n">
        <v>6.8</v>
      </c>
      <c r="E482" t="n">
        <v>2.361379310344828</v>
      </c>
    </row>
    <row r="483">
      <c r="A483" t="inlineStr">
        <is>
          <t>600416</t>
        </is>
      </c>
      <c r="B483" t="n">
        <v>0.001597238765480522</v>
      </c>
      <c r="C483" t="n">
        <v>24.1816967267869</v>
      </c>
      <c r="D483" t="n">
        <v>18.17386206896552</v>
      </c>
      <c r="E483" t="n">
        <v>0.9758620689655172</v>
      </c>
    </row>
    <row r="484">
      <c r="A484" t="inlineStr">
        <is>
          <t>300662</t>
        </is>
      </c>
      <c r="B484" t="n">
        <v>0.00309358575544167</v>
      </c>
      <c r="C484" t="n">
        <v>24.14736842105263</v>
      </c>
      <c r="D484" t="n">
        <v>55.75206896551725</v>
      </c>
      <c r="E484" t="n">
        <v>0.9842068965517242</v>
      </c>
    </row>
    <row r="485">
      <c r="A485" t="inlineStr">
        <is>
          <t>603605</t>
        </is>
      </c>
      <c r="B485" t="n">
        <v>0.01037229352895048</v>
      </c>
      <c r="C485" t="n">
        <v>24.11560693641619</v>
      </c>
      <c r="D485" t="n">
        <v>171.956</v>
      </c>
      <c r="E485" t="n">
        <v>2.090275862068966</v>
      </c>
    </row>
    <row r="486">
      <c r="A486" t="inlineStr">
        <is>
          <t>000831</t>
        </is>
      </c>
      <c r="B486" t="n">
        <v>0.001343315367565798</v>
      </c>
      <c r="C486" t="n">
        <v>23.99723374827107</v>
      </c>
      <c r="D486" t="n">
        <v>14.33696551724138</v>
      </c>
      <c r="E486" t="n">
        <v>4.337103448275862</v>
      </c>
    </row>
    <row r="487">
      <c r="A487" t="inlineStr">
        <is>
          <t>600226</t>
        </is>
      </c>
      <c r="B487" t="n">
        <v>0.0002402632415441307</v>
      </c>
      <c r="C487" t="n">
        <v>23.80952380952381</v>
      </c>
      <c r="D487" t="n">
        <v>1.616</v>
      </c>
      <c r="E487" t="n">
        <v>2.123448275862069</v>
      </c>
    </row>
    <row r="488">
      <c r="A488" t="inlineStr">
        <is>
          <t>000921</t>
        </is>
      </c>
      <c r="B488" t="n">
        <v>0.001222682134378875</v>
      </c>
      <c r="C488" t="n">
        <v>23.57723577235771</v>
      </c>
      <c r="D488" t="n">
        <v>14.05593103448276</v>
      </c>
      <c r="E488" t="n">
        <v>1.254965517241379</v>
      </c>
    </row>
    <row r="489">
      <c r="A489" t="inlineStr">
        <is>
          <t>002283</t>
        </is>
      </c>
      <c r="B489" t="n">
        <v>0.0004850657437700885</v>
      </c>
      <c r="C489" t="n">
        <v>23.51738241308794</v>
      </c>
      <c r="D489" t="n">
        <v>6.281448275862068</v>
      </c>
      <c r="E489" t="n">
        <v>2.855793103448276</v>
      </c>
    </row>
    <row r="490">
      <c r="A490" t="inlineStr">
        <is>
          <t>603126</t>
        </is>
      </c>
      <c r="B490" t="n">
        <v>0.0004633714327513325</v>
      </c>
      <c r="C490" t="n">
        <v>23.4375</v>
      </c>
      <c r="D490" t="n">
        <v>5.221931034482759</v>
      </c>
      <c r="E490" t="n">
        <v>2.042827586206897</v>
      </c>
    </row>
    <row r="491">
      <c r="A491" t="inlineStr">
        <is>
          <t>601155</t>
        </is>
      </c>
      <c r="B491" t="n">
        <v>0.001894854218492752</v>
      </c>
      <c r="C491" t="n">
        <v>23.4036488027366</v>
      </c>
      <c r="D491" t="n">
        <v>35.58131034482758</v>
      </c>
      <c r="E491" t="n">
        <v>0.3966206896551724</v>
      </c>
    </row>
    <row r="492">
      <c r="A492" t="inlineStr">
        <is>
          <t>000550</t>
        </is>
      </c>
      <c r="B492" t="n">
        <v>0.002582070009097864</v>
      </c>
      <c r="C492" t="n">
        <v>23.33965844402277</v>
      </c>
      <c r="D492" t="n">
        <v>17.74013793103448</v>
      </c>
      <c r="E492" t="n">
        <v>2.889103448275862</v>
      </c>
    </row>
    <row r="493">
      <c r="A493" t="inlineStr">
        <is>
          <t>600207</t>
        </is>
      </c>
      <c r="B493" t="n">
        <v>0.0002931347931409258</v>
      </c>
      <c r="C493" t="n">
        <v>23.27416173570018</v>
      </c>
      <c r="D493" t="n">
        <v>5.584000000000001</v>
      </c>
      <c r="E493" t="n">
        <v>1.670206896551724</v>
      </c>
    </row>
    <row r="494">
      <c r="A494" t="inlineStr">
        <is>
          <t>002319</t>
        </is>
      </c>
      <c r="B494" t="n">
        <v>0.0005855789842764094</v>
      </c>
      <c r="C494" t="n">
        <v>23.24324324324325</v>
      </c>
      <c r="D494" t="n">
        <v>7.143379310344828</v>
      </c>
      <c r="E494" t="n">
        <v>0.6322758620689656</v>
      </c>
    </row>
    <row r="495">
      <c r="A495" t="inlineStr">
        <is>
          <t>603901</t>
        </is>
      </c>
      <c r="B495" t="n">
        <v>0.0005751433808218203</v>
      </c>
      <c r="C495" t="n">
        <v>23.17961165048543</v>
      </c>
      <c r="D495" t="n">
        <v>9.70448275862069</v>
      </c>
      <c r="E495" t="n">
        <v>1.809586206896552</v>
      </c>
    </row>
    <row r="496">
      <c r="A496" t="inlineStr">
        <is>
          <t>600532</t>
        </is>
      </c>
      <c r="B496" t="n">
        <v>0.001610006658472399</v>
      </c>
      <c r="C496" t="n">
        <v>22.76350752878653</v>
      </c>
      <c r="D496" t="n">
        <v>11.66241379310345</v>
      </c>
      <c r="E496" t="n">
        <v>1.494344827586207</v>
      </c>
    </row>
    <row r="497">
      <c r="A497" t="inlineStr">
        <is>
          <t>002928</t>
        </is>
      </c>
      <c r="B497" t="n">
        <v>0.0005917366079613672</v>
      </c>
      <c r="C497" t="n">
        <v>22.7580372250423</v>
      </c>
      <c r="D497" t="n">
        <v>12.6808275862069</v>
      </c>
      <c r="E497" t="n">
        <v>3.519172413793104</v>
      </c>
    </row>
    <row r="498">
      <c r="A498" t="inlineStr">
        <is>
          <t>300529</t>
        </is>
      </c>
      <c r="B498" t="n">
        <v>0.002849541122475256</v>
      </c>
      <c r="C498" t="n">
        <v>22.59259259259261</v>
      </c>
      <c r="D498" t="n">
        <v>72.94434482758621</v>
      </c>
      <c r="E498" t="n">
        <v>1.44351724137931</v>
      </c>
    </row>
    <row r="499">
      <c r="A499" t="inlineStr">
        <is>
          <t>600841</t>
        </is>
      </c>
      <c r="B499" t="n">
        <v>0.0006348437670055315</v>
      </c>
      <c r="C499" t="n">
        <v>22.5806451612903</v>
      </c>
      <c r="D499" t="n">
        <v>8.716137931034483</v>
      </c>
      <c r="E499" t="n">
        <v>0.7384137931034483</v>
      </c>
    </row>
    <row r="500">
      <c r="A500" t="inlineStr">
        <is>
          <t>300549</t>
        </is>
      </c>
      <c r="B500" t="n">
        <v>0.01545774295736735</v>
      </c>
      <c r="C500" t="n">
        <v>22.31930103256554</v>
      </c>
      <c r="D500" t="n">
        <v>19.42958620689655</v>
      </c>
      <c r="E500" t="n">
        <v>7.075172413793104</v>
      </c>
    </row>
    <row r="501">
      <c r="A501" t="inlineStr">
        <is>
          <t>000534</t>
        </is>
      </c>
      <c r="B501" t="n">
        <v>0.001414343263212504</v>
      </c>
      <c r="C501" t="n">
        <v>22.29539040451552</v>
      </c>
      <c r="D501" t="n">
        <v>12.50820689655172</v>
      </c>
      <c r="E501" t="n">
        <v>1.394</v>
      </c>
    </row>
    <row r="502">
      <c r="A502" t="inlineStr">
        <is>
          <t>002074</t>
        </is>
      </c>
      <c r="B502" t="n">
        <v>0.008464079428964887</v>
      </c>
      <c r="C502" t="n">
        <v>22.21547799696511</v>
      </c>
      <c r="D502" t="n">
        <v>29.70462068965517</v>
      </c>
      <c r="E502" t="n">
        <v>4.295793103448275</v>
      </c>
    </row>
    <row r="503">
      <c r="A503" t="inlineStr">
        <is>
          <t>603501</t>
        </is>
      </c>
      <c r="B503" t="n">
        <v>0.05241958490103453</v>
      </c>
      <c r="C503" t="n">
        <v>21.98500651890483</v>
      </c>
      <c r="D503" t="n">
        <v>217.1147586206897</v>
      </c>
      <c r="E503" t="n">
        <v>1.915310344827586</v>
      </c>
    </row>
    <row r="504">
      <c r="A504" t="inlineStr">
        <is>
          <t>000922</t>
        </is>
      </c>
      <c r="B504" t="n">
        <v>0.0004307590500809184</v>
      </c>
      <c r="C504" t="n">
        <v>21.94767441860466</v>
      </c>
      <c r="D504" t="n">
        <v>7.727724137931034</v>
      </c>
      <c r="E504" t="n">
        <v>1.950965517241379</v>
      </c>
    </row>
    <row r="505">
      <c r="A505" t="inlineStr">
        <is>
          <t>000596</t>
        </is>
      </c>
      <c r="B505" t="n">
        <v>0.01624450890429299</v>
      </c>
      <c r="C505" t="n">
        <v>21.8852170413963</v>
      </c>
      <c r="D505" t="n">
        <v>229.9170344827586</v>
      </c>
      <c r="E505" t="n">
        <v>0.6975862068965517</v>
      </c>
    </row>
    <row r="506">
      <c r="A506" t="inlineStr">
        <is>
          <t>300724</t>
        </is>
      </c>
      <c r="B506" t="n">
        <v>0.02562825292384588</v>
      </c>
      <c r="C506" t="n">
        <v>21.8274111675127</v>
      </c>
      <c r="D506" t="n">
        <v>110.6943448275862</v>
      </c>
      <c r="E506" t="n">
        <v>2.094758620689655</v>
      </c>
    </row>
    <row r="507">
      <c r="A507" t="inlineStr">
        <is>
          <t>002196</t>
        </is>
      </c>
      <c r="B507" t="n">
        <v>0.001116532066984288</v>
      </c>
      <c r="C507" t="n">
        <v>21.67577413479052</v>
      </c>
      <c r="D507" t="n">
        <v>6.343103448275862</v>
      </c>
      <c r="E507" t="n">
        <v>6.214551724137931</v>
      </c>
    </row>
    <row r="508">
      <c r="A508" t="inlineStr">
        <is>
          <t>601577</t>
        </is>
      </c>
      <c r="B508" t="n">
        <v>0.0001414135291626845</v>
      </c>
      <c r="C508" t="n">
        <v>21.59090909090908</v>
      </c>
      <c r="D508" t="n">
        <v>9.237172413793102</v>
      </c>
      <c r="E508" t="n">
        <v>2.208620689655172</v>
      </c>
    </row>
    <row r="509">
      <c r="A509" t="inlineStr">
        <is>
          <t>002563</t>
        </is>
      </c>
      <c r="B509" t="n">
        <v>0.0004580129483071988</v>
      </c>
      <c r="C509" t="n">
        <v>21.46666666666665</v>
      </c>
      <c r="D509" t="n">
        <v>8.414551724137931</v>
      </c>
      <c r="E509" t="n">
        <v>0.9039999999999999</v>
      </c>
    </row>
    <row r="510">
      <c r="A510" t="inlineStr">
        <is>
          <t>600065</t>
        </is>
      </c>
      <c r="B510" t="n">
        <v>0.000240451433706073</v>
      </c>
      <c r="C510" t="n">
        <v>21.42857142857144</v>
      </c>
      <c r="D510" t="n">
        <v>1.863103448275862</v>
      </c>
      <c r="E510" t="n">
        <v>0</v>
      </c>
    </row>
    <row r="511">
      <c r="A511" t="inlineStr">
        <is>
          <t>002729</t>
        </is>
      </c>
      <c r="B511" t="n">
        <v>0.00276869670855798</v>
      </c>
      <c r="C511" t="n">
        <v>21.38650963597431</v>
      </c>
      <c r="D511" t="n">
        <v>45.07186206896552</v>
      </c>
      <c r="E511" t="n">
        <v>1.066965517241379</v>
      </c>
    </row>
    <row r="512">
      <c r="A512" t="inlineStr">
        <is>
          <t>688200</t>
        </is>
      </c>
      <c r="B512" t="n">
        <v>0.06318210496269883</v>
      </c>
      <c r="C512" t="n">
        <v>21.2962962962963</v>
      </c>
      <c r="D512" t="n">
        <v>304.426</v>
      </c>
      <c r="E512" t="n">
        <v>4.900413793103448</v>
      </c>
    </row>
    <row r="513">
      <c r="A513" t="inlineStr">
        <is>
          <t>600792</t>
        </is>
      </c>
      <c r="B513" t="n">
        <v>0.0002310742000581423</v>
      </c>
      <c r="C513" t="n">
        <v>21.24999999999999</v>
      </c>
      <c r="D513" t="n">
        <v>3.269034482758621</v>
      </c>
      <c r="E513" t="n">
        <v>1.902965517241379</v>
      </c>
    </row>
    <row r="514">
      <c r="A514" t="inlineStr">
        <is>
          <t>000527</t>
        </is>
      </c>
      <c r="B514" t="n">
        <v>0.002059775180555275</v>
      </c>
      <c r="C514" t="n">
        <v>21.07081174438687</v>
      </c>
      <c r="D514" t="n">
        <v>11.77220689655172</v>
      </c>
      <c r="E514" t="n">
        <v>0</v>
      </c>
    </row>
    <row r="515">
      <c r="A515" t="inlineStr">
        <is>
          <t>600916</t>
        </is>
      </c>
      <c r="B515" t="n">
        <v>0.0003305901671013228</v>
      </c>
      <c r="C515" t="n">
        <v>21.00139082058412</v>
      </c>
      <c r="D515" t="n">
        <v>7.933333333333334</v>
      </c>
      <c r="E515" t="n">
        <v>0.3</v>
      </c>
    </row>
    <row r="516">
      <c r="A516" t="inlineStr">
        <is>
          <t>300393</t>
        </is>
      </c>
      <c r="B516" t="n">
        <v>0.001955593476199057</v>
      </c>
      <c r="C516" t="n">
        <v>20.85714285714286</v>
      </c>
      <c r="D516" t="n">
        <v>9.509517241379312</v>
      </c>
      <c r="E516" t="n">
        <v>6.963034482758621</v>
      </c>
    </row>
    <row r="517">
      <c r="A517" t="inlineStr">
        <is>
          <t>600983</t>
        </is>
      </c>
      <c r="B517" t="n">
        <v>0.00119417580964465</v>
      </c>
      <c r="C517" t="n">
        <v>20.81712062256811</v>
      </c>
      <c r="D517" t="n">
        <v>6.60703448275862</v>
      </c>
      <c r="E517" t="n">
        <v>2.123724137931034</v>
      </c>
    </row>
    <row r="518">
      <c r="A518" t="inlineStr">
        <is>
          <t>600616</t>
        </is>
      </c>
      <c r="B518" t="n">
        <v>0.004602073242802871</v>
      </c>
      <c r="C518" t="n">
        <v>20.70895522388059</v>
      </c>
      <c r="D518" t="n">
        <v>6.358206896551724</v>
      </c>
      <c r="E518" t="n">
        <v>4.881724137931035</v>
      </c>
    </row>
    <row r="519">
      <c r="A519" t="inlineStr">
        <is>
          <t>002668</t>
        </is>
      </c>
      <c r="B519" t="n">
        <v>0.0003736093048468604</v>
      </c>
      <c r="C519" t="n">
        <v>20.6967213114754</v>
      </c>
      <c r="D519" t="n">
        <v>4.853310344827586</v>
      </c>
      <c r="E519" t="n">
        <v>6.083172413793103</v>
      </c>
    </row>
    <row r="520">
      <c r="A520" t="inlineStr">
        <is>
          <t>300894</t>
        </is>
      </c>
      <c r="B520" t="n">
        <v>0.004470034668715346</v>
      </c>
      <c r="C520" t="n">
        <v>20.69387755102041</v>
      </c>
      <c r="D520" t="n">
        <v>56.46285714285715</v>
      </c>
      <c r="E520" t="n">
        <v>29.48392857142857</v>
      </c>
    </row>
    <row r="521">
      <c r="A521" t="inlineStr">
        <is>
          <t>300616</t>
        </is>
      </c>
      <c r="B521" t="n">
        <v>0.006512603896832556</v>
      </c>
      <c r="C521" t="n">
        <v>20.61045633121788</v>
      </c>
      <c r="D521" t="n">
        <v>68.8173103448276</v>
      </c>
      <c r="E521" t="n">
        <v>1.103103448275862</v>
      </c>
    </row>
    <row r="522">
      <c r="A522" t="inlineStr">
        <is>
          <t>600178</t>
        </is>
      </c>
      <c r="B522" t="n">
        <v>0.0009657532287321532</v>
      </c>
      <c r="C522" t="n">
        <v>20.54794520547944</v>
      </c>
      <c r="D522" t="n">
        <v>7.738551724137932</v>
      </c>
      <c r="E522" t="n">
        <v>4.964758620689656</v>
      </c>
    </row>
    <row r="523">
      <c r="A523" t="inlineStr">
        <is>
          <t>300089</t>
        </is>
      </c>
      <c r="B523" t="n">
        <v>0.0004743237965436186</v>
      </c>
      <c r="C523" t="n">
        <v>20.1814058956916</v>
      </c>
      <c r="D523" t="n">
        <v>5.338827586206897</v>
      </c>
      <c r="E523" t="n">
        <v>2.83</v>
      </c>
    </row>
    <row r="524">
      <c r="A524" t="inlineStr">
        <is>
          <t>600600</t>
        </is>
      </c>
      <c r="B524" t="n">
        <v>0.007628957881780813</v>
      </c>
      <c r="C524" t="n">
        <v>20.04947433518862</v>
      </c>
      <c r="D524" t="n">
        <v>86.75186206896552</v>
      </c>
      <c r="E524" t="n">
        <v>1.021724137931034</v>
      </c>
    </row>
    <row r="525">
      <c r="A525" t="inlineStr">
        <is>
          <t>601601</t>
        </is>
      </c>
      <c r="B525" t="n">
        <v>0.002267460717735625</v>
      </c>
      <c r="C525" t="n">
        <v>20.02495321272612</v>
      </c>
      <c r="D525" t="n">
        <v>34.03889655172414</v>
      </c>
      <c r="E525" t="n">
        <v>0.638</v>
      </c>
    </row>
    <row r="526">
      <c r="A526" t="inlineStr">
        <is>
          <t>002026</t>
        </is>
      </c>
      <c r="B526" t="n">
        <v>0.001722376281906517</v>
      </c>
      <c r="C526" t="n">
        <v>19.85611510791367</v>
      </c>
      <c r="D526" t="n">
        <v>10.22724137931034</v>
      </c>
      <c r="E526" t="n">
        <v>4.939793103448276</v>
      </c>
    </row>
    <row r="527">
      <c r="A527" t="inlineStr">
        <is>
          <t>000670</t>
        </is>
      </c>
      <c r="B527" t="n">
        <v>9.594679364159871e-05</v>
      </c>
      <c r="C527" t="n">
        <v>19.6808510638298</v>
      </c>
      <c r="D527" t="n">
        <v>2.097379310344828</v>
      </c>
      <c r="E527" t="n">
        <v>2.514068965517241</v>
      </c>
    </row>
    <row r="528">
      <c r="A528" t="inlineStr">
        <is>
          <t>600005</t>
        </is>
      </c>
      <c r="B528" t="n">
        <v>0.0001661654383562576</v>
      </c>
      <c r="C528" t="n">
        <v>19.67741935483871</v>
      </c>
      <c r="D528" t="n">
        <v>3.204275862068966</v>
      </c>
      <c r="E528" t="n">
        <v>0.7502758620689656</v>
      </c>
    </row>
    <row r="529">
      <c r="A529" t="inlineStr">
        <is>
          <t>300405</t>
        </is>
      </c>
      <c r="B529" t="n">
        <v>0.004241453861112398</v>
      </c>
      <c r="C529" t="n">
        <v>19.64285714285716</v>
      </c>
      <c r="D529" t="n">
        <v>8.948758620689656</v>
      </c>
      <c r="E529" t="n">
        <v>9.056689655172415</v>
      </c>
    </row>
    <row r="530">
      <c r="A530" t="inlineStr">
        <is>
          <t>603809</t>
        </is>
      </c>
      <c r="B530" t="n">
        <v>0.004100636239061019</v>
      </c>
      <c r="C530" t="n">
        <v>19.61722488038278</v>
      </c>
      <c r="D530" t="n">
        <v>22.68110344827586</v>
      </c>
      <c r="E530" t="n">
        <v>2.76351724137931</v>
      </c>
    </row>
    <row r="531">
      <c r="A531" t="inlineStr">
        <is>
          <t>600733</t>
        </is>
      </c>
      <c r="B531" t="n">
        <v>0.001264653749635489</v>
      </c>
      <c r="C531" t="n">
        <v>19.53125</v>
      </c>
      <c r="D531" t="n">
        <v>7.534551724137931</v>
      </c>
      <c r="E531" t="n">
        <v>2.614482758620689</v>
      </c>
    </row>
    <row r="532">
      <c r="A532" t="inlineStr">
        <is>
          <t>601838</t>
        </is>
      </c>
      <c r="B532" t="n">
        <v>0.0004574551002844625</v>
      </c>
      <c r="C532" t="n">
        <v>19.5067264573991</v>
      </c>
      <c r="D532" t="n">
        <v>10.13868965517242</v>
      </c>
      <c r="E532" t="n">
        <v>2.452206896551724</v>
      </c>
    </row>
    <row r="533">
      <c r="A533" t="inlineStr">
        <is>
          <t>002162</t>
        </is>
      </c>
      <c r="B533" t="n">
        <v>0.0001475886817555999</v>
      </c>
      <c r="C533" t="n">
        <v>19.23076923076925</v>
      </c>
      <c r="D533" t="n">
        <v>3.546758620689655</v>
      </c>
      <c r="E533" t="n">
        <v>2.27751724137931</v>
      </c>
    </row>
    <row r="534">
      <c r="A534" t="inlineStr">
        <is>
          <t>300685</t>
        </is>
      </c>
      <c r="B534" t="n">
        <v>0.001940408585254855</v>
      </c>
      <c r="C534" t="n">
        <v>19.17453745633328</v>
      </c>
      <c r="D534" t="n">
        <v>78.8144827586207</v>
      </c>
      <c r="E534" t="n">
        <v>1.335586206896552</v>
      </c>
    </row>
    <row r="535">
      <c r="A535" t="inlineStr">
        <is>
          <t>000713</t>
        </is>
      </c>
      <c r="B535" t="n">
        <v>0.00235809916889605</v>
      </c>
      <c r="C535" t="n">
        <v>19.16167664670658</v>
      </c>
      <c r="D535" t="n">
        <v>12.06393103448276</v>
      </c>
      <c r="E535" t="n">
        <v>10.33820689655172</v>
      </c>
    </row>
    <row r="536">
      <c r="A536" t="inlineStr">
        <is>
          <t>600001</t>
        </is>
      </c>
      <c r="B536" t="n">
        <v>0.0006534547976435207</v>
      </c>
      <c r="C536" t="n">
        <v>19.14414414414414</v>
      </c>
      <c r="D536" t="n">
        <v>5.589724137931034</v>
      </c>
      <c r="E536" t="n">
        <v>0</v>
      </c>
    </row>
    <row r="537">
      <c r="A537" t="inlineStr">
        <is>
          <t>603180</t>
        </is>
      </c>
      <c r="B537" t="n">
        <v>0.003048042371517468</v>
      </c>
      <c r="C537" t="n">
        <v>19.08642911296436</v>
      </c>
      <c r="D537" t="n">
        <v>56.50151724137932</v>
      </c>
      <c r="E537" t="n">
        <v>1.581724137931035</v>
      </c>
    </row>
    <row r="538">
      <c r="A538" t="inlineStr">
        <is>
          <t>000718</t>
        </is>
      </c>
      <c r="B538" t="n">
        <v>0.00019872245685838</v>
      </c>
      <c r="C538" t="n">
        <v>19.04761904761905</v>
      </c>
      <c r="D538" t="n">
        <v>3.458758620689655</v>
      </c>
      <c r="E538" t="n">
        <v>1.245724137931035</v>
      </c>
    </row>
    <row r="539">
      <c r="A539" t="inlineStr">
        <is>
          <t>002006</t>
        </is>
      </c>
      <c r="B539" t="n">
        <v>0.0001776927520596914</v>
      </c>
      <c r="C539" t="n">
        <v>18.94934333958724</v>
      </c>
      <c r="D539" t="n">
        <v>5.496068965517241</v>
      </c>
      <c r="E539" t="n">
        <v>3.542551724137931</v>
      </c>
    </row>
    <row r="540">
      <c r="A540" t="inlineStr">
        <is>
          <t>000659</t>
        </is>
      </c>
      <c r="B540" t="n">
        <v>0.0003627132872820213</v>
      </c>
      <c r="C540" t="n">
        <v>18.88111888111887</v>
      </c>
      <c r="D540" t="n">
        <v>2.722413793103448</v>
      </c>
      <c r="E540" t="n">
        <v>1.311103448275862</v>
      </c>
    </row>
    <row r="541">
      <c r="A541" t="inlineStr">
        <is>
          <t>000408</t>
        </is>
      </c>
      <c r="B541" t="n">
        <v>0.0003500687488919964</v>
      </c>
      <c r="C541" t="n">
        <v>18.87905604719764</v>
      </c>
      <c r="D541" t="n">
        <v>7.861793103448276</v>
      </c>
      <c r="E541" t="n">
        <v>1.546275862068966</v>
      </c>
    </row>
    <row r="542">
      <c r="A542" t="inlineStr">
        <is>
          <t>002507</t>
        </is>
      </c>
      <c r="B542" t="n">
        <v>0.002544080970577593</v>
      </c>
      <c r="C542" t="n">
        <v>18.8720703125</v>
      </c>
      <c r="D542" t="n">
        <v>43.66241379310345</v>
      </c>
      <c r="E542" t="n">
        <v>1.546896551724138</v>
      </c>
    </row>
    <row r="543">
      <c r="A543" t="inlineStr">
        <is>
          <t>600337</t>
        </is>
      </c>
      <c r="B543" t="n">
        <v>0.0002599435874018842</v>
      </c>
      <c r="C543" t="n">
        <v>18.86051080550097</v>
      </c>
      <c r="D543" t="n">
        <v>5.202206896551724</v>
      </c>
      <c r="E543" t="n">
        <v>1.155586206896552</v>
      </c>
    </row>
    <row r="544">
      <c r="A544" t="inlineStr">
        <is>
          <t>300208</t>
        </is>
      </c>
      <c r="B544" t="n">
        <v>0.005605898689899009</v>
      </c>
      <c r="C544" t="n">
        <v>18.85125184094256</v>
      </c>
      <c r="D544" t="n">
        <v>10.72751724137931</v>
      </c>
      <c r="E544" t="n">
        <v>5.106551724137931</v>
      </c>
    </row>
    <row r="545">
      <c r="A545" t="inlineStr">
        <is>
          <t>300568</t>
        </is>
      </c>
      <c r="B545" t="n">
        <v>0.006333471700310819</v>
      </c>
      <c r="C545" t="n">
        <v>18.65637766681798</v>
      </c>
      <c r="D545" t="n">
        <v>23.5831724137931</v>
      </c>
      <c r="E545" t="n">
        <v>4.701862068965517</v>
      </c>
    </row>
    <row r="546">
      <c r="A546" t="inlineStr">
        <is>
          <t>300138</t>
        </is>
      </c>
      <c r="B546" t="n">
        <v>0.0007316901697523013</v>
      </c>
      <c r="C546" t="n">
        <v>18.59410430839002</v>
      </c>
      <c r="D546" t="n">
        <v>16.41151724137931</v>
      </c>
      <c r="E546" t="n">
        <v>2.253931034482759</v>
      </c>
    </row>
    <row r="547">
      <c r="A547" t="inlineStr">
        <is>
          <t>002041</t>
        </is>
      </c>
      <c r="B547" t="n">
        <v>0.002121795203650805</v>
      </c>
      <c r="C547" t="n">
        <v>18.54569713142094</v>
      </c>
      <c r="D547" t="n">
        <v>18.61862068965517</v>
      </c>
      <c r="E547" t="n">
        <v>3.556275862068965</v>
      </c>
    </row>
    <row r="548">
      <c r="A548" t="inlineStr">
        <is>
          <t>600395</t>
        </is>
      </c>
      <c r="B548" t="n">
        <v>0.0006978389565954717</v>
      </c>
      <c r="C548" t="n">
        <v>18.54419410745234</v>
      </c>
      <c r="D548" t="n">
        <v>6.717586206896553</v>
      </c>
      <c r="E548" t="n">
        <v>1.006137931034483</v>
      </c>
    </row>
    <row r="549">
      <c r="A549" t="inlineStr">
        <is>
          <t>600732</t>
        </is>
      </c>
      <c r="B549" t="n">
        <v>0.001309039388702626</v>
      </c>
      <c r="C549" t="n">
        <v>18.48000000000001</v>
      </c>
      <c r="D549" t="n">
        <v>15.33468965517242</v>
      </c>
      <c r="E549" t="n">
        <v>3.543931034482759</v>
      </c>
    </row>
    <row r="550">
      <c r="A550" t="inlineStr">
        <is>
          <t>600873</t>
        </is>
      </c>
      <c r="B550" t="n">
        <v>0.0003270148673528855</v>
      </c>
      <c r="C550" t="n">
        <v>18.45574387947271</v>
      </c>
      <c r="D550" t="n">
        <v>5.497172413793105</v>
      </c>
      <c r="E550" t="n">
        <v>1.469862068965517</v>
      </c>
    </row>
    <row r="551">
      <c r="A551" t="inlineStr">
        <is>
          <t>600723</t>
        </is>
      </c>
      <c r="B551" t="n">
        <v>0.000988682505289951</v>
      </c>
      <c r="C551" t="n">
        <v>18.43876177658144</v>
      </c>
      <c r="D551" t="n">
        <v>10.08234482758621</v>
      </c>
      <c r="E551" t="n">
        <v>1.700827586206897</v>
      </c>
    </row>
    <row r="552">
      <c r="A552" t="inlineStr">
        <is>
          <t>300762</t>
        </is>
      </c>
      <c r="B552" t="n">
        <v>0.003846689297264337</v>
      </c>
      <c r="C552" t="n">
        <v>18.41387856257746</v>
      </c>
      <c r="D552" t="n">
        <v>44.54841379310345</v>
      </c>
      <c r="E552" t="n">
        <v>3.124413793103448</v>
      </c>
    </row>
    <row r="553">
      <c r="A553" t="inlineStr">
        <is>
          <t>002408</t>
        </is>
      </c>
      <c r="B553" t="n">
        <v>0.0005111194762303434</v>
      </c>
      <c r="C553" t="n">
        <v>18.39416058394161</v>
      </c>
      <c r="D553" t="n">
        <v>8.355517241379312</v>
      </c>
      <c r="E553" t="n">
        <v>1.433655172413793</v>
      </c>
    </row>
    <row r="554">
      <c r="A554" t="inlineStr">
        <is>
          <t>300866</t>
        </is>
      </c>
      <c r="B554" t="n">
        <v>0.01779880674204924</v>
      </c>
      <c r="C554" t="n">
        <v>18.24186299877433</v>
      </c>
      <c r="D554" t="n">
        <v>164.5509565217391</v>
      </c>
      <c r="E554" t="n">
        <v>8.201217391304347</v>
      </c>
    </row>
    <row r="555">
      <c r="A555" t="inlineStr">
        <is>
          <t>002247</t>
        </is>
      </c>
      <c r="B555" t="n">
        <v>0.0001419267581518935</v>
      </c>
      <c r="C555" t="n">
        <v>18.18181818181819</v>
      </c>
      <c r="D555" t="n">
        <v>1.859103448275862</v>
      </c>
      <c r="E555" t="n">
        <v>1.828206896551724</v>
      </c>
    </row>
    <row r="556">
      <c r="A556" t="inlineStr">
        <is>
          <t>000792</t>
        </is>
      </c>
      <c r="B556" t="n">
        <v>0.0003634656763367206</v>
      </c>
      <c r="C556" t="n">
        <v>18.18181818181817</v>
      </c>
      <c r="D556" t="n">
        <v>8.818413793103449</v>
      </c>
      <c r="E556" t="n">
        <v>0.6141379310344828</v>
      </c>
    </row>
    <row r="557">
      <c r="A557" t="inlineStr">
        <is>
          <t>000423</t>
        </is>
      </c>
      <c r="B557" t="n">
        <v>0.001487270079590926</v>
      </c>
      <c r="C557" t="n">
        <v>18.10870770937327</v>
      </c>
      <c r="D557" t="n">
        <v>40.31786206896552</v>
      </c>
      <c r="E557" t="n">
        <v>1.093241379310345</v>
      </c>
    </row>
    <row r="558">
      <c r="A558" t="inlineStr">
        <is>
          <t>000820</t>
        </is>
      </c>
      <c r="B558" t="n">
        <v>4.348750358410065e-05</v>
      </c>
      <c r="C558" t="n">
        <v>18.08510638297873</v>
      </c>
      <c r="D558" t="n">
        <v>1.105103448275862</v>
      </c>
      <c r="E558" t="n">
        <v>3.950896551724138</v>
      </c>
    </row>
    <row r="559">
      <c r="A559" t="inlineStr">
        <is>
          <t>600875</t>
        </is>
      </c>
      <c r="B559" t="n">
        <v>0.0003786810380246726</v>
      </c>
      <c r="C559" t="n">
        <v>18.07580174927115</v>
      </c>
      <c r="D559" t="n">
        <v>10.66751724137931</v>
      </c>
      <c r="E559" t="n">
        <v>1.826344827586207</v>
      </c>
    </row>
    <row r="560">
      <c r="A560" t="inlineStr">
        <is>
          <t>603039</t>
        </is>
      </c>
      <c r="B560" t="n">
        <v>0.003095666622459648</v>
      </c>
      <c r="C560" t="n">
        <v>18.06865333836289</v>
      </c>
      <c r="D560" t="n">
        <v>93.83041379310345</v>
      </c>
      <c r="E560" t="n">
        <v>0.332551724137931</v>
      </c>
    </row>
    <row r="561">
      <c r="A561" t="inlineStr">
        <is>
          <t>603236</t>
        </is>
      </c>
      <c r="B561" t="n">
        <v>0.01062020929627732</v>
      </c>
      <c r="C561" t="n">
        <v>18.06687519273977</v>
      </c>
      <c r="D561" t="n">
        <v>199.2152413793103</v>
      </c>
      <c r="E561" t="n">
        <v>2.509172413793103</v>
      </c>
    </row>
    <row r="562">
      <c r="A562" t="inlineStr">
        <is>
          <t>688526</t>
        </is>
      </c>
      <c r="B562" t="n">
        <v>0.002907119297549712</v>
      </c>
      <c r="C562" t="n">
        <v>18.04939835338823</v>
      </c>
      <c r="D562" t="n">
        <v>41.15276595744681</v>
      </c>
      <c r="E562" t="n">
        <v>6.940531914893617</v>
      </c>
    </row>
    <row r="563">
      <c r="A563" t="inlineStr">
        <is>
          <t>603330</t>
        </is>
      </c>
      <c r="B563" t="n">
        <v>0.00182585818465109</v>
      </c>
      <c r="C563" t="n">
        <v>18.03135888501743</v>
      </c>
      <c r="D563" t="n">
        <v>27.41027586206896</v>
      </c>
      <c r="E563" t="n">
        <v>1.841586206896552</v>
      </c>
    </row>
    <row r="564">
      <c r="A564" t="inlineStr">
        <is>
          <t>688656</t>
        </is>
      </c>
      <c r="B564" t="n">
        <v>0.005672221938994488</v>
      </c>
      <c r="C564" t="n">
        <v>17.90624999999999</v>
      </c>
      <c r="D564" t="n">
        <v>79.137</v>
      </c>
      <c r="E564" t="n">
        <v>22.9055</v>
      </c>
    </row>
    <row r="565">
      <c r="A565" t="inlineStr">
        <is>
          <t>002206</t>
        </is>
      </c>
      <c r="B565" t="n">
        <v>0.0001393406625892617</v>
      </c>
      <c r="C565" t="n">
        <v>17.8861788617886</v>
      </c>
      <c r="D565" t="n">
        <v>3.99448275862069</v>
      </c>
      <c r="E565" t="n">
        <v>1.611172413793103</v>
      </c>
    </row>
    <row r="566">
      <c r="A566" t="inlineStr">
        <is>
          <t>600313</t>
        </is>
      </c>
      <c r="B566" t="n">
        <v>0.0005694258940919053</v>
      </c>
      <c r="C566" t="n">
        <v>17.8147268408551</v>
      </c>
      <c r="D566" t="n">
        <v>4.843103448275862</v>
      </c>
      <c r="E566" t="n">
        <v>6.584827586206897</v>
      </c>
    </row>
    <row r="567">
      <c r="A567" t="inlineStr">
        <is>
          <t>300019</t>
        </is>
      </c>
      <c r="B567" t="n">
        <v>0.002399480331769512</v>
      </c>
      <c r="C567" t="n">
        <v>17.72428884026258</v>
      </c>
      <c r="D567" t="n">
        <v>16.96462068965517</v>
      </c>
      <c r="E567" t="n">
        <v>6.381999999999999</v>
      </c>
    </row>
    <row r="568">
      <c r="A568" t="inlineStr">
        <is>
          <t>600884</t>
        </is>
      </c>
      <c r="B568" t="n">
        <v>0.003036093977292398</v>
      </c>
      <c r="C568" t="n">
        <v>17.70370370370371</v>
      </c>
      <c r="D568" t="n">
        <v>13.58448275862069</v>
      </c>
      <c r="E568" t="n">
        <v>2.945379310344828</v>
      </c>
    </row>
    <row r="569">
      <c r="A569" t="inlineStr">
        <is>
          <t>600549</t>
        </is>
      </c>
      <c r="B569" t="n">
        <v>0.0007966336124531312</v>
      </c>
      <c r="C569" t="n">
        <v>17.63975155279503</v>
      </c>
      <c r="D569" t="n">
        <v>15.32875862068965</v>
      </c>
      <c r="E569" t="n">
        <v>2.223103448275862</v>
      </c>
    </row>
    <row r="570">
      <c r="A570" t="inlineStr">
        <is>
          <t>300522</t>
        </is>
      </c>
      <c r="B570" t="n">
        <v>0.003395129627554839</v>
      </c>
      <c r="C570" t="n">
        <v>17.61467889908257</v>
      </c>
      <c r="D570" t="n">
        <v>27.13620689655173</v>
      </c>
      <c r="E570" t="n">
        <v>1.74351724137931</v>
      </c>
    </row>
    <row r="571">
      <c r="A571" t="inlineStr">
        <is>
          <t>600691</t>
        </is>
      </c>
      <c r="B571" t="n">
        <v>7.542818063391089e-05</v>
      </c>
      <c r="C571" t="n">
        <v>17.45283018867925</v>
      </c>
      <c r="D571" t="n">
        <v>2.222620689655173</v>
      </c>
      <c r="E571" t="n">
        <v>1.361034482758621</v>
      </c>
    </row>
    <row r="572">
      <c r="A572" t="inlineStr">
        <is>
          <t>603733</t>
        </is>
      </c>
      <c r="B572" t="n">
        <v>0.002405107919941489</v>
      </c>
      <c r="C572" t="n">
        <v>17.35368956743002</v>
      </c>
      <c r="D572" t="n">
        <v>22.3636551724138</v>
      </c>
      <c r="E572" t="n">
        <v>11.99710344827586</v>
      </c>
    </row>
    <row r="573">
      <c r="A573" t="inlineStr">
        <is>
          <t>300618</t>
        </is>
      </c>
      <c r="B573" t="n">
        <v>0.01696748483610827</v>
      </c>
      <c r="C573" t="n">
        <v>17.3202614379085</v>
      </c>
      <c r="D573" t="n">
        <v>77.79158620689655</v>
      </c>
      <c r="E573" t="n">
        <v>5.854689655172415</v>
      </c>
    </row>
    <row r="574">
      <c r="A574" t="inlineStr">
        <is>
          <t>000725</t>
        </is>
      </c>
      <c r="B574" t="n">
        <v>0.0004870683659213029</v>
      </c>
      <c r="C574" t="n">
        <v>17.30038022813689</v>
      </c>
      <c r="D574" t="n">
        <v>5.398827586206896</v>
      </c>
      <c r="E574" t="n">
        <v>2.806137931034483</v>
      </c>
    </row>
    <row r="575">
      <c r="A575" t="inlineStr">
        <is>
          <t>603299</t>
        </is>
      </c>
      <c r="B575" t="n">
        <v>0.0002065614002165365</v>
      </c>
      <c r="C575" t="n">
        <v>17.25663716814159</v>
      </c>
      <c r="D575" t="n">
        <v>7.129034482758621</v>
      </c>
      <c r="E575" t="n">
        <v>2.557172413793104</v>
      </c>
    </row>
    <row r="576">
      <c r="A576" t="inlineStr">
        <is>
          <t>000403</t>
        </is>
      </c>
      <c r="B576" t="n">
        <v>0.002235184464794263</v>
      </c>
      <c r="C576" t="n">
        <v>17.25035494557501</v>
      </c>
      <c r="D576" t="n">
        <v>39.20889655172414</v>
      </c>
      <c r="E576" t="n">
        <v>0.7444827586206898</v>
      </c>
    </row>
    <row r="577">
      <c r="A577" t="inlineStr">
        <is>
          <t>300318</t>
        </is>
      </c>
      <c r="B577" t="n">
        <v>0.006437665567599844</v>
      </c>
      <c r="C577" t="n">
        <v>17.24137931034482</v>
      </c>
      <c r="D577" t="n">
        <v>12.85124137931034</v>
      </c>
      <c r="E577" t="n">
        <v>5.710344827586207</v>
      </c>
    </row>
    <row r="578">
      <c r="A578" t="inlineStr">
        <is>
          <t>300006</t>
        </is>
      </c>
      <c r="B578" t="n">
        <v>0.0005699340990610167</v>
      </c>
      <c r="C578" t="n">
        <v>17.1875</v>
      </c>
      <c r="D578" t="n">
        <v>7.514275862068965</v>
      </c>
      <c r="E578" t="n">
        <v>4.18351724137931</v>
      </c>
    </row>
    <row r="579">
      <c r="A579" t="inlineStr">
        <is>
          <t>600509</t>
        </is>
      </c>
      <c r="B579" t="n">
        <v>0.000549767935457825</v>
      </c>
      <c r="C579" t="n">
        <v>17.15817694369974</v>
      </c>
      <c r="D579" t="n">
        <v>4.191103448275863</v>
      </c>
      <c r="E579" t="n">
        <v>2.605931034482759</v>
      </c>
    </row>
    <row r="580">
      <c r="A580" t="inlineStr">
        <is>
          <t>600849</t>
        </is>
      </c>
      <c r="B580" t="n">
        <v>0.001656069441644006</v>
      </c>
      <c r="C580" t="n">
        <v>17.10213776722089</v>
      </c>
      <c r="D580" t="n">
        <v>13.0551724137931</v>
      </c>
      <c r="E580" t="n">
        <v>0</v>
      </c>
    </row>
    <row r="581">
      <c r="A581" t="inlineStr">
        <is>
          <t>002230</t>
        </is>
      </c>
      <c r="B581" t="n">
        <v>0.002680463529124274</v>
      </c>
      <c r="C581" t="n">
        <v>17.0995670995671</v>
      </c>
      <c r="D581" t="n">
        <v>39.26475862068965</v>
      </c>
      <c r="E581" t="n">
        <v>2.127103448275862</v>
      </c>
    </row>
    <row r="582">
      <c r="A582" t="inlineStr">
        <is>
          <t>600908</t>
        </is>
      </c>
      <c r="B582" t="n">
        <v>0.0001107077134235488</v>
      </c>
      <c r="C582" t="n">
        <v>16.90363349131123</v>
      </c>
      <c r="D582" t="n">
        <v>5.890068965517241</v>
      </c>
      <c r="E582" t="n">
        <v>1.882827586206896</v>
      </c>
    </row>
    <row r="583">
      <c r="A583" t="inlineStr">
        <is>
          <t>000673</t>
        </is>
      </c>
      <c r="B583" t="n">
        <v>0.0001308565764652931</v>
      </c>
      <c r="C583" t="n">
        <v>16.7883211678832</v>
      </c>
      <c r="D583" t="n">
        <v>1.448827586206896</v>
      </c>
      <c r="E583" t="n">
        <v>1.895655172413793</v>
      </c>
    </row>
    <row r="584">
      <c r="A584" t="inlineStr">
        <is>
          <t>603939</t>
        </is>
      </c>
      <c r="B584" t="n">
        <v>0.00256246028628142</v>
      </c>
      <c r="C584" t="n">
        <v>16.74608577263445</v>
      </c>
      <c r="D584" t="n">
        <v>96.07758620689656</v>
      </c>
      <c r="E584" t="n">
        <v>0.7462758620689656</v>
      </c>
    </row>
    <row r="585">
      <c r="A585" t="inlineStr">
        <is>
          <t>300327</t>
        </is>
      </c>
      <c r="B585" t="n">
        <v>0.001015383291191399</v>
      </c>
      <c r="C585" t="n">
        <v>16.71749376212919</v>
      </c>
      <c r="D585" t="n">
        <v>35.31972413793104</v>
      </c>
      <c r="E585" t="n">
        <v>3.591241379310345</v>
      </c>
    </row>
    <row r="586">
      <c r="A586" t="inlineStr">
        <is>
          <t>600988</t>
        </is>
      </c>
      <c r="B586" t="n">
        <v>0.00152643983862171</v>
      </c>
      <c r="C586" t="n">
        <v>16.70378619153674</v>
      </c>
      <c r="D586" t="n">
        <v>17.9548275862069</v>
      </c>
      <c r="E586" t="n">
        <v>4.777517241379311</v>
      </c>
    </row>
    <row r="587">
      <c r="A587" t="inlineStr">
        <is>
          <t>002557</t>
        </is>
      </c>
      <c r="B587" t="n">
        <v>0.002631620258415983</v>
      </c>
      <c r="C587" t="n">
        <v>16.35879218472471</v>
      </c>
      <c r="D587" t="n">
        <v>59.6784827586207</v>
      </c>
      <c r="E587" t="n">
        <v>1.456827586206897</v>
      </c>
    </row>
    <row r="588">
      <c r="A588" t="inlineStr">
        <is>
          <t>300298</t>
        </is>
      </c>
      <c r="B588" t="n">
        <v>0.002773698230982995</v>
      </c>
      <c r="C588" t="n">
        <v>16.34349030470914</v>
      </c>
      <c r="D588" t="n">
        <v>37.97613793103448</v>
      </c>
      <c r="E588" t="n">
        <v>1.438206896551724</v>
      </c>
    </row>
    <row r="589">
      <c r="A589" t="inlineStr">
        <is>
          <t>603589</t>
        </is>
      </c>
      <c r="B589" t="n">
        <v>0.006433822156255669</v>
      </c>
      <c r="C589" t="n">
        <v>16.32727272727272</v>
      </c>
      <c r="D589" t="n">
        <v>59.45013793103448</v>
      </c>
      <c r="E589" t="n">
        <v>1.726827586206897</v>
      </c>
    </row>
    <row r="590">
      <c r="A590" t="inlineStr">
        <is>
          <t>600109</t>
        </is>
      </c>
      <c r="B590" t="n">
        <v>0.0009233952318857884</v>
      </c>
      <c r="C590" t="n">
        <v>16.30434782608696</v>
      </c>
      <c r="D590" t="n">
        <v>15.48124137931034</v>
      </c>
      <c r="E590" t="n">
        <v>3.448137931034483</v>
      </c>
    </row>
    <row r="591">
      <c r="A591" t="inlineStr">
        <is>
          <t>600531</t>
        </is>
      </c>
      <c r="B591" t="n">
        <v>0.000386626862006823</v>
      </c>
      <c r="C591" t="n">
        <v>16.30434782608696</v>
      </c>
      <c r="D591" t="n">
        <v>5.418344827586208</v>
      </c>
      <c r="E591" t="n">
        <v>5.333724137931036</v>
      </c>
    </row>
    <row r="592">
      <c r="A592" t="inlineStr">
        <is>
          <t>002851</t>
        </is>
      </c>
      <c r="B592" t="n">
        <v>0.001833834107458961</v>
      </c>
      <c r="C592" t="n">
        <v>16.28762541806022</v>
      </c>
      <c r="D592" t="n">
        <v>33.17420689655172</v>
      </c>
      <c r="E592" t="n">
        <v>1.357724137931035</v>
      </c>
    </row>
    <row r="593">
      <c r="A593" t="inlineStr">
        <is>
          <t>002333</t>
        </is>
      </c>
      <c r="B593" t="n">
        <v>0.000219764143104639</v>
      </c>
      <c r="C593" t="n">
        <v>16.27906976744187</v>
      </c>
      <c r="D593" t="n">
        <v>4.985931034482759</v>
      </c>
      <c r="E593" t="n">
        <v>0.4571724137931034</v>
      </c>
    </row>
    <row r="594">
      <c r="A594" t="inlineStr">
        <is>
          <t>600319</t>
        </is>
      </c>
      <c r="B594" t="n">
        <v>0.0005388336942193815</v>
      </c>
      <c r="C594" t="n">
        <v>16.27906976744187</v>
      </c>
      <c r="D594" t="n">
        <v>4.832275862068966</v>
      </c>
      <c r="E594" t="n">
        <v>0.5257241379310345</v>
      </c>
    </row>
    <row r="595">
      <c r="A595" t="inlineStr">
        <is>
          <t>002293</t>
        </is>
      </c>
      <c r="B595" t="n">
        <v>0.0003785786562049191</v>
      </c>
      <c r="C595" t="n">
        <v>16.18604651162791</v>
      </c>
      <c r="D595" t="n">
        <v>11.96889655172414</v>
      </c>
      <c r="E595" t="n">
        <v>0.5724137931034483</v>
      </c>
    </row>
    <row r="596">
      <c r="A596" t="inlineStr">
        <is>
          <t>300128</t>
        </is>
      </c>
      <c r="B596" t="n">
        <v>0.0006948193491867627</v>
      </c>
      <c r="C596" t="n">
        <v>16.11842105263157</v>
      </c>
      <c r="D596" t="n">
        <v>3.913034482758621</v>
      </c>
      <c r="E596" t="n">
        <v>4.891172413793104</v>
      </c>
    </row>
    <row r="597">
      <c r="A597" t="inlineStr">
        <is>
          <t>002008</t>
        </is>
      </c>
      <c r="B597" t="n">
        <v>0.002991845301994152</v>
      </c>
      <c r="C597" t="n">
        <v>16.08442503639012</v>
      </c>
      <c r="D597" t="n">
        <v>40.00048275862068</v>
      </c>
      <c r="E597" t="n">
        <v>2.579448275862069</v>
      </c>
    </row>
    <row r="598">
      <c r="A598" t="inlineStr">
        <is>
          <t>000584</t>
        </is>
      </c>
      <c r="B598" t="n">
        <v>0.0001569275472860628</v>
      </c>
      <c r="C598" t="n">
        <v>16.07142857142858</v>
      </c>
      <c r="D598" t="n">
        <v>6.381103448275862</v>
      </c>
      <c r="E598" t="n">
        <v>1.396206896551724</v>
      </c>
    </row>
    <row r="599">
      <c r="A599" t="inlineStr">
        <is>
          <t>603043</t>
        </is>
      </c>
      <c r="B599" t="n">
        <v>0.001719486533876266</v>
      </c>
      <c r="C599" t="n">
        <v>15.80817051509769</v>
      </c>
      <c r="D599" t="n">
        <v>38.90351724137931</v>
      </c>
      <c r="E599" t="n">
        <v>1.045448275862069</v>
      </c>
    </row>
    <row r="600">
      <c r="A600" t="inlineStr">
        <is>
          <t>300610</t>
        </is>
      </c>
      <c r="B600" t="n">
        <v>0.001927065463177264</v>
      </c>
      <c r="C600" t="n">
        <v>15.78566256335989</v>
      </c>
      <c r="D600" t="n">
        <v>17.53096551724138</v>
      </c>
      <c r="E600" t="n">
        <v>5.888551724137931</v>
      </c>
    </row>
    <row r="601">
      <c r="A601" t="inlineStr">
        <is>
          <t>600462</t>
        </is>
      </c>
      <c r="B601" t="n">
        <v>0.000128872043265699</v>
      </c>
      <c r="C601" t="n">
        <v>15.73033707865168</v>
      </c>
      <c r="D601" t="n">
        <v>2.211448275862069</v>
      </c>
      <c r="E601" t="n">
        <v>0.9752413793103448</v>
      </c>
    </row>
    <row r="602">
      <c r="A602" t="inlineStr">
        <is>
          <t>000930</t>
        </is>
      </c>
      <c r="B602" t="n">
        <v>0.0004672426342495821</v>
      </c>
      <c r="C602" t="n">
        <v>15.72327044025157</v>
      </c>
      <c r="D602" t="n">
        <v>8.968620689655173</v>
      </c>
      <c r="E602" t="n">
        <v>5.609517241379312</v>
      </c>
    </row>
    <row r="603">
      <c r="A603" t="inlineStr">
        <is>
          <t>600671</t>
        </is>
      </c>
      <c r="B603" t="n">
        <v>0.0006737080932860828</v>
      </c>
      <c r="C603" t="n">
        <v>15.69444444444443</v>
      </c>
      <c r="D603" t="n">
        <v>8.976551724137931</v>
      </c>
      <c r="E603" t="n">
        <v>0.7013103448275861</v>
      </c>
    </row>
    <row r="604">
      <c r="A604" t="inlineStr">
        <is>
          <t>601689</t>
        </is>
      </c>
      <c r="B604" t="n">
        <v>0.003020996709066269</v>
      </c>
      <c r="C604" t="n">
        <v>15.67104205732655</v>
      </c>
      <c r="D604" t="n">
        <v>39.46972413793104</v>
      </c>
      <c r="E604" t="n">
        <v>1.030896551724138</v>
      </c>
    </row>
    <row r="605">
      <c r="A605" t="inlineStr">
        <is>
          <t>603987</t>
        </is>
      </c>
      <c r="B605" t="n">
        <v>0.001333992699097347</v>
      </c>
      <c r="C605" t="n">
        <v>15.62841530054644</v>
      </c>
      <c r="D605" t="n">
        <v>16.65503448275862</v>
      </c>
      <c r="E605" t="n">
        <v>2.59951724137931</v>
      </c>
    </row>
    <row r="606">
      <c r="A606" t="inlineStr">
        <is>
          <t>300623</t>
        </is>
      </c>
      <c r="B606" t="n">
        <v>0.01387194373570144</v>
      </c>
      <c r="C606" t="n">
        <v>15.60877091748414</v>
      </c>
      <c r="D606" t="n">
        <v>39.7628275862069</v>
      </c>
      <c r="E606" t="n">
        <v>6.368551724137931</v>
      </c>
    </row>
    <row r="607">
      <c r="A607" t="inlineStr">
        <is>
          <t>002414</t>
        </is>
      </c>
      <c r="B607" t="n">
        <v>0.002770442733706333</v>
      </c>
      <c r="C607" t="n">
        <v>15.53664562174033</v>
      </c>
      <c r="D607" t="n">
        <v>38.9908275862069</v>
      </c>
      <c r="E607" t="n">
        <v>1.261241379310345</v>
      </c>
    </row>
    <row r="608">
      <c r="A608" t="inlineStr">
        <is>
          <t>300540</t>
        </is>
      </c>
      <c r="B608" t="n">
        <v>0.004511470877970177</v>
      </c>
      <c r="C608" t="n">
        <v>15.52346570397112</v>
      </c>
      <c r="D608" t="n">
        <v>18.96096551724138</v>
      </c>
      <c r="E608" t="n">
        <v>6.789172413793104</v>
      </c>
    </row>
    <row r="609">
      <c r="A609" t="inlineStr">
        <is>
          <t>300337</t>
        </is>
      </c>
      <c r="B609" t="n">
        <v>0.002411767170413498</v>
      </c>
      <c r="C609" t="n">
        <v>15.40404040404042</v>
      </c>
      <c r="D609" t="n">
        <v>5.803724137931034</v>
      </c>
      <c r="E609" t="n">
        <v>7.11151724137931</v>
      </c>
    </row>
    <row r="610">
      <c r="A610" t="inlineStr">
        <is>
          <t>600798</t>
        </is>
      </c>
      <c r="B610" t="n">
        <v>0.0009411380851400517</v>
      </c>
      <c r="C610" t="n">
        <v>15.29051987767584</v>
      </c>
      <c r="D610" t="n">
        <v>3.567931034482759</v>
      </c>
      <c r="E610" t="n">
        <v>3.463724137931035</v>
      </c>
    </row>
    <row r="611">
      <c r="A611" t="inlineStr">
        <is>
          <t>002575</t>
        </is>
      </c>
      <c r="B611" t="n">
        <v>0.0004907744362756286</v>
      </c>
      <c r="C611" t="n">
        <v>15.2492668621701</v>
      </c>
      <c r="D611" t="n">
        <v>4.140344827586207</v>
      </c>
      <c r="E611" t="n">
        <v>0.6003448275862069</v>
      </c>
    </row>
    <row r="612">
      <c r="A612" t="inlineStr">
        <is>
          <t>600003</t>
        </is>
      </c>
      <c r="B612" t="n">
        <v>0.0006969678652476639</v>
      </c>
      <c r="C612" t="n">
        <v>15.17857142857144</v>
      </c>
      <c r="D612" t="n">
        <v>2.723034482758621</v>
      </c>
      <c r="E612" t="n">
        <v>0</v>
      </c>
    </row>
    <row r="613">
      <c r="A613" t="inlineStr">
        <is>
          <t>002122</t>
        </is>
      </c>
      <c r="B613" t="n">
        <v>7.115010821707497e-05</v>
      </c>
      <c r="C613" t="n">
        <v>15.15151515151516</v>
      </c>
      <c r="D613" t="n">
        <v>2.063724137931035</v>
      </c>
      <c r="E613" t="n">
        <v>0.5849655172413792</v>
      </c>
    </row>
    <row r="614">
      <c r="A614" t="inlineStr">
        <is>
          <t>000960</t>
        </is>
      </c>
      <c r="B614" t="n">
        <v>0.0005395852912048346</v>
      </c>
      <c r="C614" t="n">
        <v>15.11961722488038</v>
      </c>
      <c r="D614" t="n">
        <v>10.23068965517242</v>
      </c>
      <c r="E614" t="n">
        <v>1.592551724137931</v>
      </c>
    </row>
    <row r="615">
      <c r="A615" t="inlineStr">
        <is>
          <t>000547</t>
        </is>
      </c>
      <c r="B615" t="n">
        <v>0.002938489516283744</v>
      </c>
      <c r="C615" t="n">
        <v>15.10791366906474</v>
      </c>
      <c r="D615" t="n">
        <v>21.69503448275862</v>
      </c>
      <c r="E615" t="n">
        <v>3.564689655172414</v>
      </c>
    </row>
    <row r="616">
      <c r="A616" t="inlineStr">
        <is>
          <t>002891</t>
        </is>
      </c>
      <c r="B616" t="n">
        <v>0.005542511461139538</v>
      </c>
      <c r="C616" t="n">
        <v>14.95265360052853</v>
      </c>
      <c r="D616" t="n">
        <v>50.92241379310344</v>
      </c>
      <c r="E616" t="n">
        <v>2.154068965517241</v>
      </c>
    </row>
    <row r="617">
      <c r="A617" t="inlineStr">
        <is>
          <t>002703</t>
        </is>
      </c>
      <c r="B617" t="n">
        <v>0.000351674225984258</v>
      </c>
      <c r="C617" t="n">
        <v>14.81481481481481</v>
      </c>
      <c r="D617" t="n">
        <v>5.333103448275862</v>
      </c>
      <c r="E617" t="n">
        <v>2.525724137931034</v>
      </c>
    </row>
    <row r="618">
      <c r="A618" t="inlineStr">
        <is>
          <t>600623</t>
        </is>
      </c>
      <c r="B618" t="n">
        <v>0.0001145745382743101</v>
      </c>
      <c r="C618" t="n">
        <v>14.80206540447504</v>
      </c>
      <c r="D618" t="n">
        <v>5.844137931034482</v>
      </c>
      <c r="E618" t="n">
        <v>0.5525517241379311</v>
      </c>
    </row>
    <row r="619">
      <c r="A619" t="inlineStr">
        <is>
          <t>600976</t>
        </is>
      </c>
      <c r="B619" t="n">
        <v>0.00186090722711492</v>
      </c>
      <c r="C619" t="n">
        <v>14.77124183006535</v>
      </c>
      <c r="D619" t="n">
        <v>26.58434482758621</v>
      </c>
      <c r="E619" t="n">
        <v>1.716689655172414</v>
      </c>
    </row>
    <row r="620">
      <c r="A620" t="inlineStr">
        <is>
          <t>603885</t>
        </is>
      </c>
      <c r="B620" t="n">
        <v>0.0004098956474228431</v>
      </c>
      <c r="C620" t="n">
        <v>14.56692913385826</v>
      </c>
      <c r="D620" t="n">
        <v>10.87689655172414</v>
      </c>
      <c r="E620" t="n">
        <v>0.8563448275862069</v>
      </c>
    </row>
    <row r="621">
      <c r="A621" t="inlineStr">
        <is>
          <t>600876</t>
        </is>
      </c>
      <c r="B621" t="n">
        <v>0.0007665804952368628</v>
      </c>
      <c r="C621" t="n">
        <v>14.51406649616367</v>
      </c>
      <c r="D621" t="n">
        <v>15.94993103448276</v>
      </c>
      <c r="E621" t="n">
        <v>3.21151724137931</v>
      </c>
    </row>
    <row r="622">
      <c r="A622" t="inlineStr">
        <is>
          <t>688185</t>
        </is>
      </c>
      <c r="B622" t="n">
        <v>0.0339244106734756</v>
      </c>
      <c r="C622" t="n">
        <v>14.47177634758718</v>
      </c>
      <c r="D622" t="n">
        <v>364.9240983606557</v>
      </c>
      <c r="E622" t="n">
        <v>9.934754098360655</v>
      </c>
    </row>
    <row r="623">
      <c r="A623" t="inlineStr">
        <is>
          <t>600740</t>
        </is>
      </c>
      <c r="B623" t="n">
        <v>0.0005816675545170554</v>
      </c>
      <c r="C623" t="n">
        <v>14.25855513307985</v>
      </c>
      <c r="D623" t="n">
        <v>5.513586206896552</v>
      </c>
      <c r="E623" t="n">
        <v>3.618689655172414</v>
      </c>
    </row>
    <row r="624">
      <c r="A624" t="inlineStr">
        <is>
          <t>002285</t>
        </is>
      </c>
      <c r="B624" t="n">
        <v>0.001268244423191295</v>
      </c>
      <c r="C624" t="n">
        <v>14.24418604651163</v>
      </c>
      <c r="D624" t="n">
        <v>5.022413793103448</v>
      </c>
      <c r="E624" t="n">
        <v>2.041172413793104</v>
      </c>
    </row>
    <row r="625">
      <c r="A625" t="inlineStr">
        <is>
          <t>002219</t>
        </is>
      </c>
      <c r="B625" t="n">
        <v>5.014532603348842e-05</v>
      </c>
      <c r="C625" t="n">
        <v>14.11764705882352</v>
      </c>
      <c r="D625" t="n">
        <v>1.644896551724138</v>
      </c>
      <c r="E625" t="n">
        <v>0.6544827586206897</v>
      </c>
    </row>
    <row r="626">
      <c r="A626" t="inlineStr">
        <is>
          <t>603991</t>
        </is>
      </c>
      <c r="B626" t="n">
        <v>0.001277375480182697</v>
      </c>
      <c r="C626" t="n">
        <v>14.09705159705159</v>
      </c>
      <c r="D626" t="n">
        <v>39.08089655172414</v>
      </c>
      <c r="E626" t="n">
        <v>1.301172413793104</v>
      </c>
    </row>
    <row r="627">
      <c r="A627" t="inlineStr">
        <is>
          <t>600068</t>
        </is>
      </c>
      <c r="B627" t="n">
        <v>0.0001183814804695336</v>
      </c>
      <c r="C627" t="n">
        <v>13.96551724137931</v>
      </c>
      <c r="D627" t="n">
        <v>6.562413793103448</v>
      </c>
      <c r="E627" t="n">
        <v>0.9057931034482759</v>
      </c>
    </row>
    <row r="628">
      <c r="A628" t="inlineStr">
        <is>
          <t>002271</t>
        </is>
      </c>
      <c r="B628" t="n">
        <v>0.01159114952961511</v>
      </c>
      <c r="C628" t="n">
        <v>13.91129032258065</v>
      </c>
      <c r="D628" t="n">
        <v>47.58068965517241</v>
      </c>
      <c r="E628" t="n">
        <v>1.516620689655173</v>
      </c>
    </row>
    <row r="629">
      <c r="A629" t="inlineStr">
        <is>
          <t>000798</t>
        </is>
      </c>
      <c r="B629" t="n">
        <v>0.003426575169653937</v>
      </c>
      <c r="C629" t="n">
        <v>13.86292834890965</v>
      </c>
      <c r="D629" t="n">
        <v>8.036827586206897</v>
      </c>
      <c r="E629" t="n">
        <v>5.475172413793104</v>
      </c>
    </row>
    <row r="630">
      <c r="A630" t="inlineStr">
        <is>
          <t>002013</t>
        </is>
      </c>
      <c r="B630" t="n">
        <v>0.0004283791442834825</v>
      </c>
      <c r="C630" t="n">
        <v>13.8431752178122</v>
      </c>
      <c r="D630" t="n">
        <v>11.10993103448276</v>
      </c>
      <c r="E630" t="n">
        <v>1.602413793103448</v>
      </c>
    </row>
    <row r="631">
      <c r="A631" t="inlineStr">
        <is>
          <t>600230</t>
        </is>
      </c>
      <c r="B631" t="n">
        <v>0.0009852473442448057</v>
      </c>
      <c r="C631" t="n">
        <v>13.81642512077295</v>
      </c>
      <c r="D631" t="n">
        <v>10.17572413793103</v>
      </c>
      <c r="E631" t="n">
        <v>2.707586206896551</v>
      </c>
    </row>
    <row r="632">
      <c r="A632" t="inlineStr">
        <is>
          <t>600597</t>
        </is>
      </c>
      <c r="B632" t="n">
        <v>0.001166891583412169</v>
      </c>
      <c r="C632" t="n">
        <v>13.78048780487806</v>
      </c>
      <c r="D632" t="n">
        <v>17.52613793103448</v>
      </c>
      <c r="E632" t="n">
        <v>2.160482758620689</v>
      </c>
    </row>
    <row r="633">
      <c r="A633" t="inlineStr">
        <is>
          <t>000828</t>
        </is>
      </c>
      <c r="B633" t="n">
        <v>0.001513236796471404</v>
      </c>
      <c r="C633" t="n">
        <v>13.70370370370373</v>
      </c>
      <c r="D633" t="n">
        <v>9.768413793103448</v>
      </c>
      <c r="E633" t="n">
        <v>2.06951724137931</v>
      </c>
    </row>
    <row r="634">
      <c r="A634" t="inlineStr">
        <is>
          <t>600292</t>
        </is>
      </c>
      <c r="B634" t="n">
        <v>0.0004343664114214182</v>
      </c>
      <c r="C634" t="n">
        <v>13.63636363636365</v>
      </c>
      <c r="D634" t="n">
        <v>5.810137931034483</v>
      </c>
      <c r="E634" t="n">
        <v>1.827724137931034</v>
      </c>
    </row>
    <row r="635">
      <c r="A635" t="inlineStr">
        <is>
          <t>603303</t>
        </is>
      </c>
      <c r="B635" t="n">
        <v>0.0006737578651145648</v>
      </c>
      <c r="C635" t="n">
        <v>13.56223175965665</v>
      </c>
      <c r="D635" t="n">
        <v>12.41737931034483</v>
      </c>
      <c r="E635" t="n">
        <v>0.7208275862068966</v>
      </c>
    </row>
    <row r="636">
      <c r="A636" t="inlineStr">
        <is>
          <t>600039</t>
        </is>
      </c>
      <c r="B636" t="n">
        <v>0.0001185042542404213</v>
      </c>
      <c r="C636" t="n">
        <v>13.30275229357798</v>
      </c>
      <c r="D636" t="n">
        <v>4.567793103448276</v>
      </c>
      <c r="E636" t="n">
        <v>0.7733103448275862</v>
      </c>
    </row>
    <row r="637">
      <c r="A637" t="inlineStr">
        <is>
          <t>603317</t>
        </is>
      </c>
      <c r="B637" t="n">
        <v>0.002999833140849087</v>
      </c>
      <c r="C637" t="n">
        <v>13.22475570032573</v>
      </c>
      <c r="D637" t="n">
        <v>65.19006896551724</v>
      </c>
      <c r="E637" t="n">
        <v>3.059448275862069</v>
      </c>
    </row>
    <row r="638">
      <c r="A638" t="inlineStr">
        <is>
          <t>600158</t>
        </is>
      </c>
      <c r="B638" t="n">
        <v>0.001841536609209675</v>
      </c>
      <c r="C638" t="n">
        <v>13.17747077577045</v>
      </c>
      <c r="D638" t="n">
        <v>12.37213793103448</v>
      </c>
      <c r="E638" t="n">
        <v>4.879793103448275</v>
      </c>
    </row>
    <row r="639">
      <c r="A639" t="inlineStr">
        <is>
          <t>600267</t>
        </is>
      </c>
      <c r="B639" t="n">
        <v>0.0005981341750032928</v>
      </c>
      <c r="C639" t="n">
        <v>13.14685314685313</v>
      </c>
      <c r="D639" t="n">
        <v>17.1803448275862</v>
      </c>
      <c r="E639" t="n">
        <v>1.620827586206896</v>
      </c>
    </row>
    <row r="640">
      <c r="A640" t="inlineStr">
        <is>
          <t>603355</t>
        </is>
      </c>
      <c r="B640" t="n">
        <v>0.002649469572757812</v>
      </c>
      <c r="C640" t="n">
        <v>13.08270676691727</v>
      </c>
      <c r="D640" t="n">
        <v>31.42227586206896</v>
      </c>
      <c r="E640" t="n">
        <v>0.4947586206896551</v>
      </c>
    </row>
    <row r="641">
      <c r="A641" t="inlineStr">
        <is>
          <t>002508</t>
        </is>
      </c>
      <c r="B641" t="n">
        <v>0.002089850805902291</v>
      </c>
      <c r="C641" t="n">
        <v>13.00813008130082</v>
      </c>
      <c r="D641" t="n">
        <v>39.27462068965518</v>
      </c>
      <c r="E641" t="n">
        <v>1.092137931034483</v>
      </c>
    </row>
    <row r="642">
      <c r="A642" t="inlineStr">
        <is>
          <t>600352</t>
        </is>
      </c>
      <c r="B642" t="n">
        <v>0.0001978353872473963</v>
      </c>
      <c r="C642" t="n">
        <v>12.98517995765702</v>
      </c>
      <c r="D642" t="n">
        <v>14.41710344827586</v>
      </c>
      <c r="E642" t="n">
        <v>1.878137931034483</v>
      </c>
    </row>
    <row r="643">
      <c r="A643" t="inlineStr">
        <is>
          <t>600071</t>
        </is>
      </c>
      <c r="B643" t="n">
        <v>0.001775187581960763</v>
      </c>
      <c r="C643" t="n">
        <v>12.94678316123909</v>
      </c>
      <c r="D643" t="n">
        <v>11.55593103448276</v>
      </c>
      <c r="E643" t="n">
        <v>2.258068965517241</v>
      </c>
    </row>
    <row r="644">
      <c r="A644" t="inlineStr">
        <is>
          <t>600177</t>
        </is>
      </c>
      <c r="B644" t="n">
        <v>6.598248642844325e-05</v>
      </c>
      <c r="C644" t="n">
        <v>12.83880171184024</v>
      </c>
      <c r="D644" t="n">
        <v>7.121793103448275</v>
      </c>
      <c r="E644" t="n">
        <v>0.4661379310344828</v>
      </c>
    </row>
    <row r="645">
      <c r="A645" t="inlineStr">
        <is>
          <t>603786</t>
        </is>
      </c>
      <c r="B645" t="n">
        <v>0.002568396780722636</v>
      </c>
      <c r="C645" t="n">
        <v>12.83140283140283</v>
      </c>
      <c r="D645" t="n">
        <v>73.12206896551724</v>
      </c>
      <c r="E645" t="n">
        <v>2.979586206896552</v>
      </c>
    </row>
    <row r="646">
      <c r="A646" t="inlineStr">
        <is>
          <t>688599</t>
        </is>
      </c>
      <c r="B646" t="n">
        <v>0.003248429597764297</v>
      </c>
      <c r="C646" t="n">
        <v>12.61864879955332</v>
      </c>
      <c r="D646" t="n">
        <v>18.77593103448276</v>
      </c>
      <c r="E646" t="n">
        <v>7.914137931034483</v>
      </c>
    </row>
    <row r="647">
      <c r="A647" t="inlineStr">
        <is>
          <t>600263</t>
        </is>
      </c>
      <c r="B647" t="n">
        <v>5.463554250633719e-05</v>
      </c>
      <c r="C647" t="n">
        <v>12.61137765592872</v>
      </c>
      <c r="D647" t="n">
        <v>14.69586206896551</v>
      </c>
      <c r="E647" t="n">
        <v>0</v>
      </c>
    </row>
    <row r="648">
      <c r="A648" t="inlineStr">
        <is>
          <t>000422</t>
        </is>
      </c>
      <c r="B648" t="n">
        <v>0.0001305046874569905</v>
      </c>
      <c r="C648" t="n">
        <v>12.59541984732824</v>
      </c>
      <c r="D648" t="n">
        <v>2.773586206896552</v>
      </c>
      <c r="E648" t="n">
        <v>0.5613103448275862</v>
      </c>
    </row>
    <row r="649">
      <c r="A649" t="inlineStr">
        <is>
          <t>600270</t>
        </is>
      </c>
      <c r="B649" t="n">
        <v>0.0002062917238410586</v>
      </c>
      <c r="C649" t="n">
        <v>12.54691689008043</v>
      </c>
      <c r="D649" t="n">
        <v>20.46289655172414</v>
      </c>
      <c r="E649" t="n">
        <v>0.589793103448276</v>
      </c>
    </row>
    <row r="650">
      <c r="A650" t="inlineStr">
        <is>
          <t>000015</t>
        </is>
      </c>
      <c r="B650" t="n">
        <v>0.00109005572699616</v>
      </c>
      <c r="C650" t="n">
        <v>12.47947454844007</v>
      </c>
      <c r="D650" t="n">
        <v>5.736275862068966</v>
      </c>
      <c r="E650" t="n">
        <v>0</v>
      </c>
    </row>
    <row r="651">
      <c r="A651" t="inlineStr">
        <is>
          <t>002097</t>
        </is>
      </c>
      <c r="B651" t="n">
        <v>0.0002624726404709454</v>
      </c>
      <c r="C651" t="n">
        <v>12.4277456647399</v>
      </c>
      <c r="D651" t="n">
        <v>8.08310344827586</v>
      </c>
      <c r="E651" t="n">
        <v>2.505655172413793</v>
      </c>
    </row>
    <row r="652">
      <c r="A652" t="inlineStr">
        <is>
          <t>603505</t>
        </is>
      </c>
      <c r="B652" t="n">
        <v>0.002553655515412549</v>
      </c>
      <c r="C652" t="n">
        <v>12.42649941199529</v>
      </c>
      <c r="D652" t="n">
        <v>25.52993103448276</v>
      </c>
      <c r="E652" t="n">
        <v>1.625862068965517</v>
      </c>
    </row>
    <row r="653">
      <c r="A653" t="inlineStr">
        <is>
          <t>601968</t>
        </is>
      </c>
      <c r="B653" t="n">
        <v>0.0003377073842357081</v>
      </c>
      <c r="C653" t="n">
        <v>12.33283803863296</v>
      </c>
      <c r="D653" t="n">
        <v>7.782413793103447</v>
      </c>
      <c r="E653" t="n">
        <v>0.9670344827586209</v>
      </c>
    </row>
    <row r="654">
      <c r="A654" t="inlineStr">
        <is>
          <t>002739</t>
        </is>
      </c>
      <c r="B654" t="n">
        <v>0.000810357474909338</v>
      </c>
      <c r="C654" t="n">
        <v>12.24066390041494</v>
      </c>
      <c r="D654" t="n">
        <v>18.38903448275862</v>
      </c>
      <c r="E654" t="n">
        <v>1.658137931034483</v>
      </c>
    </row>
    <row r="655">
      <c r="A655" t="inlineStr">
        <is>
          <t>002534</t>
        </is>
      </c>
      <c r="B655" t="n">
        <v>0.0002475370413325331</v>
      </c>
      <c r="C655" t="n">
        <v>12.15909090909089</v>
      </c>
      <c r="D655" t="n">
        <v>9.265724137931032</v>
      </c>
      <c r="E655" t="n">
        <v>0.5451724137931034</v>
      </c>
    </row>
    <row r="656">
      <c r="A656" t="inlineStr">
        <is>
          <t>601777</t>
        </is>
      </c>
      <c r="B656" t="n">
        <v>0.0003674979647922522</v>
      </c>
      <c r="C656" t="n">
        <v>12.08333333333334</v>
      </c>
      <c r="D656" t="n">
        <v>5.025517241379311</v>
      </c>
      <c r="E656" t="n">
        <v>1.395310344827586</v>
      </c>
    </row>
    <row r="657">
      <c r="A657" t="inlineStr">
        <is>
          <t>002978</t>
        </is>
      </c>
      <c r="B657" t="n">
        <v>0.004248112641293345</v>
      </c>
      <c r="C657" t="n">
        <v>12.06976744186046</v>
      </c>
      <c r="D657" t="n">
        <v>42.148</v>
      </c>
      <c r="E657" t="n">
        <v>8.161655172413793</v>
      </c>
    </row>
    <row r="658">
      <c r="A658" t="inlineStr">
        <is>
          <t>603067</t>
        </is>
      </c>
      <c r="B658" t="n">
        <v>0.0001869374596029628</v>
      </c>
      <c r="C658" t="n">
        <v>12.0603015075377</v>
      </c>
      <c r="D658" t="n">
        <v>6.915931034482758</v>
      </c>
      <c r="E658" t="n">
        <v>1.669586206896552</v>
      </c>
    </row>
    <row r="659">
      <c r="A659" t="inlineStr">
        <is>
          <t>002255</t>
        </is>
      </c>
      <c r="B659" t="n">
        <v>0.0001708757670433371</v>
      </c>
      <c r="C659" t="n">
        <v>12.05479452054794</v>
      </c>
      <c r="D659" t="n">
        <v>4.165379310344828</v>
      </c>
      <c r="E659" t="n">
        <v>1.890620689655172</v>
      </c>
    </row>
    <row r="660">
      <c r="A660" t="inlineStr">
        <is>
          <t>600398</t>
        </is>
      </c>
      <c r="B660" t="n">
        <v>0.0001304446859395587</v>
      </c>
      <c r="C660" t="n">
        <v>11.98083067092652</v>
      </c>
      <c r="D660" t="n">
        <v>6.635172413793104</v>
      </c>
      <c r="E660" t="n">
        <v>0.2613793103448276</v>
      </c>
    </row>
    <row r="661">
      <c r="A661" t="inlineStr">
        <is>
          <t>600537</t>
        </is>
      </c>
      <c r="B661" t="n">
        <v>0.0005187417442601416</v>
      </c>
      <c r="C661" t="n">
        <v>11.95335276967928</v>
      </c>
      <c r="D661" t="n">
        <v>4.098413793103449</v>
      </c>
      <c r="E661" t="n">
        <v>3.260758620689655</v>
      </c>
    </row>
    <row r="662">
      <c r="A662" t="inlineStr">
        <is>
          <t>600163</t>
        </is>
      </c>
      <c r="B662" t="n">
        <v>9.751362923588743e-05</v>
      </c>
      <c r="C662" t="n">
        <v>11.8421052631579</v>
      </c>
      <c r="D662" t="n">
        <v>3.813724137931035</v>
      </c>
      <c r="E662" t="n">
        <v>1.188896551724138</v>
      </c>
    </row>
    <row r="663">
      <c r="A663" t="inlineStr">
        <is>
          <t>601949</t>
        </is>
      </c>
      <c r="B663" t="n">
        <v>0.0001397367485412975</v>
      </c>
      <c r="C663" t="n">
        <v>11.73469387755102</v>
      </c>
      <c r="D663" t="n">
        <v>5.701310344827586</v>
      </c>
      <c r="E663" t="n">
        <v>1.048206896551724</v>
      </c>
    </row>
    <row r="664">
      <c r="A664" t="inlineStr">
        <is>
          <t>002831</t>
        </is>
      </c>
      <c r="B664" t="n">
        <v>0.001561293086111022</v>
      </c>
      <c r="C664" t="n">
        <v>11.70653907496013</v>
      </c>
      <c r="D664" t="n">
        <v>32.0571724137931</v>
      </c>
      <c r="E664" t="n">
        <v>1.189103448275862</v>
      </c>
    </row>
    <row r="665">
      <c r="A665" t="inlineStr">
        <is>
          <t>600722</t>
        </is>
      </c>
      <c r="B665" t="n">
        <v>0.0001553320195270634</v>
      </c>
      <c r="C665" t="n">
        <v>11.66666666666667</v>
      </c>
      <c r="D665" t="n">
        <v>4.147793103448276</v>
      </c>
      <c r="E665" t="n">
        <v>2.128827586206897</v>
      </c>
    </row>
    <row r="666">
      <c r="A666" t="inlineStr">
        <is>
          <t>601163</t>
        </is>
      </c>
      <c r="B666" t="n">
        <v>0.0006242043535486713</v>
      </c>
      <c r="C666" t="n">
        <v>11.62790697674419</v>
      </c>
      <c r="D666" t="n">
        <v>16.05848275862069</v>
      </c>
      <c r="E666" t="n">
        <v>0.9999310344827584</v>
      </c>
    </row>
    <row r="667">
      <c r="A667" t="inlineStr">
        <is>
          <t>002643</t>
        </is>
      </c>
      <c r="B667" t="n">
        <v>0.001257131770150872</v>
      </c>
      <c r="C667" t="n">
        <v>11.6171954964176</v>
      </c>
      <c r="D667" t="n">
        <v>19.47586206896552</v>
      </c>
      <c r="E667" t="n">
        <v>1.475724137931034</v>
      </c>
    </row>
    <row r="668">
      <c r="A668" t="inlineStr">
        <is>
          <t>688567</t>
        </is>
      </c>
      <c r="B668" t="n">
        <v>0.007270059604489792</v>
      </c>
      <c r="C668" t="n">
        <v>11.58798283261802</v>
      </c>
      <c r="D668" t="n">
        <v>31.60624113475178</v>
      </c>
      <c r="E668" t="n">
        <v>7.581205673758865</v>
      </c>
    </row>
    <row r="669">
      <c r="A669" t="inlineStr">
        <is>
          <t>603995</t>
        </is>
      </c>
      <c r="B669" t="n">
        <v>0.002339003884636817</v>
      </c>
      <c r="C669" t="n">
        <v>11.42542248346803</v>
      </c>
      <c r="D669" t="n">
        <v>30.2696551724138</v>
      </c>
      <c r="E669" t="n">
        <v>5.092</v>
      </c>
    </row>
    <row r="670">
      <c r="A670" t="inlineStr">
        <is>
          <t>688155</t>
        </is>
      </c>
      <c r="B670" t="n">
        <v>0.01315327940380864</v>
      </c>
      <c r="C670" t="n">
        <v>11.29130593830019</v>
      </c>
      <c r="D670" t="n">
        <v>70.06362903225806</v>
      </c>
      <c r="E670" t="n">
        <v>10.04217741935484</v>
      </c>
    </row>
    <row r="671">
      <c r="A671" t="inlineStr">
        <is>
          <t>000767</t>
        </is>
      </c>
      <c r="B671" t="n">
        <v>0.000721270571214767</v>
      </c>
      <c r="C671" t="n">
        <v>11.28404669260701</v>
      </c>
      <c r="D671" t="n">
        <v>2.791241379310345</v>
      </c>
      <c r="E671" t="n">
        <v>1.637103448275862</v>
      </c>
    </row>
    <row r="672">
      <c r="A672" t="inlineStr">
        <is>
          <t>600674</t>
        </is>
      </c>
      <c r="B672" t="n">
        <v>8.138159504556953e-05</v>
      </c>
      <c r="C672" t="n">
        <v>11.14519427402863</v>
      </c>
      <c r="D672" t="n">
        <v>10.05427586206896</v>
      </c>
      <c r="E672" t="n">
        <v>0.1513793103448276</v>
      </c>
    </row>
    <row r="673">
      <c r="A673" t="inlineStr">
        <is>
          <t>601003</t>
        </is>
      </c>
      <c r="B673" t="n">
        <v>0.0001548312184663295</v>
      </c>
      <c r="C673" t="n">
        <v>11.06719367588933</v>
      </c>
      <c r="D673" t="n">
        <v>5.036620689655172</v>
      </c>
      <c r="E673" t="n">
        <v>0.4057241379310345</v>
      </c>
    </row>
    <row r="674">
      <c r="A674" t="inlineStr">
        <is>
          <t>600779</t>
        </is>
      </c>
      <c r="B674" t="n">
        <v>0.007937017886295271</v>
      </c>
      <c r="C674" t="n">
        <v>11.05583882601666</v>
      </c>
      <c r="D674" t="n">
        <v>74.17634482758621</v>
      </c>
      <c r="E674" t="n">
        <v>1.406689655172414</v>
      </c>
    </row>
    <row r="675">
      <c r="A675" t="inlineStr">
        <is>
          <t>688006</t>
        </is>
      </c>
      <c r="B675" t="n">
        <v>0.01047530286106356</v>
      </c>
      <c r="C675" t="n">
        <v>11.05007063255377</v>
      </c>
      <c r="D675" t="n">
        <v>62.61793103448276</v>
      </c>
      <c r="E675" t="n">
        <v>2.924827586206897</v>
      </c>
    </row>
    <row r="676">
      <c r="A676" t="inlineStr">
        <is>
          <t>002998</t>
        </is>
      </c>
      <c r="B676" t="n">
        <v>0.0006283320306697776</v>
      </c>
      <c r="C676" t="n">
        <v>11.04513064133017</v>
      </c>
      <c r="D676" t="n">
        <v>9.742087912087912</v>
      </c>
      <c r="E676" t="n">
        <v>12.80065934065934</v>
      </c>
    </row>
    <row r="677">
      <c r="A677" t="inlineStr">
        <is>
          <t>000812</t>
        </is>
      </c>
      <c r="B677" t="n">
        <v>0.0001222198325922413</v>
      </c>
      <c r="C677" t="n">
        <v>10.88825214899714</v>
      </c>
      <c r="D677" t="n">
        <v>3.296689655172414</v>
      </c>
      <c r="E677" t="n">
        <v>4.223931034482759</v>
      </c>
    </row>
    <row r="678">
      <c r="A678" t="inlineStr">
        <is>
          <t>601598</t>
        </is>
      </c>
      <c r="B678" t="n">
        <v>0.0003698942656578619</v>
      </c>
      <c r="C678" t="n">
        <v>10.86956521739131</v>
      </c>
      <c r="D678" t="n">
        <v>4.071034482758621</v>
      </c>
      <c r="E678" t="n">
        <v>3.550896551724138</v>
      </c>
    </row>
    <row r="679">
      <c r="A679" t="inlineStr">
        <is>
          <t>002853</t>
        </is>
      </c>
      <c r="B679" t="n">
        <v>0.0008838744112689963</v>
      </c>
      <c r="C679" t="n">
        <v>10.82197439074761</v>
      </c>
      <c r="D679" t="n">
        <v>24.0756551724138</v>
      </c>
      <c r="E679" t="n">
        <v>2.443310344827586</v>
      </c>
    </row>
    <row r="680">
      <c r="A680" t="inlineStr">
        <is>
          <t>600104</t>
        </is>
      </c>
      <c r="B680" t="n">
        <v>0.002751243655053551</v>
      </c>
      <c r="C680" t="n">
        <v>10.55093555093556</v>
      </c>
      <c r="D680" t="n">
        <v>21.928</v>
      </c>
      <c r="E680" t="n">
        <v>0.5281379310344827</v>
      </c>
    </row>
    <row r="681">
      <c r="A681" t="inlineStr">
        <is>
          <t>000932</t>
        </is>
      </c>
      <c r="B681" t="n">
        <v>0.0001975629947663722</v>
      </c>
      <c r="C681" t="n">
        <v>10.55045871559632</v>
      </c>
      <c r="D681" t="n">
        <v>4.964206896551724</v>
      </c>
      <c r="E681" t="n">
        <v>1.461241379310345</v>
      </c>
    </row>
    <row r="682">
      <c r="A682" t="inlineStr">
        <is>
          <t>000911</t>
        </is>
      </c>
      <c r="B682" t="n">
        <v>0.0003923852508828132</v>
      </c>
      <c r="C682" t="n">
        <v>10.54263565891473</v>
      </c>
      <c r="D682" t="n">
        <v>7.778413793103449</v>
      </c>
      <c r="E682" t="n">
        <v>2.448551724137931</v>
      </c>
    </row>
    <row r="683">
      <c r="A683" t="inlineStr">
        <is>
          <t>603979</t>
        </is>
      </c>
      <c r="B683" t="n">
        <v>0.0002870128890820972</v>
      </c>
      <c r="C683" t="n">
        <v>10.19541206457095</v>
      </c>
      <c r="D683" t="n">
        <v>11.97544827586207</v>
      </c>
      <c r="E683" t="n">
        <v>1.504275862068966</v>
      </c>
    </row>
    <row r="684">
      <c r="A684" t="inlineStr">
        <is>
          <t>600933</t>
        </is>
      </c>
      <c r="B684" t="n">
        <v>0.0005808850782004808</v>
      </c>
      <c r="C684" t="n">
        <v>10.1115760111576</v>
      </c>
      <c r="D684" t="n">
        <v>14.70434482758621</v>
      </c>
      <c r="E684" t="n">
        <v>1.106068965517241</v>
      </c>
    </row>
    <row r="685">
      <c r="A685" t="inlineStr">
        <is>
          <t>600276</t>
        </is>
      </c>
      <c r="B685" t="n">
        <v>0.005165072091563592</v>
      </c>
      <c r="C685" t="n">
        <v>9.937888198757761</v>
      </c>
      <c r="D685" t="n">
        <v>95.91503448275863</v>
      </c>
      <c r="E685" t="n">
        <v>0.4956551724137931</v>
      </c>
    </row>
    <row r="686">
      <c r="A686" t="inlineStr">
        <is>
          <t>603348</t>
        </is>
      </c>
      <c r="B686" t="n">
        <v>0.004121615649521759</v>
      </c>
      <c r="C686" t="n">
        <v>9.869646182495352</v>
      </c>
      <c r="D686" t="n">
        <v>25.61420689655172</v>
      </c>
      <c r="E686" t="n">
        <v>7.373793103448276</v>
      </c>
    </row>
    <row r="687">
      <c r="A687" t="inlineStr">
        <is>
          <t>600038</t>
        </is>
      </c>
      <c r="B687" t="n">
        <v>0.002718638104926928</v>
      </c>
      <c r="C687" t="n">
        <v>9.782395608704174</v>
      </c>
      <c r="D687" t="n">
        <v>56.01944827586207</v>
      </c>
      <c r="E687" t="n">
        <v>1.67551724137931</v>
      </c>
    </row>
    <row r="688">
      <c r="A688" t="inlineStr">
        <is>
          <t>603898</t>
        </is>
      </c>
      <c r="B688" t="n">
        <v>0.001086594888478108</v>
      </c>
      <c r="C688" t="n">
        <v>9.659090909090917</v>
      </c>
      <c r="D688" t="n">
        <v>17.02924137931035</v>
      </c>
      <c r="E688" t="n">
        <v>0.5026206896551724</v>
      </c>
    </row>
    <row r="689">
      <c r="A689" t="inlineStr">
        <is>
          <t>600888</t>
        </is>
      </c>
      <c r="B689" t="n">
        <v>0.0002443946128401185</v>
      </c>
      <c r="C689" t="n">
        <v>9.62962962962961</v>
      </c>
      <c r="D689" t="n">
        <v>5.846689655172414</v>
      </c>
      <c r="E689" t="n">
        <v>3.344068965517241</v>
      </c>
    </row>
    <row r="690">
      <c r="A690" t="inlineStr">
        <is>
          <t>688116</t>
        </is>
      </c>
      <c r="B690" t="n">
        <v>0.01300652074846833</v>
      </c>
      <c r="C690" t="n">
        <v>9.551083591331277</v>
      </c>
      <c r="D690" t="n">
        <v>51.288</v>
      </c>
      <c r="E690" t="n">
        <v>3.183310344827586</v>
      </c>
    </row>
    <row r="691">
      <c r="A691" t="inlineStr">
        <is>
          <t>601009</t>
        </is>
      </c>
      <c r="B691" t="n">
        <v>7.834973633803215e-05</v>
      </c>
      <c r="C691" t="n">
        <v>9.459459459459453</v>
      </c>
      <c r="D691" t="n">
        <v>8.207448275862069</v>
      </c>
      <c r="E691" t="n">
        <v>0.5950344827586207</v>
      </c>
    </row>
    <row r="692">
      <c r="A692" t="inlineStr">
        <is>
          <t>600025</t>
        </is>
      </c>
      <c r="B692" t="n">
        <v>8.490860727162901e-05</v>
      </c>
      <c r="C692" t="n">
        <v>9.452736318407972</v>
      </c>
      <c r="D692" t="n">
        <v>4.208068965517241</v>
      </c>
      <c r="E692" t="n">
        <v>0.3124827586206897</v>
      </c>
    </row>
    <row r="693">
      <c r="A693" t="inlineStr">
        <is>
          <t>601678</t>
        </is>
      </c>
      <c r="B693" t="n">
        <v>0.0001267757502945939</v>
      </c>
      <c r="C693" t="n">
        <v>9.336099585062229</v>
      </c>
      <c r="D693" t="n">
        <v>5.280137931034482</v>
      </c>
      <c r="E693" t="n">
        <v>1.636275862068965</v>
      </c>
    </row>
    <row r="694">
      <c r="A694" t="inlineStr">
        <is>
          <t>601238</t>
        </is>
      </c>
      <c r="B694" t="n">
        <v>0.001390453328465264</v>
      </c>
      <c r="C694" t="n">
        <v>9.146341463414643</v>
      </c>
      <c r="D694" t="n">
        <v>11.55903448275862</v>
      </c>
      <c r="E694" t="n">
        <v>0.6499310344827587</v>
      </c>
    </row>
    <row r="695">
      <c r="A695" t="inlineStr">
        <is>
          <t>600063</t>
        </is>
      </c>
      <c r="B695" t="n">
        <v>6.928391375991292e-05</v>
      </c>
      <c r="C695" t="n">
        <v>9.138381201044377</v>
      </c>
      <c r="D695" t="n">
        <v>3.803655172413793</v>
      </c>
      <c r="E695" t="n">
        <v>1.775034482758621</v>
      </c>
    </row>
    <row r="696">
      <c r="A696" t="inlineStr">
        <is>
          <t>600870</t>
        </is>
      </c>
      <c r="B696" t="n">
        <v>5.238858440751059e-05</v>
      </c>
      <c r="C696" t="n">
        <v>9.122807017543844</v>
      </c>
      <c r="D696" t="n">
        <v>2.902206896551724</v>
      </c>
      <c r="E696" t="n">
        <v>0.5473103448275862</v>
      </c>
    </row>
    <row r="697">
      <c r="A697" t="inlineStr">
        <is>
          <t>600793</t>
        </is>
      </c>
      <c r="B697" t="n">
        <v>0.003662347009431768</v>
      </c>
      <c r="C697" t="n">
        <v>9.02654867256636</v>
      </c>
      <c r="D697" t="n">
        <v>11.25137931034483</v>
      </c>
      <c r="E697" t="n">
        <v>2.718275862068965</v>
      </c>
    </row>
    <row r="698">
      <c r="A698" t="inlineStr">
        <is>
          <t>600555</t>
        </is>
      </c>
      <c r="B698" t="n">
        <v>0.0001666501843990321</v>
      </c>
      <c r="C698" t="n">
        <v>8.955223880596996</v>
      </c>
      <c r="D698" t="n">
        <v>1.585793103448276</v>
      </c>
      <c r="E698" t="n">
        <v>1.246413793103448</v>
      </c>
    </row>
    <row r="699">
      <c r="A699" t="inlineStr">
        <is>
          <t>600746</t>
        </is>
      </c>
      <c r="B699" t="n">
        <v>0.0005935910855466078</v>
      </c>
      <c r="C699" t="n">
        <v>8.886107634543162</v>
      </c>
      <c r="D699" t="n">
        <v>6.913655172413793</v>
      </c>
      <c r="E699" t="n">
        <v>2.603586206896551</v>
      </c>
    </row>
    <row r="700">
      <c r="A700" t="inlineStr">
        <is>
          <t>603378</t>
        </is>
      </c>
      <c r="B700" t="n">
        <v>0.02003178394114712</v>
      </c>
      <c r="C700" t="n">
        <v>8.866222047861916</v>
      </c>
      <c r="D700" t="n">
        <v>58.95344827586207</v>
      </c>
      <c r="E700" t="n">
        <v>1.877724137931034</v>
      </c>
    </row>
    <row r="701">
      <c r="A701" t="inlineStr">
        <is>
          <t>603515</t>
        </is>
      </c>
      <c r="B701" t="n">
        <v>0.001024062029792889</v>
      </c>
      <c r="C701" t="n">
        <v>8.797067644118606</v>
      </c>
      <c r="D701" t="n">
        <v>29.97965517241379</v>
      </c>
      <c r="E701" t="n">
        <v>0.2987586206896552</v>
      </c>
    </row>
    <row r="702">
      <c r="A702" t="inlineStr">
        <is>
          <t>603177</t>
        </is>
      </c>
      <c r="B702" t="n">
        <v>0.0002086625067725548</v>
      </c>
      <c r="C702" t="n">
        <v>8.792372881355925</v>
      </c>
      <c r="D702" t="n">
        <v>9.020689655172413</v>
      </c>
      <c r="E702" t="n">
        <v>0.9426206896551724</v>
      </c>
    </row>
    <row r="703">
      <c r="A703" t="inlineStr">
        <is>
          <t>600029</t>
        </is>
      </c>
      <c r="B703" t="n">
        <v>0.0001017316153562238</v>
      </c>
      <c r="C703" t="n">
        <v>8.771929824561408</v>
      </c>
      <c r="D703" t="n">
        <v>5.875517241379311</v>
      </c>
      <c r="E703" t="n">
        <v>0.7439310344827585</v>
      </c>
    </row>
    <row r="704">
      <c r="A704" t="inlineStr">
        <is>
          <t>603060</t>
        </is>
      </c>
      <c r="B704" t="n">
        <v>0.001074625185148681</v>
      </c>
      <c r="C704" t="n">
        <v>8.71013802950975</v>
      </c>
      <c r="D704" t="n">
        <v>20.80696551724138</v>
      </c>
      <c r="E704" t="n">
        <v>0.7158620689655172</v>
      </c>
    </row>
    <row r="705">
      <c r="A705" t="inlineStr">
        <is>
          <t>688301</t>
        </is>
      </c>
      <c r="B705" t="n">
        <v>0.01388281110178588</v>
      </c>
      <c r="C705" t="n">
        <v>8.69456589631481</v>
      </c>
      <c r="D705" t="n">
        <v>179.0176041666666</v>
      </c>
      <c r="E705" t="n">
        <v>6.968020833333334</v>
      </c>
    </row>
    <row r="706">
      <c r="A706" t="inlineStr">
        <is>
          <t>603896</t>
        </is>
      </c>
      <c r="B706" t="n">
        <v>0.002446235530714589</v>
      </c>
      <c r="C706" t="n">
        <v>8.652482269503547</v>
      </c>
      <c r="D706" t="n">
        <v>40.68179310344828</v>
      </c>
      <c r="E706" t="n">
        <v>1.396965517241379</v>
      </c>
    </row>
    <row r="707">
      <c r="A707" t="inlineStr">
        <is>
          <t>601996</t>
        </is>
      </c>
      <c r="B707" t="n">
        <v>3.233344199263576e-05</v>
      </c>
      <c r="C707" t="n">
        <v>8.540925266903908</v>
      </c>
      <c r="D707" t="n">
        <v>2.869586206896552</v>
      </c>
      <c r="E707" t="n">
        <v>1.079931034482758</v>
      </c>
    </row>
    <row r="708">
      <c r="A708" t="inlineStr">
        <is>
          <t>600428</t>
        </is>
      </c>
      <c r="B708" t="n">
        <v>0.0005818209346323722</v>
      </c>
      <c r="C708" t="n">
        <v>8.262108262108271</v>
      </c>
      <c r="D708" t="n">
        <v>3.84551724137931</v>
      </c>
      <c r="E708" t="n">
        <v>1.818137931034483</v>
      </c>
    </row>
    <row r="709">
      <c r="A709" t="inlineStr">
        <is>
          <t>600237</t>
        </is>
      </c>
      <c r="B709" t="n">
        <v>0.0002593360865586382</v>
      </c>
      <c r="C709" t="n">
        <v>8.219178082191792</v>
      </c>
      <c r="D709" t="n">
        <v>4.521586206896552</v>
      </c>
      <c r="E709" t="n">
        <v>6.05806896551724</v>
      </c>
    </row>
    <row r="710">
      <c r="A710" t="inlineStr">
        <is>
          <t>600525</t>
        </is>
      </c>
      <c r="B710" t="n">
        <v>0.000175051345800454</v>
      </c>
      <c r="C710" t="n">
        <v>8.18181818181818</v>
      </c>
      <c r="D710" t="n">
        <v>6.512</v>
      </c>
      <c r="E710" t="n">
        <v>1.628551724137931</v>
      </c>
    </row>
    <row r="711">
      <c r="A711" t="inlineStr">
        <is>
          <t>603970</t>
        </is>
      </c>
      <c r="B711" t="n">
        <v>0.002446448326117894</v>
      </c>
      <c r="C711" t="n">
        <v>8.161993769470399</v>
      </c>
      <c r="D711" t="n">
        <v>18.04372413793104</v>
      </c>
      <c r="E711" t="n">
        <v>3.859310344827587</v>
      </c>
    </row>
    <row r="712">
      <c r="A712" t="inlineStr">
        <is>
          <t>603277</t>
        </is>
      </c>
      <c r="B712" t="n">
        <v>0.001172312687590228</v>
      </c>
      <c r="C712" t="n">
        <v>8.13758389261745</v>
      </c>
      <c r="D712" t="n">
        <v>12.17586206896552</v>
      </c>
      <c r="E712" t="n">
        <v>1.396137931034483</v>
      </c>
    </row>
    <row r="713">
      <c r="A713" t="inlineStr">
        <is>
          <t>600999</t>
        </is>
      </c>
      <c r="B713" t="n">
        <v>0.0007175603058750049</v>
      </c>
      <c r="C713" t="n">
        <v>8.07761732851986</v>
      </c>
      <c r="D713" t="n">
        <v>22.34544827586207</v>
      </c>
      <c r="E713" t="n">
        <v>0.6859310344827587</v>
      </c>
    </row>
    <row r="714">
      <c r="A714" t="inlineStr">
        <is>
          <t>600308</t>
        </is>
      </c>
      <c r="B714" t="n">
        <v>5.642228477142881e-05</v>
      </c>
      <c r="C714" t="n">
        <v>7.9303675048356</v>
      </c>
      <c r="D714" t="n">
        <v>5.271379310344827</v>
      </c>
      <c r="E714" t="n">
        <v>1.669172413793103</v>
      </c>
    </row>
    <row r="715">
      <c r="A715" t="inlineStr">
        <is>
          <t>600497</t>
        </is>
      </c>
      <c r="B715" t="n">
        <v>0.0002990745173712112</v>
      </c>
      <c r="C715" t="n">
        <v>7.640449438202235</v>
      </c>
      <c r="D715" t="n">
        <v>4.376482758620689</v>
      </c>
      <c r="E715" t="n">
        <v>1.545379310344827</v>
      </c>
    </row>
    <row r="716">
      <c r="A716" t="inlineStr">
        <is>
          <t>600771</t>
        </is>
      </c>
      <c r="B716" t="n">
        <v>0.0006391652755298126</v>
      </c>
      <c r="C716" t="n">
        <v>7.572815533980592</v>
      </c>
      <c r="D716" t="n">
        <v>15.60406896551724</v>
      </c>
      <c r="E716" t="n">
        <v>2.840206896551724</v>
      </c>
    </row>
    <row r="717">
      <c r="A717" t="inlineStr">
        <is>
          <t>601985</t>
        </is>
      </c>
      <c r="B717" t="n">
        <v>7.990050262319994e-05</v>
      </c>
      <c r="C717" t="n">
        <v>7.572383073496658</v>
      </c>
      <c r="D717" t="n">
        <v>4.681103448275862</v>
      </c>
      <c r="E717" t="n">
        <v>0.3027586206896551</v>
      </c>
    </row>
    <row r="718">
      <c r="A718" t="inlineStr">
        <is>
          <t>688388</t>
        </is>
      </c>
      <c r="B718" t="n">
        <v>0.0209109853510539</v>
      </c>
      <c r="C718" t="n">
        <v>7.416918429003005</v>
      </c>
      <c r="D718" t="n">
        <v>62.69565517241379</v>
      </c>
      <c r="E718" t="n">
        <v>2.557241379310345</v>
      </c>
    </row>
    <row r="719">
      <c r="A719" t="inlineStr">
        <is>
          <t>688208</t>
        </is>
      </c>
      <c r="B719" t="n">
        <v>0.006862861985238065</v>
      </c>
      <c r="C719" t="n">
        <v>7.062055591467353</v>
      </c>
      <c r="D719" t="n">
        <v>68.21744827586205</v>
      </c>
      <c r="E719" t="n">
        <v>2.974206896551724</v>
      </c>
    </row>
    <row r="720">
      <c r="A720" t="inlineStr">
        <is>
          <t>600054</t>
        </is>
      </c>
      <c r="B720" t="n">
        <v>8.775757599839208e-05</v>
      </c>
      <c r="C720" t="n">
        <v>7.013574660633504</v>
      </c>
      <c r="D720" t="n">
        <v>8.915586206896553</v>
      </c>
      <c r="E720" t="n">
        <v>1.023310344827586</v>
      </c>
    </row>
    <row r="721">
      <c r="A721" t="inlineStr">
        <is>
          <t>600835</t>
        </is>
      </c>
      <c r="B721" t="n">
        <v>0.001192248117213487</v>
      </c>
      <c r="C721" t="n">
        <v>6.819484240687679</v>
      </c>
      <c r="D721" t="n">
        <v>18.87565517241379</v>
      </c>
      <c r="E721" t="n">
        <v>0.7517931034482758</v>
      </c>
    </row>
    <row r="722">
      <c r="A722" t="inlineStr">
        <is>
          <t>600379</t>
        </is>
      </c>
      <c r="B722" t="n">
        <v>0.0002993291083812894</v>
      </c>
      <c r="C722" t="n">
        <v>6.676557863501476</v>
      </c>
      <c r="D722" t="n">
        <v>6.095655172413793</v>
      </c>
      <c r="E722" t="n">
        <v>2.330482758620689</v>
      </c>
    </row>
    <row r="723">
      <c r="A723" t="inlineStr">
        <is>
          <t>600253</t>
        </is>
      </c>
      <c r="B723" t="n">
        <v>6.511964041252605e-05</v>
      </c>
      <c r="C723" t="n">
        <v>6.462585034013602</v>
      </c>
      <c r="D723" t="n">
        <v>6.308758620689655</v>
      </c>
      <c r="E723" t="n">
        <v>0</v>
      </c>
    </row>
    <row r="724">
      <c r="A724" t="inlineStr">
        <is>
          <t>600012</t>
        </is>
      </c>
      <c r="B724" t="n">
        <v>0.0001691460912975761</v>
      </c>
      <c r="C724" t="n">
        <v>6.422018348623837</v>
      </c>
      <c r="D724" t="n">
        <v>5.608965517241379</v>
      </c>
      <c r="E724" t="n">
        <v>0.4050344827586207</v>
      </c>
    </row>
    <row r="725">
      <c r="A725" t="inlineStr">
        <is>
          <t>600333</t>
        </is>
      </c>
      <c r="B725" t="n">
        <v>0.001680386964431532</v>
      </c>
      <c r="C725" t="n">
        <v>6.41330166270786</v>
      </c>
      <c r="D725" t="n">
        <v>4.977310344827586</v>
      </c>
      <c r="E725" t="n">
        <v>3.855724137931035</v>
      </c>
    </row>
    <row r="726">
      <c r="A726" t="inlineStr">
        <is>
          <t>600991</t>
        </is>
      </c>
      <c r="B726" t="n">
        <v>0.0002453796451445335</v>
      </c>
      <c r="C726" t="n">
        <v>6.388059701492543</v>
      </c>
      <c r="D726" t="n">
        <v>16.03344827586207</v>
      </c>
      <c r="E726" t="n">
        <v>0</v>
      </c>
    </row>
    <row r="727">
      <c r="A727" t="inlineStr">
        <is>
          <t>601111</t>
        </is>
      </c>
      <c r="B727" t="n">
        <v>0.0001266579147516488</v>
      </c>
      <c r="C727" t="n">
        <v>6.377204884667576</v>
      </c>
      <c r="D727" t="n">
        <v>7.325103448275861</v>
      </c>
      <c r="E727" t="n">
        <v>0.6239310344827587</v>
      </c>
    </row>
    <row r="728">
      <c r="A728" t="inlineStr">
        <is>
          <t>600257</t>
        </is>
      </c>
      <c r="B728" t="n">
        <v>0.0008845564791658124</v>
      </c>
      <c r="C728" t="n">
        <v>6.341463414634174</v>
      </c>
      <c r="D728" t="n">
        <v>4.860758620689655</v>
      </c>
      <c r="E728" t="n">
        <v>7.617310344827586</v>
      </c>
    </row>
    <row r="729">
      <c r="A729" t="inlineStr">
        <is>
          <t>603612</t>
        </is>
      </c>
      <c r="B729" t="n">
        <v>0.0008403570651185563</v>
      </c>
      <c r="C729" t="n">
        <v>6.160830090791181</v>
      </c>
      <c r="D729" t="n">
        <v>14.6551724137931</v>
      </c>
      <c r="E729" t="n">
        <v>3.577586206896552</v>
      </c>
    </row>
    <row r="730">
      <c r="A730" t="inlineStr">
        <is>
          <t>601939</t>
        </is>
      </c>
      <c r="B730" t="n">
        <v>8.023500903720399e-05</v>
      </c>
      <c r="C730" t="n">
        <v>6.153846153846154</v>
      </c>
      <c r="D730" t="n">
        <v>6.405655172413793</v>
      </c>
      <c r="E730" t="n">
        <v>1.249241379310345</v>
      </c>
    </row>
    <row r="731">
      <c r="A731" t="inlineStr">
        <is>
          <t>600300</t>
        </is>
      </c>
      <c r="B731" t="n">
        <v>0.0002685102189827882</v>
      </c>
      <c r="C731" t="n">
        <v>6.140350877192979</v>
      </c>
      <c r="D731" t="n">
        <v>3.998137931034483</v>
      </c>
      <c r="E731" t="n">
        <v>3.882413793103448</v>
      </c>
    </row>
    <row r="732">
      <c r="A732" t="inlineStr">
        <is>
          <t>601187</t>
        </is>
      </c>
      <c r="B732" t="n">
        <v>0.001644833988239416</v>
      </c>
      <c r="C732" t="n">
        <v>6.05738575982997</v>
      </c>
      <c r="D732" t="n">
        <v>10.9448</v>
      </c>
      <c r="E732" t="n">
        <v>28.04133333333334</v>
      </c>
    </row>
    <row r="733">
      <c r="A733" t="inlineStr">
        <is>
          <t>603787</t>
        </is>
      </c>
      <c r="B733" t="n">
        <v>0.006018900406015585</v>
      </c>
      <c r="C733" t="n">
        <v>5.864332603938727</v>
      </c>
      <c r="D733" t="n">
        <v>28.31206896551724</v>
      </c>
      <c r="E733" t="n">
        <v>2.204275862068966</v>
      </c>
    </row>
    <row r="734">
      <c r="A734" t="inlineStr">
        <is>
          <t>600507</t>
        </is>
      </c>
      <c r="B734" t="n">
        <v>0.0005614992545356406</v>
      </c>
      <c r="C734" t="n">
        <v>5.564387917329094</v>
      </c>
      <c r="D734" t="n">
        <v>6.306758620689656</v>
      </c>
      <c r="E734" t="n">
        <v>1.553655172413793</v>
      </c>
    </row>
    <row r="735">
      <c r="A735" t="inlineStr">
        <is>
          <t>603519</t>
        </is>
      </c>
      <c r="B735" t="n">
        <v>0.0004903729388208471</v>
      </c>
      <c r="C735" t="n">
        <v>5.123087159015305</v>
      </c>
      <c r="D735" t="n">
        <v>14.31751724137931</v>
      </c>
      <c r="E735" t="n">
        <v>1.182206896551724</v>
      </c>
    </row>
    <row r="736">
      <c r="A736" t="inlineStr">
        <is>
          <t>603826</t>
        </is>
      </c>
      <c r="B736" t="n">
        <v>0.003826456807574478</v>
      </c>
      <c r="C736" t="n">
        <v>5.042527339003633</v>
      </c>
      <c r="D736" t="n">
        <v>34.25241379310345</v>
      </c>
      <c r="E736" t="n">
        <v>0.5661379310344827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0.1137836365409983</v>
      </c>
      <c r="C2" t="n">
        <v>644.7385837193912</v>
      </c>
      <c r="D2" t="n">
        <v>45.01439999999999</v>
      </c>
      <c r="E2" t="n">
        <v>4.350866666666666</v>
      </c>
    </row>
    <row r="3">
      <c r="A3" t="inlineStr">
        <is>
          <t>300850</t>
        </is>
      </c>
      <c r="B3" t="n">
        <v>0.1315840767848935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601633</t>
        </is>
      </c>
      <c r="B5" t="n">
        <v>0.02999594389158676</v>
      </c>
      <c r="C5" t="n">
        <v>356.9832402234637</v>
      </c>
      <c r="D5" t="n">
        <v>24.2578</v>
      </c>
      <c r="E5" t="n">
        <v>0.6144666666666667</v>
      </c>
    </row>
    <row r="6">
      <c r="A6" t="inlineStr">
        <is>
          <t>300846</t>
        </is>
      </c>
      <c r="B6" t="n">
        <v>0.0104791856935636</v>
      </c>
      <c r="C6" t="n">
        <v>291.1764705882353</v>
      </c>
      <c r="D6" t="n">
        <v>26.61573333333333</v>
      </c>
      <c r="E6" t="n">
        <v>14.9468</v>
      </c>
    </row>
    <row r="7">
      <c r="A7" t="inlineStr">
        <is>
          <t>603486</t>
        </is>
      </c>
      <c r="B7" t="n">
        <v>0.07965198547038869</v>
      </c>
      <c r="C7" t="n">
        <v>287.6340694006309</v>
      </c>
      <c r="D7" t="n">
        <v>62.57260000000001</v>
      </c>
      <c r="E7" t="n">
        <v>2.472666666666667</v>
      </c>
    </row>
    <row r="8">
      <c r="A8" t="inlineStr">
        <is>
          <t>600189</t>
        </is>
      </c>
      <c r="B8" t="n">
        <v>0.01132772572447484</v>
      </c>
      <c r="C8" t="n">
        <v>278.1155015197568</v>
      </c>
      <c r="D8" t="n">
        <v>8.109066666666667</v>
      </c>
      <c r="E8" t="n">
        <v>6.015466666666666</v>
      </c>
    </row>
    <row r="9">
      <c r="A9" t="inlineStr">
        <is>
          <t>600399</t>
        </is>
      </c>
      <c r="B9" t="n">
        <v>0.00996988068801634</v>
      </c>
      <c r="C9" t="n">
        <v>277.0731707317074</v>
      </c>
      <c r="D9" t="n">
        <v>9.784866666666666</v>
      </c>
      <c r="E9" t="n">
        <v>1.193933333333334</v>
      </c>
    </row>
    <row r="10">
      <c r="A10" t="inlineStr">
        <is>
          <t>603185</t>
        </is>
      </c>
      <c r="B10" t="n">
        <v>0.09907582055932483</v>
      </c>
      <c r="C10" t="n">
        <v>257.8861788617887</v>
      </c>
      <c r="D10" t="n">
        <v>94.27186666666665</v>
      </c>
      <c r="E10" t="n">
        <v>8.711733333333333</v>
      </c>
    </row>
    <row r="11">
      <c r="A11" t="inlineStr">
        <is>
          <t>688036</t>
        </is>
      </c>
      <c r="B11" t="n">
        <v>0.06215607581681563</v>
      </c>
      <c r="C11" t="n">
        <v>239.2363032650802</v>
      </c>
      <c r="D11" t="n">
        <v>124.4668666666667</v>
      </c>
      <c r="E11" t="n">
        <v>2.2156</v>
      </c>
    </row>
    <row r="12">
      <c r="A12" t="inlineStr">
        <is>
          <t>300225</t>
        </is>
      </c>
      <c r="B12" t="n">
        <v>0.01031417219334553</v>
      </c>
      <c r="C12" t="n">
        <v>231.0850439882698</v>
      </c>
      <c r="D12" t="n">
        <v>14.77546666666666</v>
      </c>
      <c r="E12" t="n">
        <v>6.433866666666668</v>
      </c>
    </row>
    <row r="13">
      <c r="A13" t="inlineStr">
        <is>
          <t>601015</t>
        </is>
      </c>
      <c r="B13" t="n">
        <v>0.003254272362742678</v>
      </c>
      <c r="C13" t="n">
        <v>227.2425249169436</v>
      </c>
      <c r="D13" t="n">
        <v>3.779599999999999</v>
      </c>
      <c r="E13" t="n">
        <v>2.3064</v>
      </c>
    </row>
    <row r="14">
      <c r="A14" t="inlineStr">
        <is>
          <t>002625</t>
        </is>
      </c>
      <c r="B14" t="n">
        <v>0.00669796295320115</v>
      </c>
      <c r="C14" t="n">
        <v>225.9067357512953</v>
      </c>
      <c r="D14" t="n">
        <v>20.74093333333333</v>
      </c>
      <c r="E14" t="n">
        <v>3.823666666666667</v>
      </c>
    </row>
    <row r="15">
      <c r="A15" t="inlineStr">
        <is>
          <t>300896</t>
        </is>
      </c>
      <c r="B15" t="n">
        <v>0.2384067889583737</v>
      </c>
      <c r="C15" t="n">
        <v>220.0235224933843</v>
      </c>
      <c r="D15" t="n">
        <v>611.0115555555554</v>
      </c>
      <c r="E15" t="n">
        <v>6.390999999999999</v>
      </c>
    </row>
    <row r="16">
      <c r="A16" t="inlineStr">
        <is>
          <t>002594</t>
        </is>
      </c>
      <c r="B16" t="n">
        <v>0.1468741868458522</v>
      </c>
      <c r="C16" t="n">
        <v>217.6761433868974</v>
      </c>
      <c r="D16" t="n">
        <v>147.5251333333333</v>
      </c>
      <c r="E16" t="n">
        <v>3.4058</v>
      </c>
    </row>
    <row r="17">
      <c r="A17" t="inlineStr">
        <is>
          <t>002444</t>
        </is>
      </c>
      <c r="B17" t="n">
        <v>0.009707172202957319</v>
      </c>
      <c r="C17" t="n">
        <v>215.2701644479248</v>
      </c>
      <c r="D17" t="n">
        <v>24.6274</v>
      </c>
      <c r="E17" t="n">
        <v>1.8858</v>
      </c>
    </row>
    <row r="18">
      <c r="A18" t="inlineStr">
        <is>
          <t>603025</t>
        </is>
      </c>
      <c r="B18" t="n">
        <v>0.02621444234066773</v>
      </c>
      <c r="C18" t="n">
        <v>214.7339699863574</v>
      </c>
      <c r="D18" t="n">
        <v>12.85166666666667</v>
      </c>
      <c r="E18" t="n">
        <v>1.729933333333333</v>
      </c>
    </row>
    <row r="19">
      <c r="A19" t="inlineStr">
        <is>
          <t>002493</t>
        </is>
      </c>
      <c r="B19" t="n">
        <v>0.01169597600975505</v>
      </c>
      <c r="C19" t="n">
        <v>214.0401146131805</v>
      </c>
      <c r="D19" t="n">
        <v>23.11433333333333</v>
      </c>
      <c r="E19" t="n">
        <v>0.6136666666666667</v>
      </c>
    </row>
    <row r="20">
      <c r="A20" t="inlineStr">
        <is>
          <t>300763</t>
        </is>
      </c>
      <c r="B20" t="n">
        <v>0.06605387694296519</v>
      </c>
      <c r="C20" t="n">
        <v>210.6379754508259</v>
      </c>
      <c r="D20" t="n">
        <v>121.1440666666667</v>
      </c>
      <c r="E20" t="n">
        <v>4.271733333333334</v>
      </c>
    </row>
    <row r="21">
      <c r="A21" t="inlineStr">
        <is>
          <t>002176</t>
        </is>
      </c>
      <c r="B21" t="n">
        <v>0.00458410202419001</v>
      </c>
      <c r="C21" t="n">
        <v>210.3030303030303</v>
      </c>
      <c r="D21" t="n">
        <v>2.836800000000001</v>
      </c>
      <c r="E21" t="n">
        <v>2.228066666666667</v>
      </c>
    </row>
    <row r="22">
      <c r="A22" t="inlineStr">
        <is>
          <t>603267</t>
        </is>
      </c>
      <c r="B22" t="n">
        <v>0.06956037735765172</v>
      </c>
      <c r="C22" t="n">
        <v>210.0221729490022</v>
      </c>
      <c r="D22" t="n">
        <v>91.97240000000001</v>
      </c>
      <c r="E22" t="n">
        <v>2.155533333333333</v>
      </c>
    </row>
    <row r="23">
      <c r="A23" t="inlineStr">
        <is>
          <t>002192</t>
        </is>
      </c>
      <c r="B23" t="n">
        <v>0.03634662404307303</v>
      </c>
      <c r="C23" t="n">
        <v>209.9317194289261</v>
      </c>
      <c r="D23" t="n">
        <v>26.37106666666666</v>
      </c>
      <c r="E23" t="n">
        <v>2.2996</v>
      </c>
    </row>
    <row r="24">
      <c r="A24" t="inlineStr">
        <is>
          <t>002759</t>
        </is>
      </c>
      <c r="B24" t="n">
        <v>0.01477772224772072</v>
      </c>
      <c r="C24" t="n">
        <v>203.2496307237815</v>
      </c>
      <c r="D24" t="n">
        <v>13.07266666666666</v>
      </c>
      <c r="E24" t="n">
        <v>4.492800000000001</v>
      </c>
    </row>
    <row r="25">
      <c r="A25" t="inlineStr">
        <is>
          <t>603110</t>
        </is>
      </c>
      <c r="B25" t="n">
        <v>0.02529249996798689</v>
      </c>
      <c r="C25" t="n">
        <v>194.2953020134228</v>
      </c>
      <c r="D25" t="n">
        <v>23.13866666666667</v>
      </c>
      <c r="E25" t="n">
        <v>3.873466666666666</v>
      </c>
    </row>
    <row r="26">
      <c r="A26" t="inlineStr">
        <is>
          <t>600346</t>
        </is>
      </c>
      <c r="B26" t="n">
        <v>0.01573733994292614</v>
      </c>
      <c r="C26" t="n">
        <v>190.0977198697069</v>
      </c>
      <c r="D26" t="n">
        <v>23.97413333333333</v>
      </c>
      <c r="E26" t="n">
        <v>0.8053333333333335</v>
      </c>
    </row>
    <row r="27">
      <c r="A27" t="inlineStr">
        <is>
          <t>300124</t>
        </is>
      </c>
      <c r="B27" t="n">
        <v>0.0319596576403641</v>
      </c>
      <c r="C27" t="n">
        <v>190.0051786639047</v>
      </c>
      <c r="D27" t="n">
        <v>70.9876</v>
      </c>
      <c r="E27" t="n">
        <v>1.001266666666667</v>
      </c>
    </row>
    <row r="28">
      <c r="A28" t="inlineStr">
        <is>
          <t>600176</t>
        </is>
      </c>
      <c r="B28" t="n">
        <v>0.007455733049325411</v>
      </c>
      <c r="C28" t="n">
        <v>189.2324093816631</v>
      </c>
      <c r="D28" t="n">
        <v>15.8994</v>
      </c>
      <c r="E28" t="n">
        <v>1.555466666666667</v>
      </c>
    </row>
    <row r="29">
      <c r="A29" t="inlineStr">
        <is>
          <t>688536</t>
        </is>
      </c>
      <c r="B29" t="n">
        <v>0.1347104223133639</v>
      </c>
      <c r="C29" t="n">
        <v>186.6390243902439</v>
      </c>
      <c r="D29" t="n">
        <v>381.4166315789473</v>
      </c>
      <c r="E29" t="n">
        <v>7.228000000000001</v>
      </c>
    </row>
    <row r="30">
      <c r="A30" t="inlineStr">
        <is>
          <t>000155</t>
        </is>
      </c>
      <c r="B30" t="n">
        <v>0.009782823975361288</v>
      </c>
      <c r="C30" t="n">
        <v>186.3468634686347</v>
      </c>
      <c r="D30" t="n">
        <v>7.035</v>
      </c>
      <c r="E30" t="n">
        <v>4.7716</v>
      </c>
    </row>
    <row r="31">
      <c r="A31" t="inlineStr">
        <is>
          <t>688333</t>
        </is>
      </c>
      <c r="B31" t="n">
        <v>0.04148814876559988</v>
      </c>
      <c r="C31" t="n">
        <v>186.2056480811007</v>
      </c>
      <c r="D31" t="n">
        <v>115.0407333333333</v>
      </c>
      <c r="E31" t="n">
        <v>4.542733333333334</v>
      </c>
    </row>
    <row r="32">
      <c r="A32" t="inlineStr">
        <is>
          <t>002245</t>
        </is>
      </c>
      <c r="B32" t="n">
        <v>0.007450022852469269</v>
      </c>
      <c r="C32" t="n">
        <v>185.2713178294573</v>
      </c>
      <c r="D32" t="n">
        <v>7.698333333333333</v>
      </c>
      <c r="E32" t="n">
        <v>5.628266666666667</v>
      </c>
    </row>
    <row r="33">
      <c r="A33" t="inlineStr">
        <is>
          <t>002747</t>
        </is>
      </c>
      <c r="B33" t="n">
        <v>0.01173497422612335</v>
      </c>
      <c r="C33" t="n">
        <v>184.6923076923077</v>
      </c>
      <c r="D33" t="n">
        <v>23.33226666666667</v>
      </c>
      <c r="E33" t="n">
        <v>1.613933333333333</v>
      </c>
    </row>
    <row r="34">
      <c r="A34" t="inlineStr">
        <is>
          <t>300313</t>
        </is>
      </c>
      <c r="B34" t="n">
        <v>0.02484592878988609</v>
      </c>
      <c r="C34" t="n">
        <v>184.4311377245509</v>
      </c>
      <c r="D34" t="n">
        <v>15.78406666666667</v>
      </c>
      <c r="E34" t="n">
        <v>10.5266</v>
      </c>
    </row>
    <row r="35">
      <c r="A35" t="inlineStr">
        <is>
          <t>002064</t>
        </is>
      </c>
      <c r="B35" t="n">
        <v>0.004391826313129082</v>
      </c>
      <c r="C35" t="n">
        <v>178.6231884057971</v>
      </c>
      <c r="D35" t="n">
        <v>9.0564</v>
      </c>
      <c r="E35" t="n">
        <v>2.185866666666667</v>
      </c>
    </row>
    <row r="36">
      <c r="A36" t="inlineStr">
        <is>
          <t>603915</t>
        </is>
      </c>
      <c r="B36" t="n">
        <v>0.01095040277089431</v>
      </c>
      <c r="C36" t="n">
        <v>178.6119873817034</v>
      </c>
      <c r="D36" t="n">
        <v>26.23033333333334</v>
      </c>
      <c r="E36" t="n">
        <v>4.637933333333334</v>
      </c>
    </row>
    <row r="37">
      <c r="A37" t="inlineStr">
        <is>
          <t>600472</t>
        </is>
      </c>
      <c r="B37" t="n">
        <v>0.0445830747311926</v>
      </c>
      <c r="C37" t="n">
        <v>177.2605671482076</v>
      </c>
      <c r="D37" t="n">
        <v>43.8728</v>
      </c>
      <c r="E37" t="n">
        <v>0</v>
      </c>
    </row>
    <row r="38">
      <c r="A38" t="inlineStr">
        <is>
          <t>600809</t>
        </is>
      </c>
      <c r="B38" t="n">
        <v>0.1713720839443302</v>
      </c>
      <c r="C38" t="n">
        <v>174.1128484024474</v>
      </c>
      <c r="D38" t="n">
        <v>249.5163333333333</v>
      </c>
      <c r="E38" t="n">
        <v>0.6306</v>
      </c>
    </row>
    <row r="39">
      <c r="A39" t="inlineStr">
        <is>
          <t>002568</t>
        </is>
      </c>
      <c r="B39" t="n">
        <v>0.04943755214847741</v>
      </c>
      <c r="C39" t="n">
        <v>174.0484429065744</v>
      </c>
      <c r="D39" t="n">
        <v>76.15953333333333</v>
      </c>
      <c r="E39" t="n">
        <v>1.274533333333333</v>
      </c>
    </row>
    <row r="40">
      <c r="A40" t="inlineStr">
        <is>
          <t>688169</t>
        </is>
      </c>
      <c r="B40" t="n">
        <v>0.6690778905272342</v>
      </c>
      <c r="C40" t="n">
        <v>172.5566265060241</v>
      </c>
      <c r="D40" t="n">
        <v>729.1683333333333</v>
      </c>
      <c r="E40" t="n">
        <v>2.910933333333333</v>
      </c>
    </row>
    <row r="41">
      <c r="A41" t="inlineStr">
        <is>
          <t>300323</t>
        </is>
      </c>
      <c r="B41" t="n">
        <v>0.002050288481176781</v>
      </c>
      <c r="C41" t="n">
        <v>171.0691823899371</v>
      </c>
      <c r="D41" t="n">
        <v>11.6204</v>
      </c>
      <c r="E41" t="n">
        <v>3.772733333333334</v>
      </c>
    </row>
    <row r="42">
      <c r="A42" t="inlineStr">
        <is>
          <t>600660</t>
        </is>
      </c>
      <c r="B42" t="n">
        <v>0.02186546996445285</v>
      </c>
      <c r="C42" t="n">
        <v>169.6629213483146</v>
      </c>
      <c r="D42" t="n">
        <v>37.62973333333334</v>
      </c>
      <c r="E42" t="n">
        <v>1.449533333333333</v>
      </c>
    </row>
    <row r="43">
      <c r="A43" t="inlineStr">
        <is>
          <t>002709</t>
        </is>
      </c>
      <c r="B43" t="n">
        <v>0.0675812767086884</v>
      </c>
      <c r="C43" t="n">
        <v>169.5560253699788</v>
      </c>
      <c r="D43" t="n">
        <v>67.39899999999999</v>
      </c>
      <c r="E43" t="n">
        <v>2.798466666666667</v>
      </c>
    </row>
    <row r="44">
      <c r="A44" t="inlineStr">
        <is>
          <t>000301</t>
        </is>
      </c>
      <c r="B44" t="n">
        <v>0.006858469812955589</v>
      </c>
      <c r="C44" t="n">
        <v>168.3655536028119</v>
      </c>
      <c r="D44" t="n">
        <v>8.3866</v>
      </c>
      <c r="E44" t="n">
        <v>1.952933333333333</v>
      </c>
    </row>
    <row r="45">
      <c r="A45" t="inlineStr">
        <is>
          <t>000568</t>
        </is>
      </c>
      <c r="B45" t="n">
        <v>0.09532320753842767</v>
      </c>
      <c r="C45" t="n">
        <v>167.4262133309411</v>
      </c>
      <c r="D45" t="n">
        <v>175.2514</v>
      </c>
      <c r="E45" t="n">
        <v>0.9431333333333332</v>
      </c>
    </row>
    <row r="46">
      <c r="A46" t="inlineStr">
        <is>
          <t>000995</t>
        </is>
      </c>
      <c r="B46" t="n">
        <v>0.05457626862267335</v>
      </c>
      <c r="C46" t="n">
        <v>167.1949286846276</v>
      </c>
      <c r="D46" t="n">
        <v>10.5612</v>
      </c>
      <c r="E46" t="n">
        <v>4.9558</v>
      </c>
    </row>
    <row r="47">
      <c r="A47" t="inlineStr">
        <is>
          <t>601966</t>
        </is>
      </c>
      <c r="B47" t="n">
        <v>0.01173761302469605</v>
      </c>
      <c r="C47" t="n">
        <v>166.1881188118812</v>
      </c>
      <c r="D47" t="n">
        <v>30.66766666666667</v>
      </c>
      <c r="E47" t="n">
        <v>0.9456</v>
      </c>
    </row>
    <row r="48">
      <c r="A48" t="inlineStr">
        <is>
          <t>601012</t>
        </is>
      </c>
      <c r="B48" t="n">
        <v>0.03473345024847448</v>
      </c>
      <c r="C48" t="n">
        <v>164.0800719748088</v>
      </c>
      <c r="D48" t="n">
        <v>74.55866666666667</v>
      </c>
      <c r="E48" t="n">
        <v>1.740533333333333</v>
      </c>
    </row>
    <row r="49">
      <c r="A49" t="inlineStr">
        <is>
          <t>600409</t>
        </is>
      </c>
      <c r="B49" t="n">
        <v>0.004056641239085634</v>
      </c>
      <c r="C49" t="n">
        <v>162.984496124031</v>
      </c>
      <c r="D49" t="n">
        <v>7.968599999999999</v>
      </c>
      <c r="E49" t="n">
        <v>2.541733333333333</v>
      </c>
    </row>
    <row r="50">
      <c r="A50" t="inlineStr">
        <is>
          <t>002648</t>
        </is>
      </c>
      <c r="B50" t="n">
        <v>0.009871465631050059</v>
      </c>
      <c r="C50" t="n">
        <v>162.1432731508444</v>
      </c>
      <c r="D50" t="n">
        <v>23.78686666666667</v>
      </c>
      <c r="E50" t="n">
        <v>1.228666666666667</v>
      </c>
    </row>
    <row r="51">
      <c r="A51" t="inlineStr">
        <is>
          <t>600438</t>
        </is>
      </c>
      <c r="B51" t="n">
        <v>0.01252941202214491</v>
      </c>
      <c r="C51" t="n">
        <v>160.204081632653</v>
      </c>
      <c r="D51" t="n">
        <v>30.466</v>
      </c>
      <c r="E51" t="n">
        <v>2.015466666666667</v>
      </c>
    </row>
    <row r="52">
      <c r="A52" t="inlineStr">
        <is>
          <t>002919</t>
        </is>
      </c>
      <c r="B52" t="n">
        <v>0.02232300319645778</v>
      </c>
      <c r="C52" t="n">
        <v>159.8707403055229</v>
      </c>
      <c r="D52" t="n">
        <v>38.11626666666666</v>
      </c>
      <c r="E52" t="n">
        <v>6.833066666666667</v>
      </c>
    </row>
    <row r="53">
      <c r="A53" t="inlineStr">
        <is>
          <t>000516</t>
        </is>
      </c>
      <c r="B53" t="n">
        <v>0.003911965224248968</v>
      </c>
      <c r="C53" t="n">
        <v>158.6864406779661</v>
      </c>
      <c r="D53" t="n">
        <v>8.190466666666667</v>
      </c>
      <c r="E53" t="n">
        <v>2.6982</v>
      </c>
    </row>
    <row r="54">
      <c r="A54" t="inlineStr">
        <is>
          <t>601919</t>
        </is>
      </c>
      <c r="B54" t="n">
        <v>0.009832966935506223</v>
      </c>
      <c r="C54" t="n">
        <v>152.4027459954233</v>
      </c>
      <c r="D54" t="n">
        <v>8.017999999999999</v>
      </c>
      <c r="E54" t="n">
        <v>1.396</v>
      </c>
    </row>
    <row r="55">
      <c r="A55" t="inlineStr">
        <is>
          <t>601456</t>
        </is>
      </c>
      <c r="B55" t="n">
        <v>0.003265640239309634</v>
      </c>
      <c r="C55" t="n">
        <v>151.797385620915</v>
      </c>
      <c r="D55" t="n">
        <v>17.29553719008264</v>
      </c>
      <c r="E55" t="n">
        <v>16.41388429752066</v>
      </c>
    </row>
    <row r="56">
      <c r="A56" t="inlineStr">
        <is>
          <t>000733</t>
        </is>
      </c>
      <c r="B56" t="n">
        <v>0.01263331626001266</v>
      </c>
      <c r="C56" t="n">
        <v>151.7006802721089</v>
      </c>
      <c r="D56" t="n">
        <v>45.42673333333334</v>
      </c>
      <c r="E56" t="n">
        <v>3.269666666666667</v>
      </c>
    </row>
    <row r="57">
      <c r="A57" t="inlineStr">
        <is>
          <t>600121</t>
        </is>
      </c>
      <c r="B57" t="n">
        <v>0.008846514721846452</v>
      </c>
      <c r="C57" t="n">
        <v>149.3023255813954</v>
      </c>
      <c r="D57" t="n">
        <v>3.548266666666667</v>
      </c>
      <c r="E57" t="n">
        <v>5.6322</v>
      </c>
    </row>
    <row r="58">
      <c r="A58" t="inlineStr">
        <is>
          <t>002791</t>
        </is>
      </c>
      <c r="B58" t="n">
        <v>0.01979475622270568</v>
      </c>
      <c r="C58" t="n">
        <v>148.904567396955</v>
      </c>
      <c r="D58" t="n">
        <v>139.7031333333333</v>
      </c>
      <c r="E58" t="n">
        <v>1.098666666666667</v>
      </c>
    </row>
    <row r="59">
      <c r="A59" t="inlineStr">
        <is>
          <t>600309</t>
        </is>
      </c>
      <c r="B59" t="n">
        <v>0.02521312817200828</v>
      </c>
      <c r="C59" t="n">
        <v>146.8823000898472</v>
      </c>
      <c r="D59" t="n">
        <v>82.58</v>
      </c>
      <c r="E59" t="n">
        <v>1.373866666666667</v>
      </c>
    </row>
    <row r="60">
      <c r="A60" t="inlineStr">
        <is>
          <t>000615</t>
        </is>
      </c>
      <c r="B60" t="n">
        <v>0.005402162840345519</v>
      </c>
      <c r="C60" t="n">
        <v>146.4125560538116</v>
      </c>
      <c r="D60" t="n">
        <v>5.638333333333334</v>
      </c>
      <c r="E60" t="n">
        <v>3.3974</v>
      </c>
    </row>
    <row r="61">
      <c r="A61" t="inlineStr">
        <is>
          <t>688017</t>
        </is>
      </c>
      <c r="B61" t="n">
        <v>0.05567011070790034</v>
      </c>
      <c r="C61" t="n">
        <v>145.3758696758866</v>
      </c>
      <c r="D61" t="n">
        <v>109.0689189189189</v>
      </c>
      <c r="E61" t="n">
        <v>6.165675675675676</v>
      </c>
    </row>
    <row r="62">
      <c r="A62" t="inlineStr">
        <is>
          <t>600763</t>
        </is>
      </c>
      <c r="B62" t="n">
        <v>0.06812089664652501</v>
      </c>
      <c r="C62" t="n">
        <v>143.5578809679529</v>
      </c>
      <c r="D62" t="n">
        <v>228.0992666666667</v>
      </c>
      <c r="E62" t="n">
        <v>0.8436000000000001</v>
      </c>
    </row>
    <row r="63">
      <c r="A63" t="inlineStr">
        <is>
          <t>600893</t>
        </is>
      </c>
      <c r="B63" t="n">
        <v>0.01917824243619337</v>
      </c>
      <c r="C63" t="n">
        <v>143.4548944337812</v>
      </c>
      <c r="D63" t="n">
        <v>45.9792</v>
      </c>
      <c r="E63" t="n">
        <v>2.067666666666666</v>
      </c>
    </row>
    <row r="64">
      <c r="A64" t="inlineStr">
        <is>
          <t>689009</t>
        </is>
      </c>
      <c r="B64" t="n">
        <v>0.01656435371443159</v>
      </c>
      <c r="C64" t="n">
        <v>142.4675324675325</v>
      </c>
      <c r="D64" t="n">
        <v>77.76726027397261</v>
      </c>
      <c r="E64" t="n">
        <v>17.58397260273973</v>
      </c>
    </row>
    <row r="65">
      <c r="A65" t="inlineStr">
        <is>
          <t>601100</t>
        </is>
      </c>
      <c r="B65" t="n">
        <v>0.03999694073691004</v>
      </c>
      <c r="C65" t="n">
        <v>142.2958988118053</v>
      </c>
      <c r="D65" t="n">
        <v>84.69539999999998</v>
      </c>
      <c r="E65" t="n">
        <v>0.4768666666666667</v>
      </c>
    </row>
    <row r="66">
      <c r="A66" t="inlineStr">
        <is>
          <t>601058</t>
        </is>
      </c>
      <c r="B66" t="n">
        <v>0.003240831471075803</v>
      </c>
      <c r="C66" t="n">
        <v>142.0792079207921</v>
      </c>
      <c r="D66" t="n">
        <v>5.505066666666667</v>
      </c>
      <c r="E66" t="n">
        <v>2.330866666666667</v>
      </c>
    </row>
    <row r="67">
      <c r="A67" t="inlineStr">
        <is>
          <t>002164</t>
        </is>
      </c>
      <c r="B67" t="n">
        <v>0.001108454667505611</v>
      </c>
      <c r="C67" t="n">
        <v>141.4414414414414</v>
      </c>
      <c r="D67" t="n">
        <v>5.898066666666667</v>
      </c>
      <c r="E67" t="n">
        <v>6.063666666666666</v>
      </c>
    </row>
    <row r="68">
      <c r="A68" t="inlineStr">
        <is>
          <t>600316</t>
        </is>
      </c>
      <c r="B68" t="n">
        <v>0.01406934769757563</v>
      </c>
      <c r="C68" t="n">
        <v>140.6214689265537</v>
      </c>
      <c r="D68" t="n">
        <v>37.1478</v>
      </c>
      <c r="E68" t="n">
        <v>4.761466666666667</v>
      </c>
    </row>
    <row r="69">
      <c r="A69" t="inlineStr">
        <is>
          <t>002906</t>
        </is>
      </c>
      <c r="B69" t="n">
        <v>0.008911963341758432</v>
      </c>
      <c r="C69" t="n">
        <v>140.5922270203578</v>
      </c>
      <c r="D69" t="n">
        <v>23.2902</v>
      </c>
      <c r="E69" t="n">
        <v>2.247066666666667</v>
      </c>
    </row>
    <row r="70">
      <c r="A70" t="inlineStr">
        <is>
          <t>603416</t>
        </is>
      </c>
      <c r="B70" t="n">
        <v>0.02031813849730806</v>
      </c>
      <c r="C70" t="n">
        <v>138.7706855791962</v>
      </c>
      <c r="D70" t="n">
        <v>81.30860000000001</v>
      </c>
      <c r="E70" t="n">
        <v>2.216</v>
      </c>
    </row>
    <row r="71">
      <c r="A71" t="inlineStr">
        <is>
          <t>600426</t>
        </is>
      </c>
      <c r="B71" t="n">
        <v>0.01133255243112096</v>
      </c>
      <c r="C71" t="n">
        <v>138.4538653366584</v>
      </c>
      <c r="D71" t="n">
        <v>31.07406666666667</v>
      </c>
      <c r="E71" t="n">
        <v>1.021733333333333</v>
      </c>
    </row>
    <row r="72">
      <c r="A72" t="inlineStr">
        <is>
          <t>000799</t>
        </is>
      </c>
      <c r="B72" t="n">
        <v>0.09797364867971896</v>
      </c>
      <c r="C72" t="n">
        <v>138.1492222515159</v>
      </c>
      <c r="D72" t="n">
        <v>111.0336</v>
      </c>
      <c r="E72" t="n">
        <v>4.986333333333334</v>
      </c>
    </row>
    <row r="73">
      <c r="A73" t="inlineStr">
        <is>
          <t>000890</t>
        </is>
      </c>
      <c r="B73" t="n">
        <v>0.0005852003059313765</v>
      </c>
      <c r="C73" t="n">
        <v>137.4449339207048</v>
      </c>
      <c r="D73" t="n">
        <v>2.808666666666667</v>
      </c>
      <c r="E73" t="n">
        <v>1.4788</v>
      </c>
    </row>
    <row r="74">
      <c r="A74" t="inlineStr">
        <is>
          <t>600702</t>
        </is>
      </c>
      <c r="B74" t="n">
        <v>0.05145890107864697</v>
      </c>
      <c r="C74" t="n">
        <v>136.9281045751634</v>
      </c>
      <c r="D74" t="n">
        <v>53.05</v>
      </c>
      <c r="E74" t="n">
        <v>3.5898</v>
      </c>
    </row>
    <row r="75">
      <c r="A75" t="inlineStr">
        <is>
          <t>600392</t>
        </is>
      </c>
      <c r="B75" t="n">
        <v>0.005231751583234112</v>
      </c>
      <c r="C75" t="n">
        <v>136.7167919799498</v>
      </c>
      <c r="D75" t="n">
        <v>9.0146</v>
      </c>
      <c r="E75" t="n">
        <v>4.113666666666666</v>
      </c>
    </row>
    <row r="76">
      <c r="A76" t="inlineStr">
        <is>
          <t>603129</t>
        </is>
      </c>
      <c r="B76" t="n">
        <v>0.04872368742101081</v>
      </c>
      <c r="C76" t="n">
        <v>136.462244472257</v>
      </c>
      <c r="D76" t="n">
        <v>139.4060666666666</v>
      </c>
      <c r="E76" t="n">
        <v>1.348333333333333</v>
      </c>
    </row>
    <row r="77">
      <c r="A77" t="inlineStr">
        <is>
          <t>300726</t>
        </is>
      </c>
      <c r="B77" t="n">
        <v>0.02616772234315037</v>
      </c>
      <c r="C77" t="n">
        <v>136.3606010016695</v>
      </c>
      <c r="D77" t="n">
        <v>50.99446666666667</v>
      </c>
      <c r="E77" t="n">
        <v>6.401066666666666</v>
      </c>
    </row>
    <row r="78">
      <c r="A78" t="inlineStr">
        <is>
          <t>000816</t>
        </is>
      </c>
      <c r="B78" t="n">
        <v>0.003356481296053356</v>
      </c>
      <c r="C78" t="n">
        <v>136.2204724409449</v>
      </c>
      <c r="D78" t="n">
        <v>2.490066666666666</v>
      </c>
      <c r="E78" t="n">
        <v>6.893000000000001</v>
      </c>
    </row>
    <row r="79">
      <c r="A79" t="inlineStr">
        <is>
          <t>603345</t>
        </is>
      </c>
      <c r="B79" t="n">
        <v>0.03424028265714237</v>
      </c>
      <c r="C79" t="n">
        <v>136.1251261352169</v>
      </c>
      <c r="D79" t="n">
        <v>176.8764</v>
      </c>
      <c r="E79" t="n">
        <v>0.7682666666666668</v>
      </c>
    </row>
    <row r="80">
      <c r="A80" t="inlineStr">
        <is>
          <t>688179</t>
        </is>
      </c>
      <c r="B80" t="n">
        <v>0.02030596890418582</v>
      </c>
      <c r="C80" t="n">
        <v>135.4638260097647</v>
      </c>
      <c r="D80" t="n">
        <v>68.83736842105263</v>
      </c>
      <c r="E80" t="n">
        <v>11.21526315789474</v>
      </c>
    </row>
    <row r="81">
      <c r="A81" t="inlineStr">
        <is>
          <t>688408</t>
        </is>
      </c>
      <c r="B81" t="n">
        <v>0.03847031581229525</v>
      </c>
      <c r="C81" t="n">
        <v>134.5758354755784</v>
      </c>
      <c r="D81" t="n">
        <v>143.3434234234234</v>
      </c>
      <c r="E81" t="n">
        <v>5.592432432432433</v>
      </c>
    </row>
    <row r="82">
      <c r="A82" t="inlineStr">
        <is>
          <t>300581</t>
        </is>
      </c>
      <c r="B82" t="n">
        <v>0.03178159708372004</v>
      </c>
      <c r="C82" t="n">
        <v>134.3609505459216</v>
      </c>
      <c r="D82" t="n">
        <v>32.27653333333333</v>
      </c>
      <c r="E82" t="n">
        <v>7.912866666666665</v>
      </c>
    </row>
    <row r="83">
      <c r="A83" t="inlineStr">
        <is>
          <t>603799</t>
        </is>
      </c>
      <c r="B83" t="n">
        <v>0.05225164123149463</v>
      </c>
      <c r="C83" t="n">
        <v>132.0185614849188</v>
      </c>
      <c r="D83" t="n">
        <v>54.41313333333333</v>
      </c>
      <c r="E83" t="n">
        <v>3.653666666666666</v>
      </c>
    </row>
    <row r="84">
      <c r="A84" t="inlineStr">
        <is>
          <t>300750</t>
        </is>
      </c>
      <c r="B84" t="n">
        <v>0.1255321389835621</v>
      </c>
      <c r="C84" t="n">
        <v>130.7086614173228</v>
      </c>
      <c r="D84" t="n">
        <v>258.5109333333334</v>
      </c>
      <c r="E84" t="n">
        <v>1.356466666666667</v>
      </c>
    </row>
    <row r="85">
      <c r="A85" t="inlineStr">
        <is>
          <t>300722</t>
        </is>
      </c>
      <c r="B85" t="n">
        <v>0.06352355113394641</v>
      </c>
      <c r="C85" t="n">
        <v>129.1161178509532</v>
      </c>
      <c r="D85" t="n">
        <v>45.42673333333334</v>
      </c>
      <c r="E85" t="n">
        <v>21.605</v>
      </c>
    </row>
    <row r="86">
      <c r="A86" t="inlineStr">
        <is>
          <t>000626</t>
        </is>
      </c>
      <c r="B86" t="n">
        <v>0.005703195012753235</v>
      </c>
      <c r="C86" t="n">
        <v>129.0275761973875</v>
      </c>
      <c r="D86" t="n">
        <v>9.612666666666668</v>
      </c>
      <c r="E86" t="n">
        <v>1.165066666666667</v>
      </c>
    </row>
    <row r="87">
      <c r="A87" t="inlineStr">
        <is>
          <t>300855</t>
        </is>
      </c>
      <c r="B87" t="n">
        <v>0.007174948588367624</v>
      </c>
      <c r="C87" t="n">
        <v>129.0152015862525</v>
      </c>
      <c r="D87" t="n">
        <v>42.80175182481752</v>
      </c>
      <c r="E87" t="n">
        <v>12.02284671532847</v>
      </c>
    </row>
    <row r="88">
      <c r="A88" t="inlineStr">
        <is>
          <t>600877</t>
        </is>
      </c>
      <c r="B88" t="n">
        <v>0.004808012600229094</v>
      </c>
      <c r="C88" t="n">
        <v>128.3216783216783</v>
      </c>
      <c r="D88" t="n">
        <v>7.242666666666667</v>
      </c>
      <c r="E88" t="n">
        <v>1.072733333333333</v>
      </c>
    </row>
    <row r="89">
      <c r="A89" t="inlineStr">
        <is>
          <t>002612</t>
        </is>
      </c>
      <c r="B89" t="n">
        <v>0.01496910770432413</v>
      </c>
      <c r="C89" t="n">
        <v>128.1636536631779</v>
      </c>
      <c r="D89" t="n">
        <v>14.26346666666667</v>
      </c>
      <c r="E89" t="n">
        <v>8.067533333333333</v>
      </c>
    </row>
    <row r="90">
      <c r="A90" t="inlineStr">
        <is>
          <t>600031</t>
        </is>
      </c>
      <c r="B90" t="n">
        <v>0.01225801930232897</v>
      </c>
      <c r="C90" t="n">
        <v>126.4990328820116</v>
      </c>
      <c r="D90" t="n">
        <v>28.49013333333333</v>
      </c>
      <c r="E90" t="n">
        <v>1.0088</v>
      </c>
    </row>
    <row r="91">
      <c r="A91" t="inlineStr">
        <is>
          <t>601899</t>
        </is>
      </c>
      <c r="B91" t="n">
        <v>0.002546168917405555</v>
      </c>
      <c r="C91" t="n">
        <v>126.3473053892215</v>
      </c>
      <c r="D91" t="n">
        <v>7.771933333333333</v>
      </c>
      <c r="E91" t="n">
        <v>1.572533333333334</v>
      </c>
    </row>
    <row r="92">
      <c r="A92" t="inlineStr">
        <is>
          <t>002430</t>
        </is>
      </c>
      <c r="B92" t="n">
        <v>0.007020625849968843</v>
      </c>
      <c r="C92" t="n">
        <v>126.098535286285</v>
      </c>
      <c r="D92" t="n">
        <v>24.429</v>
      </c>
      <c r="E92" t="n">
        <v>1.094466666666667</v>
      </c>
    </row>
    <row r="93">
      <c r="A93" t="inlineStr">
        <is>
          <t>603010</t>
        </is>
      </c>
      <c r="B93" t="n">
        <v>0.00461599105247861</v>
      </c>
      <c r="C93" t="n">
        <v>125.7163323782235</v>
      </c>
      <c r="D93" t="n">
        <v>21.73993333333333</v>
      </c>
      <c r="E93" t="n">
        <v>2.8052</v>
      </c>
    </row>
    <row r="94">
      <c r="A94" t="inlineStr">
        <is>
          <t>688598</t>
        </is>
      </c>
      <c r="B94" t="n">
        <v>0.0931919457639586</v>
      </c>
      <c r="C94" t="n">
        <v>125.5323657167072</v>
      </c>
      <c r="D94" t="n">
        <v>131.8751333333334</v>
      </c>
      <c r="E94" t="n">
        <v>6.809200000000001</v>
      </c>
    </row>
    <row r="95">
      <c r="A95" t="inlineStr">
        <is>
          <t>000902</t>
        </is>
      </c>
      <c r="B95" t="n">
        <v>0.003212231665388142</v>
      </c>
      <c r="C95" t="n">
        <v>124.4785949506038</v>
      </c>
      <c r="D95" t="n">
        <v>13.6442</v>
      </c>
      <c r="E95" t="n">
        <v>1.237466666666667</v>
      </c>
    </row>
    <row r="96">
      <c r="A96" t="inlineStr">
        <is>
          <t>600290</t>
        </is>
      </c>
      <c r="B96" t="n">
        <v>0.0009168125454844239</v>
      </c>
      <c r="C96" t="n">
        <v>123.7704918032787</v>
      </c>
      <c r="D96" t="n">
        <v>1.8932</v>
      </c>
      <c r="E96" t="n">
        <v>2.035133333333333</v>
      </c>
    </row>
    <row r="97">
      <c r="A97" t="inlineStr">
        <is>
          <t>002466</t>
        </is>
      </c>
      <c r="B97" t="n">
        <v>0.03730780589836686</v>
      </c>
      <c r="C97" t="n">
        <v>122.9411764705882</v>
      </c>
      <c r="D97" t="n">
        <v>30.9208</v>
      </c>
      <c r="E97" t="n">
        <v>6.034199999999999</v>
      </c>
    </row>
    <row r="98">
      <c r="A98" t="inlineStr">
        <is>
          <t>002460</t>
        </is>
      </c>
      <c r="B98" t="n">
        <v>0.06455367404596246</v>
      </c>
      <c r="C98" t="n">
        <v>122.4872231686541</v>
      </c>
      <c r="D98" t="n">
        <v>76.41500000000001</v>
      </c>
      <c r="E98" t="n">
        <v>3.706933333333333</v>
      </c>
    </row>
    <row r="99">
      <c r="A99" t="inlineStr">
        <is>
          <t>002756</t>
        </is>
      </c>
      <c r="B99" t="n">
        <v>0.05265882767558484</v>
      </c>
      <c r="C99" t="n">
        <v>122.332506203474</v>
      </c>
      <c r="D99" t="n">
        <v>28.92133333333334</v>
      </c>
      <c r="E99" t="n">
        <v>3.864466666666666</v>
      </c>
    </row>
    <row r="100">
      <c r="A100" t="inlineStr">
        <is>
          <t>600436</t>
        </is>
      </c>
      <c r="B100" t="n">
        <v>0.04284430125290175</v>
      </c>
      <c r="C100" t="n">
        <v>122.1964378952254</v>
      </c>
      <c r="D100" t="n">
        <v>239.7060666666666</v>
      </c>
      <c r="E100" t="n">
        <v>0.7446666666666667</v>
      </c>
    </row>
    <row r="101">
      <c r="A101" t="inlineStr">
        <is>
          <t>600132</t>
        </is>
      </c>
      <c r="B101" t="n">
        <v>0.02916133312612176</v>
      </c>
      <c r="C101" t="n">
        <v>119.6723646723647</v>
      </c>
      <c r="D101" t="n">
        <v>102.0964</v>
      </c>
      <c r="E101" t="n">
        <v>0.5918666666666667</v>
      </c>
    </row>
    <row r="102">
      <c r="A102" t="inlineStr">
        <is>
          <t>000786</t>
        </is>
      </c>
      <c r="B102" t="n">
        <v>0.008618091833006943</v>
      </c>
      <c r="C102" t="n">
        <v>119.5953986513288</v>
      </c>
      <c r="D102" t="n">
        <v>37.10599999999999</v>
      </c>
      <c r="E102" t="n">
        <v>0.8878666666666665</v>
      </c>
    </row>
    <row r="103">
      <c r="A103" t="inlineStr">
        <is>
          <t>603063</t>
        </is>
      </c>
      <c r="B103" t="n">
        <v>0.009463398564687402</v>
      </c>
      <c r="C103" t="n">
        <v>118.348623853211</v>
      </c>
      <c r="D103" t="n">
        <v>13.03213333333333</v>
      </c>
      <c r="E103" t="n">
        <v>3.546733333333333</v>
      </c>
    </row>
    <row r="104">
      <c r="A104" t="inlineStr">
        <is>
          <t>300999</t>
        </is>
      </c>
      <c r="B104" t="n">
        <v>0.07117028903221299</v>
      </c>
      <c r="C104" t="n">
        <v>118.3214285714286</v>
      </c>
      <c r="D104" t="n">
        <v>86.96144578313253</v>
      </c>
      <c r="E104" t="n">
        <v>18.60361445783133</v>
      </c>
    </row>
    <row r="105">
      <c r="A105" t="inlineStr">
        <is>
          <t>601717</t>
        </is>
      </c>
      <c r="B105" t="n">
        <v>0.002763755417271469</v>
      </c>
      <c r="C105" t="n">
        <v>118.2758620689655</v>
      </c>
      <c r="D105" t="n">
        <v>9.706266666666666</v>
      </c>
      <c r="E105" t="n">
        <v>3.0638</v>
      </c>
    </row>
    <row r="106">
      <c r="A106" t="inlineStr">
        <is>
          <t>300087</t>
        </is>
      </c>
      <c r="B106" t="n">
        <v>0.01014825166892467</v>
      </c>
      <c r="C106" t="n">
        <v>117.5864606328183</v>
      </c>
      <c r="D106" t="n">
        <v>22.45513333333334</v>
      </c>
      <c r="E106" t="n">
        <v>5.139466666666667</v>
      </c>
    </row>
    <row r="107">
      <c r="A107" t="inlineStr">
        <is>
          <t>300014</t>
        </is>
      </c>
      <c r="B107" t="n">
        <v>0.0351117142043868</v>
      </c>
      <c r="C107" t="n">
        <v>116.5435139573071</v>
      </c>
      <c r="D107" t="n">
        <v>65.55246666666666</v>
      </c>
      <c r="E107" t="n">
        <v>1.875333333333333</v>
      </c>
    </row>
    <row r="108">
      <c r="A108" t="inlineStr">
        <is>
          <t>002497</t>
        </is>
      </c>
      <c r="B108" t="n">
        <v>0.01525769127041567</v>
      </c>
      <c r="C108" t="n">
        <v>116.3672654690619</v>
      </c>
      <c r="D108" t="n">
        <v>14.64606666666667</v>
      </c>
      <c r="E108" t="n">
        <v>7.050466666666666</v>
      </c>
    </row>
    <row r="109">
      <c r="A109" t="inlineStr">
        <is>
          <t>002553</t>
        </is>
      </c>
      <c r="B109" t="n">
        <v>0.003301423018343558</v>
      </c>
      <c r="C109" t="n">
        <v>115.9126365054602</v>
      </c>
      <c r="D109" t="n">
        <v>8.545133333333332</v>
      </c>
      <c r="E109" t="n">
        <v>9.264999999999999</v>
      </c>
    </row>
    <row r="110">
      <c r="A110" t="inlineStr">
        <is>
          <t>002597</t>
        </is>
      </c>
      <c r="B110" t="n">
        <v>0.005121262759000913</v>
      </c>
      <c r="C110" t="n">
        <v>115.8730158730159</v>
      </c>
      <c r="D110" t="n">
        <v>34.08646666666666</v>
      </c>
      <c r="E110" t="n">
        <v>1.156933333333333</v>
      </c>
    </row>
    <row r="111">
      <c r="A111" t="inlineStr">
        <is>
          <t>603678</t>
        </is>
      </c>
      <c r="B111" t="n">
        <v>0.02405595232611099</v>
      </c>
      <c r="C111" t="n">
        <v>114.2401021711366</v>
      </c>
      <c r="D111" t="n">
        <v>49.68633333333334</v>
      </c>
      <c r="E111" t="n">
        <v>2.4014</v>
      </c>
    </row>
    <row r="112">
      <c r="A112" t="inlineStr">
        <is>
          <t>300415</t>
        </is>
      </c>
      <c r="B112" t="n">
        <v>0.002137391048442986</v>
      </c>
      <c r="C112" t="n">
        <v>113.8660399529965</v>
      </c>
      <c r="D112" t="n">
        <v>13.5316</v>
      </c>
      <c r="E112" t="n">
        <v>2.331666666666667</v>
      </c>
    </row>
    <row r="113">
      <c r="A113" t="inlineStr">
        <is>
          <t>600760</t>
        </is>
      </c>
      <c r="B113" t="n">
        <v>0.01339108733278699</v>
      </c>
      <c r="C113" t="n">
        <v>112.9581827568405</v>
      </c>
      <c r="D113" t="n">
        <v>64.1032</v>
      </c>
      <c r="E113" t="n">
        <v>4.948866666666667</v>
      </c>
    </row>
    <row r="114">
      <c r="A114" t="inlineStr">
        <is>
          <t>002571</t>
        </is>
      </c>
      <c r="B114" t="n">
        <v>0.003426143857787116</v>
      </c>
      <c r="C114" t="n">
        <v>112.0593692022263</v>
      </c>
      <c r="D114" t="n">
        <v>8.123866666666666</v>
      </c>
      <c r="E114" t="n">
        <v>5.757866666666666</v>
      </c>
    </row>
    <row r="115">
      <c r="A115" t="inlineStr">
        <is>
          <t>603218</t>
        </is>
      </c>
      <c r="B115" t="n">
        <v>0.01231067729798058</v>
      </c>
      <c r="C115" t="n">
        <v>110.9516214779373</v>
      </c>
      <c r="D115" t="n">
        <v>26.04186666666667</v>
      </c>
      <c r="E115" t="n">
        <v>1.4672</v>
      </c>
    </row>
    <row r="116">
      <c r="A116" t="inlineStr">
        <is>
          <t>600989</t>
        </is>
      </c>
      <c r="B116" t="n">
        <v>0.002507162899274773</v>
      </c>
      <c r="C116" t="n">
        <v>110.5320304017372</v>
      </c>
      <c r="D116" t="n">
        <v>11.9564</v>
      </c>
      <c r="E116" t="n">
        <v>3.2146</v>
      </c>
    </row>
    <row r="117">
      <c r="A117" t="inlineStr">
        <is>
          <t>002459</t>
        </is>
      </c>
      <c r="B117" t="n">
        <v>0.01258477614045694</v>
      </c>
      <c r="C117" t="n">
        <v>110.2159031068984</v>
      </c>
      <c r="D117" t="n">
        <v>31.7592</v>
      </c>
      <c r="E117" t="n">
        <v>4.737933333333333</v>
      </c>
    </row>
    <row r="118">
      <c r="A118" t="inlineStr">
        <is>
          <t>600143</t>
        </is>
      </c>
      <c r="B118" t="n">
        <v>0.004389653659106197</v>
      </c>
      <c r="C118" t="n">
        <v>109.3504639543184</v>
      </c>
      <c r="D118" t="n">
        <v>18.01573333333333</v>
      </c>
      <c r="E118" t="n">
        <v>2.924933333333334</v>
      </c>
    </row>
    <row r="119">
      <c r="A119" t="inlineStr">
        <is>
          <t>002541</t>
        </is>
      </c>
      <c r="B119" t="n">
        <v>0.006131379473485851</v>
      </c>
      <c r="C119" t="n">
        <v>109.1355228388071</v>
      </c>
      <c r="D119" t="n">
        <v>41.569</v>
      </c>
      <c r="E119" t="n">
        <v>2.252333333333333</v>
      </c>
    </row>
    <row r="120">
      <c r="A120" t="inlineStr">
        <is>
          <t>300122</t>
        </is>
      </c>
      <c r="B120" t="n">
        <v>0.0165281581592371</v>
      </c>
      <c r="C120" t="n">
        <v>108.8786514501099</v>
      </c>
      <c r="D120" t="n">
        <v>144.4837333333333</v>
      </c>
      <c r="E120" t="n">
        <v>2.210133333333334</v>
      </c>
    </row>
    <row r="121">
      <c r="A121" t="inlineStr">
        <is>
          <t>002163</t>
        </is>
      </c>
      <c r="B121" t="n">
        <v>0.003411392178061899</v>
      </c>
      <c r="C121" t="n">
        <v>108.3690987124464</v>
      </c>
      <c r="D121" t="n">
        <v>18.39593333333333</v>
      </c>
      <c r="E121" t="n">
        <v>4.416533333333334</v>
      </c>
    </row>
    <row r="122">
      <c r="A122" t="inlineStr">
        <is>
          <t>002601</t>
        </is>
      </c>
      <c r="B122" t="n">
        <v>0.009223566288654714</v>
      </c>
      <c r="C122" t="n">
        <v>107.4418604651163</v>
      </c>
      <c r="D122" t="n">
        <v>29.01926666666667</v>
      </c>
      <c r="E122" t="n">
        <v>1.955066666666667</v>
      </c>
    </row>
    <row r="123">
      <c r="A123" t="inlineStr">
        <is>
          <t>603806</t>
        </is>
      </c>
      <c r="B123" t="n">
        <v>0.01385996167978083</v>
      </c>
      <c r="C123" t="n">
        <v>107.2027134876297</v>
      </c>
      <c r="D123" t="n">
        <v>76.084</v>
      </c>
      <c r="E123" t="n">
        <v>0.7019333333333333</v>
      </c>
    </row>
    <row r="124">
      <c r="A124" t="inlineStr">
        <is>
          <t>688133</t>
        </is>
      </c>
      <c r="B124" t="n">
        <v>0.02083475529160827</v>
      </c>
      <c r="C124" t="n">
        <v>107.0844686648501</v>
      </c>
      <c r="D124" t="n">
        <v>114.2554166666667</v>
      </c>
      <c r="E124" t="n">
        <v>11.65055555555556</v>
      </c>
    </row>
    <row r="125">
      <c r="A125" t="inlineStr">
        <is>
          <t>603877</t>
        </is>
      </c>
      <c r="B125" t="n">
        <v>0.01430979757846298</v>
      </c>
      <c r="C125" t="n">
        <v>105.9742023082145</v>
      </c>
      <c r="D125" t="n">
        <v>28.8834</v>
      </c>
      <c r="E125" t="n">
        <v>0.4374000000000001</v>
      </c>
    </row>
    <row r="126">
      <c r="A126" t="inlineStr">
        <is>
          <t>300083</t>
        </is>
      </c>
      <c r="B126" t="n">
        <v>0.001632032907323678</v>
      </c>
      <c r="C126" t="n">
        <v>105.2715654952077</v>
      </c>
      <c r="D126" t="n">
        <v>9.923266666666668</v>
      </c>
      <c r="E126" t="n">
        <v>5.044733333333332</v>
      </c>
    </row>
    <row r="127">
      <c r="A127" t="inlineStr">
        <is>
          <t>002407</t>
        </is>
      </c>
      <c r="B127" t="n">
        <v>0.007086249181113876</v>
      </c>
      <c r="C127" t="n">
        <v>104.4386422976501</v>
      </c>
      <c r="D127" t="n">
        <v>15.51113333333333</v>
      </c>
      <c r="E127" t="n">
        <v>9.088066666666666</v>
      </c>
    </row>
    <row r="128">
      <c r="A128" t="inlineStr">
        <is>
          <t>601168</t>
        </is>
      </c>
      <c r="B128" t="n">
        <v>0.004259368193582715</v>
      </c>
      <c r="C128" t="n">
        <v>104.3090638930163</v>
      </c>
      <c r="D128" t="n">
        <v>10.45486666666667</v>
      </c>
      <c r="E128" t="n">
        <v>2.597266666666667</v>
      </c>
    </row>
    <row r="129">
      <c r="A129" t="inlineStr">
        <is>
          <t>300593</t>
        </is>
      </c>
      <c r="B129" t="n">
        <v>0.009098874998635915</v>
      </c>
      <c r="C129" t="n">
        <v>103.4742327735958</v>
      </c>
      <c r="D129" t="n">
        <v>23.75766666666667</v>
      </c>
      <c r="E129" t="n">
        <v>9.095000000000001</v>
      </c>
    </row>
    <row r="130">
      <c r="A130" t="inlineStr">
        <is>
          <t>002027</t>
        </is>
      </c>
      <c r="B130" t="n">
        <v>0.00267677923048823</v>
      </c>
      <c r="C130" t="n">
        <v>103.1772575250836</v>
      </c>
      <c r="D130" t="n">
        <v>8.719333333333333</v>
      </c>
      <c r="E130" t="n">
        <v>1.082</v>
      </c>
    </row>
    <row r="131">
      <c r="A131" t="inlineStr">
        <is>
          <t>603882</t>
        </is>
      </c>
      <c r="B131" t="n">
        <v>0.03155146781467463</v>
      </c>
      <c r="C131" t="n">
        <v>102.997542997543</v>
      </c>
      <c r="D131" t="n">
        <v>108.8700666666667</v>
      </c>
      <c r="E131" t="n">
        <v>1.541866666666666</v>
      </c>
    </row>
    <row r="132">
      <c r="A132" t="inlineStr">
        <is>
          <t>002812</t>
        </is>
      </c>
      <c r="B132" t="n">
        <v>0.03894587646006527</v>
      </c>
      <c r="C132" t="n">
        <v>102.1276595744681</v>
      </c>
      <c r="D132" t="n">
        <v>102.3552666666667</v>
      </c>
      <c r="E132" t="n">
        <v>1.405866666666667</v>
      </c>
    </row>
    <row r="133">
      <c r="A133" t="inlineStr">
        <is>
          <t>300442</t>
        </is>
      </c>
      <c r="B133" t="n">
        <v>0.009365869785140283</v>
      </c>
      <c r="C133" t="n">
        <v>101.7785427423982</v>
      </c>
      <c r="D133" t="n">
        <v>29.65173333333334</v>
      </c>
      <c r="E133" t="n">
        <v>1.818</v>
      </c>
    </row>
    <row r="134">
      <c r="A134" t="inlineStr">
        <is>
          <t>601636</t>
        </is>
      </c>
      <c r="B134" t="n">
        <v>0.002749425082012338</v>
      </c>
      <c r="C134" t="n">
        <v>101.7291066282421</v>
      </c>
      <c r="D134" t="n">
        <v>10.14526666666667</v>
      </c>
      <c r="E134" t="n">
        <v>2.722066666666667</v>
      </c>
    </row>
    <row r="135">
      <c r="A135" t="inlineStr">
        <is>
          <t>002390</t>
        </is>
      </c>
      <c r="B135" t="n">
        <v>0.00173860176585722</v>
      </c>
      <c r="C135" t="n">
        <v>101.3186813186813</v>
      </c>
      <c r="D135" t="n">
        <v>6.532133333333334</v>
      </c>
      <c r="E135" t="n">
        <v>1.429933333333334</v>
      </c>
    </row>
    <row r="136">
      <c r="A136" t="inlineStr">
        <is>
          <t>603225</t>
        </is>
      </c>
      <c r="B136" t="n">
        <v>0.004299102861812524</v>
      </c>
      <c r="C136" t="n">
        <v>100.2712477396022</v>
      </c>
      <c r="D136" t="n">
        <v>12.63586666666667</v>
      </c>
      <c r="E136" t="n">
        <v>0.5291333333333333</v>
      </c>
    </row>
    <row r="137">
      <c r="A137" t="inlineStr">
        <is>
          <t>688202</t>
        </is>
      </c>
      <c r="B137" t="n">
        <v>0.04856282758900082</v>
      </c>
      <c r="C137" t="n">
        <v>99.88878296790595</v>
      </c>
      <c r="D137" t="n">
        <v>167.8524</v>
      </c>
      <c r="E137" t="n">
        <v>4.3424</v>
      </c>
    </row>
    <row r="138">
      <c r="A138" t="inlineStr">
        <is>
          <t>000157</t>
        </is>
      </c>
      <c r="B138" t="n">
        <v>0.001896474826191981</v>
      </c>
      <c r="C138" t="n">
        <v>99.59294436906379</v>
      </c>
      <c r="D138" t="n">
        <v>9.110733333333332</v>
      </c>
      <c r="E138" t="n">
        <v>1.652933333333333</v>
      </c>
    </row>
    <row r="139">
      <c r="A139" t="inlineStr">
        <is>
          <t>600586</t>
        </is>
      </c>
      <c r="B139" t="n">
        <v>0.002738678550207962</v>
      </c>
      <c r="C139" t="n">
        <v>98.86363636363636</v>
      </c>
      <c r="D139" t="n">
        <v>4.675</v>
      </c>
      <c r="E139" t="n">
        <v>4.572533333333333</v>
      </c>
    </row>
    <row r="140">
      <c r="A140" t="inlineStr">
        <is>
          <t>000406</t>
        </is>
      </c>
      <c r="B140" t="n">
        <v>0.002843013773275632</v>
      </c>
      <c r="C140" t="n">
        <v>98.43137254901961</v>
      </c>
      <c r="D140" t="n">
        <v>7.384133333333333</v>
      </c>
      <c r="E140" t="n">
        <v>0</v>
      </c>
    </row>
    <row r="141">
      <c r="A141" t="inlineStr">
        <is>
          <t>300648</t>
        </is>
      </c>
      <c r="B141" t="n">
        <v>0.007097784581746164</v>
      </c>
      <c r="C141" t="n">
        <v>97.8723404255319</v>
      </c>
      <c r="D141" t="n">
        <v>32.3602</v>
      </c>
      <c r="E141" t="n">
        <v>6.0868</v>
      </c>
    </row>
    <row r="142">
      <c r="A142" t="inlineStr">
        <is>
          <t>300450</t>
        </is>
      </c>
      <c r="B142" t="n">
        <v>0.03041709646369984</v>
      </c>
      <c r="C142" t="n">
        <v>97.42738589211616</v>
      </c>
      <c r="D142" t="n">
        <v>61.85393333333334</v>
      </c>
      <c r="E142" t="n">
        <v>1.6566</v>
      </c>
    </row>
    <row r="143">
      <c r="A143" t="inlineStr">
        <is>
          <t>688390</t>
        </is>
      </c>
      <c r="B143" t="n">
        <v>0.1154373035287104</v>
      </c>
      <c r="C143" t="n">
        <v>97.3111111111111</v>
      </c>
      <c r="D143" t="n">
        <v>205.0498113207547</v>
      </c>
      <c r="E143" t="n">
        <v>8.107075471698115</v>
      </c>
    </row>
    <row r="144">
      <c r="A144" t="inlineStr">
        <is>
          <t>002651</t>
        </is>
      </c>
      <c r="B144" t="n">
        <v>0.00266983996269872</v>
      </c>
      <c r="C144" t="n">
        <v>97.29206963249514</v>
      </c>
      <c r="D144" t="n">
        <v>9.802066666666667</v>
      </c>
      <c r="E144" t="n">
        <v>2.924333333333333</v>
      </c>
    </row>
    <row r="145">
      <c r="A145" t="inlineStr">
        <is>
          <t>300712</t>
        </is>
      </c>
      <c r="B145" t="n">
        <v>0.007255205351501073</v>
      </c>
      <c r="C145" t="n">
        <v>96.57027572293208</v>
      </c>
      <c r="D145" t="n">
        <v>18.7096</v>
      </c>
      <c r="E145" t="n">
        <v>6.311066666666667</v>
      </c>
    </row>
    <row r="146">
      <c r="A146" t="inlineStr">
        <is>
          <t>603026</t>
        </is>
      </c>
      <c r="B146" t="n">
        <v>0.01050400996672938</v>
      </c>
      <c r="C146" t="n">
        <v>96.56280115644074</v>
      </c>
      <c r="D146" t="n">
        <v>46.62326666666667</v>
      </c>
      <c r="E146" t="n">
        <v>5.621133333333334</v>
      </c>
    </row>
    <row r="147">
      <c r="A147" t="inlineStr">
        <is>
          <t>300015</t>
        </is>
      </c>
      <c r="B147" t="n">
        <v>0.01606562724741371</v>
      </c>
      <c r="C147" t="n">
        <v>95.72413793103449</v>
      </c>
      <c r="D147" t="n">
        <v>59.68506666666667</v>
      </c>
      <c r="E147" t="n">
        <v>0.7238</v>
      </c>
    </row>
    <row r="148">
      <c r="A148" t="inlineStr">
        <is>
          <t>603801</t>
        </is>
      </c>
      <c r="B148" t="n">
        <v>0.003980526654850001</v>
      </c>
      <c r="C148" t="n">
        <v>95.60676989557075</v>
      </c>
      <c r="D148" t="n">
        <v>35.4678</v>
      </c>
      <c r="E148" t="n">
        <v>1.8014</v>
      </c>
    </row>
    <row r="149">
      <c r="A149" t="inlineStr">
        <is>
          <t>000039</t>
        </is>
      </c>
      <c r="B149" t="n">
        <v>0.005974184809340601</v>
      </c>
      <c r="C149" t="n">
        <v>95.55555555555554</v>
      </c>
      <c r="D149" t="n">
        <v>11.85806666666667</v>
      </c>
      <c r="E149" t="n">
        <v>1.853333333333333</v>
      </c>
    </row>
    <row r="150">
      <c r="A150" t="inlineStr">
        <is>
          <t>002149</t>
        </is>
      </c>
      <c r="B150" t="n">
        <v>0.007127461249657421</v>
      </c>
      <c r="C150" t="n">
        <v>95.38670284938942</v>
      </c>
      <c r="D150" t="n">
        <v>10.51393333333333</v>
      </c>
      <c r="E150" t="n">
        <v>5.819933333333333</v>
      </c>
    </row>
    <row r="151">
      <c r="A151" t="inlineStr">
        <is>
          <t>300243</t>
        </is>
      </c>
      <c r="B151" t="n">
        <v>0.001953763403188342</v>
      </c>
      <c r="C151" t="n">
        <v>95.17313746065061</v>
      </c>
      <c r="D151" t="n">
        <v>13.80213333333333</v>
      </c>
      <c r="E151" t="n">
        <v>4.723533333333333</v>
      </c>
    </row>
    <row r="152">
      <c r="A152" t="inlineStr">
        <is>
          <t>603008</t>
        </is>
      </c>
      <c r="B152" t="n">
        <v>0.003544868065916148</v>
      </c>
      <c r="C152" t="n">
        <v>94.99553172475426</v>
      </c>
      <c r="D152" t="n">
        <v>15.28226666666667</v>
      </c>
      <c r="E152" t="n">
        <v>1.9242</v>
      </c>
    </row>
    <row r="153">
      <c r="A153" t="inlineStr">
        <is>
          <t>601908</t>
        </is>
      </c>
      <c r="B153" t="n">
        <v>0.006006613090967074</v>
      </c>
      <c r="C153" t="n">
        <v>94.79392624728851</v>
      </c>
      <c r="D153" t="n">
        <v>6.6896</v>
      </c>
      <c r="E153" t="n">
        <v>3.131533333333334</v>
      </c>
    </row>
    <row r="154">
      <c r="A154" t="inlineStr">
        <is>
          <t>300347</t>
        </is>
      </c>
      <c r="B154" t="n">
        <v>0.03709927060611373</v>
      </c>
      <c r="C154" t="n">
        <v>94.66999791796793</v>
      </c>
      <c r="D154" t="n">
        <v>126.7333333333333</v>
      </c>
      <c r="E154" t="n">
        <v>1.2416</v>
      </c>
    </row>
    <row r="155">
      <c r="A155" t="inlineStr">
        <is>
          <t>600499</t>
        </is>
      </c>
      <c r="B155" t="n">
        <v>0.003811086527792763</v>
      </c>
      <c r="C155" t="n">
        <v>93.73601789709174</v>
      </c>
      <c r="D155" t="n">
        <v>5.561133333333334</v>
      </c>
      <c r="E155" t="n">
        <v>1.6008</v>
      </c>
    </row>
    <row r="156">
      <c r="A156" t="inlineStr">
        <is>
          <t>600690</t>
        </is>
      </c>
      <c r="B156" t="n">
        <v>0.006737960855684616</v>
      </c>
      <c r="C156" t="n">
        <v>93.69014084507043</v>
      </c>
      <c r="D156" t="n">
        <v>25.29973333333333</v>
      </c>
      <c r="E156" t="n">
        <v>0.8485333333333335</v>
      </c>
    </row>
    <row r="157">
      <c r="A157" t="inlineStr">
        <is>
          <t>603259</t>
        </is>
      </c>
      <c r="B157" t="n">
        <v>0.02682137027439777</v>
      </c>
      <c r="C157" t="n">
        <v>93.64893617021278</v>
      </c>
      <c r="D157" t="n">
        <v>118.0635333333334</v>
      </c>
      <c r="E157" t="n">
        <v>1.041533333333333</v>
      </c>
    </row>
    <row r="158">
      <c r="A158" t="inlineStr">
        <is>
          <t>603128</t>
        </is>
      </c>
      <c r="B158" t="n">
        <v>0.002437984123913833</v>
      </c>
      <c r="C158" t="n">
        <v>93.53741496598641</v>
      </c>
      <c r="D158" t="n">
        <v>7.927133333333335</v>
      </c>
      <c r="E158" t="n">
        <v>3.671333333333333</v>
      </c>
    </row>
    <row r="159">
      <c r="A159" t="inlineStr">
        <is>
          <t>603392</t>
        </is>
      </c>
      <c r="B159" t="n">
        <v>0.05486645196776425</v>
      </c>
      <c r="C159" t="n">
        <v>93.04569452029858</v>
      </c>
      <c r="D159" t="n">
        <v>215.744</v>
      </c>
      <c r="E159" t="n">
        <v>5.015933333333333</v>
      </c>
    </row>
    <row r="160">
      <c r="A160" t="inlineStr">
        <is>
          <t>002352</t>
        </is>
      </c>
      <c r="B160" t="n">
        <v>0.009797187910035639</v>
      </c>
      <c r="C160" t="n">
        <v>92.91409931134469</v>
      </c>
      <c r="D160" t="n">
        <v>80.27079999999999</v>
      </c>
      <c r="E160" t="n">
        <v>0.4612000000000001</v>
      </c>
    </row>
    <row r="161">
      <c r="A161" t="inlineStr">
        <is>
          <t>600089</t>
        </is>
      </c>
      <c r="B161" t="n">
        <v>0.001652185107870377</v>
      </c>
      <c r="C161" t="n">
        <v>91.64383561643837</v>
      </c>
      <c r="D161" t="n">
        <v>9.133733333333334</v>
      </c>
      <c r="E161" t="n">
        <v>3.080133333333333</v>
      </c>
    </row>
    <row r="162">
      <c r="A162" t="inlineStr">
        <is>
          <t>600166</t>
        </is>
      </c>
      <c r="B162" t="n">
        <v>0.0005367353729782433</v>
      </c>
      <c r="C162" t="n">
        <v>91.32653061224489</v>
      </c>
      <c r="D162" t="n">
        <v>2.8262</v>
      </c>
      <c r="E162" t="n">
        <v>3.1534</v>
      </c>
    </row>
    <row r="163">
      <c r="A163" t="inlineStr">
        <is>
          <t>603638</t>
        </is>
      </c>
      <c r="B163" t="n">
        <v>0.01141747426611818</v>
      </c>
      <c r="C163" t="n">
        <v>90.95063985374775</v>
      </c>
      <c r="D163" t="n">
        <v>61.68593333333333</v>
      </c>
      <c r="E163" t="n">
        <v>0.3758666666666666</v>
      </c>
    </row>
    <row r="164">
      <c r="A164" t="inlineStr">
        <is>
          <t>300307</t>
        </is>
      </c>
      <c r="B164" t="n">
        <v>0.001378195903848462</v>
      </c>
      <c r="C164" t="n">
        <v>90.54373522458627</v>
      </c>
      <c r="D164" t="n">
        <v>6.788666666666666</v>
      </c>
      <c r="E164" t="n">
        <v>1.661466666666667</v>
      </c>
    </row>
    <row r="165">
      <c r="A165" t="inlineStr">
        <is>
          <t>300595</t>
        </is>
      </c>
      <c r="B165" t="n">
        <v>0.02346845616069517</v>
      </c>
      <c r="C165" t="n">
        <v>90.23816985271074</v>
      </c>
      <c r="D165" t="n">
        <v>72.59053333333333</v>
      </c>
      <c r="E165" t="n">
        <v>1.492866666666667</v>
      </c>
    </row>
    <row r="166">
      <c r="A166" t="inlineStr">
        <is>
          <t>601233</t>
        </is>
      </c>
      <c r="B166" t="n">
        <v>0.004807344650714159</v>
      </c>
      <c r="C166" t="n">
        <v>90.04837595024186</v>
      </c>
      <c r="D166" t="n">
        <v>18.07773333333333</v>
      </c>
      <c r="E166" t="n">
        <v>2.1304</v>
      </c>
    </row>
    <row r="167">
      <c r="A167" t="inlineStr">
        <is>
          <t>603737</t>
        </is>
      </c>
      <c r="B167" t="n">
        <v>0.0109637682366207</v>
      </c>
      <c r="C167" t="n">
        <v>89.53141640042597</v>
      </c>
      <c r="D167" t="n">
        <v>147.315</v>
      </c>
      <c r="E167" t="n">
        <v>0.6297333333333334</v>
      </c>
    </row>
    <row r="168">
      <c r="A168" t="inlineStr">
        <is>
          <t>002179</t>
        </is>
      </c>
      <c r="B168" t="n">
        <v>0.01723044851707537</v>
      </c>
      <c r="C168" t="n">
        <v>89.49793839437304</v>
      </c>
      <c r="D168" t="n">
        <v>56.7692</v>
      </c>
      <c r="E168" t="n">
        <v>1.039133333333333</v>
      </c>
    </row>
    <row r="169">
      <c r="A169" t="inlineStr">
        <is>
          <t>300390</t>
        </is>
      </c>
      <c r="B169" t="n">
        <v>0.005821212032156296</v>
      </c>
      <c r="C169" t="n">
        <v>89.26630434782608</v>
      </c>
      <c r="D169" t="n">
        <v>19.2366</v>
      </c>
      <c r="E169" t="n">
        <v>5.9496</v>
      </c>
    </row>
    <row r="170">
      <c r="A170" t="inlineStr">
        <is>
          <t>601216</t>
        </is>
      </c>
      <c r="B170" t="n">
        <v>0.003744550003921142</v>
      </c>
      <c r="C170" t="n">
        <v>89.18918918918919</v>
      </c>
      <c r="D170" t="n">
        <v>6.328466666666666</v>
      </c>
      <c r="E170" t="n">
        <v>3.6018</v>
      </c>
    </row>
    <row r="171">
      <c r="A171" t="inlineStr">
        <is>
          <t>000762</t>
        </is>
      </c>
      <c r="B171" t="n">
        <v>0.004491318653505441</v>
      </c>
      <c r="C171" t="n">
        <v>88.78166465621233</v>
      </c>
      <c r="D171" t="n">
        <v>11.414</v>
      </c>
      <c r="E171" t="n">
        <v>4.776866666666667</v>
      </c>
    </row>
    <row r="172">
      <c r="A172" t="inlineStr">
        <is>
          <t>300073</t>
        </is>
      </c>
      <c r="B172" t="n">
        <v>0.01449805326559804</v>
      </c>
      <c r="C172" t="n">
        <v>88.50921273031827</v>
      </c>
      <c r="D172" t="n">
        <v>47.20773333333333</v>
      </c>
      <c r="E172" t="n">
        <v>3.9222</v>
      </c>
    </row>
    <row r="173">
      <c r="A173" t="inlineStr">
        <is>
          <t>600486</t>
        </is>
      </c>
      <c r="B173" t="n">
        <v>0.03387925002563732</v>
      </c>
      <c r="C173" t="n">
        <v>88.49328569668596</v>
      </c>
      <c r="D173" t="n">
        <v>107.4099333333333</v>
      </c>
      <c r="E173" t="n">
        <v>1.075933333333333</v>
      </c>
    </row>
    <row r="174">
      <c r="A174" t="inlineStr">
        <is>
          <t>603833</t>
        </is>
      </c>
      <c r="B174" t="n">
        <v>0.02055838388274967</v>
      </c>
      <c r="C174" t="n">
        <v>87.91609667122664</v>
      </c>
      <c r="D174" t="n">
        <v>118.0269333333333</v>
      </c>
      <c r="E174" t="n">
        <v>0.3518666666666667</v>
      </c>
    </row>
    <row r="175">
      <c r="A175" t="inlineStr">
        <is>
          <t>000923</t>
        </is>
      </c>
      <c r="B175" t="n">
        <v>0.01181271988763785</v>
      </c>
      <c r="C175" t="n">
        <v>87.82608695652175</v>
      </c>
      <c r="D175" t="n">
        <v>18.2426</v>
      </c>
      <c r="E175" t="n">
        <v>1.918066666666667</v>
      </c>
    </row>
    <row r="176">
      <c r="A176" t="inlineStr">
        <is>
          <t>688368</t>
        </is>
      </c>
      <c r="B176" t="n">
        <v>0.04314719886324721</v>
      </c>
      <c r="C176" t="n">
        <v>87.80405023192668</v>
      </c>
      <c r="D176" t="n">
        <v>147.8467333333333</v>
      </c>
      <c r="E176" t="n">
        <v>3.469533333333334</v>
      </c>
    </row>
    <row r="177">
      <c r="A177" t="inlineStr">
        <is>
          <t>600966</t>
        </is>
      </c>
      <c r="B177" t="n">
        <v>0.001838355326343995</v>
      </c>
      <c r="C177" t="n">
        <v>87.7551020408163</v>
      </c>
      <c r="D177" t="n">
        <v>13.767</v>
      </c>
      <c r="E177" t="n">
        <v>1.662533333333333</v>
      </c>
    </row>
    <row r="178">
      <c r="A178" t="inlineStr">
        <is>
          <t>300847</t>
        </is>
      </c>
      <c r="B178" t="n">
        <v>0.007647666467251001</v>
      </c>
      <c r="C178" t="n">
        <v>87.0870870870871</v>
      </c>
      <c r="D178" t="n">
        <v>27.828231292517</v>
      </c>
      <c r="E178" t="n">
        <v>17.7930612244898</v>
      </c>
    </row>
    <row r="179">
      <c r="A179" t="inlineStr">
        <is>
          <t>002833</t>
        </is>
      </c>
      <c r="B179" t="n">
        <v>0.004132552758770723</v>
      </c>
      <c r="C179" t="n">
        <v>87.01886792452831</v>
      </c>
      <c r="D179" t="n">
        <v>40.77433333333333</v>
      </c>
      <c r="E179" t="n">
        <v>1.864866666666666</v>
      </c>
    </row>
    <row r="180">
      <c r="A180" t="inlineStr">
        <is>
          <t>600882</t>
        </is>
      </c>
      <c r="B180" t="n">
        <v>0.01283570985029495</v>
      </c>
      <c r="C180" t="n">
        <v>86.39249240960531</v>
      </c>
      <c r="D180" t="n">
        <v>43.89866666666667</v>
      </c>
      <c r="E180" t="n">
        <v>1.688866666666667</v>
      </c>
    </row>
    <row r="181">
      <c r="A181" t="inlineStr">
        <is>
          <t>000916</t>
        </is>
      </c>
      <c r="B181" t="n">
        <v>0.004573835812177388</v>
      </c>
      <c r="C181" t="n">
        <v>86.0759493670886</v>
      </c>
      <c r="D181" t="n">
        <v>7.621533333333334</v>
      </c>
      <c r="E181" t="n">
        <v>2.7756</v>
      </c>
    </row>
    <row r="182">
      <c r="A182" t="inlineStr">
        <is>
          <t>002078</t>
        </is>
      </c>
      <c r="B182" t="n">
        <v>0.001520266288244691</v>
      </c>
      <c r="C182" t="n">
        <v>85.85178055822904</v>
      </c>
      <c r="D182" t="n">
        <v>14.12493333333333</v>
      </c>
      <c r="E182" t="n">
        <v>1.0788</v>
      </c>
    </row>
    <row r="183">
      <c r="A183" t="inlineStr">
        <is>
          <t>300600</t>
        </is>
      </c>
      <c r="B183" t="n">
        <v>0.004492268490254314</v>
      </c>
      <c r="C183" t="n">
        <v>85.70048309178743</v>
      </c>
      <c r="D183" t="n">
        <v>18.30173333333333</v>
      </c>
      <c r="E183" t="n">
        <v>3.977800000000001</v>
      </c>
    </row>
    <row r="184">
      <c r="A184" t="inlineStr">
        <is>
          <t>603313</t>
        </is>
      </c>
      <c r="B184" t="n">
        <v>0.005553215615991832</v>
      </c>
      <c r="C184" t="n">
        <v>85.61475409836066</v>
      </c>
      <c r="D184" t="n">
        <v>31.92833333333333</v>
      </c>
      <c r="E184" t="n">
        <v>1.822466666666667</v>
      </c>
    </row>
    <row r="185">
      <c r="A185" t="inlineStr">
        <is>
          <t>002240</t>
        </is>
      </c>
      <c r="B185" t="n">
        <v>0.00861996893226648</v>
      </c>
      <c r="C185" t="n">
        <v>85.39493293591653</v>
      </c>
      <c r="D185" t="n">
        <v>17.69133333333333</v>
      </c>
      <c r="E185" t="n">
        <v>5.978933333333333</v>
      </c>
    </row>
    <row r="186">
      <c r="A186" t="inlineStr">
        <is>
          <t>002991</t>
        </is>
      </c>
      <c r="B186" t="n">
        <v>0.02650315225003874</v>
      </c>
      <c r="C186" t="n">
        <v>85.19978498476975</v>
      </c>
      <c r="D186" t="n">
        <v>105.0832824427481</v>
      </c>
      <c r="E186" t="n">
        <v>7.677938931297709</v>
      </c>
    </row>
    <row r="187">
      <c r="A187" t="inlineStr">
        <is>
          <t>603919</t>
        </is>
      </c>
      <c r="B187" t="n">
        <v>0.03039214223533184</v>
      </c>
      <c r="C187" t="n">
        <v>84.46144791053563</v>
      </c>
      <c r="D187" t="n">
        <v>29.29146666666667</v>
      </c>
      <c r="E187" t="n">
        <v>3.852599999999999</v>
      </c>
    </row>
    <row r="188">
      <c r="A188" t="inlineStr">
        <is>
          <t>002210</t>
        </is>
      </c>
      <c r="B188" t="n">
        <v>0.0003103948476730859</v>
      </c>
      <c r="C188" t="n">
        <v>84.21052631578949</v>
      </c>
      <c r="D188" t="n">
        <v>2.107066666666667</v>
      </c>
      <c r="E188" t="n">
        <v>1.215466666666667</v>
      </c>
    </row>
    <row r="189">
      <c r="A189" t="inlineStr">
        <is>
          <t>002068</t>
        </is>
      </c>
      <c r="B189" t="n">
        <v>0.0009476498446373085</v>
      </c>
      <c r="C189" t="n">
        <v>83.48214285714286</v>
      </c>
      <c r="D189" t="n">
        <v>5.8072</v>
      </c>
      <c r="E189" t="n">
        <v>3.040533333333334</v>
      </c>
    </row>
    <row r="190">
      <c r="A190" t="inlineStr">
        <is>
          <t>002360</t>
        </is>
      </c>
      <c r="B190" t="n">
        <v>0.0009200635608935041</v>
      </c>
      <c r="C190" t="n">
        <v>83.39622641509436</v>
      </c>
      <c r="D190" t="n">
        <v>7.010600000000001</v>
      </c>
      <c r="E190" t="n">
        <v>3.589066666666667</v>
      </c>
    </row>
    <row r="191">
      <c r="A191" t="inlineStr">
        <is>
          <t>002318</t>
        </is>
      </c>
      <c r="B191" t="n">
        <v>0.001956799861673429</v>
      </c>
      <c r="C191" t="n">
        <v>82.44949494949493</v>
      </c>
      <c r="D191" t="n">
        <v>10.11026666666667</v>
      </c>
      <c r="E191" t="n">
        <v>2.705933333333333</v>
      </c>
    </row>
    <row r="192">
      <c r="A192" t="inlineStr">
        <is>
          <t>603583</t>
        </is>
      </c>
      <c r="B192" t="n">
        <v>0.01039750382300494</v>
      </c>
      <c r="C192" t="n">
        <v>82.15314944421573</v>
      </c>
      <c r="D192" t="n">
        <v>70.27340000000001</v>
      </c>
      <c r="E192" t="n">
        <v>1.510266666666667</v>
      </c>
    </row>
    <row r="193">
      <c r="A193" t="inlineStr">
        <is>
          <t>300443</t>
        </is>
      </c>
      <c r="B193" t="n">
        <v>0.005896500923088995</v>
      </c>
      <c r="C193" t="n">
        <v>82.0763956904995</v>
      </c>
      <c r="D193" t="n">
        <v>30.96286666666667</v>
      </c>
      <c r="E193" t="n">
        <v>8.345333333333331</v>
      </c>
    </row>
    <row r="194">
      <c r="A194" t="inlineStr">
        <is>
          <t>601865</t>
        </is>
      </c>
      <c r="B194" t="n">
        <v>0.0113127425438584</v>
      </c>
      <c r="C194" t="n">
        <v>82.0424272323631</v>
      </c>
      <c r="D194" t="n">
        <v>31.19973333333333</v>
      </c>
      <c r="E194" t="n">
        <v>5.337533333333333</v>
      </c>
    </row>
    <row r="195">
      <c r="A195" t="inlineStr">
        <is>
          <t>002716</t>
        </is>
      </c>
      <c r="B195" t="n">
        <v>0.0005067819727996851</v>
      </c>
      <c r="C195" t="n">
        <v>80.45112781954886</v>
      </c>
      <c r="D195" t="n">
        <v>2.1454</v>
      </c>
      <c r="E195" t="n">
        <v>2.899733333333333</v>
      </c>
    </row>
    <row r="196">
      <c r="A196" t="inlineStr">
        <is>
          <t>603338</t>
        </is>
      </c>
      <c r="B196" t="n">
        <v>0.006794975533929516</v>
      </c>
      <c r="C196" t="n">
        <v>80.21268003769011</v>
      </c>
      <c r="D196" t="n">
        <v>100.9482666666667</v>
      </c>
      <c r="E196" t="n">
        <v>0.6260666666666667</v>
      </c>
    </row>
    <row r="197">
      <c r="A197" t="inlineStr">
        <is>
          <t>300857</t>
        </is>
      </c>
      <c r="B197" t="n">
        <v>0.00829260116046846</v>
      </c>
      <c r="C197" t="n">
        <v>79.8356982823002</v>
      </c>
      <c r="D197" t="n">
        <v>33.52555555555556</v>
      </c>
      <c r="E197" t="n">
        <v>11.39792592592593</v>
      </c>
    </row>
    <row r="198">
      <c r="A198" t="inlineStr">
        <is>
          <t>601888</t>
        </is>
      </c>
      <c r="B198" t="n">
        <v>0.05100182862652523</v>
      </c>
      <c r="C198" t="n">
        <v>79.5866407069043</v>
      </c>
      <c r="D198" t="n">
        <v>225.1435333333333</v>
      </c>
      <c r="E198" t="n">
        <v>0.7644</v>
      </c>
    </row>
    <row r="199">
      <c r="A199" t="inlineStr">
        <is>
          <t>002501</t>
        </is>
      </c>
      <c r="B199" t="n">
        <v>0.0007177143671352442</v>
      </c>
      <c r="C199" t="n">
        <v>79.5774647887324</v>
      </c>
      <c r="D199" t="n">
        <v>1.819533333333333</v>
      </c>
      <c r="E199" t="n">
        <v>0.8417333333333333</v>
      </c>
    </row>
    <row r="200">
      <c r="A200" t="inlineStr">
        <is>
          <t>000589</t>
        </is>
      </c>
      <c r="B200" t="n">
        <v>0.0007101052692313238</v>
      </c>
      <c r="C200" t="n">
        <v>79.43925233644858</v>
      </c>
      <c r="D200" t="n">
        <v>6.162400000000001</v>
      </c>
      <c r="E200" t="n">
        <v>3.371333333333333</v>
      </c>
    </row>
    <row r="201">
      <c r="A201" t="inlineStr">
        <is>
          <t>600559</t>
        </is>
      </c>
      <c r="B201" t="n">
        <v>0.01933876588272033</v>
      </c>
      <c r="C201" t="n">
        <v>79.29036929761044</v>
      </c>
      <c r="D201" t="n">
        <v>18.26466666666667</v>
      </c>
      <c r="E201" t="n">
        <v>7.9334</v>
      </c>
    </row>
    <row r="202">
      <c r="A202" t="inlineStr">
        <is>
          <t>300677</t>
        </is>
      </c>
      <c r="B202" t="n">
        <v>0.07386672147713336</v>
      </c>
      <c r="C202" t="n">
        <v>78.66963668484523</v>
      </c>
      <c r="D202" t="n">
        <v>157.0481333333333</v>
      </c>
      <c r="E202" t="n">
        <v>4.333</v>
      </c>
    </row>
    <row r="203">
      <c r="A203" t="inlineStr">
        <is>
          <t>300858</t>
        </is>
      </c>
      <c r="B203" t="n">
        <v>0.01149516823495478</v>
      </c>
      <c r="C203" t="n">
        <v>78.34749487254614</v>
      </c>
      <c r="D203" t="n">
        <v>67.63014814814815</v>
      </c>
      <c r="E203" t="n">
        <v>9.981185185185184</v>
      </c>
    </row>
    <row r="204">
      <c r="A204" t="inlineStr">
        <is>
          <t>603187</t>
        </is>
      </c>
      <c r="B204" t="n">
        <v>0.005269208814719199</v>
      </c>
      <c r="C204" t="n">
        <v>78.02168738428988</v>
      </c>
      <c r="D204" t="n">
        <v>54.0742</v>
      </c>
      <c r="E204" t="n">
        <v>2.3386</v>
      </c>
    </row>
    <row r="205">
      <c r="A205" t="inlineStr">
        <is>
          <t>603298</t>
        </is>
      </c>
      <c r="B205" t="n">
        <v>0.003904879516998786</v>
      </c>
      <c r="C205" t="n">
        <v>78.01358234295417</v>
      </c>
      <c r="D205" t="n">
        <v>17.7078</v>
      </c>
      <c r="E205" t="n">
        <v>0.922</v>
      </c>
    </row>
    <row r="206">
      <c r="A206" t="inlineStr">
        <is>
          <t>300496</t>
        </is>
      </c>
      <c r="B206" t="n">
        <v>0.02347958038721093</v>
      </c>
      <c r="C206" t="n">
        <v>77.83690137359238</v>
      </c>
      <c r="D206" t="n">
        <v>101.1373333333333</v>
      </c>
      <c r="E206" t="n">
        <v>2.8858</v>
      </c>
    </row>
    <row r="207">
      <c r="A207" t="inlineStr">
        <is>
          <t>000807</t>
        </is>
      </c>
      <c r="B207" t="n">
        <v>0.001256545746416224</v>
      </c>
      <c r="C207" t="n">
        <v>77.81885397412198</v>
      </c>
      <c r="D207" t="n">
        <v>6.847733333333334</v>
      </c>
      <c r="E207" t="n">
        <v>4.4708</v>
      </c>
    </row>
    <row r="208">
      <c r="A208" t="inlineStr">
        <is>
          <t>603260</t>
        </is>
      </c>
      <c r="B208" t="n">
        <v>0.007222544842079236</v>
      </c>
      <c r="C208" t="n">
        <v>77.30614973262031</v>
      </c>
      <c r="D208" t="n">
        <v>34.51520000000001</v>
      </c>
      <c r="E208" t="n">
        <v>1.204733333333333</v>
      </c>
    </row>
    <row r="209">
      <c r="A209" t="inlineStr">
        <is>
          <t>002472</t>
        </is>
      </c>
      <c r="B209" t="n">
        <v>0.0009960671253753607</v>
      </c>
      <c r="C209" t="n">
        <v>77.196261682243</v>
      </c>
      <c r="D209" t="n">
        <v>6.892133333333335</v>
      </c>
      <c r="E209" t="n">
        <v>1.6906</v>
      </c>
    </row>
    <row r="210">
      <c r="A210" t="inlineStr">
        <is>
          <t>002389</t>
        </is>
      </c>
      <c r="B210" t="n">
        <v>0.004328738858000176</v>
      </c>
      <c r="C210" t="n">
        <v>76.92307692307692</v>
      </c>
      <c r="D210" t="n">
        <v>25.18000000000001</v>
      </c>
      <c r="E210" t="n">
        <v>5.255333333333333</v>
      </c>
    </row>
    <row r="211">
      <c r="A211" t="inlineStr">
        <is>
          <t>002311</t>
        </is>
      </c>
      <c r="B211" t="n">
        <v>0.003662514282778536</v>
      </c>
      <c r="C211" t="n">
        <v>76.8955349620893</v>
      </c>
      <c r="D211" t="n">
        <v>62.86306666666666</v>
      </c>
      <c r="E211" t="n">
        <v>0.5485333333333333</v>
      </c>
    </row>
    <row r="212">
      <c r="A212" t="inlineStr">
        <is>
          <t>002415</t>
        </is>
      </c>
      <c r="B212" t="n">
        <v>0.01166787197842255</v>
      </c>
      <c r="C212" t="n">
        <v>76.75339366515837</v>
      </c>
      <c r="D212" t="n">
        <v>44.51286666666667</v>
      </c>
      <c r="E212" t="n">
        <v>0.6807333333333334</v>
      </c>
    </row>
    <row r="213">
      <c r="A213" t="inlineStr">
        <is>
          <t>300082</t>
        </is>
      </c>
      <c r="B213" t="n">
        <v>0.002532212063210632</v>
      </c>
      <c r="C213" t="n">
        <v>76.44444444444444</v>
      </c>
      <c r="D213" t="n">
        <v>9.926600000000001</v>
      </c>
      <c r="E213" t="n">
        <v>3.079733333333333</v>
      </c>
    </row>
    <row r="214">
      <c r="A214" t="inlineStr">
        <is>
          <t>603599</t>
        </is>
      </c>
      <c r="B214" t="n">
        <v>0.004270812099130897</v>
      </c>
      <c r="C214" t="n">
        <v>76.25211029825549</v>
      </c>
      <c r="D214" t="n">
        <v>21.0792</v>
      </c>
      <c r="E214" t="n">
        <v>2.160533333333333</v>
      </c>
    </row>
    <row r="215">
      <c r="A215" t="inlineStr">
        <is>
          <t>688005</t>
        </is>
      </c>
      <c r="B215" t="n">
        <v>0.02586773702298951</v>
      </c>
      <c r="C215" t="n">
        <v>76.19673855865332</v>
      </c>
      <c r="D215" t="n">
        <v>39.53073333333334</v>
      </c>
      <c r="E215" t="n">
        <v>3.2202</v>
      </c>
    </row>
    <row r="216">
      <c r="A216" t="inlineStr">
        <is>
          <t>603613</t>
        </is>
      </c>
      <c r="B216" t="n">
        <v>0.03619779616844764</v>
      </c>
      <c r="C216" t="n">
        <v>75.9701666472439</v>
      </c>
      <c r="D216" t="n">
        <v>100.0894</v>
      </c>
      <c r="E216" t="n">
        <v>2.5916</v>
      </c>
    </row>
    <row r="217">
      <c r="A217" t="inlineStr">
        <is>
          <t>300196</t>
        </is>
      </c>
      <c r="B217" t="n">
        <v>0.001829612256666823</v>
      </c>
      <c r="C217" t="n">
        <v>75.6490599820949</v>
      </c>
      <c r="D217" t="n">
        <v>15.20853333333333</v>
      </c>
      <c r="E217" t="n">
        <v>2.429333333333334</v>
      </c>
    </row>
    <row r="218">
      <c r="A218" t="inlineStr">
        <is>
          <t>300705</t>
        </is>
      </c>
      <c r="B218" t="n">
        <v>0.003394044131440555</v>
      </c>
      <c r="C218" t="n">
        <v>75.56338028169014</v>
      </c>
      <c r="D218" t="n">
        <v>22.49173333333334</v>
      </c>
      <c r="E218" t="n">
        <v>3.676333333333333</v>
      </c>
    </row>
    <row r="219">
      <c r="A219" t="inlineStr">
        <is>
          <t>002884</t>
        </is>
      </c>
      <c r="B219" t="n">
        <v>0.004445577318356958</v>
      </c>
      <c r="C219" t="n">
        <v>75.24096385542167</v>
      </c>
      <c r="D219" t="n">
        <v>23.51753333333333</v>
      </c>
      <c r="E219" t="n">
        <v>1.893866666666667</v>
      </c>
    </row>
    <row r="220">
      <c r="A220" t="inlineStr">
        <is>
          <t>002810</t>
        </is>
      </c>
      <c r="B220" t="n">
        <v>0.004851360405392005</v>
      </c>
      <c r="C220" t="n">
        <v>74.97760525530009</v>
      </c>
      <c r="D220" t="n">
        <v>39.14053333333333</v>
      </c>
      <c r="E220" t="n">
        <v>2.1522</v>
      </c>
    </row>
    <row r="221">
      <c r="A221" t="inlineStr">
        <is>
          <t>600607</t>
        </is>
      </c>
      <c r="B221" t="n">
        <v>0.004414285130197097</v>
      </c>
      <c r="C221" t="n">
        <v>74.73997028231796</v>
      </c>
      <c r="D221" t="n">
        <v>19.72593333333333</v>
      </c>
      <c r="E221" t="n">
        <v>0</v>
      </c>
    </row>
    <row r="222">
      <c r="A222" t="inlineStr">
        <is>
          <t>000488</t>
        </is>
      </c>
      <c r="B222" t="n">
        <v>0.001015208400309363</v>
      </c>
      <c r="C222" t="n">
        <v>74.43609022556387</v>
      </c>
      <c r="D222" t="n">
        <v>6.110533333333333</v>
      </c>
      <c r="E222" t="n">
        <v>3.554066666666666</v>
      </c>
    </row>
    <row r="223">
      <c r="A223" t="inlineStr">
        <is>
          <t>600219</t>
        </is>
      </c>
      <c r="B223" t="n">
        <v>0.000534282131661442</v>
      </c>
      <c r="C223" t="n">
        <v>73.61702127659575</v>
      </c>
      <c r="D223" t="n">
        <v>2.7434</v>
      </c>
      <c r="E223" t="n">
        <v>1.508733333333333</v>
      </c>
    </row>
    <row r="224">
      <c r="A224" t="inlineStr">
        <is>
          <t>600862</t>
        </is>
      </c>
      <c r="B224" t="n">
        <v>0.005163917898567781</v>
      </c>
      <c r="C224" t="n">
        <v>73.40845070422534</v>
      </c>
      <c r="D224" t="n">
        <v>26.3414</v>
      </c>
      <c r="E224" t="n">
        <v>1.575533333333333</v>
      </c>
    </row>
    <row r="225">
      <c r="A225" t="inlineStr">
        <is>
          <t>002288</t>
        </is>
      </c>
      <c r="B225" t="n">
        <v>0.001569227578430188</v>
      </c>
      <c r="C225" t="n">
        <v>73.1111111111111</v>
      </c>
      <c r="D225" t="n">
        <v>7.357333333333333</v>
      </c>
      <c r="E225" t="n">
        <v>5.230933333333334</v>
      </c>
    </row>
    <row r="226">
      <c r="A226" t="inlineStr">
        <is>
          <t>603076</t>
        </is>
      </c>
      <c r="B226" t="n">
        <v>0.007004718163006168</v>
      </c>
      <c r="C226" t="n">
        <v>73.09417040358746</v>
      </c>
      <c r="D226" t="n">
        <v>42.2468</v>
      </c>
      <c r="E226" t="n">
        <v>6.216466666666667</v>
      </c>
    </row>
    <row r="227">
      <c r="A227" t="inlineStr">
        <is>
          <t>600110</t>
        </is>
      </c>
      <c r="B227" t="n">
        <v>0.003787412167412167</v>
      </c>
      <c r="C227" t="n">
        <v>72.9678638941399</v>
      </c>
      <c r="D227" t="n">
        <v>7.054666666666667</v>
      </c>
      <c r="E227" t="n">
        <v>4.720333333333333</v>
      </c>
    </row>
    <row r="228">
      <c r="A228" t="inlineStr">
        <is>
          <t>688002</t>
        </is>
      </c>
      <c r="B228" t="n">
        <v>0.01496478292443968</v>
      </c>
      <c r="C228" t="n">
        <v>72.90823211875843</v>
      </c>
      <c r="D228" t="n">
        <v>90.31960000000001</v>
      </c>
      <c r="E228" t="n">
        <v>3.235133333333333</v>
      </c>
    </row>
    <row r="229">
      <c r="A229" t="inlineStr">
        <is>
          <t>600433</t>
        </is>
      </c>
      <c r="B229" t="n">
        <v>0.000697325156715316</v>
      </c>
      <c r="C229" t="n">
        <v>72.69736842105263</v>
      </c>
      <c r="D229" t="n">
        <v>3.862866666666667</v>
      </c>
      <c r="E229" t="n">
        <v>2.308533333333333</v>
      </c>
    </row>
    <row r="230">
      <c r="A230" t="inlineStr">
        <is>
          <t>603816</t>
        </is>
      </c>
      <c r="B230" t="n">
        <v>0.006983209351919132</v>
      </c>
      <c r="C230" t="n">
        <v>71.69738118331719</v>
      </c>
      <c r="D230" t="n">
        <v>69.17906666666667</v>
      </c>
      <c r="E230" t="n">
        <v>0.6035333333333334</v>
      </c>
    </row>
    <row r="231">
      <c r="A231" t="inlineStr">
        <is>
          <t>600111</t>
        </is>
      </c>
      <c r="B231" t="n">
        <v>0.001984127309616367</v>
      </c>
      <c r="C231" t="n">
        <v>71.23935666982027</v>
      </c>
      <c r="D231" t="n">
        <v>12.9134</v>
      </c>
      <c r="E231" t="n">
        <v>3.468933333333334</v>
      </c>
    </row>
    <row r="232">
      <c r="A232" t="inlineStr">
        <is>
          <t>600199</t>
        </is>
      </c>
      <c r="B232" t="n">
        <v>0.01319148498797243</v>
      </c>
      <c r="C232" t="n">
        <v>71.12299465240642</v>
      </c>
      <c r="D232" t="n">
        <v>10.1526</v>
      </c>
      <c r="E232" t="n">
        <v>7.508666666666667</v>
      </c>
    </row>
    <row r="233">
      <c r="A233" t="inlineStr">
        <is>
          <t>002139</t>
        </is>
      </c>
      <c r="B233" t="n">
        <v>0.001450213126421219</v>
      </c>
      <c r="C233" t="n">
        <v>70.97844112769486</v>
      </c>
      <c r="D233" t="n">
        <v>7.6812</v>
      </c>
      <c r="E233" t="n">
        <v>4.470600000000001</v>
      </c>
    </row>
    <row r="234">
      <c r="A234" t="inlineStr">
        <is>
          <t>603899</t>
        </is>
      </c>
      <c r="B234" t="n">
        <v>0.01113751447115733</v>
      </c>
      <c r="C234" t="n">
        <v>70.93044263775971</v>
      </c>
      <c r="D234" t="n">
        <v>76.71146666666668</v>
      </c>
      <c r="E234" t="n">
        <v>0.3546666666666667</v>
      </c>
    </row>
    <row r="235">
      <c r="A235" t="inlineStr">
        <is>
          <t>000858</t>
        </is>
      </c>
      <c r="B235" t="n">
        <v>0.03155635408994526</v>
      </c>
      <c r="C235" t="n">
        <v>70.88476299139094</v>
      </c>
      <c r="D235" t="n">
        <v>250.8716</v>
      </c>
      <c r="E235" t="n">
        <v>0.5789333333333334</v>
      </c>
    </row>
    <row r="236">
      <c r="A236" t="inlineStr">
        <is>
          <t>603535</t>
        </is>
      </c>
      <c r="B236" t="n">
        <v>0.01530807611862526</v>
      </c>
      <c r="C236" t="n">
        <v>70.83130772970345</v>
      </c>
      <c r="D236" t="n">
        <v>38.26853333333334</v>
      </c>
      <c r="E236" t="n">
        <v>2.840933333333333</v>
      </c>
    </row>
    <row r="237">
      <c r="A237" t="inlineStr">
        <is>
          <t>600563</t>
        </is>
      </c>
      <c r="B237" t="n">
        <v>0.02471698731563857</v>
      </c>
      <c r="C237" t="n">
        <v>70.55888223552896</v>
      </c>
      <c r="D237" t="n">
        <v>82.91633333333334</v>
      </c>
      <c r="E237" t="n">
        <v>1.546866666666666</v>
      </c>
    </row>
    <row r="238">
      <c r="A238" t="inlineStr">
        <is>
          <t>002092</t>
        </is>
      </c>
      <c r="B238" t="n">
        <v>0.001088058296635811</v>
      </c>
      <c r="C238" t="n">
        <v>70.0743494423792</v>
      </c>
      <c r="D238" t="n">
        <v>5.9344</v>
      </c>
      <c r="E238" t="n">
        <v>1.9788</v>
      </c>
    </row>
    <row r="239">
      <c r="A239" t="inlineStr">
        <is>
          <t>601799</t>
        </is>
      </c>
      <c r="B239" t="n">
        <v>0.02493691475763897</v>
      </c>
      <c r="C239" t="n">
        <v>69.98654104979811</v>
      </c>
      <c r="D239" t="n">
        <v>173.3789333333333</v>
      </c>
      <c r="E239" t="n">
        <v>0.5808666666666666</v>
      </c>
    </row>
    <row r="240">
      <c r="A240" t="inlineStr">
        <is>
          <t>002080</t>
        </is>
      </c>
      <c r="B240" t="n">
        <v>0.002824766432308321</v>
      </c>
      <c r="C240" t="n">
        <v>69.95208761122518</v>
      </c>
      <c r="D240" t="n">
        <v>20.88286666666667</v>
      </c>
      <c r="E240" t="n">
        <v>1.591533333333333</v>
      </c>
    </row>
    <row r="241">
      <c r="A241" t="inlineStr">
        <is>
          <t>000633</t>
        </is>
      </c>
      <c r="B241" t="n">
        <v>0.001205871636000974</v>
      </c>
      <c r="C241" t="n">
        <v>69.92084432717678</v>
      </c>
      <c r="D241" t="n">
        <v>4.716333333333334</v>
      </c>
      <c r="E241" t="n">
        <v>4.7172</v>
      </c>
    </row>
    <row r="242">
      <c r="A242" t="inlineStr">
        <is>
          <t>600926</t>
        </is>
      </c>
      <c r="B242" t="n">
        <v>0.001891139351503005</v>
      </c>
      <c r="C242" t="n">
        <v>69.83349657198823</v>
      </c>
      <c r="D242" t="n">
        <v>13.0058</v>
      </c>
      <c r="E242" t="n">
        <v>0.7902666666666666</v>
      </c>
    </row>
    <row r="243">
      <c r="A243" t="inlineStr">
        <is>
          <t>300005</t>
        </is>
      </c>
      <c r="B243" t="n">
        <v>0.001157666043147525</v>
      </c>
      <c r="C243" t="n">
        <v>69.73684210526316</v>
      </c>
      <c r="D243" t="n">
        <v>5.8806</v>
      </c>
      <c r="E243" t="n">
        <v>2.8722</v>
      </c>
    </row>
    <row r="244">
      <c r="A244" t="inlineStr">
        <is>
          <t>603489</t>
        </is>
      </c>
      <c r="B244" t="n">
        <v>0.01281280735952457</v>
      </c>
      <c r="C244" t="n">
        <v>69.71311774582085</v>
      </c>
      <c r="D244" t="n">
        <v>180.0382</v>
      </c>
      <c r="E244" t="n">
        <v>2.3278</v>
      </c>
    </row>
    <row r="245">
      <c r="A245" t="inlineStr">
        <is>
          <t>600460</t>
        </is>
      </c>
      <c r="B245" t="n">
        <v>0.00518113807968363</v>
      </c>
      <c r="C245" t="n">
        <v>69.57431960921146</v>
      </c>
      <c r="D245" t="n">
        <v>19.00813333333333</v>
      </c>
      <c r="E245" t="n">
        <v>4.1232</v>
      </c>
    </row>
    <row r="246">
      <c r="A246" t="inlineStr">
        <is>
          <t>603100</t>
        </is>
      </c>
      <c r="B246" t="n">
        <v>0.001414246944909272</v>
      </c>
      <c r="C246" t="n">
        <v>68.9285714285714</v>
      </c>
      <c r="D246" t="n">
        <v>10.8762</v>
      </c>
      <c r="E246" t="n">
        <v>1.338266666666667</v>
      </c>
    </row>
    <row r="247">
      <c r="A247" t="inlineStr">
        <is>
          <t>002920</t>
        </is>
      </c>
      <c r="B247" t="n">
        <v>0.02003807378533542</v>
      </c>
      <c r="C247" t="n">
        <v>68.79519926142486</v>
      </c>
      <c r="D247" t="n">
        <v>78.33133333333333</v>
      </c>
      <c r="E247" t="n">
        <v>3.086</v>
      </c>
    </row>
    <row r="248">
      <c r="A248" t="inlineStr">
        <is>
          <t>300760</t>
        </is>
      </c>
      <c r="B248" t="n">
        <v>0.04243795566743533</v>
      </c>
      <c r="C248" t="n">
        <v>68.72361602086694</v>
      </c>
      <c r="D248" t="n">
        <v>367.0606666666667</v>
      </c>
      <c r="E248" t="n">
        <v>0.9576666666666669</v>
      </c>
    </row>
    <row r="249">
      <c r="A249" t="inlineStr">
        <is>
          <t>600765</t>
        </is>
      </c>
      <c r="B249" t="n">
        <v>0.005017701345465045</v>
      </c>
      <c r="C249" t="n">
        <v>68.02168021680217</v>
      </c>
      <c r="D249" t="n">
        <v>16.34406666666666</v>
      </c>
      <c r="E249" t="n">
        <v>3.5868</v>
      </c>
    </row>
    <row r="250">
      <c r="A250" t="inlineStr">
        <is>
          <t>688139</t>
        </is>
      </c>
      <c r="B250" t="n">
        <v>0.006052793671985426</v>
      </c>
      <c r="C250" t="n">
        <v>68.00535475234271</v>
      </c>
      <c r="D250" t="n">
        <v>70.40766666666667</v>
      </c>
      <c r="E250" t="n">
        <v>3.255666666666666</v>
      </c>
    </row>
    <row r="251">
      <c r="A251" t="inlineStr">
        <is>
          <t>002730</t>
        </is>
      </c>
      <c r="B251" t="n">
        <v>0.001469847291758976</v>
      </c>
      <c r="C251" t="n">
        <v>67.47759282970551</v>
      </c>
      <c r="D251" t="n">
        <v>11.38486666666667</v>
      </c>
      <c r="E251" t="n">
        <v>2.8706</v>
      </c>
    </row>
    <row r="252">
      <c r="A252" t="inlineStr">
        <is>
          <t>601995</t>
        </is>
      </c>
      <c r="B252" t="n">
        <v>0.005138354709635595</v>
      </c>
      <c r="C252" t="n">
        <v>67.45358090185675</v>
      </c>
      <c r="D252" t="n">
        <v>63.14028169014083</v>
      </c>
      <c r="E252" t="n">
        <v>17.83901408450704</v>
      </c>
    </row>
    <row r="253">
      <c r="A253" t="inlineStr">
        <is>
          <t>300725</t>
        </is>
      </c>
      <c r="B253" t="n">
        <v>0.01772117499232728</v>
      </c>
      <c r="C253" t="n">
        <v>67.35880398671095</v>
      </c>
      <c r="D253" t="n">
        <v>132.9384</v>
      </c>
      <c r="E253" t="n">
        <v>2.008466666666667</v>
      </c>
    </row>
    <row r="254">
      <c r="A254" t="inlineStr">
        <is>
          <t>688339</t>
        </is>
      </c>
      <c r="B254" t="n">
        <v>0.0909252352004756</v>
      </c>
      <c r="C254" t="n">
        <v>67.31509191962375</v>
      </c>
      <c r="D254" t="n">
        <v>210.99624</v>
      </c>
      <c r="E254" t="n">
        <v>9.6128</v>
      </c>
    </row>
    <row r="255">
      <c r="A255" t="inlineStr">
        <is>
          <t>600885</t>
        </is>
      </c>
      <c r="B255" t="n">
        <v>0.004342274035871776</v>
      </c>
      <c r="C255" t="n">
        <v>67.07348740586863</v>
      </c>
      <c r="D255" t="n">
        <v>49.14706666666667</v>
      </c>
      <c r="E255" t="n">
        <v>1.156133333333333</v>
      </c>
    </row>
    <row r="256">
      <c r="A256" t="inlineStr">
        <is>
          <t>600151</t>
        </is>
      </c>
      <c r="B256" t="n">
        <v>0.001101397033612291</v>
      </c>
      <c r="C256" t="n">
        <v>67.05426356589146</v>
      </c>
      <c r="D256" t="n">
        <v>7.440399999999999</v>
      </c>
      <c r="E256" t="n">
        <v>3.1786</v>
      </c>
    </row>
    <row r="257">
      <c r="A257" t="inlineStr">
        <is>
          <t>300859</t>
        </is>
      </c>
      <c r="B257" t="n">
        <v>0.01701729553564625</v>
      </c>
      <c r="C257" t="n">
        <v>67.05314009661836</v>
      </c>
      <c r="D257" t="n">
        <v>25.57314960629921</v>
      </c>
      <c r="E257" t="n">
        <v>20.08188976377953</v>
      </c>
    </row>
    <row r="258">
      <c r="A258" t="inlineStr">
        <is>
          <t>600753</t>
        </is>
      </c>
      <c r="B258" t="n">
        <v>0.002716765758456129</v>
      </c>
      <c r="C258" t="n">
        <v>66.76003734827263</v>
      </c>
      <c r="D258" t="n">
        <v>15.2828</v>
      </c>
      <c r="E258" t="n">
        <v>2.2018</v>
      </c>
    </row>
    <row r="259">
      <c r="A259" t="inlineStr">
        <is>
          <t>603127</t>
        </is>
      </c>
      <c r="B259" t="n">
        <v>0.01847624309144211</v>
      </c>
      <c r="C259" t="n">
        <v>66.68414979544741</v>
      </c>
      <c r="D259" t="n">
        <v>104.0057333333333</v>
      </c>
      <c r="E259" t="n">
        <v>1.605133333333333</v>
      </c>
    </row>
    <row r="260">
      <c r="A260" t="inlineStr">
        <is>
          <t>601021</t>
        </is>
      </c>
      <c r="B260" t="n">
        <v>0.005339417025674662</v>
      </c>
      <c r="C260" t="n">
        <v>66.59772492244053</v>
      </c>
      <c r="D260" t="n">
        <v>47.70346666666667</v>
      </c>
      <c r="E260" t="n">
        <v>0.6864</v>
      </c>
    </row>
    <row r="261">
      <c r="A261" t="inlineStr">
        <is>
          <t>000591</t>
        </is>
      </c>
      <c r="B261" t="n">
        <v>0.001455472278938275</v>
      </c>
      <c r="C261" t="n">
        <v>65.90909090909089</v>
      </c>
      <c r="D261" t="n">
        <v>5.093599999999999</v>
      </c>
      <c r="E261" t="n">
        <v>6.401066666666667</v>
      </c>
    </row>
    <row r="262">
      <c r="A262" t="inlineStr">
        <is>
          <t>603288</t>
        </is>
      </c>
      <c r="B262" t="n">
        <v>0.01984224966749249</v>
      </c>
      <c r="C262" t="n">
        <v>65.86306653809066</v>
      </c>
      <c r="D262" t="n">
        <v>171.007</v>
      </c>
      <c r="E262" t="n">
        <v>0.1440666666666667</v>
      </c>
    </row>
    <row r="263">
      <c r="A263" t="inlineStr">
        <is>
          <t>300751</t>
        </is>
      </c>
      <c r="B263" t="n">
        <v>0.2028353180890435</v>
      </c>
      <c r="C263" t="n">
        <v>65.82201086956523</v>
      </c>
      <c r="D263" t="n">
        <v>441.3358666666667</v>
      </c>
      <c r="E263" t="n">
        <v>2.7376</v>
      </c>
    </row>
    <row r="264">
      <c r="A264" t="inlineStr">
        <is>
          <t>600280</t>
        </is>
      </c>
      <c r="B264" t="n">
        <v>0.0004741660846456261</v>
      </c>
      <c r="C264" t="n">
        <v>65.78947368421053</v>
      </c>
      <c r="D264" t="n">
        <v>2.0236</v>
      </c>
      <c r="E264" t="n">
        <v>0.5439333333333333</v>
      </c>
    </row>
    <row r="265">
      <c r="A265" t="inlineStr">
        <is>
          <t>300589</t>
        </is>
      </c>
      <c r="B265" t="n">
        <v>0.01961107062851048</v>
      </c>
      <c r="C265" t="n">
        <v>65.61488673139158</v>
      </c>
      <c r="D265" t="n">
        <v>25.61246666666667</v>
      </c>
      <c r="E265" t="n">
        <v>16.2124</v>
      </c>
    </row>
    <row r="266">
      <c r="A266" t="inlineStr">
        <is>
          <t>002304</t>
        </is>
      </c>
      <c r="B266" t="n">
        <v>0.05227475006110911</v>
      </c>
      <c r="C266" t="n">
        <v>65.45112781954887</v>
      </c>
      <c r="D266" t="n">
        <v>168.4297333333333</v>
      </c>
      <c r="E266" t="n">
        <v>0.7749999999999999</v>
      </c>
    </row>
    <row r="267">
      <c r="A267" t="inlineStr">
        <is>
          <t>600255</t>
        </is>
      </c>
      <c r="B267" t="n">
        <v>0.0003777668363643357</v>
      </c>
      <c r="C267" t="n">
        <v>65.42056074766353</v>
      </c>
      <c r="D267" t="n">
        <v>1.540866666666667</v>
      </c>
      <c r="E267" t="n">
        <v>1.625466666666667</v>
      </c>
    </row>
    <row r="268">
      <c r="A268" t="inlineStr">
        <is>
          <t>000893</t>
        </is>
      </c>
      <c r="B268" t="n">
        <v>0.0007928420316020767</v>
      </c>
      <c r="C268" t="n">
        <v>65.24064171122991</v>
      </c>
      <c r="D268" t="n">
        <v>8.468266666666668</v>
      </c>
      <c r="E268" t="n">
        <v>2.113066666666667</v>
      </c>
    </row>
    <row r="269">
      <c r="A269" t="inlineStr">
        <is>
          <t>688122</t>
        </is>
      </c>
      <c r="B269" t="n">
        <v>0.01692234712915861</v>
      </c>
      <c r="C269" t="n">
        <v>65.10649487246909</v>
      </c>
      <c r="D269" t="n">
        <v>54.20426666666668</v>
      </c>
      <c r="E269" t="n">
        <v>3.041733333333333</v>
      </c>
    </row>
    <row r="270">
      <c r="A270" t="inlineStr">
        <is>
          <t>002025</t>
        </is>
      </c>
      <c r="B270" t="n">
        <v>0.005557942858439138</v>
      </c>
      <c r="C270" t="n">
        <v>64.7701793721973</v>
      </c>
      <c r="D270" t="n">
        <v>51.59246666666667</v>
      </c>
      <c r="E270" t="n">
        <v>1.8586</v>
      </c>
    </row>
    <row r="271">
      <c r="A271" t="inlineStr">
        <is>
          <t>000956</t>
        </is>
      </c>
      <c r="B271" t="n">
        <v>0.002878308712083473</v>
      </c>
      <c r="C271" t="n">
        <v>64.50276243093921</v>
      </c>
      <c r="D271" t="n">
        <v>8.922133333333335</v>
      </c>
      <c r="E271" t="n">
        <v>0</v>
      </c>
    </row>
    <row r="272">
      <c r="A272" t="inlineStr">
        <is>
          <t>000338</t>
        </is>
      </c>
      <c r="B272" t="n">
        <v>0.001621209321291932</v>
      </c>
      <c r="C272" t="n">
        <v>64.21663442940037</v>
      </c>
      <c r="D272" t="n">
        <v>16.6758</v>
      </c>
      <c r="E272" t="n">
        <v>1.580533333333334</v>
      </c>
    </row>
    <row r="273">
      <c r="A273" t="inlineStr">
        <is>
          <t>000708</t>
        </is>
      </c>
      <c r="B273" t="n">
        <v>0.004984269723133183</v>
      </c>
      <c r="C273" t="n">
        <v>63.99999999999999</v>
      </c>
      <c r="D273" t="n">
        <v>20.3692</v>
      </c>
      <c r="E273" t="n">
        <v>0.5861333333333334</v>
      </c>
    </row>
    <row r="274">
      <c r="A274" t="inlineStr">
        <is>
          <t>601677</t>
        </is>
      </c>
      <c r="B274" t="n">
        <v>0.001700248210751795</v>
      </c>
      <c r="C274" t="n">
        <v>63.86036960985626</v>
      </c>
      <c r="D274" t="n">
        <v>12.62893333333333</v>
      </c>
      <c r="E274" t="n">
        <v>2.768466666666666</v>
      </c>
    </row>
    <row r="275">
      <c r="A275" t="inlineStr">
        <is>
          <t>600295</t>
        </is>
      </c>
      <c r="B275" t="n">
        <v>0.001123086928623509</v>
      </c>
      <c r="C275" t="n">
        <v>63.54300385109115</v>
      </c>
      <c r="D275" t="n">
        <v>9.824066666666667</v>
      </c>
      <c r="E275" t="n">
        <v>3.021333333333333</v>
      </c>
    </row>
    <row r="276">
      <c r="A276" t="inlineStr">
        <is>
          <t>002372</t>
        </is>
      </c>
      <c r="B276" t="n">
        <v>0.002751733826781367</v>
      </c>
      <c r="C276" t="n">
        <v>63.53928299008391</v>
      </c>
      <c r="D276" t="n">
        <v>16.933</v>
      </c>
      <c r="E276" t="n">
        <v>0.7784</v>
      </c>
    </row>
    <row r="277">
      <c r="A277" t="inlineStr">
        <is>
          <t>300106</t>
        </is>
      </c>
      <c r="B277" t="n">
        <v>0.004295301650922274</v>
      </c>
      <c r="C277" t="n">
        <v>63.52112676056338</v>
      </c>
      <c r="D277" t="n">
        <v>12.24186666666667</v>
      </c>
      <c r="E277" t="n">
        <v>11.0104</v>
      </c>
    </row>
    <row r="278">
      <c r="A278" t="inlineStr">
        <is>
          <t>300727</t>
        </is>
      </c>
      <c r="B278" t="n">
        <v>0.0211689251704301</v>
      </c>
      <c r="C278" t="n">
        <v>63.50032530904359</v>
      </c>
      <c r="D278" t="n">
        <v>25.051</v>
      </c>
      <c r="E278" t="n">
        <v>15.03486666666667</v>
      </c>
    </row>
    <row r="279">
      <c r="A279" t="inlineStr">
        <is>
          <t>000933</t>
        </is>
      </c>
      <c r="B279" t="n">
        <v>0.001688529414784333</v>
      </c>
      <c r="C279" t="n">
        <v>63.46938775510203</v>
      </c>
      <c r="D279" t="n">
        <v>6.204866666666666</v>
      </c>
      <c r="E279" t="n">
        <v>3.493</v>
      </c>
    </row>
    <row r="280">
      <c r="A280" t="inlineStr">
        <is>
          <t>300937</t>
        </is>
      </c>
      <c r="B280" t="n">
        <v>0.04227585182938132</v>
      </c>
      <c r="C280" t="n">
        <v>63.29494241362043</v>
      </c>
      <c r="D280" t="n">
        <v>79.11600000000001</v>
      </c>
      <c r="E280" t="n">
        <v>57.73999999999999</v>
      </c>
    </row>
    <row r="281">
      <c r="A281" t="inlineStr">
        <is>
          <t>300888</t>
        </is>
      </c>
      <c r="B281" t="n">
        <v>0.02348759987213153</v>
      </c>
      <c r="C281" t="n">
        <v>63.16831683168316</v>
      </c>
      <c r="D281" t="n">
        <v>158.7103092783505</v>
      </c>
      <c r="E281" t="n">
        <v>12.57</v>
      </c>
    </row>
    <row r="282">
      <c r="A282" t="inlineStr">
        <is>
          <t>600754</t>
        </is>
      </c>
      <c r="B282" t="n">
        <v>0.004542415464635294</v>
      </c>
      <c r="C282" t="n">
        <v>62.78735632183909</v>
      </c>
      <c r="D282" t="n">
        <v>45.21666666666667</v>
      </c>
      <c r="E282" t="n">
        <v>0.7595333333333333</v>
      </c>
    </row>
    <row r="283">
      <c r="A283" t="inlineStr">
        <is>
          <t>000913</t>
        </is>
      </c>
      <c r="B283" t="n">
        <v>0.005082850878876107</v>
      </c>
      <c r="C283" t="n">
        <v>62.53333333333333</v>
      </c>
      <c r="D283" t="n">
        <v>23.9738</v>
      </c>
      <c r="E283" t="n">
        <v>1.392133333333333</v>
      </c>
    </row>
    <row r="284">
      <c r="A284" t="inlineStr">
        <is>
          <t>000703</t>
        </is>
      </c>
      <c r="B284" t="n">
        <v>0.001005220162640002</v>
      </c>
      <c r="C284" t="n">
        <v>62.26034308779009</v>
      </c>
      <c r="D284" t="n">
        <v>12.05206666666667</v>
      </c>
      <c r="E284" t="n">
        <v>1.155866666666667</v>
      </c>
    </row>
    <row r="285">
      <c r="A285" t="inlineStr">
        <is>
          <t>601615</t>
        </is>
      </c>
      <c r="B285" t="n">
        <v>0.001972540556716941</v>
      </c>
      <c r="C285" t="n">
        <v>62.19325153374233</v>
      </c>
      <c r="D285" t="n">
        <v>17.02946666666666</v>
      </c>
      <c r="E285" t="n">
        <v>3.860866666666666</v>
      </c>
    </row>
    <row r="286">
      <c r="A286" t="inlineStr">
        <is>
          <t>300034</t>
        </is>
      </c>
      <c r="B286" t="n">
        <v>0.005182257088638975</v>
      </c>
      <c r="C286" t="n">
        <v>62.17105263157896</v>
      </c>
      <c r="D286" t="n">
        <v>26.2666</v>
      </c>
      <c r="E286" t="n">
        <v>3.012733333333334</v>
      </c>
    </row>
    <row r="287">
      <c r="A287" t="inlineStr">
        <is>
          <t>300151</t>
        </is>
      </c>
      <c r="B287" t="n">
        <v>0.003889982915473751</v>
      </c>
      <c r="C287" t="n">
        <v>61.8213660245184</v>
      </c>
      <c r="D287" t="n">
        <v>23.7746</v>
      </c>
      <c r="E287" t="n">
        <v>2.6026</v>
      </c>
    </row>
    <row r="288">
      <c r="A288" t="inlineStr">
        <is>
          <t>002145</t>
        </is>
      </c>
      <c r="B288" t="n">
        <v>0.0004230988721304796</v>
      </c>
      <c r="C288" t="n">
        <v>61.73570019723864</v>
      </c>
      <c r="D288" t="n">
        <v>5.962733333333333</v>
      </c>
      <c r="E288" t="n">
        <v>3.2094</v>
      </c>
    </row>
    <row r="289">
      <c r="A289" t="inlineStr">
        <is>
          <t>601208</t>
        </is>
      </c>
      <c r="B289" t="n">
        <v>0.001003532523386193</v>
      </c>
      <c r="C289" t="n">
        <v>61.56069364161849</v>
      </c>
      <c r="D289" t="n">
        <v>9.886333333333333</v>
      </c>
      <c r="E289" t="n">
        <v>2.104933333333333</v>
      </c>
    </row>
    <row r="290">
      <c r="A290" t="inlineStr">
        <is>
          <t>002738</t>
        </is>
      </c>
      <c r="B290" t="n">
        <v>0.009082316724684762</v>
      </c>
      <c r="C290" t="n">
        <v>61.06243154435924</v>
      </c>
      <c r="D290" t="n">
        <v>21.49393333333333</v>
      </c>
      <c r="E290" t="n">
        <v>5.725999999999999</v>
      </c>
    </row>
    <row r="291">
      <c r="A291" t="inlineStr">
        <is>
          <t>300536</t>
        </is>
      </c>
      <c r="B291" t="n">
        <v>0.001668830547145113</v>
      </c>
      <c r="C291" t="n">
        <v>61.01485148514851</v>
      </c>
      <c r="D291" t="n">
        <v>14.13586666666667</v>
      </c>
      <c r="E291" t="n">
        <v>2.241466666666667</v>
      </c>
    </row>
    <row r="292">
      <c r="A292" t="inlineStr">
        <is>
          <t>300317</t>
        </is>
      </c>
      <c r="B292" t="n">
        <v>0.003678225874797825</v>
      </c>
      <c r="C292" t="n">
        <v>60.91954022988504</v>
      </c>
      <c r="D292" t="n">
        <v>6.205666666666668</v>
      </c>
      <c r="E292" t="n">
        <v>5.820799999999999</v>
      </c>
    </row>
    <row r="293">
      <c r="A293" t="inlineStr">
        <is>
          <t>600595</t>
        </is>
      </c>
      <c r="B293" t="n">
        <v>0.0003507730343538882</v>
      </c>
      <c r="C293" t="n">
        <v>59.74025974025974</v>
      </c>
      <c r="D293" t="n">
        <v>2.1644</v>
      </c>
      <c r="E293" t="n">
        <v>0.5530666666666666</v>
      </c>
    </row>
    <row r="294">
      <c r="A294" t="inlineStr">
        <is>
          <t>688188</t>
        </is>
      </c>
      <c r="B294" t="n">
        <v>0.04022707906184424</v>
      </c>
      <c r="C294" t="n">
        <v>59.67000835421887</v>
      </c>
      <c r="D294" t="n">
        <v>246.6314</v>
      </c>
      <c r="E294" t="n">
        <v>2.742933333333334</v>
      </c>
    </row>
    <row r="295">
      <c r="A295" t="inlineStr">
        <is>
          <t>002312</t>
        </is>
      </c>
      <c r="B295" t="n">
        <v>0.0003868810581268506</v>
      </c>
      <c r="C295" t="n">
        <v>59.56043956043957</v>
      </c>
      <c r="D295" t="n">
        <v>6.084266666666666</v>
      </c>
      <c r="E295" t="n">
        <v>2.151533333333334</v>
      </c>
    </row>
    <row r="296">
      <c r="A296" t="inlineStr">
        <is>
          <t>603606</t>
        </is>
      </c>
      <c r="B296" t="n">
        <v>0.002243073104236193</v>
      </c>
      <c r="C296" t="n">
        <v>59.41837409120951</v>
      </c>
      <c r="D296" t="n">
        <v>22.92606666666667</v>
      </c>
      <c r="E296" t="n">
        <v>2.870666666666666</v>
      </c>
    </row>
    <row r="297">
      <c r="A297" t="inlineStr">
        <is>
          <t>000333</t>
        </is>
      </c>
      <c r="B297" t="n">
        <v>0.01275855276424678</v>
      </c>
      <c r="C297" t="n">
        <v>59.14415117913479</v>
      </c>
      <c r="D297" t="n">
        <v>81.11686666666665</v>
      </c>
      <c r="E297" t="n">
        <v>0.4056666666666666</v>
      </c>
    </row>
    <row r="298">
      <c r="A298" t="inlineStr">
        <is>
          <t>002353</t>
        </is>
      </c>
      <c r="B298" t="n">
        <v>0.006153923166184</v>
      </c>
      <c r="C298" t="n">
        <v>58.98355754857996</v>
      </c>
      <c r="D298" t="n">
        <v>34.17746666666667</v>
      </c>
      <c r="E298" t="n">
        <v>2.3986</v>
      </c>
    </row>
    <row r="299">
      <c r="A299" t="inlineStr">
        <is>
          <t>000768</t>
        </is>
      </c>
      <c r="B299" t="n">
        <v>0.005623279462501683</v>
      </c>
      <c r="C299" t="n">
        <v>58.97435897435896</v>
      </c>
      <c r="D299" t="n">
        <v>27.5482</v>
      </c>
      <c r="E299" t="n">
        <v>1.633533333333334</v>
      </c>
    </row>
    <row r="300">
      <c r="A300" t="inlineStr">
        <is>
          <t>603337</t>
        </is>
      </c>
      <c r="B300" t="n">
        <v>0.003879941131221061</v>
      </c>
      <c r="C300" t="n">
        <v>58.38650865998176</v>
      </c>
      <c r="D300" t="n">
        <v>27.5596</v>
      </c>
      <c r="E300" t="n">
        <v>0.7187333333333333</v>
      </c>
    </row>
    <row r="301">
      <c r="A301" t="inlineStr">
        <is>
          <t>600817</t>
        </is>
      </c>
      <c r="B301" t="n">
        <v>0.001864778093195504</v>
      </c>
      <c r="C301" t="n">
        <v>58.23834196891191</v>
      </c>
      <c r="D301" t="n">
        <v>12.42326666666667</v>
      </c>
      <c r="E301" t="n">
        <v>0.8139999999999999</v>
      </c>
    </row>
    <row r="302">
      <c r="A302" t="inlineStr">
        <is>
          <t>000780</t>
        </is>
      </c>
      <c r="B302" t="n">
        <v>0.0007103850589862746</v>
      </c>
      <c r="C302" t="n">
        <v>58.09128630705393</v>
      </c>
      <c r="D302" t="n">
        <v>2.950466666666667</v>
      </c>
      <c r="E302" t="n">
        <v>0.4962</v>
      </c>
    </row>
    <row r="303">
      <c r="A303" t="inlineStr">
        <is>
          <t>002054</t>
        </is>
      </c>
      <c r="B303" t="n">
        <v>0.0006280935730477317</v>
      </c>
      <c r="C303" t="n">
        <v>57.82122905027934</v>
      </c>
      <c r="D303" t="n">
        <v>8.071333333333333</v>
      </c>
      <c r="E303" t="n">
        <v>3.986</v>
      </c>
    </row>
    <row r="304">
      <c r="A304" t="inlineStr">
        <is>
          <t>000727</t>
        </is>
      </c>
      <c r="B304" t="n">
        <v>0.00022193728833316</v>
      </c>
      <c r="C304" t="n">
        <v>57.7922077922078</v>
      </c>
      <c r="D304" t="n">
        <v>2.351266666666667</v>
      </c>
      <c r="E304" t="n">
        <v>1.327333333333333</v>
      </c>
    </row>
    <row r="305">
      <c r="A305" t="inlineStr">
        <is>
          <t>601965</t>
        </is>
      </c>
      <c r="B305" t="n">
        <v>0.002540931616778125</v>
      </c>
      <c r="C305" t="n">
        <v>57.73195876288661</v>
      </c>
      <c r="D305" t="n">
        <v>13.62073333333333</v>
      </c>
      <c r="E305" t="n">
        <v>1.153666666666667</v>
      </c>
    </row>
    <row r="306">
      <c r="A306" t="inlineStr">
        <is>
          <t>300690</t>
        </is>
      </c>
      <c r="B306" t="n">
        <v>0.01597920504880117</v>
      </c>
      <c r="C306" t="n">
        <v>57.7191052438577</v>
      </c>
      <c r="D306" t="n">
        <v>47.6628</v>
      </c>
      <c r="E306" t="n">
        <v>7.831066666666668</v>
      </c>
    </row>
    <row r="307">
      <c r="A307" t="inlineStr">
        <is>
          <t>600970</t>
        </is>
      </c>
      <c r="B307" t="n">
        <v>0.0006385123639960434</v>
      </c>
      <c r="C307" t="n">
        <v>57.69230769230769</v>
      </c>
      <c r="D307" t="n">
        <v>6.74</v>
      </c>
      <c r="E307" t="n">
        <v>1.8506</v>
      </c>
    </row>
    <row r="308">
      <c r="A308" t="inlineStr">
        <is>
          <t>600844</t>
        </is>
      </c>
      <c r="B308" t="n">
        <v>0.00088627503442194</v>
      </c>
      <c r="C308" t="n">
        <v>57.58513931888545</v>
      </c>
      <c r="D308" t="n">
        <v>3.561466666666667</v>
      </c>
      <c r="E308" t="n">
        <v>3.9078</v>
      </c>
    </row>
    <row r="309">
      <c r="A309" t="inlineStr">
        <is>
          <t>300378</t>
        </is>
      </c>
      <c r="B309" t="n">
        <v>0.003215076985376</v>
      </c>
      <c r="C309" t="n">
        <v>57.52442996742671</v>
      </c>
      <c r="D309" t="n">
        <v>28.17033333333333</v>
      </c>
      <c r="E309" t="n">
        <v>4.971133333333333</v>
      </c>
    </row>
    <row r="310">
      <c r="A310" t="inlineStr">
        <is>
          <t>300121</t>
        </is>
      </c>
      <c r="B310" t="n">
        <v>0.0009730333313956226</v>
      </c>
      <c r="C310" t="n">
        <v>57.34806629834252</v>
      </c>
      <c r="D310" t="n">
        <v>10.70373333333333</v>
      </c>
      <c r="E310" t="n">
        <v>1.5466</v>
      </c>
    </row>
    <row r="311">
      <c r="A311" t="inlineStr">
        <is>
          <t>600406</t>
        </is>
      </c>
      <c r="B311" t="n">
        <v>0.002848506543127904</v>
      </c>
      <c r="C311" t="n">
        <v>57.30442978322338</v>
      </c>
      <c r="D311" t="n">
        <v>23.39406666666666</v>
      </c>
      <c r="E311" t="n">
        <v>0.6732666666666666</v>
      </c>
    </row>
    <row r="312">
      <c r="A312" t="inlineStr">
        <is>
          <t>603906</t>
        </is>
      </c>
      <c r="B312" t="n">
        <v>0.003023519126333488</v>
      </c>
      <c r="C312" t="n">
        <v>57.24907063197027</v>
      </c>
      <c r="D312" t="n">
        <v>26.8844</v>
      </c>
      <c r="E312" t="n">
        <v>2.1424</v>
      </c>
    </row>
    <row r="313">
      <c r="A313" t="inlineStr">
        <is>
          <t>000737</t>
        </is>
      </c>
      <c r="B313" t="n">
        <v>0.000705838246148832</v>
      </c>
      <c r="C313" t="n">
        <v>57.03422053231939</v>
      </c>
      <c r="D313" t="n">
        <v>3.863666666666667</v>
      </c>
      <c r="E313" t="n">
        <v>0.9247333333333334</v>
      </c>
    </row>
    <row r="314">
      <c r="A314" t="inlineStr">
        <is>
          <t>601388</t>
        </is>
      </c>
      <c r="B314" t="n">
        <v>0.0003909116945928966</v>
      </c>
      <c r="C314" t="n">
        <v>56.92307692307692</v>
      </c>
      <c r="D314" t="n">
        <v>2.5822</v>
      </c>
      <c r="E314" t="n">
        <v>4.271999999999999</v>
      </c>
    </row>
    <row r="315">
      <c r="A315" t="inlineStr">
        <is>
          <t>000001</t>
        </is>
      </c>
      <c r="B315" t="n">
        <v>0.0032763746968618</v>
      </c>
      <c r="C315" t="n">
        <v>56.76020408163265</v>
      </c>
      <c r="D315" t="n">
        <v>17.44406666666666</v>
      </c>
      <c r="E315" t="n">
        <v>0.6254666666666666</v>
      </c>
    </row>
    <row r="316">
      <c r="A316" t="inlineStr">
        <is>
          <t>300454</t>
        </is>
      </c>
      <c r="B316" t="n">
        <v>0.03076961130761188</v>
      </c>
      <c r="C316" t="n">
        <v>56.63265306122449</v>
      </c>
      <c r="D316" t="n">
        <v>225.9344666666667</v>
      </c>
      <c r="E316" t="n">
        <v>0.8149999999999999</v>
      </c>
    </row>
    <row r="317">
      <c r="A317" t="inlineStr">
        <is>
          <t>002984</t>
        </is>
      </c>
      <c r="B317" t="n">
        <v>0.003617585833045573</v>
      </c>
      <c r="C317" t="n">
        <v>56.41025641025641</v>
      </c>
      <c r="D317" t="n">
        <v>26.07207920792079</v>
      </c>
      <c r="E317" t="n">
        <v>9.327029702970297</v>
      </c>
    </row>
    <row r="318">
      <c r="A318" t="inlineStr">
        <is>
          <t>300569</t>
        </is>
      </c>
      <c r="B318" t="n">
        <v>0.006626861710631495</v>
      </c>
      <c r="C318" t="n">
        <v>56.40394088669951</v>
      </c>
      <c r="D318" t="n">
        <v>14.595</v>
      </c>
      <c r="E318" t="n">
        <v>9.952000000000002</v>
      </c>
    </row>
    <row r="319">
      <c r="A319" t="inlineStr">
        <is>
          <t>300408</t>
        </is>
      </c>
      <c r="B319" t="n">
        <v>0.004393189667418475</v>
      </c>
      <c r="C319" t="n">
        <v>56.21582209259935</v>
      </c>
      <c r="D319" t="n">
        <v>32.1004</v>
      </c>
      <c r="E319" t="n">
        <v>1.128466666666667</v>
      </c>
    </row>
    <row r="320">
      <c r="A320" t="inlineStr">
        <is>
          <t>000578</t>
        </is>
      </c>
      <c r="B320" t="n">
        <v>0.004918168076409899</v>
      </c>
      <c r="C320" t="n">
        <v>56.06641123882503</v>
      </c>
      <c r="D320" t="n">
        <v>24.87713333333334</v>
      </c>
      <c r="E320" t="n">
        <v>0</v>
      </c>
    </row>
    <row r="321">
      <c r="A321" t="inlineStr">
        <is>
          <t>000830</t>
        </is>
      </c>
      <c r="B321" t="n">
        <v>0.00192103609167171</v>
      </c>
      <c r="C321" t="n">
        <v>56.0488346281909</v>
      </c>
      <c r="D321" t="n">
        <v>11.3458</v>
      </c>
      <c r="E321" t="n">
        <v>3.2702</v>
      </c>
    </row>
    <row r="322">
      <c r="A322" t="inlineStr">
        <is>
          <t>603758</t>
        </is>
      </c>
      <c r="B322" t="n">
        <v>0.0008577500611112321</v>
      </c>
      <c r="C322" t="n">
        <v>56.00000000000001</v>
      </c>
      <c r="D322" t="n">
        <v>9.181799999999999</v>
      </c>
      <c r="E322" t="n">
        <v>1.705133333333333</v>
      </c>
    </row>
    <row r="323">
      <c r="A323" t="inlineStr">
        <is>
          <t>002088</t>
        </is>
      </c>
      <c r="B323" t="n">
        <v>0.0009324038361897502</v>
      </c>
      <c r="C323" t="n">
        <v>55.85215605749485</v>
      </c>
      <c r="D323" t="n">
        <v>11.07966666666667</v>
      </c>
      <c r="E323" t="n">
        <v>1.953933333333334</v>
      </c>
    </row>
    <row r="324">
      <c r="A324" t="inlineStr">
        <is>
          <t>002026</t>
        </is>
      </c>
      <c r="B324" t="n">
        <v>0.00208408351916922</v>
      </c>
      <c r="C324" t="n">
        <v>55.70093457943926</v>
      </c>
      <c r="D324" t="n">
        <v>10.0746</v>
      </c>
      <c r="E324" t="n">
        <v>4.8822</v>
      </c>
    </row>
    <row r="325">
      <c r="A325" t="inlineStr">
        <is>
          <t>000981</t>
        </is>
      </c>
      <c r="B325" t="n">
        <v>0.0003257981057981058</v>
      </c>
      <c r="C325" t="n">
        <v>55.39568345323742</v>
      </c>
      <c r="D325" t="n">
        <v>1.924</v>
      </c>
      <c r="E325" t="n">
        <v>0.8007333333333334</v>
      </c>
    </row>
    <row r="326">
      <c r="A326" t="inlineStr">
        <is>
          <t>300733</t>
        </is>
      </c>
      <c r="B326" t="n">
        <v>0.007662012597236735</v>
      </c>
      <c r="C326" t="n">
        <v>54.91493383742912</v>
      </c>
      <c r="D326" t="n">
        <v>18.3744</v>
      </c>
      <c r="E326" t="n">
        <v>11.78993333333333</v>
      </c>
    </row>
    <row r="327">
      <c r="A327" t="inlineStr">
        <is>
          <t>600456</t>
        </is>
      </c>
      <c r="B327" t="n">
        <v>0.01094638010924756</v>
      </c>
      <c r="C327" t="n">
        <v>54.86695857190971</v>
      </c>
      <c r="D327" t="n">
        <v>37.7654</v>
      </c>
      <c r="E327" t="n">
        <v>2.409466666666667</v>
      </c>
    </row>
    <row r="328">
      <c r="A328" t="inlineStr">
        <is>
          <t>300841</t>
        </is>
      </c>
      <c r="B328" t="n">
        <v>0.1228183218886188</v>
      </c>
      <c r="C328" t="n">
        <v>54.86447393245708</v>
      </c>
      <c r="D328" t="n">
        <v>528.7648666666668</v>
      </c>
      <c r="E328" t="n">
        <v>7.872866666666666</v>
      </c>
    </row>
    <row r="329">
      <c r="A329" t="inlineStr">
        <is>
          <t>603517</t>
        </is>
      </c>
      <c r="B329" t="n">
        <v>0.004183235225479181</v>
      </c>
      <c r="C329" t="n">
        <v>54.81239804241434</v>
      </c>
      <c r="D329" t="n">
        <v>81.37106666666666</v>
      </c>
      <c r="E329" t="n">
        <v>0.731</v>
      </c>
    </row>
    <row r="330">
      <c r="A330" t="inlineStr">
        <is>
          <t>000536</t>
        </is>
      </c>
      <c r="B330" t="n">
        <v>0.0007167454247302818</v>
      </c>
      <c r="C330" t="n">
        <v>54.54545454545454</v>
      </c>
      <c r="D330" t="n">
        <v>2.254066666666667</v>
      </c>
      <c r="E330" t="n">
        <v>1.1316</v>
      </c>
    </row>
    <row r="331">
      <c r="A331" t="inlineStr">
        <is>
          <t>300129</t>
        </is>
      </c>
      <c r="B331" t="n">
        <v>0.001919464968543741</v>
      </c>
      <c r="C331" t="n">
        <v>54.31472081218273</v>
      </c>
      <c r="D331" t="n">
        <v>6.759533333333334</v>
      </c>
      <c r="E331" t="n">
        <v>8.512666666666668</v>
      </c>
    </row>
    <row r="332">
      <c r="A332" t="inlineStr">
        <is>
          <t>002158</t>
        </is>
      </c>
      <c r="B332" t="n">
        <v>0.002231137186840404</v>
      </c>
      <c r="C332" t="n">
        <v>54.01146131805157</v>
      </c>
      <c r="D332" t="n">
        <v>14.7502</v>
      </c>
      <c r="E332" t="n">
        <v>2.436199999999999</v>
      </c>
    </row>
    <row r="333">
      <c r="A333" t="inlineStr">
        <is>
          <t>601127</t>
        </is>
      </c>
      <c r="B333" t="n">
        <v>0.008321810130737168</v>
      </c>
      <c r="C333" t="n">
        <v>53.98633257403189</v>
      </c>
      <c r="D333" t="n">
        <v>11.96066666666667</v>
      </c>
      <c r="E333" t="n">
        <v>2.465533333333333</v>
      </c>
    </row>
    <row r="334">
      <c r="A334" t="inlineStr">
        <is>
          <t>300059</t>
        </is>
      </c>
      <c r="B334" t="n">
        <v>0.004388187758564859</v>
      </c>
      <c r="C334" t="n">
        <v>53.87096774193547</v>
      </c>
      <c r="D334" t="n">
        <v>27.74753333333333</v>
      </c>
      <c r="E334" t="n">
        <v>4.500999999999999</v>
      </c>
    </row>
    <row r="335">
      <c r="A335" t="inlineStr">
        <is>
          <t>300782</t>
        </is>
      </c>
      <c r="B335" t="n">
        <v>0.1350821254408983</v>
      </c>
      <c r="C335" t="n">
        <v>53.81347842688047</v>
      </c>
      <c r="D335" t="n">
        <v>494.1951333333334</v>
      </c>
      <c r="E335" t="n">
        <v>2.546733333333333</v>
      </c>
    </row>
    <row r="336">
      <c r="A336" t="inlineStr">
        <is>
          <t>300680</t>
        </is>
      </c>
      <c r="B336" t="n">
        <v>0.004081998992814135</v>
      </c>
      <c r="C336" t="n">
        <v>53.66568914956012</v>
      </c>
      <c r="D336" t="n">
        <v>27.21186666666667</v>
      </c>
      <c r="E336" t="n">
        <v>6.2084</v>
      </c>
    </row>
    <row r="337">
      <c r="A337" t="inlineStr">
        <is>
          <t>600238</t>
        </is>
      </c>
      <c r="B337" t="n">
        <v>0.002565096168722771</v>
      </c>
      <c r="C337" t="n">
        <v>53.63457760314343</v>
      </c>
      <c r="D337" t="n">
        <v>5.821866666666667</v>
      </c>
      <c r="E337" t="n">
        <v>0.7267999999999999</v>
      </c>
    </row>
    <row r="338">
      <c r="A338" t="inlineStr">
        <is>
          <t>300316</t>
        </is>
      </c>
      <c r="B338" t="n">
        <v>0.005579905724053476</v>
      </c>
      <c r="C338" t="n">
        <v>53.6082474226804</v>
      </c>
      <c r="D338" t="n">
        <v>30.38393333333334</v>
      </c>
      <c r="E338" t="n">
        <v>2.584666666666667</v>
      </c>
    </row>
    <row r="339">
      <c r="A339" t="inlineStr">
        <is>
          <t>600519</t>
        </is>
      </c>
      <c r="B339" t="n">
        <v>0.1182360244182483</v>
      </c>
      <c r="C339" t="n">
        <v>53.526875</v>
      </c>
      <c r="D339" t="n">
        <v>1799.545466666667</v>
      </c>
      <c r="E339" t="n">
        <v>0.2474</v>
      </c>
    </row>
    <row r="340">
      <c r="A340" t="inlineStr">
        <is>
          <t>300759</t>
        </is>
      </c>
      <c r="B340" t="n">
        <v>0.0152676099501996</v>
      </c>
      <c r="C340" t="n">
        <v>53.45849802371543</v>
      </c>
      <c r="D340" t="n">
        <v>111.5534666666667</v>
      </c>
      <c r="E340" t="n">
        <v>1.617733333333333</v>
      </c>
    </row>
    <row r="341">
      <c r="A341" t="inlineStr">
        <is>
          <t>603306</t>
        </is>
      </c>
      <c r="B341" t="n">
        <v>0.002732665675855043</v>
      </c>
      <c r="C341" t="n">
        <v>53.41997264021889</v>
      </c>
      <c r="D341" t="n">
        <v>19.81166666666667</v>
      </c>
      <c r="E341" t="n">
        <v>1.616466666666666</v>
      </c>
    </row>
    <row r="342">
      <c r="A342" t="inlineStr">
        <is>
          <t>603308</t>
        </is>
      </c>
      <c r="B342" t="n">
        <v>0.003023220782561374</v>
      </c>
      <c r="C342" t="n">
        <v>53.267512929008</v>
      </c>
      <c r="D342" t="n">
        <v>27.6454</v>
      </c>
      <c r="E342" t="n">
        <v>1.742466666666667</v>
      </c>
    </row>
    <row r="343">
      <c r="A343" t="inlineStr">
        <is>
          <t>000698</t>
        </is>
      </c>
      <c r="B343" t="n">
        <v>0.001882367283745826</v>
      </c>
      <c r="C343" t="n">
        <v>53.1707317073171</v>
      </c>
      <c r="D343" t="n">
        <v>6.0284</v>
      </c>
      <c r="E343" t="n">
        <v>6.068533333333334</v>
      </c>
    </row>
    <row r="344">
      <c r="A344" t="inlineStr">
        <is>
          <t>002706</t>
        </is>
      </c>
      <c r="B344" t="n">
        <v>0.001848925924885451</v>
      </c>
      <c r="C344" t="n">
        <v>53.09779825908856</v>
      </c>
      <c r="D344" t="n">
        <v>26.10393333333333</v>
      </c>
      <c r="E344" t="n">
        <v>1.095933333333333</v>
      </c>
    </row>
    <row r="345">
      <c r="A345" t="inlineStr">
        <is>
          <t>603027</t>
        </is>
      </c>
      <c r="B345" t="n">
        <v>0.003020280558661115</v>
      </c>
      <c r="C345" t="n">
        <v>52.98693217174861</v>
      </c>
      <c r="D345" t="n">
        <v>38.81926666666667</v>
      </c>
      <c r="E345" t="n">
        <v>1.599933333333333</v>
      </c>
    </row>
    <row r="346">
      <c r="A346" t="inlineStr">
        <is>
          <t>300357</t>
        </is>
      </c>
      <c r="B346" t="n">
        <v>0.008835130057465564</v>
      </c>
      <c r="C346" t="n">
        <v>52.79784910099146</v>
      </c>
      <c r="D346" t="n">
        <v>65.19459999999999</v>
      </c>
      <c r="E346" t="n">
        <v>0.8074666666666666</v>
      </c>
    </row>
    <row r="347">
      <c r="A347" t="inlineStr">
        <is>
          <t>600006</t>
        </is>
      </c>
      <c r="B347" t="n">
        <v>0.002587461700806952</v>
      </c>
      <c r="C347" t="n">
        <v>52.58215962441315</v>
      </c>
      <c r="D347" t="n">
        <v>5.966666666666666</v>
      </c>
      <c r="E347" t="n">
        <v>3.666199999999999</v>
      </c>
    </row>
    <row r="348">
      <c r="A348" t="inlineStr">
        <is>
          <t>300285</t>
        </is>
      </c>
      <c r="B348" t="n">
        <v>0.00308630810370284</v>
      </c>
      <c r="C348" t="n">
        <v>52.55344418052257</v>
      </c>
      <c r="D348" t="n">
        <v>41.11919999999999</v>
      </c>
      <c r="E348" t="n">
        <v>1.639266666666667</v>
      </c>
    </row>
    <row r="349">
      <c r="A349" t="inlineStr">
        <is>
          <t>002258</t>
        </is>
      </c>
      <c r="B349" t="n">
        <v>0.001046773555792936</v>
      </c>
      <c r="C349" t="n">
        <v>52.54691689008044</v>
      </c>
      <c r="D349" t="n">
        <v>22.2802</v>
      </c>
      <c r="E349" t="n">
        <v>2.276466666666667</v>
      </c>
    </row>
    <row r="350">
      <c r="A350" t="inlineStr">
        <is>
          <t>002254</t>
        </is>
      </c>
      <c r="B350" t="n">
        <v>0.0005788144367515549</v>
      </c>
      <c r="C350" t="n">
        <v>52.17391304347825</v>
      </c>
      <c r="D350" t="n">
        <v>15.56993333333333</v>
      </c>
      <c r="E350" t="n">
        <v>2.033466666666667</v>
      </c>
    </row>
    <row r="351">
      <c r="A351" t="inlineStr">
        <is>
          <t>002572</t>
        </is>
      </c>
      <c r="B351" t="n">
        <v>0.00197151937854473</v>
      </c>
      <c r="C351" t="n">
        <v>52.08419314898887</v>
      </c>
      <c r="D351" t="n">
        <v>27.0276</v>
      </c>
      <c r="E351" t="n">
        <v>2.091933333333333</v>
      </c>
    </row>
    <row r="352">
      <c r="A352" t="inlineStr">
        <is>
          <t>300840</t>
        </is>
      </c>
      <c r="B352" t="n">
        <v>0.005971824957654074</v>
      </c>
      <c r="C352" t="n">
        <v>52.04678362573099</v>
      </c>
      <c r="D352" t="n">
        <v>19.97243243243243</v>
      </c>
      <c r="E352" t="n">
        <v>16.85337837837838</v>
      </c>
    </row>
    <row r="353">
      <c r="A353" t="inlineStr">
        <is>
          <t>603179</t>
        </is>
      </c>
      <c r="B353" t="n">
        <v>0.004220489847597011</v>
      </c>
      <c r="C353" t="n">
        <v>51.55677655677658</v>
      </c>
      <c r="D353" t="n">
        <v>30.56273333333334</v>
      </c>
      <c r="E353" t="n">
        <v>1.054866666666667</v>
      </c>
    </row>
    <row r="354">
      <c r="A354" t="inlineStr">
        <is>
          <t>002705</t>
        </is>
      </c>
      <c r="B354" t="n">
        <v>0.002703566028216935</v>
      </c>
      <c r="C354" t="n">
        <v>51.440329218107</v>
      </c>
      <c r="D354" t="n">
        <v>44.60573333333333</v>
      </c>
      <c r="E354" t="n">
        <v>0.7488666666666667</v>
      </c>
    </row>
    <row r="355">
      <c r="A355" t="inlineStr">
        <is>
          <t>000625</t>
        </is>
      </c>
      <c r="B355" t="n">
        <v>0.00850754818642629</v>
      </c>
      <c r="C355" t="n">
        <v>51.39442231075697</v>
      </c>
      <c r="D355" t="n">
        <v>16.82293333333334</v>
      </c>
      <c r="E355" t="n">
        <v>2.685733333333333</v>
      </c>
    </row>
    <row r="356">
      <c r="A356" t="inlineStr">
        <is>
          <t>000538</t>
        </is>
      </c>
      <c r="B356" t="n">
        <v>0.01059449039304397</v>
      </c>
      <c r="C356" t="n">
        <v>51.35492399206876</v>
      </c>
      <c r="D356" t="n">
        <v>111.4778666666667</v>
      </c>
      <c r="E356" t="n">
        <v>1.3874</v>
      </c>
    </row>
    <row r="357">
      <c r="A357" t="inlineStr">
        <is>
          <t>300221</t>
        </is>
      </c>
      <c r="B357" t="n">
        <v>0.002231916293179149</v>
      </c>
      <c r="C357" t="n">
        <v>50.95948827292109</v>
      </c>
      <c r="D357" t="n">
        <v>7.144866666666667</v>
      </c>
      <c r="E357" t="n">
        <v>11.72626666666667</v>
      </c>
    </row>
    <row r="358">
      <c r="A358" t="inlineStr">
        <is>
          <t>603113</t>
        </is>
      </c>
      <c r="B358" t="n">
        <v>0.002543048265882249</v>
      </c>
      <c r="C358" t="n">
        <v>50.87229588276343</v>
      </c>
      <c r="D358" t="n">
        <v>14.5274</v>
      </c>
      <c r="E358" t="n">
        <v>1.9908</v>
      </c>
    </row>
    <row r="359">
      <c r="A359" t="inlineStr">
        <is>
          <t>603985</t>
        </is>
      </c>
      <c r="B359" t="n">
        <v>0.004394279181751063</v>
      </c>
      <c r="C359" t="n">
        <v>50.66505441354294</v>
      </c>
      <c r="D359" t="n">
        <v>27.83106666666666</v>
      </c>
      <c r="E359" t="n">
        <v>3.293533333333334</v>
      </c>
    </row>
    <row r="360">
      <c r="A360" t="inlineStr">
        <is>
          <t>600591</t>
        </is>
      </c>
      <c r="B360" t="n">
        <v>0.0004696898148639767</v>
      </c>
      <c r="C360" t="n">
        <v>50.5175983436853</v>
      </c>
      <c r="D360" t="n">
        <v>6.278066666666667</v>
      </c>
      <c r="E360" t="n">
        <v>0</v>
      </c>
    </row>
    <row r="361">
      <c r="A361" t="inlineStr">
        <is>
          <t>300012</t>
        </is>
      </c>
      <c r="B361" t="n">
        <v>0.001033769124840606</v>
      </c>
      <c r="C361" t="n">
        <v>50.35140562248994</v>
      </c>
      <c r="D361" t="n">
        <v>25.87346666666667</v>
      </c>
      <c r="E361" t="n">
        <v>0.9572666666666665</v>
      </c>
    </row>
    <row r="362">
      <c r="A362" t="inlineStr">
        <is>
          <t>601689</t>
        </is>
      </c>
      <c r="B362" t="n">
        <v>0.003088016152025993</v>
      </c>
      <c r="C362" t="n">
        <v>50.24356297842729</v>
      </c>
      <c r="D362" t="n">
        <v>39.2658</v>
      </c>
      <c r="E362" t="n">
        <v>1.056533333333333</v>
      </c>
    </row>
    <row r="363">
      <c r="A363" t="inlineStr">
        <is>
          <t>300001</t>
        </is>
      </c>
      <c r="B363" t="n">
        <v>0.009812833987220076</v>
      </c>
      <c r="C363" t="n">
        <v>50.0877192982456</v>
      </c>
      <c r="D363" t="n">
        <v>24.47473333333333</v>
      </c>
      <c r="E363" t="n">
        <v>2.672333333333333</v>
      </c>
    </row>
    <row r="364">
      <c r="A364" t="inlineStr">
        <is>
          <t>601166</t>
        </is>
      </c>
      <c r="B364" t="n">
        <v>0.002653539770481673</v>
      </c>
      <c r="C364" t="n">
        <v>50.02797985450474</v>
      </c>
      <c r="D364" t="n">
        <v>18.5548</v>
      </c>
      <c r="E364" t="n">
        <v>0.6194</v>
      </c>
    </row>
    <row r="365">
      <c r="A365" t="inlineStr">
        <is>
          <t>688363</t>
        </is>
      </c>
      <c r="B365" t="n">
        <v>0.01456672895761931</v>
      </c>
      <c r="C365" t="n">
        <v>49.9711566195558</v>
      </c>
      <c r="D365" t="n">
        <v>146.1081333333333</v>
      </c>
      <c r="E365" t="n">
        <v>3.082133333333334</v>
      </c>
    </row>
    <row r="366">
      <c r="A366" t="inlineStr">
        <is>
          <t>600810</t>
        </is>
      </c>
      <c r="B366" t="n">
        <v>0.000896469372688688</v>
      </c>
      <c r="C366" t="n">
        <v>49.93006993006994</v>
      </c>
      <c r="D366" t="n">
        <v>8.679133333333333</v>
      </c>
      <c r="E366" t="n">
        <v>2.958733333333334</v>
      </c>
    </row>
    <row r="367">
      <c r="A367" t="inlineStr">
        <is>
          <t>300100</t>
        </is>
      </c>
      <c r="B367" t="n">
        <v>0.007793792209640077</v>
      </c>
      <c r="C367" t="n">
        <v>49.74182444061961</v>
      </c>
      <c r="D367" t="n">
        <v>10.9326</v>
      </c>
      <c r="E367" t="n">
        <v>8.600200000000001</v>
      </c>
    </row>
    <row r="368">
      <c r="A368" t="inlineStr">
        <is>
          <t>000618</t>
        </is>
      </c>
      <c r="B368" t="n">
        <v>0.001155405575222285</v>
      </c>
      <c r="C368" t="n">
        <v>49.71428571428571</v>
      </c>
      <c r="D368" t="n">
        <v>4.387933333333334</v>
      </c>
      <c r="E368" t="n">
        <v>0</v>
      </c>
    </row>
    <row r="369">
      <c r="A369" t="inlineStr">
        <is>
          <t>002610</t>
        </is>
      </c>
      <c r="B369" t="n">
        <v>0.0002731423202749394</v>
      </c>
      <c r="C369" t="n">
        <v>49.70059880239521</v>
      </c>
      <c r="D369" t="n">
        <v>2.420466666666667</v>
      </c>
      <c r="E369" t="n">
        <v>5.6572</v>
      </c>
    </row>
    <row r="370">
      <c r="A370" t="inlineStr">
        <is>
          <t>000572</t>
        </is>
      </c>
      <c r="B370" t="n">
        <v>0.0002991719981889996</v>
      </c>
      <c r="C370" t="n">
        <v>49.46808510638299</v>
      </c>
      <c r="D370" t="n">
        <v>2.8468</v>
      </c>
      <c r="E370" t="n">
        <v>1.366</v>
      </c>
    </row>
    <row r="371">
      <c r="A371" t="inlineStr">
        <is>
          <t>300008</t>
        </is>
      </c>
      <c r="B371" t="n">
        <v>0.003059147883895912</v>
      </c>
      <c r="C371" t="n">
        <v>49.38271604938269</v>
      </c>
      <c r="D371" t="n">
        <v>6.3912</v>
      </c>
      <c r="E371" t="n">
        <v>12.0398</v>
      </c>
    </row>
    <row r="372">
      <c r="A372" t="inlineStr">
        <is>
          <t>603713</t>
        </is>
      </c>
      <c r="B372" t="n">
        <v>0.009384413355542361</v>
      </c>
      <c r="C372" t="n">
        <v>48.95833333333333</v>
      </c>
      <c r="D372" t="n">
        <v>126.7819333333333</v>
      </c>
      <c r="E372" t="n">
        <v>1.874</v>
      </c>
    </row>
    <row r="373">
      <c r="A373" t="inlineStr">
        <is>
          <t>300185</t>
        </is>
      </c>
      <c r="B373" t="n">
        <v>0.001629715598656272</v>
      </c>
      <c r="C373" t="n">
        <v>48.76847290640396</v>
      </c>
      <c r="D373" t="n">
        <v>3.739733333333334</v>
      </c>
      <c r="E373" t="n">
        <v>8.154733333333333</v>
      </c>
    </row>
    <row r="374">
      <c r="A374" t="inlineStr">
        <is>
          <t>300461</t>
        </is>
      </c>
      <c r="B374" t="n">
        <v>0.001609397866365105</v>
      </c>
      <c r="C374" t="n">
        <v>48.46662657847265</v>
      </c>
      <c r="D374" t="n">
        <v>20.55473333333333</v>
      </c>
      <c r="E374" t="n">
        <v>7.399533333333332</v>
      </c>
    </row>
    <row r="375">
      <c r="A375" t="inlineStr">
        <is>
          <t>300037</t>
        </is>
      </c>
      <c r="B375" t="n">
        <v>0.02534116240543275</v>
      </c>
      <c r="C375" t="n">
        <v>48.11151079136688</v>
      </c>
      <c r="D375" t="n">
        <v>74.29946666666666</v>
      </c>
      <c r="E375" t="n">
        <v>2.9726</v>
      </c>
    </row>
    <row r="376">
      <c r="A376" t="inlineStr">
        <is>
          <t>000951</t>
        </is>
      </c>
      <c r="B376" t="n">
        <v>0.001888338280345906</v>
      </c>
      <c r="C376" t="n">
        <v>47.98206278026906</v>
      </c>
      <c r="D376" t="n">
        <v>36.40206666666666</v>
      </c>
      <c r="E376" t="n">
        <v>1.1054</v>
      </c>
    </row>
    <row r="377">
      <c r="A377" t="inlineStr">
        <is>
          <t>603369</t>
        </is>
      </c>
      <c r="B377" t="n">
        <v>0.004185975190879871</v>
      </c>
      <c r="C377" t="n">
        <v>47.9176755447942</v>
      </c>
      <c r="D377" t="n">
        <v>51.02006666666666</v>
      </c>
      <c r="E377" t="n">
        <v>1.041933333333333</v>
      </c>
    </row>
    <row r="378">
      <c r="A378" t="inlineStr">
        <is>
          <t>600803</t>
        </is>
      </c>
      <c r="B378" t="n">
        <v>0.001073886998240052</v>
      </c>
      <c r="C378" t="n">
        <v>47.80662488809313</v>
      </c>
      <c r="D378" t="n">
        <v>13.14853333333333</v>
      </c>
      <c r="E378" t="n">
        <v>0.97</v>
      </c>
    </row>
    <row r="379">
      <c r="A379" t="inlineStr">
        <is>
          <t>000596</t>
        </is>
      </c>
      <c r="B379" t="n">
        <v>0.01861410533693279</v>
      </c>
      <c r="C379" t="n">
        <v>47.50426101777452</v>
      </c>
      <c r="D379" t="n">
        <v>227.9522666666666</v>
      </c>
      <c r="E379" t="n">
        <v>0.7042666666666667</v>
      </c>
    </row>
    <row r="380">
      <c r="A380" t="inlineStr">
        <is>
          <t>603966</t>
        </is>
      </c>
      <c r="B380" t="n">
        <v>0.001011960537243979</v>
      </c>
      <c r="C380" t="n">
        <v>47.483989021043</v>
      </c>
      <c r="D380" t="n">
        <v>15.13513333333334</v>
      </c>
      <c r="E380" t="n">
        <v>1.819666666666667</v>
      </c>
    </row>
    <row r="381">
      <c r="A381" t="inlineStr">
        <is>
          <t>300852</t>
        </is>
      </c>
      <c r="B381" t="n">
        <v>0.01507523066794269</v>
      </c>
      <c r="C381" t="n">
        <v>47.40600714135687</v>
      </c>
      <c r="D381" t="n">
        <v>98.22200000000001</v>
      </c>
      <c r="E381" t="n">
        <v>10.17889655172414</v>
      </c>
    </row>
    <row r="382">
      <c r="A382" t="inlineStr">
        <is>
          <t>600408</t>
        </is>
      </c>
      <c r="B382" t="n">
        <v>0.0003259921587332559</v>
      </c>
      <c r="C382" t="n">
        <v>47.1502590673575</v>
      </c>
      <c r="D382" t="n">
        <v>2.049933333333334</v>
      </c>
      <c r="E382" t="n">
        <v>0.9817999999999999</v>
      </c>
    </row>
    <row r="383">
      <c r="A383" t="inlineStr">
        <is>
          <t>600707</t>
        </is>
      </c>
      <c r="B383" t="n">
        <v>0.002042095764960939</v>
      </c>
      <c r="C383" t="n">
        <v>46.96016771488472</v>
      </c>
      <c r="D383" t="n">
        <v>5.350599999999999</v>
      </c>
      <c r="E383" t="n">
        <v>2.569866666666667</v>
      </c>
    </row>
    <row r="384">
      <c r="A384" t="inlineStr">
        <is>
          <t>603993</t>
        </is>
      </c>
      <c r="B384" t="n">
        <v>0.001092425335459325</v>
      </c>
      <c r="C384" t="n">
        <v>46.89655172413794</v>
      </c>
      <c r="D384" t="n">
        <v>4.752466666666668</v>
      </c>
      <c r="E384" t="n">
        <v>1.687733333333334</v>
      </c>
    </row>
    <row r="385">
      <c r="A385" t="inlineStr">
        <is>
          <t>000100</t>
        </is>
      </c>
      <c r="B385" t="n">
        <v>0.0008704739657160137</v>
      </c>
      <c r="C385" t="n">
        <v>46.76375404530746</v>
      </c>
      <c r="D385" t="n">
        <v>7.0548</v>
      </c>
      <c r="E385" t="n">
        <v>3.533933333333334</v>
      </c>
    </row>
    <row r="386">
      <c r="A386" t="inlineStr">
        <is>
          <t>000049</t>
        </is>
      </c>
      <c r="B386" t="n">
        <v>0.007209099547969287</v>
      </c>
      <c r="C386" t="n">
        <v>46.08492403583948</v>
      </c>
      <c r="D386" t="n">
        <v>57.0856</v>
      </c>
      <c r="E386" t="n">
        <v>2.186866666666667</v>
      </c>
    </row>
    <row r="387">
      <c r="A387" t="inlineStr">
        <is>
          <t>002821</t>
        </is>
      </c>
      <c r="B387" t="n">
        <v>0.02221493001682681</v>
      </c>
      <c r="C387" t="n">
        <v>46.06521642421815</v>
      </c>
      <c r="D387" t="n">
        <v>264.9034666666667</v>
      </c>
      <c r="E387" t="n">
        <v>1.2272</v>
      </c>
    </row>
    <row r="388">
      <c r="A388" t="inlineStr">
        <is>
          <t>300699</t>
        </is>
      </c>
      <c r="B388" t="n">
        <v>0.006490666961359531</v>
      </c>
      <c r="C388" t="n">
        <v>45.83875162548763</v>
      </c>
      <c r="D388" t="n">
        <v>78.42440000000001</v>
      </c>
      <c r="E388" t="n">
        <v>1.427466666666667</v>
      </c>
    </row>
    <row r="389">
      <c r="A389" t="inlineStr">
        <is>
          <t>002340</t>
        </is>
      </c>
      <c r="B389" t="n">
        <v>0.001701972184180894</v>
      </c>
      <c r="C389" t="n">
        <v>45.66037735849056</v>
      </c>
      <c r="D389" t="n">
        <v>5.8416</v>
      </c>
      <c r="E389" t="n">
        <v>5.3754</v>
      </c>
    </row>
    <row r="390">
      <c r="A390" t="inlineStr">
        <is>
          <t>000763</t>
        </is>
      </c>
      <c r="B390" t="n">
        <v>0.0007885518227305219</v>
      </c>
      <c r="C390" t="n">
        <v>45.51724137931035</v>
      </c>
      <c r="D390" t="n">
        <v>3.3576</v>
      </c>
      <c r="E390" t="n">
        <v>0</v>
      </c>
    </row>
    <row r="391">
      <c r="A391" t="inlineStr">
        <is>
          <t>000738</t>
        </is>
      </c>
      <c r="B391" t="n">
        <v>0.001691296278332848</v>
      </c>
      <c r="C391" t="n">
        <v>45.38098449089682</v>
      </c>
      <c r="D391" t="n">
        <v>20.618</v>
      </c>
      <c r="E391" t="n">
        <v>3.000533333333334</v>
      </c>
    </row>
    <row r="392">
      <c r="A392" t="inlineStr">
        <is>
          <t>300470</t>
        </is>
      </c>
      <c r="B392" t="n">
        <v>0.001735439077615756</v>
      </c>
      <c r="C392" t="n">
        <v>45.28901734104047</v>
      </c>
      <c r="D392" t="n">
        <v>42.96626666666667</v>
      </c>
      <c r="E392" t="n">
        <v>1.458</v>
      </c>
    </row>
    <row r="393">
      <c r="A393" t="inlineStr">
        <is>
          <t>002841</t>
        </is>
      </c>
      <c r="B393" t="n">
        <v>0.006752642963323657</v>
      </c>
      <c r="C393" t="n">
        <v>45.16687016687015</v>
      </c>
      <c r="D393" t="n">
        <v>105.6947333333333</v>
      </c>
      <c r="E393" t="n">
        <v>0.3538</v>
      </c>
    </row>
    <row r="394">
      <c r="A394" t="inlineStr">
        <is>
          <t>300475</t>
        </is>
      </c>
      <c r="B394" t="n">
        <v>0.001542073707641519</v>
      </c>
      <c r="C394" t="n">
        <v>45.13481828839392</v>
      </c>
      <c r="D394" t="n">
        <v>11.10473333333333</v>
      </c>
      <c r="E394" t="n">
        <v>1.738666666666666</v>
      </c>
    </row>
    <row r="395">
      <c r="A395" t="inlineStr">
        <is>
          <t>600711</t>
        </is>
      </c>
      <c r="B395" t="n">
        <v>0.001275547758597439</v>
      </c>
      <c r="C395" t="n">
        <v>44.88636363636365</v>
      </c>
      <c r="D395" t="n">
        <v>6.646466666666667</v>
      </c>
      <c r="E395" t="n">
        <v>6.3014</v>
      </c>
    </row>
    <row r="396">
      <c r="A396" t="inlineStr">
        <is>
          <t>688099</t>
        </is>
      </c>
      <c r="B396" t="n">
        <v>0.009795683215447968</v>
      </c>
      <c r="C396" t="n">
        <v>44.51923076923079</v>
      </c>
      <c r="D396" t="n">
        <v>68.40606666666666</v>
      </c>
      <c r="E396" t="n">
        <v>2.434533333333333</v>
      </c>
    </row>
    <row r="397">
      <c r="A397" t="inlineStr">
        <is>
          <t>002280</t>
        </is>
      </c>
      <c r="B397" t="n">
        <v>0.0001569420520999468</v>
      </c>
      <c r="C397" t="n">
        <v>44.44444444444444</v>
      </c>
      <c r="D397" t="n">
        <v>1.5048</v>
      </c>
      <c r="E397" t="n">
        <v>3.025933333333333</v>
      </c>
    </row>
    <row r="398">
      <c r="A398" t="inlineStr">
        <is>
          <t>600258</t>
        </is>
      </c>
      <c r="B398" t="n">
        <v>0.002007992249445215</v>
      </c>
      <c r="C398" t="n">
        <v>44.26992437463642</v>
      </c>
      <c r="D398" t="n">
        <v>20.05113333333333</v>
      </c>
      <c r="E398" t="n">
        <v>1.643133333333333</v>
      </c>
    </row>
    <row r="399">
      <c r="A399" t="inlineStr">
        <is>
          <t>002539</t>
        </is>
      </c>
      <c r="B399" t="n">
        <v>0.0004275546807644119</v>
      </c>
      <c r="C399" t="n">
        <v>44.26002766251729</v>
      </c>
      <c r="D399" t="n">
        <v>7.620866666666667</v>
      </c>
      <c r="E399" t="n">
        <v>2.280933333333333</v>
      </c>
    </row>
    <row r="400">
      <c r="A400" t="inlineStr">
        <is>
          <t>002595</t>
        </is>
      </c>
      <c r="B400" t="n">
        <v>0.003675912522082094</v>
      </c>
      <c r="C400" t="n">
        <v>44.09024031387933</v>
      </c>
      <c r="D400" t="n">
        <v>25.95533333333334</v>
      </c>
      <c r="E400" t="n">
        <v>0.8908666666666666</v>
      </c>
    </row>
    <row r="401">
      <c r="A401" t="inlineStr">
        <is>
          <t>603195</t>
        </is>
      </c>
      <c r="B401" t="n">
        <v>0.02775835201107899</v>
      </c>
      <c r="C401" t="n">
        <v>43.90361445783133</v>
      </c>
      <c r="D401" t="n">
        <v>183.9130666666667</v>
      </c>
      <c r="E401" t="n">
        <v>3.297066666666667</v>
      </c>
    </row>
    <row r="402">
      <c r="A402" t="inlineStr">
        <is>
          <t>688686</t>
        </is>
      </c>
      <c r="B402" t="n">
        <v>0.02299652351418225</v>
      </c>
      <c r="C402" t="n">
        <v>43.90221402214023</v>
      </c>
      <c r="D402" t="n">
        <v>321.1432142857142</v>
      </c>
      <c r="E402" t="n">
        <v>12.17392857142857</v>
      </c>
    </row>
    <row r="403">
      <c r="A403" t="inlineStr">
        <is>
          <t>603456</t>
        </is>
      </c>
      <c r="B403" t="n">
        <v>0.001914108640850781</v>
      </c>
      <c r="C403" t="n">
        <v>43.81425026586317</v>
      </c>
      <c r="D403" t="n">
        <v>33.3748</v>
      </c>
      <c r="E403" t="n">
        <v>1.0058</v>
      </c>
    </row>
    <row r="404">
      <c r="A404" t="inlineStr">
        <is>
          <t>600779</t>
        </is>
      </c>
      <c r="B404" t="n">
        <v>0.007640000664797901</v>
      </c>
      <c r="C404" t="n">
        <v>43.77716953791659</v>
      </c>
      <c r="D404" t="n">
        <v>73.9406</v>
      </c>
      <c r="E404" t="n">
        <v>1.416866666666667</v>
      </c>
    </row>
    <row r="405">
      <c r="A405" t="inlineStr">
        <is>
          <t>600141</t>
        </is>
      </c>
      <c r="B405" t="n">
        <v>0.0006730021647746679</v>
      </c>
      <c r="C405" t="n">
        <v>43.43749999999999</v>
      </c>
      <c r="D405" t="n">
        <v>11.47326666666667</v>
      </c>
      <c r="E405" t="n">
        <v>2.931533333333333</v>
      </c>
    </row>
    <row r="406">
      <c r="A406" t="inlineStr">
        <is>
          <t>000509</t>
        </is>
      </c>
      <c r="B406" t="n">
        <v>0.0002316517243906176</v>
      </c>
      <c r="C406" t="n">
        <v>43.33333333333334</v>
      </c>
      <c r="D406" t="n">
        <v>2.223866666666667</v>
      </c>
      <c r="E406" t="n">
        <v>1.106866666666667</v>
      </c>
    </row>
    <row r="407">
      <c r="A407" t="inlineStr">
        <is>
          <t>002607</t>
        </is>
      </c>
      <c r="B407" t="n">
        <v>0.002081896348614848</v>
      </c>
      <c r="C407" t="n">
        <v>43.18924809298947</v>
      </c>
      <c r="D407" t="n">
        <v>35.9054</v>
      </c>
      <c r="E407" t="n">
        <v>1.532933333333333</v>
      </c>
    </row>
    <row r="408">
      <c r="A408" t="inlineStr">
        <is>
          <t>002285</t>
        </is>
      </c>
      <c r="B408" t="n">
        <v>0.001383407495118575</v>
      </c>
      <c r="C408" t="n">
        <v>42.90909090909092</v>
      </c>
      <c r="D408" t="n">
        <v>4.954533333333333</v>
      </c>
      <c r="E408" t="n">
        <v>2.039666666666667</v>
      </c>
    </row>
    <row r="409">
      <c r="A409" t="inlineStr">
        <is>
          <t>600976</t>
        </is>
      </c>
      <c r="B409" t="n">
        <v>0.002150304307803786</v>
      </c>
      <c r="C409" t="n">
        <v>42.53246753246754</v>
      </c>
      <c r="D409" t="n">
        <v>26.35406666666666</v>
      </c>
      <c r="E409" t="n">
        <v>1.747533333333334</v>
      </c>
    </row>
    <row r="410">
      <c r="A410" t="inlineStr">
        <is>
          <t>600096</t>
        </is>
      </c>
      <c r="B410" t="n">
        <v>0.0003647638520266063</v>
      </c>
      <c r="C410" t="n">
        <v>42.49512670565301</v>
      </c>
      <c r="D410" t="n">
        <v>5.651666666666666</v>
      </c>
      <c r="E410" t="n">
        <v>1.597866666666667</v>
      </c>
    </row>
    <row r="411">
      <c r="A411" t="inlineStr">
        <is>
          <t>000831</t>
        </is>
      </c>
      <c r="B411" t="n">
        <v>0.001280644773769948</v>
      </c>
      <c r="C411" t="n">
        <v>42.3015873015873</v>
      </c>
      <c r="D411" t="n">
        <v>14.30533333333334</v>
      </c>
      <c r="E411" t="n">
        <v>4.441533333333333</v>
      </c>
    </row>
    <row r="412">
      <c r="A412" t="inlineStr">
        <is>
          <t>002499</t>
        </is>
      </c>
      <c r="B412" t="n">
        <v>0.002473832794433211</v>
      </c>
      <c r="C412" t="n">
        <v>41.99999999999999</v>
      </c>
      <c r="D412" t="n">
        <v>4.549733333333333</v>
      </c>
      <c r="E412" t="n">
        <v>1.088266666666667</v>
      </c>
    </row>
    <row r="413">
      <c r="A413" t="inlineStr">
        <is>
          <t>000528</t>
        </is>
      </c>
      <c r="B413" t="n">
        <v>0.0001717520509606221</v>
      </c>
      <c r="C413" t="n">
        <v>41.99066874027994</v>
      </c>
      <c r="D413" t="n">
        <v>7.3922</v>
      </c>
      <c r="E413" t="n">
        <v>1.9752</v>
      </c>
    </row>
    <row r="414">
      <c r="A414" t="inlineStr">
        <is>
          <t>002677</t>
        </is>
      </c>
      <c r="B414" t="n">
        <v>0.002025469955930384</v>
      </c>
      <c r="C414" t="n">
        <v>41.87349879903921</v>
      </c>
      <c r="D414" t="n">
        <v>17.45386666666667</v>
      </c>
      <c r="E414" t="n">
        <v>2.551266666666667</v>
      </c>
    </row>
    <row r="415">
      <c r="A415" t="inlineStr">
        <is>
          <t>600305</t>
        </is>
      </c>
      <c r="B415" t="n">
        <v>0.001270519510396853</v>
      </c>
      <c r="C415" t="n">
        <v>41.79265658747302</v>
      </c>
      <c r="D415" t="n">
        <v>22.38426666666667</v>
      </c>
      <c r="E415" t="n">
        <v>2.004466666666666</v>
      </c>
    </row>
    <row r="416">
      <c r="A416" t="inlineStr">
        <is>
          <t>600496</t>
        </is>
      </c>
      <c r="B416" t="n">
        <v>0.0006249671683306013</v>
      </c>
      <c r="C416" t="n">
        <v>41.55844155844155</v>
      </c>
      <c r="D416" t="n">
        <v>5.368799999999999</v>
      </c>
      <c r="E416" t="n">
        <v>3.742933333333334</v>
      </c>
    </row>
    <row r="417">
      <c r="A417" t="inlineStr">
        <is>
          <t>300318</t>
        </is>
      </c>
      <c r="B417" t="n">
        <v>0.006763369981805806</v>
      </c>
      <c r="C417" t="n">
        <v>41.21405750798723</v>
      </c>
      <c r="D417" t="n">
        <v>12.64546666666667</v>
      </c>
      <c r="E417" t="n">
        <v>5.642866666666667</v>
      </c>
    </row>
    <row r="418">
      <c r="A418" t="inlineStr">
        <is>
          <t>600071</t>
        </is>
      </c>
      <c r="B418" t="n">
        <v>0.001671430568062001</v>
      </c>
      <c r="C418" t="n">
        <v>41.21151936444887</v>
      </c>
      <c r="D418" t="n">
        <v>11.5496</v>
      </c>
      <c r="E418" t="n">
        <v>2.399</v>
      </c>
    </row>
    <row r="419">
      <c r="A419" t="inlineStr">
        <is>
          <t>603319</t>
        </is>
      </c>
      <c r="B419" t="n">
        <v>0.009513793028404501</v>
      </c>
      <c r="C419" t="n">
        <v>40.98360655737705</v>
      </c>
      <c r="D419" t="n">
        <v>35.39866666666667</v>
      </c>
      <c r="E419" t="n">
        <v>3.625933333333333</v>
      </c>
    </row>
    <row r="420">
      <c r="A420" t="inlineStr">
        <is>
          <t>600036</t>
        </is>
      </c>
      <c r="B420" t="n">
        <v>0.004475359519880778</v>
      </c>
      <c r="C420" t="n">
        <v>40.93343534812548</v>
      </c>
      <c r="D420" t="n">
        <v>41.76246666666668</v>
      </c>
      <c r="E420" t="n">
        <v>0.3576666666666667</v>
      </c>
    </row>
    <row r="421">
      <c r="A421" t="inlineStr">
        <is>
          <t>600549</t>
        </is>
      </c>
      <c r="B421" t="n">
        <v>0.0007688907766814061</v>
      </c>
      <c r="C421" t="n">
        <v>40.92261904761907</v>
      </c>
      <c r="D421" t="n">
        <v>15.303</v>
      </c>
      <c r="E421" t="n">
        <v>2.2872</v>
      </c>
    </row>
    <row r="422">
      <c r="A422" t="inlineStr">
        <is>
          <t>688366</t>
        </is>
      </c>
      <c r="B422" t="n">
        <v>0.02779214848964976</v>
      </c>
      <c r="C422" t="n">
        <v>40.79999999999999</v>
      </c>
      <c r="D422" t="n">
        <v>116.0886</v>
      </c>
      <c r="E422" t="n">
        <v>4.796266666666667</v>
      </c>
    </row>
    <row r="423">
      <c r="A423" t="inlineStr">
        <is>
          <t>002142</t>
        </is>
      </c>
      <c r="B423" t="n">
        <v>0.001608345173015583</v>
      </c>
      <c r="C423" t="n">
        <v>40.18935683969964</v>
      </c>
      <c r="D423" t="n">
        <v>34.61366666666666</v>
      </c>
      <c r="E423" t="n">
        <v>0.6502</v>
      </c>
    </row>
    <row r="424">
      <c r="A424" t="inlineStr">
        <is>
          <t>600616</t>
        </is>
      </c>
      <c r="B424" t="n">
        <v>0.004399116589270646</v>
      </c>
      <c r="C424" t="n">
        <v>40.04329004329004</v>
      </c>
      <c r="D424" t="n">
        <v>6.311933333333333</v>
      </c>
      <c r="E424" t="n">
        <v>4.8198</v>
      </c>
    </row>
    <row r="425">
      <c r="A425" t="inlineStr">
        <is>
          <t>000980</t>
        </is>
      </c>
      <c r="B425" t="n">
        <v>0.000105156466636367</v>
      </c>
      <c r="C425" t="n">
        <v>39.69465648854962</v>
      </c>
      <c r="D425" t="n">
        <v>1.417933333333333</v>
      </c>
      <c r="E425" t="n">
        <v>2.429066666666667</v>
      </c>
    </row>
    <row r="426">
      <c r="A426" t="inlineStr">
        <is>
          <t>601016</t>
        </is>
      </c>
      <c r="B426" t="n">
        <v>0.0003134792729757633</v>
      </c>
      <c r="C426" t="n">
        <v>39.66244725738397</v>
      </c>
      <c r="D426" t="n">
        <v>2.9918</v>
      </c>
      <c r="E426" t="n">
        <v>2.59</v>
      </c>
    </row>
    <row r="427">
      <c r="A427" t="inlineStr">
        <is>
          <t>002414</t>
        </is>
      </c>
      <c r="B427" t="n">
        <v>0.002785752265003069</v>
      </c>
      <c r="C427" t="n">
        <v>39.46322067594434</v>
      </c>
      <c r="D427" t="n">
        <v>38.8128</v>
      </c>
      <c r="E427" t="n">
        <v>1.298933333333333</v>
      </c>
    </row>
    <row r="428">
      <c r="A428" t="inlineStr">
        <is>
          <t>002469</t>
        </is>
      </c>
      <c r="B428" t="n">
        <v>0.0001888245755860954</v>
      </c>
      <c r="C428" t="n">
        <v>39.4144144144144</v>
      </c>
      <c r="D428" t="n">
        <v>5.4428</v>
      </c>
      <c r="E428" t="n">
        <v>2.071866666666667</v>
      </c>
    </row>
    <row r="429">
      <c r="A429" t="inlineStr">
        <is>
          <t>000659</t>
        </is>
      </c>
      <c r="B429" t="n">
        <v>0.0003446523174291405</v>
      </c>
      <c r="C429" t="n">
        <v>39.34426229508197</v>
      </c>
      <c r="D429" t="n">
        <v>2.715333333333333</v>
      </c>
      <c r="E429" t="n">
        <v>1.365666666666667</v>
      </c>
    </row>
    <row r="430">
      <c r="A430" t="inlineStr">
        <is>
          <t>000602</t>
        </is>
      </c>
      <c r="B430" t="n">
        <v>0.001568220067952347</v>
      </c>
      <c r="C430" t="n">
        <v>38.96373056994818</v>
      </c>
      <c r="D430" t="n">
        <v>11.40886666666667</v>
      </c>
      <c r="E430" t="n">
        <v>0</v>
      </c>
    </row>
    <row r="431">
      <c r="A431" t="inlineStr">
        <is>
          <t>600999</t>
        </is>
      </c>
      <c r="B431" t="n">
        <v>0.0008325100315958927</v>
      </c>
      <c r="C431" t="n">
        <v>38.92111368909514</v>
      </c>
      <c r="D431" t="n">
        <v>22.21573333333333</v>
      </c>
      <c r="E431" t="n">
        <v>0.7149333333333334</v>
      </c>
    </row>
    <row r="432">
      <c r="A432" t="inlineStr">
        <is>
          <t>600470</t>
        </is>
      </c>
      <c r="B432" t="n">
        <v>0.0003322650691088548</v>
      </c>
      <c r="C432" t="n">
        <v>38.7323943661972</v>
      </c>
      <c r="D432" t="n">
        <v>3.6834</v>
      </c>
      <c r="E432" t="n">
        <v>1.070066666666667</v>
      </c>
    </row>
    <row r="433">
      <c r="A433" t="inlineStr">
        <is>
          <t>000837</t>
        </is>
      </c>
      <c r="B433" t="n">
        <v>0.0008514854151461639</v>
      </c>
      <c r="C433" t="n">
        <v>38.6946386946387</v>
      </c>
      <c r="D433" t="n">
        <v>5.876466666666667</v>
      </c>
      <c r="E433" t="n">
        <v>0.9037999999999999</v>
      </c>
    </row>
    <row r="434">
      <c r="A434" t="inlineStr">
        <is>
          <t>300211</t>
        </is>
      </c>
      <c r="B434" t="n">
        <v>0.0004832644547351867</v>
      </c>
      <c r="C434" t="n">
        <v>38.6627906976744</v>
      </c>
      <c r="D434" t="n">
        <v>7.687600000000001</v>
      </c>
      <c r="E434" t="n">
        <v>2.577866666666667</v>
      </c>
    </row>
    <row r="435">
      <c r="A435" t="inlineStr">
        <is>
          <t>300395</t>
        </is>
      </c>
      <c r="B435" t="n">
        <v>0.006146785980336992</v>
      </c>
      <c r="C435" t="n">
        <v>38.49112426035506</v>
      </c>
      <c r="D435" t="n">
        <v>46.36493333333333</v>
      </c>
      <c r="E435" t="n">
        <v>1.725266666666667</v>
      </c>
    </row>
    <row r="436">
      <c r="A436" t="inlineStr">
        <is>
          <t>002074</t>
        </is>
      </c>
      <c r="B436" t="n">
        <v>0.007909174645899127</v>
      </c>
      <c r="C436" t="n">
        <v>38.43245101409421</v>
      </c>
      <c r="D436" t="n">
        <v>29.7216</v>
      </c>
      <c r="E436" t="n">
        <v>4.406666666666666</v>
      </c>
    </row>
    <row r="437">
      <c r="A437" t="inlineStr">
        <is>
          <t>300529</t>
        </is>
      </c>
      <c r="B437" t="n">
        <v>0.002718000725472664</v>
      </c>
      <c r="C437" t="n">
        <v>38.32835820895524</v>
      </c>
      <c r="D437" t="n">
        <v>72.84139999999999</v>
      </c>
      <c r="E437" t="n">
        <v>1.4896</v>
      </c>
    </row>
    <row r="438">
      <c r="A438" t="inlineStr">
        <is>
          <t>603629</t>
        </is>
      </c>
      <c r="B438" t="n">
        <v>0.003479861190635291</v>
      </c>
      <c r="C438" t="n">
        <v>38.32794830371567</v>
      </c>
      <c r="D438" t="n">
        <v>29.8302</v>
      </c>
      <c r="E438" t="n">
        <v>7.667933333333334</v>
      </c>
    </row>
    <row r="439">
      <c r="A439" t="inlineStr">
        <is>
          <t>601702</t>
        </is>
      </c>
      <c r="B439" t="n">
        <v>0.0009370633706482763</v>
      </c>
      <c r="C439" t="n">
        <v>37.85310734463279</v>
      </c>
      <c r="D439" t="n">
        <v>7.47047619047619</v>
      </c>
      <c r="E439" t="n">
        <v>18.79447619047619</v>
      </c>
    </row>
    <row r="440">
      <c r="A440" t="inlineStr">
        <is>
          <t>300522</t>
        </is>
      </c>
      <c r="B440" t="n">
        <v>0.003658553328892128</v>
      </c>
      <c r="C440" t="n">
        <v>37.84946236559139</v>
      </c>
      <c r="D440" t="n">
        <v>26.88626666666667</v>
      </c>
      <c r="E440" t="n">
        <v>1.831866666666667</v>
      </c>
    </row>
    <row r="441">
      <c r="A441" t="inlineStr">
        <is>
          <t>002202</t>
        </is>
      </c>
      <c r="B441" t="n">
        <v>0.001625578564539706</v>
      </c>
      <c r="C441" t="n">
        <v>37.84530386740332</v>
      </c>
      <c r="D441" t="n">
        <v>12.27346666666667</v>
      </c>
      <c r="E441" t="n">
        <v>2.608666666666666</v>
      </c>
    </row>
    <row r="442">
      <c r="A442" t="inlineStr">
        <is>
          <t>601311</t>
        </is>
      </c>
      <c r="B442" t="n">
        <v>0.0006349698508958345</v>
      </c>
      <c r="C442" t="n">
        <v>37.66937669376694</v>
      </c>
      <c r="D442" t="n">
        <v>8.574666666666667</v>
      </c>
      <c r="E442" t="n">
        <v>2.719466666666666</v>
      </c>
    </row>
    <row r="443">
      <c r="A443" t="inlineStr">
        <is>
          <t>000587</t>
        </is>
      </c>
      <c r="B443" t="n">
        <v>0.0002531144339334758</v>
      </c>
      <c r="C443" t="n">
        <v>37.63440860215053</v>
      </c>
      <c r="D443" t="n">
        <v>1.3108</v>
      </c>
      <c r="E443" t="n">
        <v>1.607466666666667</v>
      </c>
    </row>
    <row r="444">
      <c r="A444" t="inlineStr">
        <is>
          <t>300138</t>
        </is>
      </c>
      <c r="B444" t="n">
        <v>0.0009228076810679862</v>
      </c>
      <c r="C444" t="n">
        <v>37.63157894736842</v>
      </c>
      <c r="D444" t="n">
        <v>16.2732</v>
      </c>
      <c r="E444" t="n">
        <v>2.337733333333333</v>
      </c>
    </row>
    <row r="445">
      <c r="A445" t="inlineStr">
        <is>
          <t>603198</t>
        </is>
      </c>
      <c r="B445" t="n">
        <v>0.009575628055370388</v>
      </c>
      <c r="C445" t="n">
        <v>37.61845900288421</v>
      </c>
      <c r="D445" t="n">
        <v>27.9026</v>
      </c>
      <c r="E445" t="n">
        <v>2.184666666666667</v>
      </c>
    </row>
    <row r="446">
      <c r="A446" t="inlineStr">
        <is>
          <t>601877</t>
        </is>
      </c>
      <c r="B446" t="n">
        <v>0.002543764588463358</v>
      </c>
      <c r="C446" t="n">
        <v>37.29629629629629</v>
      </c>
      <c r="D446" t="n">
        <v>32.80433333333333</v>
      </c>
      <c r="E446" t="n">
        <v>0.6300666666666666</v>
      </c>
    </row>
    <row r="447">
      <c r="A447" t="inlineStr">
        <is>
          <t>603223</t>
        </is>
      </c>
      <c r="B447" t="n">
        <v>0.003459797890797431</v>
      </c>
      <c r="C447" t="n">
        <v>37.1841155234657</v>
      </c>
      <c r="D447" t="n">
        <v>17.06946666666667</v>
      </c>
      <c r="E447" t="n">
        <v>1.334</v>
      </c>
    </row>
    <row r="448">
      <c r="A448" t="inlineStr">
        <is>
          <t>300413</t>
        </is>
      </c>
      <c r="B448" t="n">
        <v>0.004356290481443225</v>
      </c>
      <c r="C448" t="n">
        <v>37.0975730559683</v>
      </c>
      <c r="D448" t="n">
        <v>70.93286666666667</v>
      </c>
      <c r="E448" t="n">
        <v>1.023</v>
      </c>
    </row>
    <row r="449">
      <c r="A449" t="inlineStr">
        <is>
          <t>002001</t>
        </is>
      </c>
      <c r="B449" t="n">
        <v>0.002210944975051075</v>
      </c>
      <c r="C449" t="n">
        <v>36.89253935660508</v>
      </c>
      <c r="D449" t="n">
        <v>32.36686666666667</v>
      </c>
      <c r="E449" t="n">
        <v>1.276733333333333</v>
      </c>
    </row>
    <row r="450">
      <c r="A450" t="inlineStr">
        <is>
          <t>000547</t>
        </is>
      </c>
      <c r="B450" t="n">
        <v>0.003019355437912139</v>
      </c>
      <c r="C450" t="n">
        <v>36.8421052631579</v>
      </c>
      <c r="D450" t="n">
        <v>21.534</v>
      </c>
      <c r="E450" t="n">
        <v>3.690333333333333</v>
      </c>
    </row>
    <row r="451">
      <c r="A451" t="inlineStr">
        <is>
          <t>600696</t>
        </is>
      </c>
      <c r="B451" t="n">
        <v>0.001886168853282431</v>
      </c>
      <c r="C451" t="n">
        <v>36.7003367003367</v>
      </c>
      <c r="D451" t="n">
        <v>9.453133333333334</v>
      </c>
      <c r="E451" t="n">
        <v>0.5867333333333333</v>
      </c>
    </row>
    <row r="452">
      <c r="A452" t="inlineStr">
        <is>
          <t>300152</t>
        </is>
      </c>
      <c r="B452" t="n">
        <v>0.001178645644949378</v>
      </c>
      <c r="C452" t="n">
        <v>36.40000000000001</v>
      </c>
      <c r="D452" t="n">
        <v>3.450400000000001</v>
      </c>
      <c r="E452" t="n">
        <v>6.434</v>
      </c>
    </row>
    <row r="453">
      <c r="A453" t="inlineStr">
        <is>
          <t>600416</t>
        </is>
      </c>
      <c r="B453" t="n">
        <v>0.001673456646298095</v>
      </c>
      <c r="C453" t="n">
        <v>36.29032258064515</v>
      </c>
      <c r="D453" t="n">
        <v>18.04886666666667</v>
      </c>
      <c r="E453" t="n">
        <v>0.9997333333333336</v>
      </c>
    </row>
    <row r="454">
      <c r="A454" t="inlineStr">
        <is>
          <t>300062</t>
        </is>
      </c>
      <c r="B454" t="n">
        <v>0.01243036592764367</v>
      </c>
      <c r="C454" t="n">
        <v>36.24772313296904</v>
      </c>
      <c r="D454" t="n">
        <v>10.11946666666667</v>
      </c>
      <c r="E454" t="n">
        <v>15.115</v>
      </c>
    </row>
    <row r="455">
      <c r="A455" t="inlineStr">
        <is>
          <t>300693</t>
        </is>
      </c>
      <c r="B455" t="n">
        <v>0.001727317849560339</v>
      </c>
      <c r="C455" t="n">
        <v>36.22641509433961</v>
      </c>
      <c r="D455" t="n">
        <v>25.36466666666667</v>
      </c>
      <c r="E455" t="n">
        <v>7.776866666666668</v>
      </c>
    </row>
    <row r="456">
      <c r="A456" t="inlineStr">
        <is>
          <t>600887</t>
        </is>
      </c>
      <c r="B456" t="n">
        <v>0.002760223319290562</v>
      </c>
      <c r="C456" t="n">
        <v>36.15384615384618</v>
      </c>
      <c r="D456" t="n">
        <v>40.02586666666667</v>
      </c>
      <c r="E456" t="n">
        <v>1.112</v>
      </c>
    </row>
    <row r="457">
      <c r="A457" t="inlineStr">
        <is>
          <t>002531</t>
        </is>
      </c>
      <c r="B457" t="n">
        <v>0.0005113447084966391</v>
      </c>
      <c r="C457" t="n">
        <v>36.08617594254937</v>
      </c>
      <c r="D457" t="n">
        <v>7.506933333333333</v>
      </c>
      <c r="E457" t="n">
        <v>3.1166</v>
      </c>
    </row>
    <row r="458">
      <c r="A458" t="inlineStr">
        <is>
          <t>601218</t>
        </is>
      </c>
      <c r="B458" t="n">
        <v>0.0002497301085798398</v>
      </c>
      <c r="C458" t="n">
        <v>35.88039867109636</v>
      </c>
      <c r="D458" t="n">
        <v>3.6082</v>
      </c>
      <c r="E458" t="n">
        <v>2.939266666666667</v>
      </c>
    </row>
    <row r="459">
      <c r="A459" t="inlineStr">
        <is>
          <t>300767</t>
        </is>
      </c>
      <c r="B459" t="n">
        <v>0.006715946402594201</v>
      </c>
      <c r="C459" t="n">
        <v>35.71654539702624</v>
      </c>
      <c r="D459" t="n">
        <v>81.14046666666668</v>
      </c>
      <c r="E459" t="n">
        <v>2.6096</v>
      </c>
    </row>
    <row r="460">
      <c r="A460" t="inlineStr">
        <is>
          <t>600160</t>
        </is>
      </c>
      <c r="B460" t="n">
        <v>0.0003710189413202716</v>
      </c>
      <c r="C460" t="n">
        <v>35.66121842496286</v>
      </c>
      <c r="D460" t="n">
        <v>7.472200000000001</v>
      </c>
      <c r="E460" t="n">
        <v>1.099133333333333</v>
      </c>
    </row>
    <row r="461">
      <c r="A461" t="inlineStr">
        <is>
          <t>300207</t>
        </is>
      </c>
      <c r="B461" t="n">
        <v>0.001679700502104041</v>
      </c>
      <c r="C461" t="n">
        <v>35.65132223310479</v>
      </c>
      <c r="D461" t="n">
        <v>26.93406666666667</v>
      </c>
      <c r="E461" t="n">
        <v>2.4602</v>
      </c>
    </row>
    <row r="462">
      <c r="A462" t="inlineStr">
        <is>
          <t>002617</t>
        </is>
      </c>
      <c r="B462" t="n">
        <v>0.0009885891346632289</v>
      </c>
      <c r="C462" t="n">
        <v>35.60885608856088</v>
      </c>
      <c r="D462" t="n">
        <v>7.369</v>
      </c>
      <c r="E462" t="n">
        <v>8.188733333333333</v>
      </c>
    </row>
    <row r="463">
      <c r="A463" t="inlineStr">
        <is>
          <t>002928</t>
        </is>
      </c>
      <c r="B463" t="n">
        <v>0.0006051350087242833</v>
      </c>
      <c r="C463" t="n">
        <v>35.60747663551403</v>
      </c>
      <c r="D463" t="n">
        <v>12.62546666666667</v>
      </c>
      <c r="E463" t="n">
        <v>3.585</v>
      </c>
    </row>
    <row r="464">
      <c r="A464" t="inlineStr">
        <is>
          <t>600773</t>
        </is>
      </c>
      <c r="B464" t="n">
        <v>0.0007916108849321191</v>
      </c>
      <c r="C464" t="n">
        <v>35.41341653666146</v>
      </c>
      <c r="D464" t="n">
        <v>6.795666666666667</v>
      </c>
      <c r="E464" t="n">
        <v>2.369866666666667</v>
      </c>
    </row>
    <row r="465">
      <c r="A465" t="inlineStr">
        <is>
          <t>600362</t>
        </is>
      </c>
      <c r="B465" t="n">
        <v>0.002804131719133234</v>
      </c>
      <c r="C465" t="n">
        <v>35.01275510204083</v>
      </c>
      <c r="D465" t="n">
        <v>17.5498</v>
      </c>
      <c r="E465" t="n">
        <v>2.193666666666667</v>
      </c>
    </row>
    <row r="466">
      <c r="A466" t="inlineStr">
        <is>
          <t>300791</t>
        </is>
      </c>
      <c r="B466" t="n">
        <v>0.006508612082941514</v>
      </c>
      <c r="C466" t="n">
        <v>34.93253373313343</v>
      </c>
      <c r="D466" t="n">
        <v>96.39313333333334</v>
      </c>
      <c r="E466" t="n">
        <v>3.713533333333333</v>
      </c>
    </row>
    <row r="467">
      <c r="A467" t="inlineStr">
        <is>
          <t>000817</t>
        </is>
      </c>
      <c r="B467" t="n">
        <v>0.00101813931136358</v>
      </c>
      <c r="C467" t="n">
        <v>34.82280431432974</v>
      </c>
      <c r="D467" t="n">
        <v>6.930066666666667</v>
      </c>
      <c r="E467" t="n">
        <v>0</v>
      </c>
    </row>
    <row r="468">
      <c r="A468" t="inlineStr">
        <is>
          <t>600761</t>
        </is>
      </c>
      <c r="B468" t="n">
        <v>0.001429574021327829</v>
      </c>
      <c r="C468" t="n">
        <v>34.8170128585559</v>
      </c>
      <c r="D468" t="n">
        <v>13.45833333333333</v>
      </c>
      <c r="E468" t="n">
        <v>1.3598</v>
      </c>
    </row>
    <row r="469">
      <c r="A469" t="inlineStr">
        <is>
          <t>600196</t>
        </is>
      </c>
      <c r="B469" t="n">
        <v>0.005538581109905251</v>
      </c>
      <c r="C469" t="n">
        <v>34.63079564968518</v>
      </c>
      <c r="D469" t="n">
        <v>52.45986666666666</v>
      </c>
      <c r="E469" t="n">
        <v>3.379533333333333</v>
      </c>
    </row>
    <row r="470">
      <c r="A470" t="inlineStr">
        <is>
          <t>600481</t>
        </is>
      </c>
      <c r="B470" t="n">
        <v>0.0005477975335953963</v>
      </c>
      <c r="C470" t="n">
        <v>34.62783171521038</v>
      </c>
      <c r="D470" t="n">
        <v>3.736733333333333</v>
      </c>
      <c r="E470" t="n">
        <v>2.4196</v>
      </c>
    </row>
    <row r="471">
      <c r="A471" t="inlineStr">
        <is>
          <t>600019</t>
        </is>
      </c>
      <c r="B471" t="n">
        <v>0.000528419597282014</v>
      </c>
      <c r="C471" t="n">
        <v>34.56310679611649</v>
      </c>
      <c r="D471" t="n">
        <v>5.652333333333334</v>
      </c>
      <c r="E471" t="n">
        <v>0.4384666666666666</v>
      </c>
    </row>
    <row r="472">
      <c r="A472" t="inlineStr">
        <is>
          <t>002259</t>
        </is>
      </c>
      <c r="B472" t="n">
        <v>0.0002235431224236603</v>
      </c>
      <c r="C472" t="n">
        <v>34.52380952380953</v>
      </c>
      <c r="D472" t="n">
        <v>3.3316</v>
      </c>
      <c r="E472" t="n">
        <v>0.9281999999999997</v>
      </c>
    </row>
    <row r="473">
      <c r="A473" t="inlineStr">
        <is>
          <t>000713</t>
        </is>
      </c>
      <c r="B473" t="n">
        <v>0.002253305031178981</v>
      </c>
      <c r="C473" t="n">
        <v>34.45945945945947</v>
      </c>
      <c r="D473" t="n">
        <v>12.01426666666667</v>
      </c>
      <c r="E473" t="n">
        <v>10.38993333333333</v>
      </c>
    </row>
    <row r="474">
      <c r="A474" t="inlineStr">
        <is>
          <t>601882</t>
        </is>
      </c>
      <c r="B474" t="n">
        <v>0.001358014361479572</v>
      </c>
      <c r="C474" t="n">
        <v>33.85167464114834</v>
      </c>
      <c r="D474" t="n">
        <v>11.7908</v>
      </c>
      <c r="E474" t="n">
        <v>0.9286666666666668</v>
      </c>
    </row>
    <row r="475">
      <c r="A475" t="inlineStr">
        <is>
          <t>002402</t>
        </is>
      </c>
      <c r="B475" t="n">
        <v>0.0008644328534714616</v>
      </c>
      <c r="C475" t="n">
        <v>33.82789317507417</v>
      </c>
      <c r="D475" t="n">
        <v>17.46953333333333</v>
      </c>
      <c r="E475" t="n">
        <v>4.069733333333334</v>
      </c>
    </row>
    <row r="476">
      <c r="A476" t="inlineStr">
        <is>
          <t>600988</t>
        </is>
      </c>
      <c r="B476" t="n">
        <v>0.001770657983826523</v>
      </c>
      <c r="C476" t="n">
        <v>33.78723404255319</v>
      </c>
      <c r="D476" t="n">
        <v>17.7822</v>
      </c>
      <c r="E476" t="n">
        <v>4.8734</v>
      </c>
    </row>
    <row r="477">
      <c r="A477" t="inlineStr">
        <is>
          <t>300019</t>
        </is>
      </c>
      <c r="B477" t="n">
        <v>0.002490357103547261</v>
      </c>
      <c r="C477" t="n">
        <v>33.71996685998344</v>
      </c>
      <c r="D477" t="n">
        <v>16.82466666666667</v>
      </c>
      <c r="E477" t="n">
        <v>6.324599999999998</v>
      </c>
    </row>
    <row r="478">
      <c r="A478" t="inlineStr">
        <is>
          <t>688116</t>
        </is>
      </c>
      <c r="B478" t="n">
        <v>0.01257170387513072</v>
      </c>
      <c r="C478" t="n">
        <v>33.6796373252739</v>
      </c>
      <c r="D478" t="n">
        <v>51.62186666666666</v>
      </c>
      <c r="E478" t="n">
        <v>3.416066666666667</v>
      </c>
    </row>
    <row r="479">
      <c r="A479" t="inlineStr">
        <is>
          <t>002714</t>
        </is>
      </c>
      <c r="B479" t="n">
        <v>0.00810214627244076</v>
      </c>
      <c r="C479" t="n">
        <v>33.55308024551034</v>
      </c>
      <c r="D479" t="n">
        <v>82.81846666666667</v>
      </c>
      <c r="E479" t="n">
        <v>1.1242</v>
      </c>
    </row>
    <row r="480">
      <c r="A480" t="inlineStr">
        <is>
          <t>002727</t>
        </is>
      </c>
      <c r="B480" t="n">
        <v>0.001983281553052545</v>
      </c>
      <c r="C480" t="n">
        <v>33.52402745995422</v>
      </c>
      <c r="D480" t="n">
        <v>37.466</v>
      </c>
      <c r="E480" t="n">
        <v>2.315599999999999</v>
      </c>
    </row>
    <row r="481">
      <c r="A481" t="inlineStr">
        <is>
          <t>300721</t>
        </is>
      </c>
      <c r="B481" t="n">
        <v>0.004151360245271406</v>
      </c>
      <c r="C481" t="n">
        <v>33.4928229665072</v>
      </c>
      <c r="D481" t="n">
        <v>30.71306666666666</v>
      </c>
      <c r="E481" t="n">
        <v>10.656</v>
      </c>
    </row>
    <row r="482">
      <c r="A482" t="inlineStr">
        <is>
          <t>002172</t>
        </is>
      </c>
      <c r="B482" t="n">
        <v>0.0001622988210860669</v>
      </c>
      <c r="C482" t="n">
        <v>33.45864661654134</v>
      </c>
      <c r="D482" t="n">
        <v>2.9104</v>
      </c>
      <c r="E482" t="n">
        <v>3.917733333333333</v>
      </c>
    </row>
    <row r="483">
      <c r="A483" t="inlineStr">
        <is>
          <t>300402</t>
        </is>
      </c>
      <c r="B483" t="n">
        <v>0.008165557068094504</v>
      </c>
      <c r="C483" t="n">
        <v>33.44298245614037</v>
      </c>
      <c r="D483" t="n">
        <v>15.91633333333333</v>
      </c>
      <c r="E483" t="n">
        <v>5.2222</v>
      </c>
    </row>
    <row r="484">
      <c r="A484" t="inlineStr">
        <is>
          <t>000026</t>
        </is>
      </c>
      <c r="B484" t="n">
        <v>0.002705541522911194</v>
      </c>
      <c r="C484" t="n">
        <v>33.33333333333333</v>
      </c>
      <c r="D484" t="n">
        <v>14.04133333333333</v>
      </c>
      <c r="E484" t="n">
        <v>3.111200000000001</v>
      </c>
    </row>
    <row r="485">
      <c r="A485" t="inlineStr">
        <is>
          <t>600313</t>
        </is>
      </c>
      <c r="B485" t="n">
        <v>0.0005816228857284554</v>
      </c>
      <c r="C485" t="n">
        <v>33.33333333333333</v>
      </c>
      <c r="D485" t="n">
        <v>4.809466666666666</v>
      </c>
      <c r="E485" t="n">
        <v>6.583266666666667</v>
      </c>
    </row>
    <row r="486">
      <c r="A486" t="inlineStr">
        <is>
          <t>002891</t>
        </is>
      </c>
      <c r="B486" t="n">
        <v>0.005680080676903529</v>
      </c>
      <c r="C486" t="n">
        <v>33.29928498467827</v>
      </c>
      <c r="D486" t="n">
        <v>50.57539999999999</v>
      </c>
      <c r="E486" t="n">
        <v>2.3684</v>
      </c>
    </row>
    <row r="487">
      <c r="A487" t="inlineStr">
        <is>
          <t>002865</t>
        </is>
      </c>
      <c r="B487" t="n">
        <v>0.0009902597075308768</v>
      </c>
      <c r="C487" t="n">
        <v>33.19057815845825</v>
      </c>
      <c r="D487" t="n">
        <v>17.13026666666667</v>
      </c>
      <c r="E487" t="n">
        <v>3.0282</v>
      </c>
    </row>
    <row r="488">
      <c r="A488" t="inlineStr">
        <is>
          <t>688006</t>
        </is>
      </c>
      <c r="B488" t="n">
        <v>0.009902351705476571</v>
      </c>
      <c r="C488" t="n">
        <v>33.11382878645344</v>
      </c>
      <c r="D488" t="n">
        <v>62.47259999999999</v>
      </c>
      <c r="E488" t="n">
        <v>3.204066666666667</v>
      </c>
    </row>
    <row r="489">
      <c r="A489" t="inlineStr">
        <is>
          <t>600596</t>
        </is>
      </c>
      <c r="B489" t="n">
        <v>0.002210521594094894</v>
      </c>
      <c r="C489" t="n">
        <v>33.10185185185184</v>
      </c>
      <c r="D489" t="n">
        <v>10.43666666666667</v>
      </c>
      <c r="E489" t="n">
        <v>5.816066666666666</v>
      </c>
    </row>
    <row r="490">
      <c r="A490" t="inlineStr">
        <is>
          <t>600685</t>
        </is>
      </c>
      <c r="B490" t="n">
        <v>0.004766622254073842</v>
      </c>
      <c r="C490" t="n">
        <v>33.08784850078905</v>
      </c>
      <c r="D490" t="n">
        <v>29.02346666666667</v>
      </c>
      <c r="E490" t="n">
        <v>3.223733333333334</v>
      </c>
    </row>
    <row r="491">
      <c r="A491" t="inlineStr">
        <is>
          <t>600842</t>
        </is>
      </c>
      <c r="B491" t="n">
        <v>0.001436813969355982</v>
      </c>
      <c r="C491" t="n">
        <v>33.07912297426121</v>
      </c>
      <c r="D491" t="n">
        <v>12.13746666666667</v>
      </c>
      <c r="E491" t="n">
        <v>0</v>
      </c>
    </row>
    <row r="492">
      <c r="A492" t="inlineStr">
        <is>
          <t>600733</t>
        </is>
      </c>
      <c r="B492" t="n">
        <v>0.001184688160878175</v>
      </c>
      <c r="C492" t="n">
        <v>33.04347826086955</v>
      </c>
      <c r="D492" t="n">
        <v>7.533466666666667</v>
      </c>
      <c r="E492" t="n">
        <v>2.609866666666666</v>
      </c>
    </row>
    <row r="493">
      <c r="A493" t="inlineStr">
        <is>
          <t>000569</t>
        </is>
      </c>
      <c r="B493" t="n">
        <v>0.0002200799059985339</v>
      </c>
      <c r="C493" t="n">
        <v>33.01886792452831</v>
      </c>
      <c r="D493" t="n">
        <v>6.234733333333334</v>
      </c>
      <c r="E493" t="n">
        <v>0</v>
      </c>
    </row>
    <row r="494">
      <c r="A494" t="inlineStr">
        <is>
          <t>603733</t>
        </is>
      </c>
      <c r="B494" t="n">
        <v>0.002490397767088306</v>
      </c>
      <c r="C494" t="n">
        <v>32.83410138248848</v>
      </c>
      <c r="D494" t="n">
        <v>22.20253333333334</v>
      </c>
      <c r="E494" t="n">
        <v>12.192</v>
      </c>
    </row>
    <row r="495">
      <c r="A495" t="inlineStr">
        <is>
          <t>300848</t>
        </is>
      </c>
      <c r="B495" t="n">
        <v>0.002680329601153596</v>
      </c>
      <c r="C495" t="n">
        <v>32.82405125677674</v>
      </c>
      <c r="D495" t="n">
        <v>52.11978571428572</v>
      </c>
      <c r="E495" t="n">
        <v>10.70364285714286</v>
      </c>
    </row>
    <row r="496">
      <c r="A496" t="inlineStr">
        <is>
          <t>002294</t>
        </is>
      </c>
      <c r="B496" t="n">
        <v>0.002871272248036738</v>
      </c>
      <c r="C496" t="n">
        <v>32.8016643550624</v>
      </c>
      <c r="D496" t="n">
        <v>32.712</v>
      </c>
      <c r="E496" t="n">
        <v>0.7839999999999999</v>
      </c>
    </row>
    <row r="497">
      <c r="A497" t="inlineStr">
        <is>
          <t>300101</t>
        </is>
      </c>
      <c r="B497" t="n">
        <v>0.00112587494997474</v>
      </c>
      <c r="C497" t="n">
        <v>32.61986301369863</v>
      </c>
      <c r="D497" t="n">
        <v>16.08446666666667</v>
      </c>
      <c r="E497" t="n">
        <v>5.5802</v>
      </c>
    </row>
    <row r="498">
      <c r="A498" t="inlineStr">
        <is>
          <t>002138</t>
        </is>
      </c>
      <c r="B498" t="n">
        <v>0.001296578680377389</v>
      </c>
      <c r="C498" t="n">
        <v>32.48189096454441</v>
      </c>
      <c r="D498" t="n">
        <v>25.8808</v>
      </c>
      <c r="E498" t="n">
        <v>2.783133333333333</v>
      </c>
    </row>
    <row r="499">
      <c r="A499" t="inlineStr">
        <is>
          <t>300843</t>
        </is>
      </c>
      <c r="B499" t="n">
        <v>0.005087677160867636</v>
      </c>
      <c r="C499" t="n">
        <v>32.45412844036697</v>
      </c>
      <c r="D499" t="n">
        <v>31.48546666666666</v>
      </c>
      <c r="E499" t="n">
        <v>14.63726666666667</v>
      </c>
    </row>
    <row r="500">
      <c r="A500" t="inlineStr">
        <is>
          <t>300776</t>
        </is>
      </c>
      <c r="B500" t="n">
        <v>0.01906038433785497</v>
      </c>
      <c r="C500" t="n">
        <v>32.41186345831002</v>
      </c>
      <c r="D500" t="n">
        <v>123.0904666666667</v>
      </c>
      <c r="E500" t="n">
        <v>3.591533333333333</v>
      </c>
    </row>
    <row r="501">
      <c r="A501" t="inlineStr">
        <is>
          <t>002255</t>
        </is>
      </c>
      <c r="B501" t="n">
        <v>0.0001931768620946922</v>
      </c>
      <c r="C501" t="n">
        <v>32.36245954692556</v>
      </c>
      <c r="D501" t="n">
        <v>4.1402</v>
      </c>
      <c r="E501" t="n">
        <v>1.859333333333333</v>
      </c>
    </row>
    <row r="502">
      <c r="A502" t="inlineStr">
        <is>
          <t>002041</t>
        </is>
      </c>
      <c r="B502" t="n">
        <v>0.002289194350511094</v>
      </c>
      <c r="C502" t="n">
        <v>32.21726190476191</v>
      </c>
      <c r="D502" t="n">
        <v>18.4528</v>
      </c>
      <c r="E502" t="n">
        <v>3.612</v>
      </c>
    </row>
    <row r="503">
      <c r="A503" t="inlineStr">
        <is>
          <t>000515</t>
        </is>
      </c>
      <c r="B503" t="n">
        <v>0.0004942702167551559</v>
      </c>
      <c r="C503" t="n">
        <v>32.15211754537597</v>
      </c>
      <c r="D503" t="n">
        <v>13.52746666666667</v>
      </c>
      <c r="E503" t="n">
        <v>0</v>
      </c>
    </row>
    <row r="504">
      <c r="A504" t="inlineStr">
        <is>
          <t>600337</t>
        </is>
      </c>
      <c r="B504" t="n">
        <v>0.0002507300608681381</v>
      </c>
      <c r="C504" t="n">
        <v>32.09606986899563</v>
      </c>
      <c r="D504" t="n">
        <v>5.190333333333333</v>
      </c>
      <c r="E504" t="n">
        <v>1.189733333333333</v>
      </c>
    </row>
    <row r="505">
      <c r="A505" t="inlineStr">
        <is>
          <t>002668</t>
        </is>
      </c>
      <c r="B505" t="n">
        <v>0.0003541714208806116</v>
      </c>
      <c r="C505" t="n">
        <v>32.06278026905829</v>
      </c>
      <c r="D505" t="n">
        <v>4.843266666666667</v>
      </c>
      <c r="E505" t="n">
        <v>6.001133333333333</v>
      </c>
    </row>
    <row r="506">
      <c r="A506" t="inlineStr">
        <is>
          <t>300298</t>
        </is>
      </c>
      <c r="B506" t="n">
        <v>0.002751863870583814</v>
      </c>
      <c r="C506" t="n">
        <v>32.03395158755109</v>
      </c>
      <c r="D506" t="n">
        <v>37.81586666666666</v>
      </c>
      <c r="E506" t="n">
        <v>1.461066666666667</v>
      </c>
    </row>
    <row r="507">
      <c r="A507" t="inlineStr">
        <is>
          <t>600671</t>
        </is>
      </c>
      <c r="B507" t="n">
        <v>0.0007490734330185731</v>
      </c>
      <c r="C507" t="n">
        <v>32.01267828843106</v>
      </c>
      <c r="D507" t="n">
        <v>8.905066666666666</v>
      </c>
      <c r="E507" t="n">
        <v>0.7965333333333333</v>
      </c>
    </row>
    <row r="508">
      <c r="A508" t="inlineStr">
        <is>
          <t>600363</t>
        </is>
      </c>
      <c r="B508" t="n">
        <v>0.003566462775139341</v>
      </c>
      <c r="C508" t="n">
        <v>31.90810465858329</v>
      </c>
      <c r="D508" t="n">
        <v>23.2882</v>
      </c>
      <c r="E508" t="n">
        <v>5.502</v>
      </c>
    </row>
    <row r="509">
      <c r="A509" t="inlineStr">
        <is>
          <t>002488</t>
        </is>
      </c>
      <c r="B509" t="n">
        <v>0.001719593127204053</v>
      </c>
      <c r="C509" t="n">
        <v>31.89655172413794</v>
      </c>
      <c r="D509" t="n">
        <v>7.597533333333334</v>
      </c>
      <c r="E509" t="n">
        <v>3.9282</v>
      </c>
    </row>
    <row r="510">
      <c r="A510" t="inlineStr">
        <is>
          <t>002851</t>
        </is>
      </c>
      <c r="B510" t="n">
        <v>0.001896422064675109</v>
      </c>
      <c r="C510" t="n">
        <v>31.70454545454546</v>
      </c>
      <c r="D510" t="n">
        <v>33.006</v>
      </c>
      <c r="E510" t="n">
        <v>1.427266666666666</v>
      </c>
    </row>
    <row r="511">
      <c r="A511" t="inlineStr">
        <is>
          <t>600741</t>
        </is>
      </c>
      <c r="B511" t="n">
        <v>0.003461267766534412</v>
      </c>
      <c r="C511" t="n">
        <v>31.528384279476</v>
      </c>
      <c r="D511" t="n">
        <v>27.72993333333333</v>
      </c>
      <c r="E511" t="n">
        <v>0.6969999999999998</v>
      </c>
    </row>
    <row r="512">
      <c r="A512" t="inlineStr">
        <is>
          <t>600083</t>
        </is>
      </c>
      <c r="B512" t="n">
        <v>0.0005314827392108469</v>
      </c>
      <c r="C512" t="n">
        <v>31.1212814645309</v>
      </c>
      <c r="D512" t="n">
        <v>5.987666666666667</v>
      </c>
      <c r="E512" t="n">
        <v>1.641</v>
      </c>
    </row>
    <row r="513">
      <c r="A513" t="inlineStr">
        <is>
          <t>002319</t>
        </is>
      </c>
      <c r="B513" t="n">
        <v>0.0006431844150685003</v>
      </c>
      <c r="C513" t="n">
        <v>31.03448275862068</v>
      </c>
      <c r="D513" t="n">
        <v>7.085666666666666</v>
      </c>
      <c r="E513" t="n">
        <v>0.6376000000000001</v>
      </c>
    </row>
    <row r="514">
      <c r="A514" t="inlineStr">
        <is>
          <t>601866</t>
        </is>
      </c>
      <c r="B514" t="n">
        <v>0.000491001707138413</v>
      </c>
      <c r="C514" t="n">
        <v>31.01604278074868</v>
      </c>
      <c r="D514" t="n">
        <v>2.416866666666667</v>
      </c>
      <c r="E514" t="n">
        <v>1.3774</v>
      </c>
    </row>
    <row r="515">
      <c r="A515" t="inlineStr">
        <is>
          <t>600983</t>
        </is>
      </c>
      <c r="B515" t="n">
        <v>0.001220891783850412</v>
      </c>
      <c r="C515" t="n">
        <v>31.01265822784809</v>
      </c>
      <c r="D515" t="n">
        <v>6.550333333333334</v>
      </c>
      <c r="E515" t="n">
        <v>2.1044</v>
      </c>
    </row>
    <row r="516">
      <c r="A516" t="inlineStr">
        <is>
          <t>603931</t>
        </is>
      </c>
      <c r="B516" t="n">
        <v>0.006779321640705338</v>
      </c>
      <c r="C516" t="n">
        <v>30.98408574212406</v>
      </c>
      <c r="D516" t="n">
        <v>45.88279661016949</v>
      </c>
      <c r="E516" t="n">
        <v>10.04728813559322</v>
      </c>
    </row>
    <row r="517">
      <c r="A517" t="inlineStr">
        <is>
          <t>002013</t>
        </is>
      </c>
      <c r="B517" t="n">
        <v>0.0004415237701302674</v>
      </c>
      <c r="C517" t="n">
        <v>30.95768374164809</v>
      </c>
      <c r="D517" t="n">
        <v>11.06726666666667</v>
      </c>
      <c r="E517" t="n">
        <v>1.625666666666667</v>
      </c>
    </row>
    <row r="518">
      <c r="A518" t="inlineStr">
        <is>
          <t>603501</t>
        </is>
      </c>
      <c r="B518" t="n">
        <v>0.04920226499706556</v>
      </c>
      <c r="C518" t="n">
        <v>30.89669042102041</v>
      </c>
      <c r="D518" t="n">
        <v>217.7091333333334</v>
      </c>
      <c r="E518" t="n">
        <v>2.004</v>
      </c>
    </row>
    <row r="519">
      <c r="A519" t="inlineStr">
        <is>
          <t>002507</t>
        </is>
      </c>
      <c r="B519" t="n">
        <v>0.002514695439381632</v>
      </c>
      <c r="C519" t="n">
        <v>30.88709677419352</v>
      </c>
      <c r="D519" t="n">
        <v>43.498</v>
      </c>
      <c r="E519" t="n">
        <v>1.551333333333334</v>
      </c>
    </row>
    <row r="520">
      <c r="A520" t="inlineStr">
        <is>
          <t>000534</t>
        </is>
      </c>
      <c r="B520" t="n">
        <v>0.001411007624057714</v>
      </c>
      <c r="C520" t="n">
        <v>30.78470824949699</v>
      </c>
      <c r="D520" t="n">
        <v>12.43626666666667</v>
      </c>
      <c r="E520" t="n">
        <v>1.433466666666666</v>
      </c>
    </row>
    <row r="521">
      <c r="A521" t="inlineStr">
        <is>
          <t>603233</t>
        </is>
      </c>
      <c r="B521" t="n">
        <v>0.005245503858079952</v>
      </c>
      <c r="C521" t="n">
        <v>30.64277051610296</v>
      </c>
      <c r="D521" t="n">
        <v>83.77800000000001</v>
      </c>
      <c r="E521" t="n">
        <v>1.0668</v>
      </c>
    </row>
    <row r="522">
      <c r="A522" t="inlineStr">
        <is>
          <t>601777</t>
        </is>
      </c>
      <c r="B522" t="n">
        <v>0.0003535451423507256</v>
      </c>
      <c r="C522" t="n">
        <v>30.58252427184465</v>
      </c>
      <c r="D522" t="n">
        <v>5.015</v>
      </c>
      <c r="E522" t="n">
        <v>1.563</v>
      </c>
    </row>
    <row r="523">
      <c r="A523" t="inlineStr">
        <is>
          <t>000866</t>
        </is>
      </c>
      <c r="B523" t="n">
        <v>0.001790945335763899</v>
      </c>
      <c r="C523" t="n">
        <v>30.56603773584905</v>
      </c>
      <c r="D523" t="n">
        <v>11.03233333333333</v>
      </c>
      <c r="E523" t="n">
        <v>0</v>
      </c>
    </row>
    <row r="524">
      <c r="A524" t="inlineStr">
        <is>
          <t>603901</t>
        </is>
      </c>
      <c r="B524" t="n">
        <v>0.0006077223819352303</v>
      </c>
      <c r="C524" t="n">
        <v>30.46272493573266</v>
      </c>
      <c r="D524" t="n">
        <v>9.646933333333333</v>
      </c>
      <c r="E524" t="n">
        <v>1.8216</v>
      </c>
    </row>
    <row r="525">
      <c r="A525" t="inlineStr">
        <is>
          <t>603605</t>
        </is>
      </c>
      <c r="B525" t="n">
        <v>0.009732036758621415</v>
      </c>
      <c r="C525" t="n">
        <v>29.97578692493947</v>
      </c>
      <c r="D525" t="n">
        <v>171.8276666666667</v>
      </c>
      <c r="E525" t="n">
        <v>2.195733333333334</v>
      </c>
    </row>
    <row r="526">
      <c r="A526" t="inlineStr">
        <is>
          <t>002819</t>
        </is>
      </c>
      <c r="B526" t="n">
        <v>0.004428807168008926</v>
      </c>
      <c r="C526" t="n">
        <v>29.87951807228917</v>
      </c>
      <c r="D526" t="n">
        <v>31.65753333333333</v>
      </c>
      <c r="E526" t="n">
        <v>1.832933333333333</v>
      </c>
    </row>
    <row r="527">
      <c r="A527" t="inlineStr">
        <is>
          <t>002626</t>
        </is>
      </c>
      <c r="B527" t="n">
        <v>0.006678442838376664</v>
      </c>
      <c r="C527" t="n">
        <v>29.87567987567987</v>
      </c>
      <c r="D527" t="n">
        <v>38.29920000000001</v>
      </c>
      <c r="E527" t="n">
        <v>2.820733333333333</v>
      </c>
    </row>
    <row r="528">
      <c r="A528" t="inlineStr">
        <is>
          <t>600873</t>
        </is>
      </c>
      <c r="B528" t="n">
        <v>0.0003224055686764653</v>
      </c>
      <c r="C528" t="n">
        <v>29.69072164948454</v>
      </c>
      <c r="D528" t="n">
        <v>5.476133333333334</v>
      </c>
      <c r="E528" t="n">
        <v>1.4678</v>
      </c>
    </row>
    <row r="529">
      <c r="A529" t="inlineStr">
        <is>
          <t>600732</t>
        </is>
      </c>
      <c r="B529" t="n">
        <v>0.001387023349792473</v>
      </c>
      <c r="C529" t="n">
        <v>29.68476357267951</v>
      </c>
      <c r="D529" t="n">
        <v>15.22513333333334</v>
      </c>
      <c r="E529" t="n">
        <v>3.5706</v>
      </c>
    </row>
    <row r="530">
      <c r="A530" t="inlineStr">
        <is>
          <t>600178</t>
        </is>
      </c>
      <c r="B530" t="n">
        <v>0.001143205310849445</v>
      </c>
      <c r="C530" t="n">
        <v>29.6842105263158</v>
      </c>
      <c r="D530" t="n">
        <v>7.643333333333334</v>
      </c>
      <c r="E530" t="n">
        <v>4.8696</v>
      </c>
    </row>
    <row r="531">
      <c r="A531" t="inlineStr">
        <is>
          <t>000418</t>
        </is>
      </c>
      <c r="B531" t="n">
        <v>0.005533707457748028</v>
      </c>
      <c r="C531" t="n">
        <v>29.66561229100768</v>
      </c>
      <c r="D531" t="n">
        <v>46.8512</v>
      </c>
      <c r="E531" t="n">
        <v>0.6828666666666667</v>
      </c>
    </row>
    <row r="532">
      <c r="A532" t="inlineStr">
        <is>
          <t>603809</t>
        </is>
      </c>
      <c r="B532" t="n">
        <v>0.004522840180157844</v>
      </c>
      <c r="C532" t="n">
        <v>29.43786982248522</v>
      </c>
      <c r="D532" t="n">
        <v>22.40833333333333</v>
      </c>
      <c r="E532" t="n">
        <v>2.7846</v>
      </c>
    </row>
    <row r="533">
      <c r="A533" t="inlineStr">
        <is>
          <t>000408</t>
        </is>
      </c>
      <c r="B533" t="n">
        <v>0.0004023776250314267</v>
      </c>
      <c r="C533" t="n">
        <v>29.37399678972712</v>
      </c>
      <c r="D533" t="n">
        <v>7.807666666666667</v>
      </c>
      <c r="E533" t="n">
        <v>1.561866666666667</v>
      </c>
    </row>
    <row r="534">
      <c r="A534" t="inlineStr">
        <is>
          <t>600005</t>
        </is>
      </c>
      <c r="B534" t="n">
        <v>0.0001583809570133808</v>
      </c>
      <c r="C534" t="n">
        <v>29.26829268292683</v>
      </c>
      <c r="D534" t="n">
        <v>3.198066666666667</v>
      </c>
      <c r="E534" t="n">
        <v>0.7549333333333333</v>
      </c>
    </row>
    <row r="535">
      <c r="A535" t="inlineStr">
        <is>
          <t>002122</t>
        </is>
      </c>
      <c r="B535" t="n">
        <v>0.0001018949862510461</v>
      </c>
      <c r="C535" t="n">
        <v>29.2517006802721</v>
      </c>
      <c r="D535" t="n">
        <v>2.0446</v>
      </c>
      <c r="E535" t="n">
        <v>0.5979333333333333</v>
      </c>
    </row>
    <row r="536">
      <c r="A536" t="inlineStr">
        <is>
          <t>002729</t>
        </is>
      </c>
      <c r="B536" t="n">
        <v>0.002980315517461282</v>
      </c>
      <c r="C536" t="n">
        <v>29.2022792022792</v>
      </c>
      <c r="D536" t="n">
        <v>44.7778</v>
      </c>
      <c r="E536" t="n">
        <v>1.075133333333333</v>
      </c>
    </row>
    <row r="537">
      <c r="A537" t="inlineStr">
        <is>
          <t>600207</t>
        </is>
      </c>
      <c r="B537" t="n">
        <v>0.0002947451707618607</v>
      </c>
      <c r="C537" t="n">
        <v>29.13223140495869</v>
      </c>
      <c r="D537" t="n">
        <v>5.560266666666666</v>
      </c>
      <c r="E537" t="n">
        <v>1.687866666666667</v>
      </c>
    </row>
    <row r="538">
      <c r="A538" t="inlineStr">
        <is>
          <t>603330</t>
        </is>
      </c>
      <c r="B538" t="n">
        <v>0.001926596201797134</v>
      </c>
      <c r="C538" t="n">
        <v>29.04761904761905</v>
      </c>
      <c r="D538" t="n">
        <v>27.24173333333334</v>
      </c>
      <c r="E538" t="n">
        <v>1.8754</v>
      </c>
    </row>
    <row r="539">
      <c r="A539" t="inlineStr">
        <is>
          <t>002867</t>
        </is>
      </c>
      <c r="B539" t="n">
        <v>0.001491975442957168</v>
      </c>
      <c r="C539" t="n">
        <v>28.98825312618416</v>
      </c>
      <c r="D539" t="n">
        <v>27.26833333333333</v>
      </c>
      <c r="E539" t="n">
        <v>0.7964</v>
      </c>
    </row>
    <row r="540">
      <c r="A540" t="inlineStr">
        <is>
          <t>002979</t>
        </is>
      </c>
      <c r="B540" t="n">
        <v>0.004045655878858034</v>
      </c>
      <c r="C540" t="n">
        <v>28.97588255854595</v>
      </c>
      <c r="D540" t="n">
        <v>42.19646666666666</v>
      </c>
      <c r="E540" t="n">
        <v>7.4398</v>
      </c>
    </row>
    <row r="541">
      <c r="A541" t="inlineStr">
        <is>
          <t>000550</t>
        </is>
      </c>
      <c r="B541" t="n">
        <v>0.002507563636973958</v>
      </c>
      <c r="C541" t="n">
        <v>28.96825396825398</v>
      </c>
      <c r="D541" t="n">
        <v>17.65366666666667</v>
      </c>
      <c r="E541" t="n">
        <v>2.908066666666667</v>
      </c>
    </row>
    <row r="542">
      <c r="A542" t="inlineStr">
        <is>
          <t>601808</t>
        </is>
      </c>
      <c r="B542" t="n">
        <v>0.001164299558105966</v>
      </c>
      <c r="C542" t="n">
        <v>28.81471389645778</v>
      </c>
      <c r="D542" t="n">
        <v>13.38346666666667</v>
      </c>
      <c r="E542" t="n">
        <v>0.4349333333333334</v>
      </c>
    </row>
    <row r="543">
      <c r="A543" t="inlineStr">
        <is>
          <t>002342</t>
        </is>
      </c>
      <c r="B543" t="n">
        <v>0.0008806511950347236</v>
      </c>
      <c r="C543" t="n">
        <v>28.81355932203389</v>
      </c>
      <c r="D543" t="n">
        <v>3.632933333333333</v>
      </c>
      <c r="E543" t="n">
        <v>5.227133333333333</v>
      </c>
    </row>
    <row r="544">
      <c r="A544" t="inlineStr">
        <is>
          <t>603378</t>
        </is>
      </c>
      <c r="B544" t="n">
        <v>0.01955804378924678</v>
      </c>
      <c r="C544" t="n">
        <v>28.71057513914657</v>
      </c>
      <c r="D544" t="n">
        <v>58.49973333333332</v>
      </c>
      <c r="E544" t="n">
        <v>1.895866666666666</v>
      </c>
    </row>
    <row r="545">
      <c r="A545" t="inlineStr">
        <is>
          <t>603126</t>
        </is>
      </c>
      <c r="B545" t="n">
        <v>0.0004669916195578834</v>
      </c>
      <c r="C545" t="n">
        <v>28.60465116279072</v>
      </c>
      <c r="D545" t="n">
        <v>5.192866666666667</v>
      </c>
      <c r="E545" t="n">
        <v>2.0256</v>
      </c>
    </row>
    <row r="546">
      <c r="A546" t="inlineStr">
        <is>
          <t>000922</t>
        </is>
      </c>
      <c r="B546" t="n">
        <v>0.0004403641092327698</v>
      </c>
      <c r="C546" t="n">
        <v>28.28746177370032</v>
      </c>
      <c r="D546" t="n">
        <v>7.69</v>
      </c>
      <c r="E546" t="n">
        <v>1.9422</v>
      </c>
    </row>
    <row r="547">
      <c r="A547" t="inlineStr">
        <is>
          <t>002283</t>
        </is>
      </c>
      <c r="B547" t="n">
        <v>0.0005427433934351758</v>
      </c>
      <c r="C547" t="n">
        <v>28.23779193205944</v>
      </c>
      <c r="D547" t="n">
        <v>6.228933333333333</v>
      </c>
      <c r="E547" t="n">
        <v>2.834466666666666</v>
      </c>
    </row>
    <row r="548">
      <c r="A548" t="inlineStr">
        <is>
          <t>603650</t>
        </is>
      </c>
      <c r="B548" t="n">
        <v>0.001597119567292892</v>
      </c>
      <c r="C548" t="n">
        <v>27.98972853998531</v>
      </c>
      <c r="D548" t="n">
        <v>34.2156</v>
      </c>
      <c r="E548" t="n">
        <v>4.317666666666667</v>
      </c>
    </row>
    <row r="549">
      <c r="A549" t="inlineStr">
        <is>
          <t>601225</t>
        </is>
      </c>
      <c r="B549" t="n">
        <v>0.0007474613729549791</v>
      </c>
      <c r="C549" t="n">
        <v>27.81211372064276</v>
      </c>
      <c r="D549" t="n">
        <v>9.123333333333333</v>
      </c>
      <c r="E549" t="n">
        <v>0.5037999999999999</v>
      </c>
    </row>
    <row r="550">
      <c r="A550" t="inlineStr">
        <is>
          <t>603396</t>
        </is>
      </c>
      <c r="B550" t="n">
        <v>0.006841612497537767</v>
      </c>
      <c r="C550" t="n">
        <v>27.63636363636364</v>
      </c>
      <c r="D550" t="n">
        <v>36.665</v>
      </c>
      <c r="E550" t="n">
        <v>4.786466666666666</v>
      </c>
    </row>
    <row r="551">
      <c r="A551" t="inlineStr">
        <is>
          <t>002162</t>
        </is>
      </c>
      <c r="B551" t="n">
        <v>0.0001452196203141563</v>
      </c>
      <c r="C551" t="n">
        <v>27.53164556962025</v>
      </c>
      <c r="D551" t="n">
        <v>3.535866666666667</v>
      </c>
      <c r="E551" t="n">
        <v>2.240933333333333</v>
      </c>
    </row>
    <row r="552">
      <c r="A552" t="inlineStr">
        <is>
          <t>603939</t>
        </is>
      </c>
      <c r="B552" t="n">
        <v>0.002809491768107267</v>
      </c>
      <c r="C552" t="n">
        <v>27.36724842183438</v>
      </c>
      <c r="D552" t="n">
        <v>95.63706666666667</v>
      </c>
      <c r="E552" t="n">
        <v>0.7574666666666667</v>
      </c>
    </row>
    <row r="553">
      <c r="A553" t="inlineStr">
        <is>
          <t>600908</t>
        </is>
      </c>
      <c r="B553" t="n">
        <v>0.0001141946148564083</v>
      </c>
      <c r="C553" t="n">
        <v>27.36660929432016</v>
      </c>
      <c r="D553" t="n">
        <v>5.900733333333334</v>
      </c>
      <c r="E553" t="n">
        <v>2.031466666666666</v>
      </c>
    </row>
    <row r="554">
      <c r="A554" t="inlineStr">
        <is>
          <t>603987</t>
        </is>
      </c>
      <c r="B554" t="n">
        <v>0.001255522469003562</v>
      </c>
      <c r="C554" t="n">
        <v>27.31648616125151</v>
      </c>
      <c r="D554" t="n">
        <v>16.67993333333333</v>
      </c>
      <c r="E554" t="n">
        <v>2.635866666666667</v>
      </c>
    </row>
    <row r="555">
      <c r="A555" t="inlineStr">
        <is>
          <t>002967</t>
        </is>
      </c>
      <c r="B555" t="n">
        <v>0.002281457933751105</v>
      </c>
      <c r="C555" t="n">
        <v>26.79392011311417</v>
      </c>
      <c r="D555" t="n">
        <v>30.91886666666667</v>
      </c>
      <c r="E555" t="n">
        <v>2.9364</v>
      </c>
    </row>
    <row r="556">
      <c r="A556" t="inlineStr">
        <is>
          <t>600038</t>
        </is>
      </c>
      <c r="B556" t="n">
        <v>0.002817403721039443</v>
      </c>
      <c r="C556" t="n">
        <v>26.66817462112645</v>
      </c>
      <c r="D556" t="n">
        <v>55.77573333333333</v>
      </c>
      <c r="E556" t="n">
        <v>1.774733333333333</v>
      </c>
    </row>
    <row r="557">
      <c r="A557" t="inlineStr">
        <is>
          <t>002008</t>
        </is>
      </c>
      <c r="B557" t="n">
        <v>0.00281069686155315</v>
      </c>
      <c r="C557" t="n">
        <v>26.65431445209105</v>
      </c>
      <c r="D557" t="n">
        <v>39.97046666666667</v>
      </c>
      <c r="E557" t="n">
        <v>2.618666666666667</v>
      </c>
    </row>
    <row r="558">
      <c r="A558" t="inlineStr">
        <is>
          <t>600786</t>
        </is>
      </c>
      <c r="B558" t="n">
        <v>0.006222995911567542</v>
      </c>
      <c r="C558" t="n">
        <v>26.61737523105361</v>
      </c>
      <c r="D558" t="n">
        <v>73.64046666666667</v>
      </c>
      <c r="E558" t="n">
        <v>0</v>
      </c>
    </row>
    <row r="559">
      <c r="A559" t="inlineStr">
        <is>
          <t>002978</t>
        </is>
      </c>
      <c r="B559" t="n">
        <v>0.004025051331230416</v>
      </c>
      <c r="C559" t="n">
        <v>26.48293963254593</v>
      </c>
      <c r="D559" t="n">
        <v>42.058</v>
      </c>
      <c r="E559" t="n">
        <v>8.641933333333332</v>
      </c>
    </row>
    <row r="560">
      <c r="A560" t="inlineStr">
        <is>
          <t>002006</t>
        </is>
      </c>
      <c r="B560" t="n">
        <v>0.0001721517575639685</v>
      </c>
      <c r="C560" t="n">
        <v>26.29482071713147</v>
      </c>
      <c r="D560" t="n">
        <v>5.483599999999999</v>
      </c>
      <c r="E560" t="n">
        <v>3.554666666666667</v>
      </c>
    </row>
    <row r="561">
      <c r="A561" t="inlineStr">
        <is>
          <t>002256</t>
        </is>
      </c>
      <c r="B561" t="n">
        <v>6.612515259144752e-05</v>
      </c>
      <c r="C561" t="n">
        <v>26.27118644067796</v>
      </c>
      <c r="D561" t="n">
        <v>1.207533333333333</v>
      </c>
      <c r="E561" t="n">
        <v>1.834466666666666</v>
      </c>
    </row>
    <row r="562">
      <c r="A562" t="inlineStr">
        <is>
          <t>600317</t>
        </is>
      </c>
      <c r="B562" t="n">
        <v>8.962331236015447e-05</v>
      </c>
      <c r="C562" t="n">
        <v>26.21359223300972</v>
      </c>
      <c r="D562" t="n">
        <v>2.535866666666667</v>
      </c>
      <c r="E562" t="n">
        <v>0.2346</v>
      </c>
    </row>
    <row r="563">
      <c r="A563" t="inlineStr">
        <is>
          <t>002196</t>
        </is>
      </c>
      <c r="B563" t="n">
        <v>0.001084105702253358</v>
      </c>
      <c r="C563" t="n">
        <v>26.0377358490566</v>
      </c>
      <c r="D563" t="n">
        <v>6.309266666666668</v>
      </c>
      <c r="E563" t="n">
        <v>6.130533333333333</v>
      </c>
    </row>
    <row r="564">
      <c r="A564" t="inlineStr">
        <is>
          <t>000930</t>
        </is>
      </c>
      <c r="B564" t="n">
        <v>0.0004969333310073907</v>
      </c>
      <c r="C564" t="n">
        <v>26.02739726027396</v>
      </c>
      <c r="D564" t="n">
        <v>8.917133333333334</v>
      </c>
      <c r="E564" t="n">
        <v>5.550333333333334</v>
      </c>
    </row>
    <row r="565">
      <c r="A565" t="inlineStr">
        <is>
          <t>600884</t>
        </is>
      </c>
      <c r="B565" t="n">
        <v>0.002859148982780984</v>
      </c>
      <c r="C565" t="n">
        <v>25.91125198098258</v>
      </c>
      <c r="D565" t="n">
        <v>13.5522</v>
      </c>
      <c r="E565" t="n">
        <v>3.022266666666667</v>
      </c>
    </row>
    <row r="566">
      <c r="A566" t="inlineStr">
        <is>
          <t>600600</t>
        </is>
      </c>
      <c r="B566" t="n">
        <v>0.007330772703461988</v>
      </c>
      <c r="C566" t="n">
        <v>25.6277504530158</v>
      </c>
      <c r="D566" t="n">
        <v>86.47033333333333</v>
      </c>
      <c r="E566" t="n">
        <v>1.031666666666667</v>
      </c>
    </row>
    <row r="567">
      <c r="A567" t="inlineStr">
        <is>
          <t>600875</t>
        </is>
      </c>
      <c r="B567" t="n">
        <v>0.0003683268136008053</v>
      </c>
      <c r="C567" t="n">
        <v>25.51652892561984</v>
      </c>
      <c r="D567" t="n">
        <v>10.6412</v>
      </c>
      <c r="E567" t="n">
        <v>1.8282</v>
      </c>
    </row>
    <row r="568">
      <c r="A568" t="inlineStr">
        <is>
          <t>002726</t>
        </is>
      </c>
      <c r="B568" t="n">
        <v>0.0008549315440885726</v>
      </c>
      <c r="C568" t="n">
        <v>25.49668874172184</v>
      </c>
      <c r="D568" t="n">
        <v>11.98933333333333</v>
      </c>
      <c r="E568" t="n">
        <v>2.5946</v>
      </c>
    </row>
    <row r="569">
      <c r="A569" t="inlineStr">
        <is>
          <t>002993</t>
        </is>
      </c>
      <c r="B569" t="n">
        <v>0.02058662369044556</v>
      </c>
      <c r="C569" t="n">
        <v>25.47145440454663</v>
      </c>
      <c r="D569" t="n">
        <v>76.63583333333332</v>
      </c>
      <c r="E569" t="n">
        <v>11.86066666666667</v>
      </c>
    </row>
    <row r="570">
      <c r="A570" t="inlineStr">
        <is>
          <t>603612</t>
        </is>
      </c>
      <c r="B570" t="n">
        <v>0.0008034527779676942</v>
      </c>
      <c r="C570" t="n">
        <v>25.34456355283308</v>
      </c>
      <c r="D570" t="n">
        <v>14.62633333333333</v>
      </c>
      <c r="E570" t="n">
        <v>3.705</v>
      </c>
    </row>
    <row r="571">
      <c r="A571" t="inlineStr">
        <is>
          <t>600230</t>
        </is>
      </c>
      <c r="B571" t="n">
        <v>0.0009324979962924295</v>
      </c>
      <c r="C571" t="n">
        <v>25.3191489361702</v>
      </c>
      <c r="D571" t="n">
        <v>10.1534</v>
      </c>
      <c r="E571" t="n">
        <v>2.741066666666666</v>
      </c>
    </row>
    <row r="572">
      <c r="A572" t="inlineStr">
        <is>
          <t>600531</t>
        </is>
      </c>
      <c r="B572" t="n">
        <v>0.0004061996541320489</v>
      </c>
      <c r="C572" t="n">
        <v>25.29274004683841</v>
      </c>
      <c r="D572" t="n">
        <v>5.3842</v>
      </c>
      <c r="E572" t="n">
        <v>5.288266666666667</v>
      </c>
    </row>
    <row r="573">
      <c r="A573" t="inlineStr">
        <is>
          <t>002557</t>
        </is>
      </c>
      <c r="B573" t="n">
        <v>0.002611081713721721</v>
      </c>
      <c r="C573" t="n">
        <v>25.28208070376747</v>
      </c>
      <c r="D573" t="n">
        <v>59.47013333333332</v>
      </c>
      <c r="E573" t="n">
        <v>1.483266666666667</v>
      </c>
    </row>
    <row r="574">
      <c r="A574" t="inlineStr">
        <is>
          <t>603039</t>
        </is>
      </c>
      <c r="B574" t="n">
        <v>0.003480600988450297</v>
      </c>
      <c r="C574" t="n">
        <v>25.2</v>
      </c>
      <c r="D574" t="n">
        <v>93.30880000000001</v>
      </c>
      <c r="E574" t="n">
        <v>0.3457999999999999</v>
      </c>
    </row>
    <row r="575">
      <c r="A575" t="inlineStr">
        <is>
          <t>600722</t>
        </is>
      </c>
      <c r="B575" t="n">
        <v>0.0001492840014953378</v>
      </c>
      <c r="C575" t="n">
        <v>24.73404255319151</v>
      </c>
      <c r="D575" t="n">
        <v>4.141266666666667</v>
      </c>
      <c r="E575" t="n">
        <v>2.167666666666667</v>
      </c>
    </row>
    <row r="576">
      <c r="A576" t="inlineStr">
        <is>
          <t>000661</t>
        </is>
      </c>
      <c r="B576" t="n">
        <v>0.0429235763727961</v>
      </c>
      <c r="C576" t="n">
        <v>24.7292551754623</v>
      </c>
      <c r="D576" t="n">
        <v>424.7932</v>
      </c>
      <c r="E576" t="n">
        <v>1.625666666666667</v>
      </c>
    </row>
    <row r="577">
      <c r="A577" t="inlineStr">
        <is>
          <t>000403</t>
        </is>
      </c>
      <c r="B577" t="n">
        <v>0.002089979576835413</v>
      </c>
      <c r="C577" t="n">
        <v>24.59140055318077</v>
      </c>
      <c r="D577" t="n">
        <v>39.22053333333334</v>
      </c>
      <c r="E577" t="n">
        <v>0.764</v>
      </c>
    </row>
    <row r="578">
      <c r="A578" t="inlineStr">
        <is>
          <t>601968</t>
        </is>
      </c>
      <c r="B578" t="n">
        <v>0.0003793973180076628</v>
      </c>
      <c r="C578" t="n">
        <v>24.5469522240527</v>
      </c>
      <c r="D578" t="n">
        <v>7.733333333333333</v>
      </c>
      <c r="E578" t="n">
        <v>0.9961333333333334</v>
      </c>
    </row>
    <row r="579">
      <c r="A579" t="inlineStr">
        <is>
          <t>603991</t>
        </is>
      </c>
      <c r="B579" t="n">
        <v>0.001638527509540611</v>
      </c>
      <c r="C579" t="n">
        <v>24.49731903485255</v>
      </c>
      <c r="D579" t="n">
        <v>38.78546666666667</v>
      </c>
      <c r="E579" t="n">
        <v>1.360266666666667</v>
      </c>
    </row>
    <row r="580">
      <c r="A580" t="inlineStr">
        <is>
          <t>000812</t>
        </is>
      </c>
      <c r="B580" t="n">
        <v>0.0001204585270248755</v>
      </c>
      <c r="C580" t="n">
        <v>24.43729903536978</v>
      </c>
      <c r="D580" t="n">
        <v>3.303266666666667</v>
      </c>
      <c r="E580" t="n">
        <v>4.518333333333334</v>
      </c>
    </row>
    <row r="581">
      <c r="A581" t="inlineStr">
        <is>
          <t>603787</t>
        </is>
      </c>
      <c r="B581" t="n">
        <v>0.005969037226759758</v>
      </c>
      <c r="C581" t="n">
        <v>24.37017994858612</v>
      </c>
      <c r="D581" t="n">
        <v>28.1112</v>
      </c>
      <c r="E581" t="n">
        <v>2.2948</v>
      </c>
    </row>
    <row r="582">
      <c r="A582" t="inlineStr">
        <is>
          <t>688111</t>
        </is>
      </c>
      <c r="B582" t="n">
        <v>0.03491863167411741</v>
      </c>
      <c r="C582" t="n">
        <v>24.36205784008916</v>
      </c>
      <c r="D582" t="n">
        <v>360.2375333333334</v>
      </c>
      <c r="E582" t="n">
        <v>1.836866666666666</v>
      </c>
    </row>
    <row r="583">
      <c r="A583" t="inlineStr">
        <is>
          <t>002785</t>
        </is>
      </c>
      <c r="B583" t="n">
        <v>0.002124190977013779</v>
      </c>
      <c r="C583" t="n">
        <v>24.19882275997383</v>
      </c>
      <c r="D583" t="n">
        <v>19.56566666666666</v>
      </c>
      <c r="E583" t="n">
        <v>4.052733333333334</v>
      </c>
    </row>
    <row r="584">
      <c r="A584" t="inlineStr">
        <is>
          <t>603786</t>
        </is>
      </c>
      <c r="B584" t="n">
        <v>0.002423749144127605</v>
      </c>
      <c r="C584" t="n">
        <v>24.02037063233839</v>
      </c>
      <c r="D584" t="n">
        <v>73.17420000000001</v>
      </c>
      <c r="E584" t="n">
        <v>3.002066666666667</v>
      </c>
    </row>
    <row r="585">
      <c r="A585" t="inlineStr">
        <is>
          <t>000921</t>
        </is>
      </c>
      <c r="B585" t="n">
        <v>0.001192906414367506</v>
      </c>
      <c r="C585" t="n">
        <v>23.98042414355628</v>
      </c>
      <c r="D585" t="n">
        <v>13.99866666666667</v>
      </c>
      <c r="E585" t="n">
        <v>1.250533333333333</v>
      </c>
    </row>
    <row r="586">
      <c r="A586" t="inlineStr">
        <is>
          <t>600997</t>
        </is>
      </c>
      <c r="B586" t="n">
        <v>0.0003430446207771542</v>
      </c>
      <c r="C586" t="n">
        <v>23.94881170018282</v>
      </c>
      <c r="D586" t="n">
        <v>5.511466666666666</v>
      </c>
      <c r="E586" t="n">
        <v>1.255866666666667</v>
      </c>
    </row>
    <row r="587">
      <c r="A587" t="inlineStr">
        <is>
          <t>002206</t>
        </is>
      </c>
      <c r="B587" t="n">
        <v>0.0001427308427674361</v>
      </c>
      <c r="C587" t="n">
        <v>23.57954545454544</v>
      </c>
      <c r="D587" t="n">
        <v>3.978866666666666</v>
      </c>
      <c r="E587" t="n">
        <v>1.615466666666667</v>
      </c>
    </row>
    <row r="588">
      <c r="A588" t="inlineStr">
        <is>
          <t>002230</t>
        </is>
      </c>
      <c r="B588" t="n">
        <v>0.002520555456646103</v>
      </c>
      <c r="C588" t="n">
        <v>23.57868020304568</v>
      </c>
      <c r="D588" t="n">
        <v>39.31766666666667</v>
      </c>
      <c r="E588" t="n">
        <v>2.192266666666666</v>
      </c>
    </row>
    <row r="589">
      <c r="A589" t="inlineStr">
        <is>
          <t>002293</t>
        </is>
      </c>
      <c r="B589" t="n">
        <v>0.0004069972112631392</v>
      </c>
      <c r="C589" t="n">
        <v>23.41897233201582</v>
      </c>
      <c r="D589" t="n">
        <v>11.913</v>
      </c>
      <c r="E589" t="n">
        <v>0.5787333333333333</v>
      </c>
    </row>
    <row r="590">
      <c r="A590" t="inlineStr">
        <is>
          <t>002643</t>
        </is>
      </c>
      <c r="B590" t="n">
        <v>0.001197532865755446</v>
      </c>
      <c r="C590" t="n">
        <v>23.35972850678733</v>
      </c>
      <c r="D590" t="n">
        <v>19.43506666666667</v>
      </c>
      <c r="E590" t="n">
        <v>1.5126</v>
      </c>
    </row>
    <row r="591">
      <c r="A591" t="inlineStr">
        <is>
          <t>600515</t>
        </is>
      </c>
      <c r="B591" t="n">
        <v>0.0008010659982683879</v>
      </c>
      <c r="C591" t="n">
        <v>23.31081081081081</v>
      </c>
      <c r="D591" t="n">
        <v>7.332066666666666</v>
      </c>
      <c r="E591" t="n">
        <v>4.803800000000001</v>
      </c>
    </row>
    <row r="592">
      <c r="A592" t="inlineStr">
        <is>
          <t>002681</t>
        </is>
      </c>
      <c r="B592" t="n">
        <v>0.0004644093611682395</v>
      </c>
      <c r="C592" t="n">
        <v>23.15521628498727</v>
      </c>
      <c r="D592" t="n">
        <v>5.089266666666666</v>
      </c>
      <c r="E592" t="n">
        <v>2.2686</v>
      </c>
    </row>
    <row r="593">
      <c r="A593" t="inlineStr">
        <is>
          <t>000725</t>
        </is>
      </c>
      <c r="B593" t="n">
        <v>0.0004583085490060302</v>
      </c>
      <c r="C593" t="n">
        <v>23.15369261477047</v>
      </c>
      <c r="D593" t="n">
        <v>5.391399999999999</v>
      </c>
      <c r="E593" t="n">
        <v>2.876866666666666</v>
      </c>
    </row>
    <row r="594">
      <c r="A594" t="inlineStr">
        <is>
          <t>603236</t>
        </is>
      </c>
      <c r="B594" t="n">
        <v>0.01049812522239449</v>
      </c>
      <c r="C594" t="n">
        <v>23.11084569801094</v>
      </c>
      <c r="D594" t="n">
        <v>199.9991333333333</v>
      </c>
      <c r="E594" t="n">
        <v>2.633933333333333</v>
      </c>
    </row>
    <row r="595">
      <c r="A595" t="inlineStr">
        <is>
          <t>600509</t>
        </is>
      </c>
      <c r="B595" t="n">
        <v>0.0005348333972637769</v>
      </c>
      <c r="C595" t="n">
        <v>23.09859154929579</v>
      </c>
      <c r="D595" t="n">
        <v>4.171200000000001</v>
      </c>
      <c r="E595" t="n">
        <v>2.579</v>
      </c>
    </row>
    <row r="596">
      <c r="A596" t="inlineStr">
        <is>
          <t>002151</t>
        </is>
      </c>
      <c r="B596" t="n">
        <v>0.008580191686347894</v>
      </c>
      <c r="C596" t="n">
        <v>23.04283604135893</v>
      </c>
      <c r="D596" t="n">
        <v>53.0116</v>
      </c>
      <c r="E596" t="n">
        <v>6.642666666666667</v>
      </c>
    </row>
    <row r="597">
      <c r="A597" t="inlineStr">
        <is>
          <t>600876</t>
        </is>
      </c>
      <c r="B597" t="n">
        <v>0.0007348513458979334</v>
      </c>
      <c r="C597" t="n">
        <v>23.00824175824177</v>
      </c>
      <c r="D597" t="n">
        <v>15.9142</v>
      </c>
      <c r="E597" t="n">
        <v>3.242733333333333</v>
      </c>
    </row>
    <row r="598">
      <c r="A598" t="inlineStr">
        <is>
          <t>002247</t>
        </is>
      </c>
      <c r="B598" t="n">
        <v>0.0001490756890300638</v>
      </c>
      <c r="C598" t="n">
        <v>22.97297297297298</v>
      </c>
      <c r="D598" t="n">
        <v>1.846933333333333</v>
      </c>
      <c r="E598" t="n">
        <v>1.881466666666666</v>
      </c>
    </row>
    <row r="599">
      <c r="A599" t="inlineStr">
        <is>
          <t>002739</t>
        </is>
      </c>
      <c r="B599" t="n">
        <v>0.0007626259878923783</v>
      </c>
      <c r="C599" t="n">
        <v>22.95454545454545</v>
      </c>
      <c r="D599" t="n">
        <v>18.39306666666666</v>
      </c>
      <c r="E599" t="n">
        <v>1.695933333333333</v>
      </c>
    </row>
    <row r="600">
      <c r="A600" t="inlineStr">
        <is>
          <t>002563</t>
        </is>
      </c>
      <c r="B600" t="n">
        <v>0.000457703281170858</v>
      </c>
      <c r="C600" t="n">
        <v>22.94197031039136</v>
      </c>
      <c r="D600" t="n">
        <v>8.379799999999999</v>
      </c>
      <c r="E600" t="n">
        <v>0.9091333333333333</v>
      </c>
    </row>
    <row r="601">
      <c r="A601" t="inlineStr">
        <is>
          <t>600792</t>
        </is>
      </c>
      <c r="B601" t="n">
        <v>0.0002172032768215466</v>
      </c>
      <c r="C601" t="n">
        <v>22.78481012658226</v>
      </c>
      <c r="D601" t="n">
        <v>3.265133333333333</v>
      </c>
      <c r="E601" t="n">
        <v>1.890333333333333</v>
      </c>
    </row>
    <row r="602">
      <c r="A602" t="inlineStr">
        <is>
          <t>603299</t>
        </is>
      </c>
      <c r="B602" t="n">
        <v>0.000204468038506543</v>
      </c>
      <c r="C602" t="n">
        <v>22.68518518518519</v>
      </c>
      <c r="D602" t="n">
        <v>7.109133333333332</v>
      </c>
      <c r="E602" t="n">
        <v>2.540333333333334</v>
      </c>
    </row>
    <row r="603">
      <c r="A603" t="inlineStr">
        <is>
          <t>002410</t>
        </is>
      </c>
      <c r="B603" t="n">
        <v>0.003171143126632715</v>
      </c>
      <c r="C603" t="n">
        <v>22.47407407407407</v>
      </c>
      <c r="D603" t="n">
        <v>73.56246666666667</v>
      </c>
      <c r="E603" t="n">
        <v>0.8633999999999999</v>
      </c>
    </row>
    <row r="604">
      <c r="A604" t="inlineStr">
        <is>
          <t>688208</t>
        </is>
      </c>
      <c r="B604" t="n">
        <v>0.006825675962530117</v>
      </c>
      <c r="C604" t="n">
        <v>22.45841035120149</v>
      </c>
      <c r="D604" t="n">
        <v>67.85973333333332</v>
      </c>
      <c r="E604" t="n">
        <v>3.092733333333334</v>
      </c>
    </row>
    <row r="605">
      <c r="A605" t="inlineStr">
        <is>
          <t>603180</t>
        </is>
      </c>
      <c r="B605" t="n">
        <v>0.002988298719675096</v>
      </c>
      <c r="C605" t="n">
        <v>22.42790335151987</v>
      </c>
      <c r="D605" t="n">
        <v>56.30746666666667</v>
      </c>
      <c r="E605" t="n">
        <v>1.6102</v>
      </c>
    </row>
    <row r="606">
      <c r="A606" t="inlineStr">
        <is>
          <t>002532</t>
        </is>
      </c>
      <c r="B606" t="n">
        <v>0.0004951583110090573</v>
      </c>
      <c r="C606" t="n">
        <v>22.27544910179642</v>
      </c>
      <c r="D606" t="n">
        <v>7.897066666666666</v>
      </c>
      <c r="E606" t="n">
        <v>3.2632</v>
      </c>
    </row>
    <row r="607">
      <c r="A607" t="inlineStr">
        <is>
          <t>600568</t>
        </is>
      </c>
      <c r="B607" t="n">
        <v>0.0001398180787377363</v>
      </c>
      <c r="C607" t="n">
        <v>22.1311475409836</v>
      </c>
      <c r="D607" t="n">
        <v>1.541733333333333</v>
      </c>
      <c r="E607" t="n">
        <v>1.130333333333333</v>
      </c>
    </row>
    <row r="608">
      <c r="A608" t="inlineStr">
        <is>
          <t>002847</t>
        </is>
      </c>
      <c r="B608" t="n">
        <v>0.01235984574438693</v>
      </c>
      <c r="C608" t="n">
        <v>22.05271897052718</v>
      </c>
      <c r="D608" t="n">
        <v>123.3285333333333</v>
      </c>
      <c r="E608" t="n">
        <v>1.496266666666667</v>
      </c>
    </row>
    <row r="609">
      <c r="A609" t="inlineStr">
        <is>
          <t>000584</t>
        </is>
      </c>
      <c r="B609" t="n">
        <v>0.000153223444936555</v>
      </c>
      <c r="C609" t="n">
        <v>22.01365187713311</v>
      </c>
      <c r="D609" t="n">
        <v>6.367133333333333</v>
      </c>
      <c r="E609" t="n">
        <v>1.436266666666667</v>
      </c>
    </row>
    <row r="610">
      <c r="A610" t="inlineStr">
        <is>
          <t>000820</t>
        </is>
      </c>
      <c r="B610" t="n">
        <v>4.821736785329017e-05</v>
      </c>
      <c r="C610" t="n">
        <v>21.97802197802199</v>
      </c>
      <c r="D610" t="n">
        <v>1.098666666666666</v>
      </c>
      <c r="E610" t="n">
        <v>4.035133333333333</v>
      </c>
    </row>
    <row r="611">
      <c r="A611" t="inlineStr">
        <is>
          <t>002408</t>
        </is>
      </c>
      <c r="B611" t="n">
        <v>0.0005565319237247514</v>
      </c>
      <c r="C611" t="n">
        <v>21.9548872180451</v>
      </c>
      <c r="D611" t="n">
        <v>8.2986</v>
      </c>
      <c r="E611" t="n">
        <v>1.423133333333333</v>
      </c>
    </row>
    <row r="612">
      <c r="A612" t="inlineStr">
        <is>
          <t>002703</t>
        </is>
      </c>
      <c r="B612" t="n">
        <v>0.0003447800753976221</v>
      </c>
      <c r="C612" t="n">
        <v>21.83406113537119</v>
      </c>
      <c r="D612" t="n">
        <v>5.313066666666666</v>
      </c>
      <c r="E612" t="n">
        <v>2.5422</v>
      </c>
    </row>
    <row r="613">
      <c r="A613" t="inlineStr">
        <is>
          <t>603043</t>
        </is>
      </c>
      <c r="B613" t="n">
        <v>0.00185105718047856</v>
      </c>
      <c r="C613" t="n">
        <v>21.79327521793275</v>
      </c>
      <c r="D613" t="n">
        <v>38.68673333333334</v>
      </c>
      <c r="E613" t="n">
        <v>1.080333333333333</v>
      </c>
    </row>
    <row r="614">
      <c r="A614" t="inlineStr">
        <is>
          <t>603505</t>
        </is>
      </c>
      <c r="B614" t="n">
        <v>0.002410458819432454</v>
      </c>
      <c r="C614" t="n">
        <v>21.78343949044585</v>
      </c>
      <c r="D614" t="n">
        <v>25.48253333333333</v>
      </c>
      <c r="E614" t="n">
        <v>1.666866666666667</v>
      </c>
    </row>
    <row r="615">
      <c r="A615" t="inlineStr">
        <is>
          <t>603589</t>
        </is>
      </c>
      <c r="B615" t="n">
        <v>0.006187255283375507</v>
      </c>
      <c r="C615" t="n">
        <v>21.63498098859316</v>
      </c>
      <c r="D615" t="n">
        <v>59.23366666666667</v>
      </c>
      <c r="E615" t="n">
        <v>1.7408</v>
      </c>
    </row>
    <row r="616">
      <c r="A616" t="inlineStr">
        <is>
          <t>000792</t>
        </is>
      </c>
      <c r="B616" t="n">
        <v>0.000393446798446882</v>
      </c>
      <c r="C616" t="n">
        <v>21.59559834938103</v>
      </c>
      <c r="D616" t="n">
        <v>8.769933333333334</v>
      </c>
      <c r="E616" t="n">
        <v>0.6166666666666667</v>
      </c>
    </row>
    <row r="617">
      <c r="A617" t="inlineStr">
        <is>
          <t>002271</t>
        </is>
      </c>
      <c r="B617" t="n">
        <v>0.01084141918724713</v>
      </c>
      <c r="C617" t="n">
        <v>21.50537634408602</v>
      </c>
      <c r="D617" t="n">
        <v>47.56399999999999</v>
      </c>
      <c r="E617" t="n">
        <v>1.517333333333333</v>
      </c>
    </row>
    <row r="618">
      <c r="A618" t="inlineStr">
        <is>
          <t>600746</t>
        </is>
      </c>
      <c r="B618" t="n">
        <v>0.0005593943384058599</v>
      </c>
      <c r="C618" t="n">
        <v>21.33891213389121</v>
      </c>
      <c r="D618" t="n">
        <v>6.926199999999999</v>
      </c>
      <c r="E618" t="n">
        <v>2.647266666666666</v>
      </c>
    </row>
    <row r="619">
      <c r="A619" t="inlineStr">
        <is>
          <t>002735</t>
        </is>
      </c>
      <c r="B619" t="n">
        <v>0.00457741236517688</v>
      </c>
      <c r="C619" t="n">
        <v>21.29760225669959</v>
      </c>
      <c r="D619" t="n">
        <v>36.20106666666666</v>
      </c>
      <c r="E619" t="n">
        <v>1.7066</v>
      </c>
    </row>
    <row r="620">
      <c r="A620" t="inlineStr">
        <is>
          <t>002831</t>
        </is>
      </c>
      <c r="B620" t="n">
        <v>0.001512187743298854</v>
      </c>
      <c r="C620" t="n">
        <v>21.26038781163437</v>
      </c>
      <c r="D620" t="n">
        <v>31.96799999999999</v>
      </c>
      <c r="E620" t="n">
        <v>1.1926</v>
      </c>
    </row>
    <row r="621">
      <c r="A621" t="inlineStr">
        <is>
          <t>000015</t>
        </is>
      </c>
      <c r="B621" t="n">
        <v>0.001019877649478729</v>
      </c>
      <c r="C621" t="n">
        <v>21.23893805309734</v>
      </c>
      <c r="D621" t="n">
        <v>5.733133333333334</v>
      </c>
      <c r="E621" t="n">
        <v>0</v>
      </c>
    </row>
    <row r="622">
      <c r="A622" t="inlineStr">
        <is>
          <t>000673</t>
        </is>
      </c>
      <c r="B622" t="n">
        <v>0.0001246524368989769</v>
      </c>
      <c r="C622" t="n">
        <v>21.21212121212121</v>
      </c>
      <c r="D622" t="n">
        <v>1.445066666666666</v>
      </c>
      <c r="E622" t="n">
        <v>1.993666666666667</v>
      </c>
    </row>
    <row r="623">
      <c r="A623" t="inlineStr">
        <is>
          <t>600039</t>
        </is>
      </c>
      <c r="B623" t="n">
        <v>0.0001201784246068349</v>
      </c>
      <c r="C623" t="n">
        <v>21.07843137254903</v>
      </c>
      <c r="D623" t="n">
        <v>4.553266666666667</v>
      </c>
      <c r="E623" t="n">
        <v>0.7894666666666668</v>
      </c>
    </row>
    <row r="624">
      <c r="A624" t="inlineStr">
        <is>
          <t>600916</t>
        </is>
      </c>
      <c r="B624" t="n">
        <v>0.000319570494864612</v>
      </c>
      <c r="C624" t="n">
        <v>21.00139082058412</v>
      </c>
      <c r="D624" t="n">
        <v>7.933333333333334</v>
      </c>
      <c r="E624" t="n">
        <v>0.3</v>
      </c>
    </row>
    <row r="625">
      <c r="A625" t="inlineStr">
        <is>
          <t>002985</t>
        </is>
      </c>
      <c r="B625" t="n">
        <v>0.01970323534654288</v>
      </c>
      <c r="C625" t="n">
        <v>20.83396169506862</v>
      </c>
      <c r="D625" t="n">
        <v>168.9552</v>
      </c>
      <c r="E625" t="n">
        <v>5.139466666666667</v>
      </c>
    </row>
    <row r="626">
      <c r="A626" t="inlineStr">
        <is>
          <t>600623</t>
        </is>
      </c>
      <c r="B626" t="n">
        <v>0.0001095650268896022</v>
      </c>
      <c r="C626" t="n">
        <v>20.6148282097649</v>
      </c>
      <c r="D626" t="n">
        <v>5.835933333333332</v>
      </c>
      <c r="E626" t="n">
        <v>0.5654666666666667</v>
      </c>
    </row>
    <row r="627">
      <c r="A627" t="inlineStr">
        <is>
          <t>601155</t>
        </is>
      </c>
      <c r="B627" t="n">
        <v>0.001771670268968694</v>
      </c>
      <c r="C627" t="n">
        <v>20.5849582172702</v>
      </c>
      <c r="D627" t="n">
        <v>35.59246666666666</v>
      </c>
      <c r="E627" t="n">
        <v>0.4152666666666667</v>
      </c>
    </row>
    <row r="628">
      <c r="A628" t="inlineStr">
        <is>
          <t>600849</t>
        </is>
      </c>
      <c r="B628" t="n">
        <v>0.001554731245735117</v>
      </c>
      <c r="C628" t="n">
        <v>20.34174125305126</v>
      </c>
      <c r="D628" t="n">
        <v>13.03713333333333</v>
      </c>
      <c r="E628" t="n">
        <v>0</v>
      </c>
    </row>
    <row r="629">
      <c r="A629" t="inlineStr">
        <is>
          <t>600001</t>
        </is>
      </c>
      <c r="B629" t="n">
        <v>0.0006594609347908431</v>
      </c>
      <c r="C629" t="n">
        <v>20.22727272727272</v>
      </c>
      <c r="D629" t="n">
        <v>5.553866666666666</v>
      </c>
      <c r="E629" t="n">
        <v>0</v>
      </c>
    </row>
    <row r="630">
      <c r="A630" t="inlineStr">
        <is>
          <t>600395</t>
        </is>
      </c>
      <c r="B630" t="n">
        <v>0.0006856291273323581</v>
      </c>
      <c r="C630" t="n">
        <v>20.21089630931458</v>
      </c>
      <c r="D630" t="n">
        <v>6.685333333333334</v>
      </c>
      <c r="E630" t="n">
        <v>1.017933333333333</v>
      </c>
    </row>
    <row r="631">
      <c r="A631" t="inlineStr">
        <is>
          <t>603303</t>
        </is>
      </c>
      <c r="B631" t="n">
        <v>0.0006580808545452478</v>
      </c>
      <c r="C631" t="n">
        <v>20.05444646098005</v>
      </c>
      <c r="D631" t="n">
        <v>12.37686666666666</v>
      </c>
      <c r="E631" t="n">
        <v>0.7382000000000001</v>
      </c>
    </row>
    <row r="632">
      <c r="A632" t="inlineStr">
        <is>
          <t>600691</t>
        </is>
      </c>
      <c r="B632" t="n">
        <v>7.283497837232996e-05</v>
      </c>
      <c r="C632" t="n">
        <v>19.71153846153846</v>
      </c>
      <c r="D632" t="n">
        <v>2.217666666666667</v>
      </c>
      <c r="E632" t="n">
        <v>1.370933333333333</v>
      </c>
    </row>
    <row r="633">
      <c r="A633" t="inlineStr">
        <is>
          <t>600597</t>
        </is>
      </c>
      <c r="B633" t="n">
        <v>0.001138773619536396</v>
      </c>
      <c r="C633" t="n">
        <v>19.69211032713278</v>
      </c>
      <c r="D633" t="n">
        <v>17.46286666666667</v>
      </c>
      <c r="E633" t="n">
        <v>2.165333333333333</v>
      </c>
    </row>
    <row r="634">
      <c r="A634" t="inlineStr">
        <is>
          <t>600845</t>
        </is>
      </c>
      <c r="B634" t="n">
        <v>0.001575064591562434</v>
      </c>
      <c r="C634" t="n">
        <v>19.51557093425606</v>
      </c>
      <c r="D634" t="n">
        <v>66.59406666666668</v>
      </c>
      <c r="E634" t="n">
        <v>0.7419333333333333</v>
      </c>
    </row>
    <row r="635">
      <c r="A635" t="inlineStr">
        <is>
          <t>601658</t>
        </is>
      </c>
      <c r="B635" t="n">
        <v>0.0001540916112258164</v>
      </c>
      <c r="C635" t="n">
        <v>19.42857142857142</v>
      </c>
      <c r="D635" t="n">
        <v>4.843333333333334</v>
      </c>
      <c r="E635" t="n">
        <v>1.887133333333334</v>
      </c>
    </row>
    <row r="636">
      <c r="A636" t="inlineStr">
        <is>
          <t>600158</t>
        </is>
      </c>
      <c r="B636" t="n">
        <v>0.001928424446280912</v>
      </c>
      <c r="C636" t="n">
        <v>19.39461883408071</v>
      </c>
      <c r="D636" t="n">
        <v>12.26186666666667</v>
      </c>
      <c r="E636" t="n">
        <v>4.8216</v>
      </c>
    </row>
    <row r="637">
      <c r="A637" t="inlineStr">
        <is>
          <t>600109</t>
        </is>
      </c>
      <c r="B637" t="n">
        <v>0.001111603442957015</v>
      </c>
      <c r="C637" t="n">
        <v>19.10946196660483</v>
      </c>
      <c r="D637" t="n">
        <v>15.3434</v>
      </c>
      <c r="E637" t="n">
        <v>3.4704</v>
      </c>
    </row>
    <row r="638">
      <c r="A638" t="inlineStr">
        <is>
          <t>601838</t>
        </is>
      </c>
      <c r="B638" t="n">
        <v>0.0004565202447185538</v>
      </c>
      <c r="C638" t="n">
        <v>19.10614525139667</v>
      </c>
      <c r="D638" t="n">
        <v>10.1014</v>
      </c>
      <c r="E638" t="n">
        <v>2.4916</v>
      </c>
    </row>
    <row r="639">
      <c r="A639" t="inlineStr">
        <is>
          <t>600723</t>
        </is>
      </c>
      <c r="B639" t="n">
        <v>0.001063618666666667</v>
      </c>
      <c r="C639" t="n">
        <v>18.75843454790824</v>
      </c>
      <c r="D639" t="n">
        <v>10</v>
      </c>
      <c r="E639" t="n">
        <v>1.7446</v>
      </c>
    </row>
    <row r="640">
      <c r="A640" t="inlineStr">
        <is>
          <t>600841</t>
        </is>
      </c>
      <c r="B640" t="n">
        <v>0.0006679697195983485</v>
      </c>
      <c r="C640" t="n">
        <v>18.58156028368793</v>
      </c>
      <c r="D640" t="n">
        <v>8.659799999999999</v>
      </c>
      <c r="E640" t="n">
        <v>0.7212000000000001</v>
      </c>
    </row>
    <row r="641">
      <c r="A641" t="inlineStr">
        <is>
          <t>603995</t>
        </is>
      </c>
      <c r="B641" t="n">
        <v>0.002331122772101455</v>
      </c>
      <c r="C641" t="n">
        <v>18.38407494145198</v>
      </c>
      <c r="D641" t="n">
        <v>30.12513333333333</v>
      </c>
      <c r="E641" t="n">
        <v>5.296733333333333</v>
      </c>
    </row>
    <row r="642">
      <c r="A642" t="inlineStr">
        <is>
          <t>688200</t>
        </is>
      </c>
      <c r="B642" t="n">
        <v>0.0591974240049576</v>
      </c>
      <c r="C642" t="n">
        <v>18.37349397590362</v>
      </c>
      <c r="D642" t="n">
        <v>305.0692666666667</v>
      </c>
      <c r="E642" t="n">
        <v>5.087333333333333</v>
      </c>
    </row>
    <row r="643">
      <c r="A643" t="inlineStr">
        <is>
          <t>600292</t>
        </is>
      </c>
      <c r="B643" t="n">
        <v>0.000415002913178586</v>
      </c>
      <c r="C643" t="n">
        <v>18.37121212121211</v>
      </c>
      <c r="D643" t="n">
        <v>5.794866666666667</v>
      </c>
      <c r="E643" t="n">
        <v>1.8148</v>
      </c>
    </row>
    <row r="644">
      <c r="A644" t="inlineStr">
        <is>
          <t>600497</t>
        </is>
      </c>
      <c r="B644" t="n">
        <v>0.0002836525914734953</v>
      </c>
      <c r="C644" t="n">
        <v>18.2716049382716</v>
      </c>
      <c r="D644" t="n">
        <v>4.3686</v>
      </c>
      <c r="E644" t="n">
        <v>1.602666666666666</v>
      </c>
    </row>
    <row r="645">
      <c r="A645" t="inlineStr">
        <is>
          <t>600298</t>
        </is>
      </c>
      <c r="B645" t="n">
        <v>0.005736683803000085</v>
      </c>
      <c r="C645" t="n">
        <v>18.23961851778264</v>
      </c>
      <c r="D645" t="n">
        <v>57.03886666666666</v>
      </c>
      <c r="E645" t="n">
        <v>1.657733333333333</v>
      </c>
    </row>
    <row r="646">
      <c r="A646" t="inlineStr">
        <is>
          <t>601163</t>
        </is>
      </c>
      <c r="B646" t="n">
        <v>0.0006313482731093292</v>
      </c>
      <c r="C646" t="n">
        <v>18.22660098522167</v>
      </c>
      <c r="D646" t="n">
        <v>15.99706666666667</v>
      </c>
      <c r="E646" t="n">
        <v>1.0032</v>
      </c>
    </row>
    <row r="647">
      <c r="A647" t="inlineStr">
        <is>
          <t>600798</t>
        </is>
      </c>
      <c r="B647" t="n">
        <v>0.0008909294099754791</v>
      </c>
      <c r="C647" t="n">
        <v>18.18181818181819</v>
      </c>
      <c r="D647" t="n">
        <v>3.555533333333333</v>
      </c>
      <c r="E647" t="n">
        <v>3.406666666666667</v>
      </c>
    </row>
    <row r="648">
      <c r="A648" t="inlineStr">
        <is>
          <t>688526</t>
        </is>
      </c>
      <c r="B648" t="n">
        <v>0.002810215320964721</v>
      </c>
      <c r="C648" t="n">
        <v>18.04939835338823</v>
      </c>
      <c r="D648" t="n">
        <v>41.15276595744681</v>
      </c>
      <c r="E648" t="n">
        <v>6.940531914893617</v>
      </c>
    </row>
    <row r="649">
      <c r="A649" t="inlineStr">
        <is>
          <t>688656</t>
        </is>
      </c>
      <c r="B649" t="n">
        <v>0.005483147874361338</v>
      </c>
      <c r="C649" t="n">
        <v>17.90624999999999</v>
      </c>
      <c r="D649" t="n">
        <v>79.137</v>
      </c>
      <c r="E649" t="n">
        <v>22.9055</v>
      </c>
    </row>
    <row r="650">
      <c r="A650" t="inlineStr">
        <is>
          <t>600276</t>
        </is>
      </c>
      <c r="B650" t="n">
        <v>0.004838096891101072</v>
      </c>
      <c r="C650" t="n">
        <v>17.83528401159668</v>
      </c>
      <c r="D650" t="n">
        <v>95.95346666666667</v>
      </c>
      <c r="E650" t="n">
        <v>0.5032</v>
      </c>
    </row>
    <row r="651">
      <c r="A651" t="inlineStr">
        <is>
          <t>603979</t>
        </is>
      </c>
      <c r="B651" t="n">
        <v>0.0002851178498536714</v>
      </c>
      <c r="C651" t="n">
        <v>17.69509981851181</v>
      </c>
      <c r="D651" t="n">
        <v>11.9442</v>
      </c>
      <c r="E651" t="n">
        <v>1.506266666666667</v>
      </c>
    </row>
    <row r="652">
      <c r="A652" t="inlineStr">
        <is>
          <t>600872</t>
        </is>
      </c>
      <c r="B652" t="n">
        <v>0.002494348334625798</v>
      </c>
      <c r="C652" t="n">
        <v>17.53130590339893</v>
      </c>
      <c r="D652" t="n">
        <v>67.25593333333333</v>
      </c>
      <c r="E652" t="n">
        <v>0.968</v>
      </c>
    </row>
    <row r="653">
      <c r="A653" t="inlineStr">
        <is>
          <t>603885</t>
        </is>
      </c>
      <c r="B653" t="n">
        <v>0.0004001605292611692</v>
      </c>
      <c r="C653" t="n">
        <v>17.45711402623613</v>
      </c>
      <c r="D653" t="n">
        <v>10.84726666666667</v>
      </c>
      <c r="E653" t="n">
        <v>0.8783333333333333</v>
      </c>
    </row>
    <row r="654">
      <c r="A654" t="inlineStr">
        <is>
          <t>603355</t>
        </is>
      </c>
      <c r="B654" t="n">
        <v>0.002762597579972262</v>
      </c>
      <c r="C654" t="n">
        <v>17.45411948457633</v>
      </c>
      <c r="D654" t="n">
        <v>31.21360000000001</v>
      </c>
      <c r="E654" t="n">
        <v>0.5046666666666666</v>
      </c>
    </row>
    <row r="655">
      <c r="A655" t="inlineStr">
        <is>
          <t>601577</t>
        </is>
      </c>
      <c r="B655" t="n">
        <v>0.0001347228471725513</v>
      </c>
      <c r="C655" t="n">
        <v>17.45334796926454</v>
      </c>
      <c r="D655" t="n">
        <v>9.227399999999998</v>
      </c>
      <c r="E655" t="n">
        <v>2.306933333333333</v>
      </c>
    </row>
    <row r="656">
      <c r="A656" t="inlineStr">
        <is>
          <t>600319</t>
        </is>
      </c>
      <c r="B656" t="n">
        <v>0.0005210244570654599</v>
      </c>
      <c r="C656" t="n">
        <v>17.37089201877935</v>
      </c>
      <c r="D656" t="n">
        <v>4.812666666666667</v>
      </c>
      <c r="E656" t="n">
        <v>0.5394</v>
      </c>
    </row>
    <row r="657">
      <c r="A657" t="inlineStr">
        <is>
          <t>603488</t>
        </is>
      </c>
      <c r="B657" t="n">
        <v>0.001264555555555556</v>
      </c>
      <c r="C657" t="n">
        <v>17.28000000000001</v>
      </c>
      <c r="D657" t="n">
        <v>10.1824</v>
      </c>
      <c r="E657" t="n">
        <v>3.048266666666667</v>
      </c>
    </row>
    <row r="658">
      <c r="A658" t="inlineStr">
        <is>
          <t>600738</t>
        </is>
      </c>
      <c r="B658" t="n">
        <v>0.0004606313749128344</v>
      </c>
      <c r="C658" t="n">
        <v>17.24770642201834</v>
      </c>
      <c r="D658" t="n">
        <v>6.267333333333333</v>
      </c>
      <c r="E658" t="n">
        <v>1.731866666666666</v>
      </c>
    </row>
    <row r="659">
      <c r="A659" t="inlineStr">
        <is>
          <t>603348</t>
        </is>
      </c>
      <c r="B659" t="n">
        <v>0.004055472640072617</v>
      </c>
      <c r="C659" t="n">
        <v>17.17974180734856</v>
      </c>
      <c r="D659" t="n">
        <v>25.461</v>
      </c>
      <c r="E659" t="n">
        <v>7.590800000000001</v>
      </c>
    </row>
    <row r="660">
      <c r="A660" t="inlineStr">
        <is>
          <t>603515</t>
        </is>
      </c>
      <c r="B660" t="n">
        <v>0.0009816532416254975</v>
      </c>
      <c r="C660" t="n">
        <v>17.15105848582705</v>
      </c>
      <c r="D660" t="n">
        <v>29.9308</v>
      </c>
      <c r="E660" t="n">
        <v>0.3142</v>
      </c>
    </row>
    <row r="661">
      <c r="A661" t="inlineStr">
        <is>
          <t>601949</t>
        </is>
      </c>
      <c r="B661" t="n">
        <v>0.0001309576547569858</v>
      </c>
      <c r="C661" t="n">
        <v>17.11229946524064</v>
      </c>
      <c r="D661" t="n">
        <v>5.700933333333333</v>
      </c>
      <c r="E661" t="n">
        <v>1.134</v>
      </c>
    </row>
    <row r="662">
      <c r="A662" t="inlineStr">
        <is>
          <t>600163</t>
        </is>
      </c>
      <c r="B662" t="n">
        <v>9.337706104486586e-05</v>
      </c>
      <c r="C662" t="n">
        <v>17.07988980716253</v>
      </c>
      <c r="D662" t="n">
        <v>3.807399999999999</v>
      </c>
      <c r="E662" t="n">
        <v>1.1896</v>
      </c>
    </row>
    <row r="663">
      <c r="A663" t="inlineStr">
        <is>
          <t>603757</t>
        </is>
      </c>
      <c r="B663" t="n">
        <v>0.003005590528952446</v>
      </c>
      <c r="C663" t="n">
        <v>17.02652683528685</v>
      </c>
      <c r="D663" t="n">
        <v>20.46126666666666</v>
      </c>
      <c r="E663" t="n">
        <v>1.9214</v>
      </c>
    </row>
    <row r="664">
      <c r="A664" t="inlineStr">
        <is>
          <t>600372</t>
        </is>
      </c>
      <c r="B664" t="n">
        <v>0.001090665901071833</v>
      </c>
      <c r="C664" t="n">
        <v>16.97594501718211</v>
      </c>
      <c r="D664" t="n">
        <v>17.80266666666666</v>
      </c>
      <c r="E664" t="n">
        <v>1.399533333333333</v>
      </c>
    </row>
    <row r="665">
      <c r="A665" t="inlineStr">
        <is>
          <t>600177</t>
        </is>
      </c>
      <c r="B665" t="n">
        <v>6.4741157390481e-05</v>
      </c>
      <c r="C665" t="n">
        <v>16.83899556868538</v>
      </c>
      <c r="D665" t="n">
        <v>7.111400000000001</v>
      </c>
      <c r="E665" t="n">
        <v>0.4876666666666667</v>
      </c>
    </row>
    <row r="666">
      <c r="A666" t="inlineStr">
        <is>
          <t>600888</t>
        </is>
      </c>
      <c r="B666" t="n">
        <v>0.0002465265139230685</v>
      </c>
      <c r="C666" t="n">
        <v>16.76528599605522</v>
      </c>
      <c r="D666" t="n">
        <v>5.824333333333334</v>
      </c>
      <c r="E666" t="n">
        <v>3.360133333333333</v>
      </c>
    </row>
    <row r="667">
      <c r="A667" t="inlineStr">
        <is>
          <t>600237</t>
        </is>
      </c>
      <c r="B667" t="n">
        <v>0.0002510499897309509</v>
      </c>
      <c r="C667" t="n">
        <v>16.74876847290643</v>
      </c>
      <c r="D667" t="n">
        <v>4.508333333333334</v>
      </c>
      <c r="E667" t="n">
        <v>6.155</v>
      </c>
    </row>
    <row r="668">
      <c r="A668" t="inlineStr">
        <is>
          <t>600161</t>
        </is>
      </c>
      <c r="B668" t="n">
        <v>0.002241854017444534</v>
      </c>
      <c r="C668" t="n">
        <v>16.72747684535505</v>
      </c>
      <c r="D668" t="n">
        <v>40.77006666666666</v>
      </c>
      <c r="E668" t="n">
        <v>1.159466666666666</v>
      </c>
    </row>
    <row r="669">
      <c r="A669" t="inlineStr">
        <is>
          <t>603317</t>
        </is>
      </c>
      <c r="B669" t="n">
        <v>0.00290160826786904</v>
      </c>
      <c r="C669" t="n">
        <v>16.54652137468566</v>
      </c>
      <c r="D669" t="n">
        <v>65.01706666666666</v>
      </c>
      <c r="E669" t="n">
        <v>3.1044</v>
      </c>
    </row>
    <row r="670">
      <c r="A670" t="inlineStr">
        <is>
          <t>600462</t>
        </is>
      </c>
      <c r="B670" t="n">
        <v>0.000141929397796801</v>
      </c>
      <c r="C670" t="n">
        <v>16.38418079096045</v>
      </c>
      <c r="D670" t="n">
        <v>2.196133333333334</v>
      </c>
      <c r="E670" t="n">
        <v>0.9873333333333333</v>
      </c>
    </row>
    <row r="671">
      <c r="A671" t="inlineStr">
        <is>
          <t>688388</t>
        </is>
      </c>
      <c r="B671" t="n">
        <v>0.01956784990838074</v>
      </c>
      <c r="C671" t="n">
        <v>16.09795918367347</v>
      </c>
      <c r="D671" t="n">
        <v>62.79206666666666</v>
      </c>
      <c r="E671" t="n">
        <v>2.7422</v>
      </c>
    </row>
    <row r="672">
      <c r="A672" t="inlineStr">
        <is>
          <t>688599</t>
        </is>
      </c>
      <c r="B672" t="n">
        <v>0.003054849316541231</v>
      </c>
      <c r="C672" t="n">
        <v>15.98619896492237</v>
      </c>
      <c r="D672" t="n">
        <v>18.74073333333334</v>
      </c>
      <c r="E672" t="n">
        <v>8.292733333333333</v>
      </c>
    </row>
    <row r="673">
      <c r="A673" t="inlineStr">
        <is>
          <t>600740</t>
        </is>
      </c>
      <c r="B673" t="n">
        <v>0.0005480829877975746</v>
      </c>
      <c r="C673" t="n">
        <v>15.79961464354527</v>
      </c>
      <c r="D673" t="n">
        <v>5.504066666666666</v>
      </c>
      <c r="E673" t="n">
        <v>3.6918</v>
      </c>
    </row>
    <row r="674">
      <c r="A674" t="inlineStr">
        <is>
          <t>603661</t>
        </is>
      </c>
      <c r="B674" t="n">
        <v>0.008735980313182038</v>
      </c>
      <c r="C674" t="n">
        <v>15.75084308668917</v>
      </c>
      <c r="D674" t="n">
        <v>65.25893333333333</v>
      </c>
      <c r="E674" t="n">
        <v>4.996933333333333</v>
      </c>
    </row>
    <row r="675">
      <c r="A675" t="inlineStr">
        <is>
          <t>600537</t>
        </is>
      </c>
      <c r="B675" t="n">
        <v>0.0005176402982360429</v>
      </c>
      <c r="C675" t="n">
        <v>15.66265060240963</v>
      </c>
      <c r="D675" t="n">
        <v>4.073333333333333</v>
      </c>
      <c r="E675" t="n">
        <v>3.2218</v>
      </c>
    </row>
    <row r="676">
      <c r="A676" t="inlineStr">
        <is>
          <t>603060</t>
        </is>
      </c>
      <c r="B676" t="n">
        <v>0.001007314085604665</v>
      </c>
      <c r="C676" t="n">
        <v>15.64556962025316</v>
      </c>
      <c r="D676" t="n">
        <v>20.79706666666667</v>
      </c>
      <c r="E676" t="n">
        <v>0.7268666666666667</v>
      </c>
    </row>
    <row r="677">
      <c r="A677" t="inlineStr">
        <is>
          <t>600532</t>
        </is>
      </c>
      <c r="B677" t="n">
        <v>0.001507659798229329</v>
      </c>
      <c r="C677" t="n">
        <v>15.59633027522935</v>
      </c>
      <c r="D677" t="n">
        <v>11.65826666666666</v>
      </c>
      <c r="E677" t="n">
        <v>1.634733333333333</v>
      </c>
    </row>
    <row r="678">
      <c r="A678" t="inlineStr">
        <is>
          <t>600352</t>
        </is>
      </c>
      <c r="B678" t="n">
        <v>0.000189350861571873</v>
      </c>
      <c r="C678" t="n">
        <v>15.59566787003612</v>
      </c>
      <c r="D678" t="n">
        <v>14.40046666666666</v>
      </c>
      <c r="E678" t="n">
        <v>1.924</v>
      </c>
    </row>
    <row r="679">
      <c r="A679" t="inlineStr">
        <is>
          <t>600223</t>
        </is>
      </c>
      <c r="B679" t="n">
        <v>0.001450519418513133</v>
      </c>
      <c r="C679" t="n">
        <v>15.43921916592725</v>
      </c>
      <c r="D679" t="n">
        <v>11.36906666666667</v>
      </c>
      <c r="E679" t="n">
        <v>3.165066666666667</v>
      </c>
    </row>
    <row r="680">
      <c r="A680" t="inlineStr">
        <is>
          <t>603970</t>
        </is>
      </c>
      <c r="B680" t="n">
        <v>0.002382942847854464</v>
      </c>
      <c r="C680" t="n">
        <v>15.42553191489362</v>
      </c>
      <c r="D680" t="n">
        <v>17.95493333333333</v>
      </c>
      <c r="E680" t="n">
        <v>3.948533333333334</v>
      </c>
    </row>
    <row r="681">
      <c r="A681" t="inlineStr">
        <is>
          <t>600674</t>
        </is>
      </c>
      <c r="B681" t="n">
        <v>8.6635640299128e-05</v>
      </c>
      <c r="C681" t="n">
        <v>15.27041357370096</v>
      </c>
      <c r="D681" t="n">
        <v>10.03113333333333</v>
      </c>
      <c r="E681" t="n">
        <v>0.1555333333333334</v>
      </c>
    </row>
    <row r="682">
      <c r="A682" t="inlineStr">
        <is>
          <t>603177</t>
        </is>
      </c>
      <c r="B682" t="n">
        <v>0.0001956025958353343</v>
      </c>
      <c r="C682" t="n">
        <v>14.74860335195531</v>
      </c>
      <c r="D682" t="n">
        <v>9.023</v>
      </c>
      <c r="E682" t="n">
        <v>0.9705333333333332</v>
      </c>
    </row>
    <row r="683">
      <c r="A683" t="inlineStr">
        <is>
          <t>688185</t>
        </is>
      </c>
      <c r="B683" t="n">
        <v>0.03279359698435975</v>
      </c>
      <c r="C683" t="n">
        <v>14.47177634758718</v>
      </c>
      <c r="D683" t="n">
        <v>364.9240983606557</v>
      </c>
      <c r="E683" t="n">
        <v>9.934754098360655</v>
      </c>
    </row>
    <row r="684">
      <c r="A684" t="inlineStr">
        <is>
          <t>601003</t>
        </is>
      </c>
      <c r="B684" t="n">
        <v>0.0001454728280460765</v>
      </c>
      <c r="C684" t="n">
        <v>14.46028513238289</v>
      </c>
      <c r="D684" t="n">
        <v>5.034466666666666</v>
      </c>
      <c r="E684" t="n">
        <v>0.4274</v>
      </c>
    </row>
    <row r="685">
      <c r="A685" t="inlineStr">
        <is>
          <t>600507</t>
        </is>
      </c>
      <c r="B685" t="n">
        <v>0.0005297271615391853</v>
      </c>
      <c r="C685" t="n">
        <v>14.28571428571428</v>
      </c>
      <c r="D685" t="n">
        <v>6.298666666666667</v>
      </c>
      <c r="E685" t="n">
        <v>1.633133333333334</v>
      </c>
    </row>
    <row r="686">
      <c r="A686" t="inlineStr">
        <is>
          <t>600731</t>
        </is>
      </c>
      <c r="B686" t="n">
        <v>0.001251343026194511</v>
      </c>
      <c r="C686" t="n">
        <v>14.13474240422721</v>
      </c>
      <c r="D686" t="n">
        <v>9.965333333333335</v>
      </c>
      <c r="E686" t="n">
        <v>3.736733333333334</v>
      </c>
    </row>
    <row r="687">
      <c r="A687" t="inlineStr">
        <is>
          <t>601601</t>
        </is>
      </c>
      <c r="B687" t="n">
        <v>0.002130303936860039</v>
      </c>
      <c r="C687" t="n">
        <v>14.11625148279951</v>
      </c>
      <c r="D687" t="n">
        <v>34.00886666666667</v>
      </c>
      <c r="E687" t="n">
        <v>0.66</v>
      </c>
    </row>
    <row r="688">
      <c r="A688" t="inlineStr">
        <is>
          <t>600308</t>
        </is>
      </c>
      <c r="B688" t="n">
        <v>5.730690626755716e-05</v>
      </c>
      <c r="C688" t="n">
        <v>14.11042944785277</v>
      </c>
      <c r="D688" t="n">
        <v>5.260599999999999</v>
      </c>
      <c r="E688" t="n">
        <v>1.699266666666666</v>
      </c>
    </row>
    <row r="689">
      <c r="A689" t="inlineStr">
        <is>
          <t>603866</t>
        </is>
      </c>
      <c r="B689" t="n">
        <v>0.001323867212548416</v>
      </c>
      <c r="C689" t="n">
        <v>14.09164639091647</v>
      </c>
      <c r="D689" t="n">
        <v>59.5652</v>
      </c>
      <c r="E689" t="n">
        <v>0.5248</v>
      </c>
    </row>
    <row r="690">
      <c r="A690" t="inlineStr">
        <is>
          <t>600933</t>
        </is>
      </c>
      <c r="B690" t="n">
        <v>0.0005497878103199791</v>
      </c>
      <c r="C690" t="n">
        <v>14.08959537572254</v>
      </c>
      <c r="D690" t="n">
        <v>14.68406666666666</v>
      </c>
      <c r="E690" t="n">
        <v>1.1406</v>
      </c>
    </row>
    <row r="691">
      <c r="A691" t="inlineStr">
        <is>
          <t>603898</t>
        </is>
      </c>
      <c r="B691" t="n">
        <v>0.001059499277138726</v>
      </c>
      <c r="C691" t="n">
        <v>13.9016393442623</v>
      </c>
      <c r="D691" t="n">
        <v>16.9696</v>
      </c>
      <c r="E691" t="n">
        <v>0.5092666666666666</v>
      </c>
    </row>
    <row r="692">
      <c r="A692" t="inlineStr">
        <is>
          <t>600270</t>
        </is>
      </c>
      <c r="B692" t="n">
        <v>0.0002357469876280107</v>
      </c>
      <c r="C692" t="n">
        <v>13.82863340563989</v>
      </c>
      <c r="D692" t="n">
        <v>20.39613333333334</v>
      </c>
      <c r="E692" t="n">
        <v>0.5841333333333334</v>
      </c>
    </row>
    <row r="693">
      <c r="A693" t="inlineStr">
        <is>
          <t>600300</t>
        </is>
      </c>
      <c r="B693" t="n">
        <v>0.000285057014722199</v>
      </c>
      <c r="C693" t="n">
        <v>13.79310344827587</v>
      </c>
      <c r="D693" t="n">
        <v>3.972333333333333</v>
      </c>
      <c r="E693" t="n">
        <v>3.900933333333333</v>
      </c>
    </row>
    <row r="694">
      <c r="A694" t="inlineStr">
        <is>
          <t>603277</t>
        </is>
      </c>
      <c r="B694" t="n">
        <v>0.001107472023046478</v>
      </c>
      <c r="C694" t="n">
        <v>13.76875551632835</v>
      </c>
      <c r="D694" t="n">
        <v>12.15193333333333</v>
      </c>
      <c r="E694" t="n">
        <v>1.603333333333333</v>
      </c>
    </row>
    <row r="695">
      <c r="A695" t="inlineStr">
        <is>
          <t>600379</t>
        </is>
      </c>
      <c r="B695" t="n">
        <v>0.0002824333554143342</v>
      </c>
      <c r="C695" t="n">
        <v>13.76582278481013</v>
      </c>
      <c r="D695" t="n">
        <v>6.105466666666667</v>
      </c>
      <c r="E695" t="n">
        <v>2.305133333333333</v>
      </c>
    </row>
    <row r="696">
      <c r="A696" t="inlineStr">
        <is>
          <t>600063</t>
        </is>
      </c>
      <c r="B696" t="n">
        <v>6.572853541999285e-05</v>
      </c>
      <c r="C696" t="n">
        <v>13.58695652173911</v>
      </c>
      <c r="D696" t="n">
        <v>3.7998</v>
      </c>
      <c r="E696" t="n">
        <v>1.8094</v>
      </c>
    </row>
    <row r="697">
      <c r="A697" t="inlineStr">
        <is>
          <t>603555</t>
        </is>
      </c>
      <c r="B697" t="n">
        <v>0.0001716996689590289</v>
      </c>
      <c r="C697" t="n">
        <v>13.48314606741572</v>
      </c>
      <c r="D697" t="n">
        <v>2.110066666666667</v>
      </c>
      <c r="E697" t="n">
        <v>0.6302666666666666</v>
      </c>
    </row>
    <row r="698">
      <c r="A698" t="inlineStr">
        <is>
          <t>601996</t>
        </is>
      </c>
      <c r="B698" t="n">
        <v>3.211502866407565e-05</v>
      </c>
      <c r="C698" t="n">
        <v>13.38289962825279</v>
      </c>
      <c r="D698" t="n">
        <v>2.8646</v>
      </c>
      <c r="E698" t="n">
        <v>1.100533333333333</v>
      </c>
    </row>
    <row r="699">
      <c r="A699" t="inlineStr">
        <is>
          <t>603016</t>
        </is>
      </c>
      <c r="B699" t="n">
        <v>0.002004805725559601</v>
      </c>
      <c r="C699" t="n">
        <v>13.33621061717738</v>
      </c>
      <c r="D699" t="n">
        <v>25.1628</v>
      </c>
      <c r="E699" t="n">
        <v>0.9543333333333331</v>
      </c>
    </row>
    <row r="700">
      <c r="A700" t="inlineStr">
        <is>
          <t>600068</t>
        </is>
      </c>
      <c r="B700" t="n">
        <v>0.0001289891876642159</v>
      </c>
      <c r="C700" t="n">
        <v>12.99145299145301</v>
      </c>
      <c r="D700" t="n">
        <v>6.537800000000001</v>
      </c>
      <c r="E700" t="n">
        <v>0.8912666666666667</v>
      </c>
    </row>
    <row r="701">
      <c r="A701" t="inlineStr">
        <is>
          <t>600771</t>
        </is>
      </c>
      <c r="B701" t="n">
        <v>0.0006049656638608639</v>
      </c>
      <c r="C701" t="n">
        <v>12.90760869565217</v>
      </c>
      <c r="D701" t="n">
        <v>15.58146666666667</v>
      </c>
      <c r="E701" t="n">
        <v>2.875733333333333</v>
      </c>
    </row>
    <row r="702">
      <c r="A702" t="inlineStr">
        <is>
          <t>600197</t>
        </is>
      </c>
      <c r="B702" t="n">
        <v>0.003283289785372991</v>
      </c>
      <c r="C702" t="n">
        <v>12.89640591966172</v>
      </c>
      <c r="D702" t="n">
        <v>22.36886666666667</v>
      </c>
      <c r="E702" t="n">
        <v>4.9586</v>
      </c>
    </row>
    <row r="703">
      <c r="A703" t="inlineStr">
        <is>
          <t>601678</t>
        </is>
      </c>
      <c r="B703" t="n">
        <v>0.0001341013982714892</v>
      </c>
      <c r="C703" t="n">
        <v>12.84796573875802</v>
      </c>
      <c r="D703" t="n">
        <v>5.259933333333334</v>
      </c>
      <c r="E703" t="n">
        <v>1.622</v>
      </c>
    </row>
    <row r="704">
      <c r="A704" t="inlineStr">
        <is>
          <t>600963</t>
        </is>
      </c>
      <c r="B704" t="n">
        <v>6.489700826227158e-05</v>
      </c>
      <c r="C704" t="n">
        <v>12.53071253071252</v>
      </c>
      <c r="D704" t="n">
        <v>4.302466666666668</v>
      </c>
      <c r="E704" t="n">
        <v>1.268333333333333</v>
      </c>
    </row>
    <row r="705">
      <c r="A705" t="inlineStr">
        <is>
          <t>600525</t>
        </is>
      </c>
      <c r="B705" t="n">
        <v>0.0002051082535139408</v>
      </c>
      <c r="C705" t="n">
        <v>12.47637051039698</v>
      </c>
      <c r="D705" t="n">
        <v>6.475266666666666</v>
      </c>
      <c r="E705" t="n">
        <v>1.6482</v>
      </c>
    </row>
    <row r="706">
      <c r="A706" t="inlineStr">
        <is>
          <t>600356</t>
        </is>
      </c>
      <c r="B706" t="n">
        <v>0.0002795188019488318</v>
      </c>
      <c r="C706" t="n">
        <v>12.42857142857143</v>
      </c>
      <c r="D706" t="n">
        <v>8.450266666666666</v>
      </c>
      <c r="E706" t="n">
        <v>1.133666666666667</v>
      </c>
    </row>
    <row r="707">
      <c r="A707" t="inlineStr">
        <is>
          <t>600343</t>
        </is>
      </c>
      <c r="B707" t="n">
        <v>0.0004735123462659356</v>
      </c>
      <c r="C707" t="n">
        <v>12.38095238095238</v>
      </c>
      <c r="D707" t="n">
        <v>9.816133333333333</v>
      </c>
      <c r="E707" t="n">
        <v>2.817933333333333</v>
      </c>
    </row>
    <row r="708">
      <c r="A708" t="inlineStr">
        <is>
          <t>603588</t>
        </is>
      </c>
      <c r="B708" t="n">
        <v>0.0006585271543685135</v>
      </c>
      <c r="C708" t="n">
        <v>12.37031125299282</v>
      </c>
      <c r="D708" t="n">
        <v>14.65953333333334</v>
      </c>
      <c r="E708" t="n">
        <v>1.5786</v>
      </c>
    </row>
    <row r="709">
      <c r="A709" t="inlineStr">
        <is>
          <t>600059</t>
        </is>
      </c>
      <c r="B709" t="n">
        <v>0.003418558418369892</v>
      </c>
      <c r="C709" t="n">
        <v>12.32741617357003</v>
      </c>
      <c r="D709" t="n">
        <v>11.139</v>
      </c>
      <c r="E709" t="n">
        <v>3.940066666666667</v>
      </c>
    </row>
    <row r="710">
      <c r="A710" t="inlineStr">
        <is>
          <t>600793</t>
        </is>
      </c>
      <c r="B710" t="n">
        <v>0.00342430277799183</v>
      </c>
      <c r="C710" t="n">
        <v>12.20400728597451</v>
      </c>
      <c r="D710" t="n">
        <v>11.24686666666667</v>
      </c>
      <c r="E710" t="n">
        <v>2.685</v>
      </c>
    </row>
    <row r="711">
      <c r="A711" t="inlineStr">
        <is>
          <t>603896</t>
        </is>
      </c>
      <c r="B711" t="n">
        <v>0.002555731547222716</v>
      </c>
      <c r="C711" t="n">
        <v>11.82481751824818</v>
      </c>
      <c r="D711" t="n">
        <v>40.4504</v>
      </c>
      <c r="E711" t="n">
        <v>1.420533333333333</v>
      </c>
    </row>
    <row r="712">
      <c r="A712" t="inlineStr">
        <is>
          <t>600263</t>
        </is>
      </c>
      <c r="B712" t="n">
        <v>5.109128346884945e-05</v>
      </c>
      <c r="C712" t="n">
        <v>11.69272603670972</v>
      </c>
      <c r="D712" t="n">
        <v>14.69553333333333</v>
      </c>
      <c r="E712" t="n">
        <v>0</v>
      </c>
    </row>
    <row r="713">
      <c r="A713" t="inlineStr">
        <is>
          <t>688567</t>
        </is>
      </c>
      <c r="B713" t="n">
        <v>0.007027724284340133</v>
      </c>
      <c r="C713" t="n">
        <v>11.58798283261802</v>
      </c>
      <c r="D713" t="n">
        <v>31.60624113475178</v>
      </c>
      <c r="E713" t="n">
        <v>7.581205673758865</v>
      </c>
    </row>
    <row r="714">
      <c r="A714" t="inlineStr">
        <is>
          <t>600784</t>
        </is>
      </c>
      <c r="B714" t="n">
        <v>0.000100788577255935</v>
      </c>
      <c r="C714" t="n">
        <v>11.52173913043479</v>
      </c>
      <c r="D714" t="n">
        <v>5.331533333333334</v>
      </c>
      <c r="E714" t="n">
        <v>1.435733333333334</v>
      </c>
    </row>
    <row r="715">
      <c r="A715" t="inlineStr">
        <is>
          <t>600257</t>
        </is>
      </c>
      <c r="B715" t="n">
        <v>0.0008687495491516689</v>
      </c>
      <c r="C715" t="n">
        <v>11.50895140664963</v>
      </c>
      <c r="D715" t="n">
        <v>4.8304</v>
      </c>
      <c r="E715" t="n">
        <v>7.491533333333334</v>
      </c>
    </row>
    <row r="716">
      <c r="A716" t="inlineStr">
        <is>
          <t>600584</t>
        </is>
      </c>
      <c r="B716" t="n">
        <v>0.002240175223160914</v>
      </c>
      <c r="C716" t="n">
        <v>11.35697147427355</v>
      </c>
      <c r="D716" t="n">
        <v>41.3578</v>
      </c>
      <c r="E716" t="n">
        <v>5.502</v>
      </c>
    </row>
    <row r="717">
      <c r="A717" t="inlineStr">
        <is>
          <t>688155</t>
        </is>
      </c>
      <c r="B717" t="n">
        <v>0.01271483675701502</v>
      </c>
      <c r="C717" t="n">
        <v>11.29130593830019</v>
      </c>
      <c r="D717" t="n">
        <v>70.06362903225806</v>
      </c>
      <c r="E717" t="n">
        <v>10.04217741935484</v>
      </c>
    </row>
    <row r="718">
      <c r="A718" t="inlineStr">
        <is>
          <t>601952</t>
        </is>
      </c>
      <c r="B718" t="n">
        <v>0.0009856200225082836</v>
      </c>
      <c r="C718" t="n">
        <v>11.2474437627812</v>
      </c>
      <c r="D718" t="n">
        <v>13.21653333333333</v>
      </c>
      <c r="E718" t="n">
        <v>2.2148</v>
      </c>
    </row>
    <row r="719">
      <c r="A719" t="inlineStr">
        <is>
          <t>603519</t>
        </is>
      </c>
      <c r="B719" t="n">
        <v>0.0004592467697732091</v>
      </c>
      <c r="C719" t="n">
        <v>11.1893033075299</v>
      </c>
      <c r="D719" t="n">
        <v>14.3196</v>
      </c>
      <c r="E719" t="n">
        <v>1.232133333333333</v>
      </c>
    </row>
    <row r="720">
      <c r="A720" t="inlineStr">
        <is>
          <t>600267</t>
        </is>
      </c>
      <c r="B720" t="n">
        <v>0.0006620356522142496</v>
      </c>
      <c r="C720" t="n">
        <v>11.12637362637363</v>
      </c>
      <c r="D720" t="n">
        <v>17.08646666666667</v>
      </c>
      <c r="E720" t="n">
        <v>1.630533333333333</v>
      </c>
    </row>
    <row r="721">
      <c r="A721" t="inlineStr">
        <is>
          <t>600065</t>
        </is>
      </c>
      <c r="B721" t="n">
        <v>0.0002414237971766062</v>
      </c>
      <c r="C721" t="n">
        <v>11.11111111111112</v>
      </c>
      <c r="D721" t="n">
        <v>1.8512</v>
      </c>
      <c r="E721" t="n">
        <v>0</v>
      </c>
    </row>
    <row r="722">
      <c r="A722" t="inlineStr">
        <is>
          <t>600774</t>
        </is>
      </c>
      <c r="B722" t="n">
        <v>0.0005312318205126469</v>
      </c>
      <c r="C722" t="n">
        <v>11.06719367588933</v>
      </c>
      <c r="D722" t="n">
        <v>13.11653333333333</v>
      </c>
      <c r="E722" t="n">
        <v>0.7068666666666666</v>
      </c>
    </row>
    <row r="723">
      <c r="A723" t="inlineStr">
        <is>
          <t>600398</t>
        </is>
      </c>
      <c r="B723" t="n">
        <v>0.0001274261526345933</v>
      </c>
      <c r="C723" t="n">
        <v>10.91772151898733</v>
      </c>
      <c r="D723" t="n">
        <v>6.621866666666667</v>
      </c>
      <c r="E723" t="n">
        <v>0.2704</v>
      </c>
    </row>
    <row r="724">
      <c r="A724" t="inlineStr">
        <is>
          <t>600025</t>
        </is>
      </c>
      <c r="B724" t="n">
        <v>8.217421649482722e-05</v>
      </c>
      <c r="C724" t="n">
        <v>10.55276381909549</v>
      </c>
      <c r="D724" t="n">
        <v>4.200733333333333</v>
      </c>
      <c r="E724" t="n">
        <v>0.3286000000000001</v>
      </c>
    </row>
    <row r="725">
      <c r="A725" t="inlineStr">
        <is>
          <t>600655</t>
        </is>
      </c>
      <c r="B725" t="n">
        <v>0.0009863666792602798</v>
      </c>
      <c r="C725" t="n">
        <v>10.53763440860214</v>
      </c>
      <c r="D725" t="n">
        <v>9.822733333333332</v>
      </c>
      <c r="E725" t="n">
        <v>1.4944</v>
      </c>
    </row>
    <row r="726">
      <c r="A726" t="inlineStr">
        <is>
          <t>600054</t>
        </is>
      </c>
      <c r="B726" t="n">
        <v>8.387767498644419e-05</v>
      </c>
      <c r="C726" t="n">
        <v>10.38506417736289</v>
      </c>
      <c r="D726" t="n">
        <v>8.906933333333333</v>
      </c>
      <c r="E726" t="n">
        <v>1.054733333333333</v>
      </c>
    </row>
    <row r="727">
      <c r="A727" t="inlineStr">
        <is>
          <t>603698</t>
        </is>
      </c>
      <c r="B727" t="n">
        <v>0.001082397746965499</v>
      </c>
      <c r="C727" t="n">
        <v>10.36906854130053</v>
      </c>
      <c r="D727" t="n">
        <v>12.2462</v>
      </c>
      <c r="E727" t="n">
        <v>1.0864</v>
      </c>
    </row>
    <row r="728">
      <c r="A728" t="inlineStr">
        <is>
          <t>603768</t>
        </is>
      </c>
      <c r="B728" t="n">
        <v>0.000415231850950419</v>
      </c>
      <c r="C728" t="n">
        <v>10.11826544021026</v>
      </c>
      <c r="D728" t="n">
        <v>16.65386666666667</v>
      </c>
      <c r="E728" t="n">
        <v>1.247333333333333</v>
      </c>
    </row>
    <row r="729">
      <c r="A729" t="inlineStr">
        <is>
          <t>600333</t>
        </is>
      </c>
      <c r="B729" t="n">
        <v>0.001611721526187376</v>
      </c>
      <c r="C729" t="n">
        <v>10.07371007371007</v>
      </c>
      <c r="D729" t="n">
        <v>4.948666666666666</v>
      </c>
      <c r="E729" t="n">
        <v>3.7946</v>
      </c>
    </row>
    <row r="730">
      <c r="A730" t="inlineStr">
        <is>
          <t>603208</t>
        </is>
      </c>
      <c r="B730" t="n">
        <v>0.0108757081033573</v>
      </c>
      <c r="C730" t="n">
        <v>9.700858733603845</v>
      </c>
      <c r="D730" t="n">
        <v>116.8801333333333</v>
      </c>
      <c r="E730" t="n">
        <v>1.100066666666667</v>
      </c>
    </row>
    <row r="731">
      <c r="A731" t="inlineStr">
        <is>
          <t>601985</t>
        </is>
      </c>
      <c r="B731" t="n">
        <v>7.795313577499084e-05</v>
      </c>
      <c r="C731" t="n">
        <v>9.523809523809511</v>
      </c>
      <c r="D731" t="n">
        <v>4.672600000000001</v>
      </c>
      <c r="E731" t="n">
        <v>0.3148</v>
      </c>
    </row>
    <row r="732">
      <c r="A732" t="inlineStr">
        <is>
          <t>600428</t>
        </is>
      </c>
      <c r="B732" t="n">
        <v>0.0005540963602065744</v>
      </c>
      <c r="C732" t="n">
        <v>9.5100864553314</v>
      </c>
      <c r="D732" t="n">
        <v>3.832533333333334</v>
      </c>
      <c r="E732" t="n">
        <v>1.794133333333333</v>
      </c>
    </row>
    <row r="733">
      <c r="A733" t="inlineStr">
        <is>
          <t>601598</t>
        </is>
      </c>
      <c r="B733" t="n">
        <v>0.0003566693398190144</v>
      </c>
      <c r="C733" t="n">
        <v>9.383378016085796</v>
      </c>
      <c r="D733" t="n">
        <v>4.0568</v>
      </c>
      <c r="E733" t="n">
        <v>3.596066666666667</v>
      </c>
    </row>
    <row r="734">
      <c r="A734" t="inlineStr">
        <is>
          <t>600029</t>
        </is>
      </c>
      <c r="B734" t="n">
        <v>9.66101267100813e-05</v>
      </c>
      <c r="C734" t="n">
        <v>8.771929824561408</v>
      </c>
      <c r="D734" t="n">
        <v>5.869333333333334</v>
      </c>
      <c r="E734" t="n">
        <v>0.77</v>
      </c>
    </row>
    <row r="735">
      <c r="A735" t="inlineStr">
        <is>
          <t>688301</t>
        </is>
      </c>
      <c r="B735" t="n">
        <v>0.01342005073172635</v>
      </c>
      <c r="C735" t="n">
        <v>8.69456589631481</v>
      </c>
      <c r="D735" t="n">
        <v>179.0176041666666</v>
      </c>
      <c r="E735" t="n">
        <v>6.968020833333334</v>
      </c>
    </row>
    <row r="736">
      <c r="A736" t="inlineStr">
        <is>
          <t>603087</t>
        </is>
      </c>
      <c r="B736" t="n">
        <v>0.06427478256779087</v>
      </c>
      <c r="C736" t="n">
        <v>8.68232890704801</v>
      </c>
      <c r="D736" t="n">
        <v>148.9024</v>
      </c>
      <c r="E736" t="n">
        <v>5.524133333333333</v>
      </c>
    </row>
    <row r="737">
      <c r="A737" t="inlineStr">
        <is>
          <t>600012</t>
        </is>
      </c>
      <c r="B737" t="n">
        <v>0.0001606067896899554</v>
      </c>
      <c r="C737" t="n">
        <v>8.614232209737827</v>
      </c>
      <c r="D737" t="n">
        <v>5.600866666666667</v>
      </c>
      <c r="E737" t="n">
        <v>0.4129333333333333</v>
      </c>
    </row>
    <row r="738">
      <c r="A738" t="inlineStr">
        <is>
          <t>600610</t>
        </is>
      </c>
      <c r="B738" t="n">
        <v>0.0004943628258494967</v>
      </c>
      <c r="C738" t="n">
        <v>8.43989769820972</v>
      </c>
      <c r="D738" t="n">
        <v>4.5164</v>
      </c>
      <c r="E738" t="n">
        <v>1.572533333333333</v>
      </c>
    </row>
    <row r="739">
      <c r="A739" t="inlineStr">
        <is>
          <t>600336</t>
        </is>
      </c>
      <c r="B739" t="n">
        <v>0.001061822603150802</v>
      </c>
      <c r="C739" t="n">
        <v>8.414239482200658</v>
      </c>
      <c r="D739" t="n">
        <v>7.824933333333332</v>
      </c>
      <c r="E739" t="n">
        <v>5.906933333333333</v>
      </c>
    </row>
    <row r="740">
      <c r="A740" t="inlineStr">
        <is>
          <t>601222</t>
        </is>
      </c>
      <c r="B740" t="n">
        <v>0.0003994084289551445</v>
      </c>
      <c r="C740" t="n">
        <v>8.362369337979093</v>
      </c>
      <c r="D740" t="n">
        <v>7.492866666666667</v>
      </c>
      <c r="E740" t="n">
        <v>2.486466666666667</v>
      </c>
    </row>
    <row r="741">
      <c r="A741" t="inlineStr">
        <is>
          <t>600865</t>
        </is>
      </c>
      <c r="B741" t="n">
        <v>8.936605469687069e-05</v>
      </c>
      <c r="C741" t="n">
        <v>8.272859216255446</v>
      </c>
      <c r="D741" t="n">
        <v>7.379933333333332</v>
      </c>
      <c r="E741" t="n">
        <v>1.688266666666667</v>
      </c>
    </row>
    <row r="742">
      <c r="A742" t="inlineStr">
        <is>
          <t>601600</t>
        </is>
      </c>
      <c r="B742" t="n">
        <v>0.0001994084868965274</v>
      </c>
      <c r="C742" t="n">
        <v>8.206686930091189</v>
      </c>
      <c r="D742" t="n">
        <v>3.366933333333333</v>
      </c>
      <c r="E742" t="n">
        <v>0.9738666666666668</v>
      </c>
    </row>
    <row r="743">
      <c r="A743" t="inlineStr">
        <is>
          <t>600315</t>
        </is>
      </c>
      <c r="B743" t="n">
        <v>0.001824102192823686</v>
      </c>
      <c r="C743" t="n">
        <v>8.144895718990131</v>
      </c>
      <c r="D743" t="n">
        <v>40.516</v>
      </c>
      <c r="E743" t="n">
        <v>0.9878000000000001</v>
      </c>
    </row>
    <row r="744">
      <c r="A744" t="inlineStr">
        <is>
          <t>603680</t>
        </is>
      </c>
      <c r="B744" t="n">
        <v>0.0005058825793037482</v>
      </c>
      <c r="C744" t="n">
        <v>8.143322475570036</v>
      </c>
      <c r="D744" t="n">
        <v>12.0346</v>
      </c>
      <c r="E744" t="n">
        <v>0.8075333333333333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0.1131148111939462</v>
      </c>
      <c r="C2" t="n">
        <v>696.3906581740976</v>
      </c>
      <c r="D2" t="n">
        <v>44.038</v>
      </c>
      <c r="E2" t="n">
        <v>4.346129032258065</v>
      </c>
    </row>
    <row r="3">
      <c r="A3" t="inlineStr">
        <is>
          <t>300850</t>
        </is>
      </c>
      <c r="B3" t="n">
        <v>0.1273394291466711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0.03096970362597391</v>
      </c>
      <c r="C5" t="n">
        <v>433.2464146023468</v>
      </c>
      <c r="D5" t="n">
        <v>23.732</v>
      </c>
      <c r="E5" t="n">
        <v>0.6073548387096773</v>
      </c>
    </row>
    <row r="6">
      <c r="A6" t="inlineStr">
        <is>
          <t>300846</t>
        </is>
      </c>
      <c r="B6" t="n">
        <v>0.01224148681257452</v>
      </c>
      <c r="C6" t="n">
        <v>421.0309278350516</v>
      </c>
      <c r="D6" t="n">
        <v>26.19882352941177</v>
      </c>
      <c r="E6" t="n">
        <v>14.65529411764706</v>
      </c>
    </row>
    <row r="7">
      <c r="A7" t="inlineStr">
        <is>
          <t>600189</t>
        </is>
      </c>
      <c r="B7" t="n">
        <v>0.01147490475096706</v>
      </c>
      <c r="C7" t="n">
        <v>326.0273972602739</v>
      </c>
      <c r="D7" t="n">
        <v>7.945935483870969</v>
      </c>
      <c r="E7" t="n">
        <v>5.846516129032257</v>
      </c>
    </row>
    <row r="8">
      <c r="A8" t="inlineStr">
        <is>
          <t>603486</t>
        </is>
      </c>
      <c r="B8" t="n">
        <v>0.07905402517078651</v>
      </c>
      <c r="C8" t="n">
        <v>304.2105263157895</v>
      </c>
      <c r="D8" t="n">
        <v>61.55929032258065</v>
      </c>
      <c r="E8" t="n">
        <v>2.461612903225806</v>
      </c>
    </row>
    <row r="9">
      <c r="A9" t="inlineStr">
        <is>
          <t>603185</t>
        </is>
      </c>
      <c r="B9" t="n">
        <v>0.09867903753190337</v>
      </c>
      <c r="C9" t="n">
        <v>274.6382978723404</v>
      </c>
      <c r="D9" t="n">
        <v>92.81412903225805</v>
      </c>
      <c r="E9" t="n">
        <v>8.677354838709677</v>
      </c>
    </row>
    <row r="10">
      <c r="A10" t="inlineStr">
        <is>
          <t>600399</t>
        </is>
      </c>
      <c r="B10" t="n">
        <v>0.01019331584720657</v>
      </c>
      <c r="C10" t="n">
        <v>273.4299516908213</v>
      </c>
      <c r="D10" t="n">
        <v>9.601483870967742</v>
      </c>
      <c r="E10" t="n">
        <v>1.170516129032258</v>
      </c>
    </row>
    <row r="11">
      <c r="A11" t="inlineStr">
        <is>
          <t>601015</t>
        </is>
      </c>
      <c r="B11" t="n">
        <v>0.003132497439580855</v>
      </c>
      <c r="C11" t="n">
        <v>270.3007518796992</v>
      </c>
      <c r="D11" t="n">
        <v>3.746258064516129</v>
      </c>
      <c r="E11" t="n">
        <v>2.253096774193549</v>
      </c>
    </row>
    <row r="12">
      <c r="A12" t="inlineStr">
        <is>
          <t>002594</t>
        </is>
      </c>
      <c r="B12" t="n">
        <v>0.1474866318799983</v>
      </c>
      <c r="C12" t="n">
        <v>264.0226628895185</v>
      </c>
      <c r="D12" t="n">
        <v>145.1298709677419</v>
      </c>
      <c r="E12" t="n">
        <v>3.366516129032258</v>
      </c>
    </row>
    <row r="13">
      <c r="A13" t="inlineStr">
        <is>
          <t>002493</t>
        </is>
      </c>
      <c r="B13" t="n">
        <v>0.01212269975868466</v>
      </c>
      <c r="C13" t="n">
        <v>263.2145816072908</v>
      </c>
      <c r="D13" t="n">
        <v>22.77090322580645</v>
      </c>
      <c r="E13" t="n">
        <v>0.6131612903225807</v>
      </c>
    </row>
    <row r="14">
      <c r="A14" t="inlineStr">
        <is>
          <t>002625</t>
        </is>
      </c>
      <c r="B14" t="n">
        <v>0.008199684937778435</v>
      </c>
      <c r="C14" t="n">
        <v>250.4178272980501</v>
      </c>
      <c r="D14" t="n">
        <v>20.30722580645161</v>
      </c>
      <c r="E14" t="n">
        <v>3.734387096774194</v>
      </c>
    </row>
    <row r="15">
      <c r="A15" t="inlineStr">
        <is>
          <t>688036</t>
        </is>
      </c>
      <c r="B15" t="n">
        <v>0.0640455571016334</v>
      </c>
      <c r="C15" t="n">
        <v>248.3449353601364</v>
      </c>
      <c r="D15" t="n">
        <v>122.6887096774194</v>
      </c>
      <c r="E15" t="n">
        <v>2.337806451612903</v>
      </c>
    </row>
    <row r="16">
      <c r="A16" t="inlineStr">
        <is>
          <t>300225</t>
        </is>
      </c>
      <c r="B16" t="n">
        <v>0.01079485608429788</v>
      </c>
      <c r="C16" t="n">
        <v>247.3846153846154</v>
      </c>
      <c r="D16" t="n">
        <v>14.50767741935484</v>
      </c>
      <c r="E16" t="n">
        <v>6.299483870967743</v>
      </c>
    </row>
    <row r="17">
      <c r="A17" t="inlineStr">
        <is>
          <t>002192</t>
        </is>
      </c>
      <c r="B17" t="n">
        <v>0.03544834445083799</v>
      </c>
      <c r="C17" t="n">
        <v>246.015246015246</v>
      </c>
      <c r="D17" t="n">
        <v>26.01535483870968</v>
      </c>
      <c r="E17" t="n">
        <v>2.261806451612904</v>
      </c>
    </row>
    <row r="18">
      <c r="A18" t="inlineStr">
        <is>
          <t>002444</t>
        </is>
      </c>
      <c r="B18" t="n">
        <v>0.01058047963404734</v>
      </c>
      <c r="C18" t="n">
        <v>243.5153583617747</v>
      </c>
      <c r="D18" t="n">
        <v>24.21858064516129</v>
      </c>
      <c r="E18" t="n">
        <v>1.878387096774193</v>
      </c>
    </row>
    <row r="19">
      <c r="A19" t="inlineStr">
        <is>
          <t>600346</t>
        </is>
      </c>
      <c r="B19" t="n">
        <v>0.01571898810491022</v>
      </c>
      <c r="C19" t="n">
        <v>230.3412462908012</v>
      </c>
      <c r="D19" t="n">
        <v>23.66432258064516</v>
      </c>
      <c r="E19" t="n">
        <v>0.8076774193548386</v>
      </c>
    </row>
    <row r="20">
      <c r="A20" t="inlineStr">
        <is>
          <t>000568</t>
        </is>
      </c>
      <c r="B20" t="n">
        <v>0.09720550293268559</v>
      </c>
      <c r="C20" t="n">
        <v>228.0149647887324</v>
      </c>
      <c r="D20" t="n">
        <v>172.8235483870968</v>
      </c>
      <c r="E20" t="n">
        <v>0.9794838709677419</v>
      </c>
    </row>
    <row r="21">
      <c r="A21" t="inlineStr">
        <is>
          <t>002759</t>
        </is>
      </c>
      <c r="B21" t="n">
        <v>0.01475963264525345</v>
      </c>
      <c r="C21" t="n">
        <v>225.3565768621237</v>
      </c>
      <c r="D21" t="n">
        <v>12.85864516129032</v>
      </c>
      <c r="E21" t="n">
        <v>4.365161290322581</v>
      </c>
    </row>
    <row r="22">
      <c r="A22" t="inlineStr">
        <is>
          <t>603267</t>
        </is>
      </c>
      <c r="B22" t="n">
        <v>0.07155949910033667</v>
      </c>
      <c r="C22" t="n">
        <v>224.860594795539</v>
      </c>
      <c r="D22" t="n">
        <v>90.40167741935484</v>
      </c>
      <c r="E22" t="n">
        <v>2.199806451612903</v>
      </c>
    </row>
    <row r="23">
      <c r="A23" t="inlineStr">
        <is>
          <t>300323</t>
        </is>
      </c>
      <c r="B23" t="n">
        <v>0.002609060815263315</v>
      </c>
      <c r="C23" t="n">
        <v>224.6704331450094</v>
      </c>
      <c r="D23" t="n">
        <v>11.42374193548387</v>
      </c>
      <c r="E23" t="n">
        <v>3.715548387096774</v>
      </c>
    </row>
    <row r="24">
      <c r="A24" t="inlineStr">
        <is>
          <t>601919</t>
        </is>
      </c>
      <c r="B24" t="n">
        <v>0.009873179360618068</v>
      </c>
      <c r="C24" t="n">
        <v>223.4604105571847</v>
      </c>
      <c r="D24" t="n">
        <v>7.875806451612903</v>
      </c>
      <c r="E24" t="n">
        <v>1.368774193548387</v>
      </c>
    </row>
    <row r="25">
      <c r="A25" t="inlineStr">
        <is>
          <t>300896</t>
        </is>
      </c>
      <c r="B25" t="n">
        <v>0.2307162473790713</v>
      </c>
      <c r="C25" t="n">
        <v>220.0235224933843</v>
      </c>
      <c r="D25" t="n">
        <v>611.0115555555554</v>
      </c>
      <c r="E25" t="n">
        <v>6.390999999999999</v>
      </c>
    </row>
    <row r="26">
      <c r="A26" t="inlineStr">
        <is>
          <t>002747</t>
        </is>
      </c>
      <c r="B26" t="n">
        <v>0.01224290605787252</v>
      </c>
      <c r="C26" t="n">
        <v>219.6027633851468</v>
      </c>
      <c r="D26" t="n">
        <v>22.97425806451613</v>
      </c>
      <c r="E26" t="n">
        <v>1.651225806451613</v>
      </c>
    </row>
    <row r="27">
      <c r="A27" t="inlineStr">
        <is>
          <t>603025</t>
        </is>
      </c>
      <c r="B27" t="n">
        <v>0.02538390589680779</v>
      </c>
      <c r="C27" t="n">
        <v>217.3314993122421</v>
      </c>
      <c r="D27" t="n">
        <v>12.67303225806452</v>
      </c>
      <c r="E27" t="n">
        <v>1.683161290322581</v>
      </c>
    </row>
    <row r="28">
      <c r="A28" t="inlineStr">
        <is>
          <t>300763</t>
        </is>
      </c>
      <c r="B28" t="n">
        <v>0.06796049198657575</v>
      </c>
      <c r="C28" t="n">
        <v>216.0986892829607</v>
      </c>
      <c r="D28" t="n">
        <v>119.3589032258064</v>
      </c>
      <c r="E28" t="n">
        <v>4.335354838709677</v>
      </c>
    </row>
    <row r="29">
      <c r="A29" t="inlineStr">
        <is>
          <t>000155</t>
        </is>
      </c>
      <c r="B29" t="n">
        <v>0.00935278051337751</v>
      </c>
      <c r="C29" t="n">
        <v>216.0896130346232</v>
      </c>
      <c r="D29" t="n">
        <v>6.972645161290322</v>
      </c>
      <c r="E29" t="n">
        <v>4.723354838709677</v>
      </c>
    </row>
    <row r="30">
      <c r="A30" t="inlineStr">
        <is>
          <t>002568</t>
        </is>
      </c>
      <c r="B30" t="n">
        <v>0.04960893331549487</v>
      </c>
      <c r="C30" t="n">
        <v>214.5794392523364</v>
      </c>
      <c r="D30" t="n">
        <v>75.13974193548387</v>
      </c>
      <c r="E30" t="n">
        <v>1.281870967741936</v>
      </c>
    </row>
    <row r="31">
      <c r="A31" t="inlineStr">
        <is>
          <t>002176</t>
        </is>
      </c>
      <c r="B31" t="n">
        <v>0.004461357734025097</v>
      </c>
      <c r="C31" t="n">
        <v>214.1104294478528</v>
      </c>
      <c r="D31" t="n">
        <v>2.797354838709678</v>
      </c>
      <c r="E31" t="n">
        <v>2.193161290322581</v>
      </c>
    </row>
    <row r="32">
      <c r="A32" t="inlineStr">
        <is>
          <t>600472</t>
        </is>
      </c>
      <c r="B32" t="n">
        <v>0.04608468644338323</v>
      </c>
      <c r="C32" t="n">
        <v>212.1686746987951</v>
      </c>
      <c r="D32" t="n">
        <v>42.99387096774193</v>
      </c>
      <c r="E32" t="n">
        <v>0</v>
      </c>
    </row>
    <row r="33">
      <c r="A33" t="inlineStr">
        <is>
          <t>688169</t>
        </is>
      </c>
      <c r="B33" t="n">
        <v>0.6685621928528244</v>
      </c>
      <c r="C33" t="n">
        <v>208.2127578408131</v>
      </c>
      <c r="D33" t="n">
        <v>718.2156129032257</v>
      </c>
      <c r="E33" t="n">
        <v>2.951032258064516</v>
      </c>
    </row>
    <row r="34">
      <c r="A34" t="inlineStr">
        <is>
          <t>688333</t>
        </is>
      </c>
      <c r="B34" t="n">
        <v>0.04671356330085828</v>
      </c>
      <c r="C34" t="n">
        <v>207.5277183427349</v>
      </c>
      <c r="D34" t="n">
        <v>112.9967741935484</v>
      </c>
      <c r="E34" t="n">
        <v>4.563225806451613</v>
      </c>
    </row>
    <row r="35">
      <c r="A35" t="inlineStr">
        <is>
          <t>603915</t>
        </is>
      </c>
      <c r="B35" t="n">
        <v>0.0113136421282068</v>
      </c>
      <c r="C35" t="n">
        <v>207.5208913649025</v>
      </c>
      <c r="D35" t="n">
        <v>25.88012903225806</v>
      </c>
      <c r="E35" t="n">
        <v>4.750516129032258</v>
      </c>
    </row>
    <row r="36">
      <c r="A36" t="inlineStr">
        <is>
          <t>002064</t>
        </is>
      </c>
      <c r="B36" t="n">
        <v>0.004511642040083366</v>
      </c>
      <c r="C36" t="n">
        <v>205.1587301587302</v>
      </c>
      <c r="D36" t="n">
        <v>8.931032258064516</v>
      </c>
      <c r="E36" t="n">
        <v>2.149161290322581</v>
      </c>
    </row>
    <row r="37">
      <c r="A37" t="inlineStr">
        <is>
          <t>300124</t>
        </is>
      </c>
      <c r="B37" t="n">
        <v>0.03359174624704726</v>
      </c>
      <c r="C37" t="n">
        <v>203.6876355748373</v>
      </c>
      <c r="D37" t="n">
        <v>69.91251612903226</v>
      </c>
      <c r="E37" t="n">
        <v>0.9965161290322579</v>
      </c>
    </row>
    <row r="38">
      <c r="A38" t="inlineStr">
        <is>
          <t>600409</t>
        </is>
      </c>
      <c r="B38" t="n">
        <v>0.004144660619058103</v>
      </c>
      <c r="C38" t="n">
        <v>202.9017857142857</v>
      </c>
      <c r="D38" t="n">
        <v>7.859677419354838</v>
      </c>
      <c r="E38" t="n">
        <v>2.507032258064516</v>
      </c>
    </row>
    <row r="39">
      <c r="A39" t="inlineStr">
        <is>
          <t>000516</t>
        </is>
      </c>
      <c r="B39" t="n">
        <v>0.004140268475525023</v>
      </c>
      <c r="C39" t="n">
        <v>202.2277227722772</v>
      </c>
      <c r="D39" t="n">
        <v>8.058774193548386</v>
      </c>
      <c r="E39" t="n">
        <v>2.640387096774194</v>
      </c>
    </row>
    <row r="40">
      <c r="A40" t="inlineStr">
        <is>
          <t>600660</t>
        </is>
      </c>
      <c r="B40" t="n">
        <v>0.02237782483257094</v>
      </c>
      <c r="C40" t="n">
        <v>198.6560477849677</v>
      </c>
      <c r="D40" t="n">
        <v>37.07716129032258</v>
      </c>
      <c r="E40" t="n">
        <v>1.428967741935484</v>
      </c>
    </row>
    <row r="41">
      <c r="A41" t="inlineStr">
        <is>
          <t>002709</t>
        </is>
      </c>
      <c r="B41" t="n">
        <v>0.06772790682175914</v>
      </c>
      <c r="C41" t="n">
        <v>198.5074626865671</v>
      </c>
      <c r="D41" t="n">
        <v>66.31883870967742</v>
      </c>
      <c r="E41" t="n">
        <v>2.758387096774193</v>
      </c>
    </row>
    <row r="42">
      <c r="A42" t="inlineStr">
        <is>
          <t>000995</t>
        </is>
      </c>
      <c r="B42" t="n">
        <v>0.05234185791088263</v>
      </c>
      <c r="C42" t="n">
        <v>195.2714535901926</v>
      </c>
      <c r="D42" t="n">
        <v>10.40425806451613</v>
      </c>
      <c r="E42" t="n">
        <v>4.827935483870967</v>
      </c>
    </row>
    <row r="43">
      <c r="A43" t="inlineStr">
        <is>
          <t>600121</t>
        </is>
      </c>
      <c r="B43" t="n">
        <v>0.008569604538416722</v>
      </c>
      <c r="C43" t="n">
        <v>194.5054945054945</v>
      </c>
      <c r="D43" t="n">
        <v>3.494903225806452</v>
      </c>
      <c r="E43" t="n">
        <v>5.486709677419356</v>
      </c>
    </row>
    <row r="44">
      <c r="A44" t="inlineStr">
        <is>
          <t>600438</t>
        </is>
      </c>
      <c r="B44" t="n">
        <v>0.01289991187341081</v>
      </c>
      <c r="C44" t="n">
        <v>193.1034482758621</v>
      </c>
      <c r="D44" t="n">
        <v>30.07032258064516</v>
      </c>
      <c r="E44" t="n">
        <v>2.021290322580645</v>
      </c>
    </row>
    <row r="45">
      <c r="A45" t="inlineStr">
        <is>
          <t>601012</t>
        </is>
      </c>
      <c r="B45" t="n">
        <v>0.03608375932695967</v>
      </c>
      <c r="C45" t="n">
        <v>191.3399503722084</v>
      </c>
      <c r="D45" t="n">
        <v>73.47806451612902</v>
      </c>
      <c r="E45" t="n">
        <v>1.732387096774193</v>
      </c>
    </row>
    <row r="46">
      <c r="A46" t="inlineStr">
        <is>
          <t>300313</t>
        </is>
      </c>
      <c r="B46" t="n">
        <v>0.02535163046088418</v>
      </c>
      <c r="C46" t="n">
        <v>190.8163265306123</v>
      </c>
      <c r="D46" t="n">
        <v>15.43225806451613</v>
      </c>
      <c r="E46" t="n">
        <v>10.23154838709677</v>
      </c>
    </row>
    <row r="47">
      <c r="A47" t="inlineStr">
        <is>
          <t>603110</t>
        </is>
      </c>
      <c r="B47" t="n">
        <v>0.02458176918708467</v>
      </c>
      <c r="C47" t="n">
        <v>189.4389438943894</v>
      </c>
      <c r="D47" t="n">
        <v>22.86909677419355</v>
      </c>
      <c r="E47" t="n">
        <v>3.820516129032259</v>
      </c>
    </row>
    <row r="48">
      <c r="A48" t="inlineStr">
        <is>
          <t>688536</t>
        </is>
      </c>
      <c r="B48" t="n">
        <v>0.1303649248193844</v>
      </c>
      <c r="C48" t="n">
        <v>186.6390243902439</v>
      </c>
      <c r="D48" t="n">
        <v>381.4166315789473</v>
      </c>
      <c r="E48" t="n">
        <v>7.228000000000001</v>
      </c>
    </row>
    <row r="49">
      <c r="A49" t="inlineStr">
        <is>
          <t>002648</t>
        </is>
      </c>
      <c r="B49" t="n">
        <v>0.009828861097617122</v>
      </c>
      <c r="C49" t="n">
        <v>185.9593392630241</v>
      </c>
      <c r="D49" t="n">
        <v>23.54329032258065</v>
      </c>
      <c r="E49" t="n">
        <v>1.223612903225807</v>
      </c>
    </row>
    <row r="50">
      <c r="A50" t="inlineStr">
        <is>
          <t>000733</t>
        </is>
      </c>
      <c r="B50" t="n">
        <v>0.01436783720622893</v>
      </c>
      <c r="C50" t="n">
        <v>183.9729119638826</v>
      </c>
      <c r="D50" t="n">
        <v>44.69167741935484</v>
      </c>
      <c r="E50" t="n">
        <v>3.302838709677419</v>
      </c>
    </row>
    <row r="51">
      <c r="A51" t="inlineStr">
        <is>
          <t>002245</t>
        </is>
      </c>
      <c r="B51" t="n">
        <v>0.007468966076701852</v>
      </c>
      <c r="C51" t="n">
        <v>183.076923076923</v>
      </c>
      <c r="D51" t="n">
        <v>7.576451612903226</v>
      </c>
      <c r="E51" t="n">
        <v>5.489870967741936</v>
      </c>
    </row>
    <row r="52">
      <c r="A52" t="inlineStr">
        <is>
          <t>600809</t>
        </is>
      </c>
      <c r="B52" t="n">
        <v>0.1710992042105814</v>
      </c>
      <c r="C52" t="n">
        <v>180.4618487862558</v>
      </c>
      <c r="D52" t="n">
        <v>246.235935483871</v>
      </c>
      <c r="E52" t="n">
        <v>0.6329677419354839</v>
      </c>
    </row>
    <row r="53">
      <c r="A53" t="inlineStr">
        <is>
          <t>000301</t>
        </is>
      </c>
      <c r="B53" t="n">
        <v>0.006694645867660782</v>
      </c>
      <c r="C53" t="n">
        <v>180.1834862385321</v>
      </c>
      <c r="D53" t="n">
        <v>8.294064516129032</v>
      </c>
      <c r="E53" t="n">
        <v>1.904838709677419</v>
      </c>
    </row>
    <row r="54">
      <c r="A54" t="inlineStr">
        <is>
          <t>601058</t>
        </is>
      </c>
      <c r="B54" t="n">
        <v>0.003203509167864574</v>
      </c>
      <c r="C54" t="n">
        <v>179.4285714285714</v>
      </c>
      <c r="D54" t="n">
        <v>5.443741935483871</v>
      </c>
      <c r="E54" t="n">
        <v>2.308258064516129</v>
      </c>
    </row>
    <row r="55">
      <c r="A55" t="inlineStr">
        <is>
          <t>600176</t>
        </is>
      </c>
      <c r="B55" t="n">
        <v>0.007607055998163948</v>
      </c>
      <c r="C55" t="n">
        <v>179.4026776519052</v>
      </c>
      <c r="D55" t="n">
        <v>15.69174193548387</v>
      </c>
      <c r="E55" t="n">
        <v>1.542903225806452</v>
      </c>
    </row>
    <row r="56">
      <c r="A56" t="inlineStr">
        <is>
          <t>600309</t>
        </is>
      </c>
      <c r="B56" t="n">
        <v>0.02624616232819319</v>
      </c>
      <c r="C56" t="n">
        <v>179.3615290768605</v>
      </c>
      <c r="D56" t="n">
        <v>81.58761290322582</v>
      </c>
      <c r="E56" t="n">
        <v>1.378709677419355</v>
      </c>
    </row>
    <row r="57">
      <c r="A57" t="inlineStr">
        <is>
          <t>002919</t>
        </is>
      </c>
      <c r="B57" t="n">
        <v>0.02383197166670681</v>
      </c>
      <c r="C57" t="n">
        <v>171.1833231146536</v>
      </c>
      <c r="D57" t="n">
        <v>37.41625806451613</v>
      </c>
      <c r="E57" t="n">
        <v>6.826258064516129</v>
      </c>
    </row>
    <row r="58">
      <c r="A58" t="inlineStr">
        <is>
          <t>600893</t>
        </is>
      </c>
      <c r="B58" t="n">
        <v>0.0204413898701204</v>
      </c>
      <c r="C58" t="n">
        <v>170.794192997438</v>
      </c>
      <c r="D58" t="n">
        <v>45.26264516129032</v>
      </c>
      <c r="E58" t="n">
        <v>2.024645161290323</v>
      </c>
    </row>
    <row r="59">
      <c r="A59" t="inlineStr">
        <is>
          <t>600316</t>
        </is>
      </c>
      <c r="B59" t="n">
        <v>0.01593126971162597</v>
      </c>
      <c r="C59" t="n">
        <v>169.8986058301648</v>
      </c>
      <c r="D59" t="n">
        <v>36.46064516129032</v>
      </c>
      <c r="E59" t="n">
        <v>4.700387096774193</v>
      </c>
    </row>
    <row r="60">
      <c r="A60" t="inlineStr">
        <is>
          <t>600392</t>
        </is>
      </c>
      <c r="B60" t="n">
        <v>0.005006207515972667</v>
      </c>
      <c r="C60" t="n">
        <v>169.472182596291</v>
      </c>
      <c r="D60" t="n">
        <v>8.956129032258064</v>
      </c>
      <c r="E60" t="n">
        <v>4.033096774193548</v>
      </c>
    </row>
    <row r="61">
      <c r="A61" t="inlineStr">
        <is>
          <t>600426</t>
        </is>
      </c>
      <c r="B61" t="n">
        <v>0.0117988680797883</v>
      </c>
      <c r="C61" t="n">
        <v>169.2004504504504</v>
      </c>
      <c r="D61" t="n">
        <v>30.66774193548387</v>
      </c>
      <c r="E61" t="n">
        <v>1.025935483870968</v>
      </c>
    </row>
    <row r="62">
      <c r="A62" t="inlineStr">
        <is>
          <t>601899</t>
        </is>
      </c>
      <c r="B62" t="n">
        <v>0.002709148784200282</v>
      </c>
      <c r="C62" t="n">
        <v>165.5737704918033</v>
      </c>
      <c r="D62" t="n">
        <v>7.664645161290323</v>
      </c>
      <c r="E62" t="n">
        <v>1.564193548387097</v>
      </c>
    </row>
    <row r="63">
      <c r="A63" t="inlineStr">
        <is>
          <t>603799</t>
        </is>
      </c>
      <c r="B63" t="n">
        <v>0.05022828926740994</v>
      </c>
      <c r="C63" t="n">
        <v>163.0194634402946</v>
      </c>
      <c r="D63" t="n">
        <v>53.92664516129033</v>
      </c>
      <c r="E63" t="n">
        <v>3.669161290322581</v>
      </c>
    </row>
    <row r="64">
      <c r="A64" t="inlineStr">
        <is>
          <t>002164</t>
        </is>
      </c>
      <c r="B64" t="n">
        <v>0.001316283331336991</v>
      </c>
      <c r="C64" t="n">
        <v>162.7450980392156</v>
      </c>
      <c r="D64" t="n">
        <v>5.809354838709678</v>
      </c>
      <c r="E64" t="n">
        <v>5.908322580645161</v>
      </c>
    </row>
    <row r="65">
      <c r="A65" t="inlineStr">
        <is>
          <t>300726</t>
        </is>
      </c>
      <c r="B65" t="n">
        <v>0.02703321770421198</v>
      </c>
      <c r="C65" t="n">
        <v>161.410635155096</v>
      </c>
      <c r="D65" t="n">
        <v>50.24554838709677</v>
      </c>
      <c r="E65" t="n">
        <v>6.355290322580645</v>
      </c>
    </row>
    <row r="66">
      <c r="A66" t="inlineStr">
        <is>
          <t>000786</t>
        </is>
      </c>
      <c r="B66" t="n">
        <v>0.009317872182515764</v>
      </c>
      <c r="C66" t="n">
        <v>160.6403013182674</v>
      </c>
      <c r="D66" t="n">
        <v>36.64251612903225</v>
      </c>
      <c r="E66" t="n">
        <v>0.9045806451612902</v>
      </c>
    </row>
    <row r="67">
      <c r="A67" t="inlineStr">
        <is>
          <t>000626</t>
        </is>
      </c>
      <c r="B67" t="n">
        <v>0.005659280549771833</v>
      </c>
      <c r="C67" t="n">
        <v>160.3960396039604</v>
      </c>
      <c r="D67" t="n">
        <v>9.500774193548386</v>
      </c>
      <c r="E67" t="n">
        <v>1.142387096774194</v>
      </c>
    </row>
    <row r="68">
      <c r="A68" t="inlineStr">
        <is>
          <t>002906</t>
        </is>
      </c>
      <c r="B68" t="n">
        <v>0.009012863075238761</v>
      </c>
      <c r="C68" t="n">
        <v>159.3085106382979</v>
      </c>
      <c r="D68" t="n">
        <v>23.02935483870968</v>
      </c>
      <c r="E68" t="n">
        <v>2.33683870967742</v>
      </c>
    </row>
    <row r="69">
      <c r="A69" t="inlineStr">
        <is>
          <t>603416</t>
        </is>
      </c>
      <c r="B69" t="n">
        <v>0.02359006193966542</v>
      </c>
      <c r="C69" t="n">
        <v>159.0407796870993</v>
      </c>
      <c r="D69" t="n">
        <v>79.98412903225807</v>
      </c>
      <c r="E69" t="n">
        <v>2.231032258064516</v>
      </c>
    </row>
    <row r="70">
      <c r="A70" t="inlineStr">
        <is>
          <t>601888</t>
        </is>
      </c>
      <c r="B70" t="n">
        <v>0.05207272430726708</v>
      </c>
      <c r="C70" t="n">
        <v>158.2226688679923</v>
      </c>
      <c r="D70" t="n">
        <v>223.0849032258065</v>
      </c>
      <c r="E70" t="n">
        <v>0.7802580645161289</v>
      </c>
    </row>
    <row r="71">
      <c r="A71" t="inlineStr">
        <is>
          <t>600031</t>
        </is>
      </c>
      <c r="B71" t="n">
        <v>0.01224233597668443</v>
      </c>
      <c r="C71" t="n">
        <v>157.0801317233809</v>
      </c>
      <c r="D71" t="n">
        <v>28.18612903225806</v>
      </c>
      <c r="E71" t="n">
        <v>1.015677419354839</v>
      </c>
    </row>
    <row r="72">
      <c r="A72" t="inlineStr">
        <is>
          <t>603128</t>
        </is>
      </c>
      <c r="B72" t="n">
        <v>0.002584003379019086</v>
      </c>
      <c r="C72" t="n">
        <v>156.8848758465012</v>
      </c>
      <c r="D72" t="n">
        <v>7.823225806451612</v>
      </c>
      <c r="E72" t="n">
        <v>3.622322580645161</v>
      </c>
    </row>
    <row r="73">
      <c r="A73" t="inlineStr">
        <is>
          <t>000890</t>
        </is>
      </c>
      <c r="B73" t="n">
        <v>0.0005838268083060202</v>
      </c>
      <c r="C73" t="n">
        <v>156.6666666666666</v>
      </c>
      <c r="D73" t="n">
        <v>2.78741935483871</v>
      </c>
      <c r="E73" t="n">
        <v>1.462903225806452</v>
      </c>
    </row>
    <row r="74">
      <c r="A74" t="inlineStr">
        <is>
          <t>601966</t>
        </is>
      </c>
      <c r="B74" t="n">
        <v>0.01180657830146799</v>
      </c>
      <c r="C74" t="n">
        <v>155.5608365019012</v>
      </c>
      <c r="D74" t="n">
        <v>30.33793548387096</v>
      </c>
      <c r="E74" t="n">
        <v>0.9295483870967742</v>
      </c>
    </row>
    <row r="75">
      <c r="A75" t="inlineStr">
        <is>
          <t>000799</t>
        </is>
      </c>
      <c r="B75" t="n">
        <v>0.09480917633697603</v>
      </c>
      <c r="C75" t="n">
        <v>155.2055375052973</v>
      </c>
      <c r="D75" t="n">
        <v>109.9412258064516</v>
      </c>
      <c r="E75" t="n">
        <v>5.184258064516128</v>
      </c>
    </row>
    <row r="76">
      <c r="A76" t="inlineStr">
        <is>
          <t>000615</t>
        </is>
      </c>
      <c r="B76" t="n">
        <v>0.00515743251689608</v>
      </c>
      <c r="C76" t="n">
        <v>153.810623556582</v>
      </c>
      <c r="D76" t="n">
        <v>5.59658064516129</v>
      </c>
      <c r="E76" t="n">
        <v>3.356967741935484</v>
      </c>
    </row>
    <row r="77">
      <c r="A77" t="inlineStr">
        <is>
          <t>603129</t>
        </is>
      </c>
      <c r="B77" t="n">
        <v>0.0535039924009369</v>
      </c>
      <c r="C77" t="n">
        <v>153.5261666915163</v>
      </c>
      <c r="D77" t="n">
        <v>137.1601290322581</v>
      </c>
      <c r="E77" t="n">
        <v>1.395741935483871</v>
      </c>
    </row>
    <row r="78">
      <c r="A78" t="inlineStr">
        <is>
          <t>600760</t>
        </is>
      </c>
      <c r="B78" t="n">
        <v>0.01570583005991182</v>
      </c>
      <c r="C78" t="n">
        <v>152.8348145878026</v>
      </c>
      <c r="D78" t="n">
        <v>63.11961290322581</v>
      </c>
      <c r="E78" t="n">
        <v>4.906451612903227</v>
      </c>
    </row>
    <row r="79">
      <c r="A79" t="inlineStr">
        <is>
          <t>300581</t>
        </is>
      </c>
      <c r="B79" t="n">
        <v>0.03229371356793208</v>
      </c>
      <c r="C79" t="n">
        <v>152.5259515570935</v>
      </c>
      <c r="D79" t="n">
        <v>31.70516129032258</v>
      </c>
      <c r="E79" t="n">
        <v>7.68741935483871</v>
      </c>
    </row>
    <row r="80">
      <c r="A80" t="inlineStr">
        <is>
          <t>603026</t>
        </is>
      </c>
      <c r="B80" t="n">
        <v>0.01171151087306807</v>
      </c>
      <c r="C80" t="n">
        <v>152.2258862324814</v>
      </c>
      <c r="D80" t="n">
        <v>45.98245161290323</v>
      </c>
      <c r="E80" t="n">
        <v>5.622516129032258</v>
      </c>
    </row>
    <row r="81">
      <c r="A81" t="inlineStr">
        <is>
          <t>601456</t>
        </is>
      </c>
      <c r="B81" t="n">
        <v>0.003160297005783517</v>
      </c>
      <c r="C81" t="n">
        <v>151.797385620915</v>
      </c>
      <c r="D81" t="n">
        <v>17.29553719008264</v>
      </c>
      <c r="E81" t="n">
        <v>16.41388429752066</v>
      </c>
    </row>
    <row r="82">
      <c r="A82" t="inlineStr">
        <is>
          <t>601100</t>
        </is>
      </c>
      <c r="B82" t="n">
        <v>0.0405482763855535</v>
      </c>
      <c r="C82" t="n">
        <v>150.8531746031746</v>
      </c>
      <c r="D82" t="n">
        <v>83.63354838709677</v>
      </c>
      <c r="E82" t="n">
        <v>0.4842580645161291</v>
      </c>
    </row>
    <row r="83">
      <c r="A83" t="inlineStr">
        <is>
          <t>300841</t>
        </is>
      </c>
      <c r="B83" t="n">
        <v>0.1495772203606755</v>
      </c>
      <c r="C83" t="n">
        <v>149.4049729072771</v>
      </c>
      <c r="D83" t="n">
        <v>519.4858064516129</v>
      </c>
      <c r="E83" t="n">
        <v>7.64574193548387</v>
      </c>
    </row>
    <row r="84">
      <c r="A84" t="inlineStr">
        <is>
          <t>002601</t>
        </is>
      </c>
      <c r="B84" t="n">
        <v>0.009466724557284594</v>
      </c>
      <c r="C84" t="n">
        <v>147.9155086158977</v>
      </c>
      <c r="D84" t="n">
        <v>28.69116129032258</v>
      </c>
      <c r="E84" t="n">
        <v>1.97283870967742</v>
      </c>
    </row>
    <row r="85">
      <c r="A85" t="inlineStr">
        <is>
          <t>600702</t>
        </is>
      </c>
      <c r="B85" t="n">
        <v>0.04952184431050208</v>
      </c>
      <c r="C85" t="n">
        <v>145.6933069754307</v>
      </c>
      <c r="D85" t="n">
        <v>52.56412903225806</v>
      </c>
      <c r="E85" t="n">
        <v>3.699032258064517</v>
      </c>
    </row>
    <row r="86">
      <c r="A86" t="inlineStr">
        <is>
          <t>603678</t>
        </is>
      </c>
      <c r="B86" t="n">
        <v>0.02462285334694087</v>
      </c>
      <c r="C86" t="n">
        <v>145.6076134699854</v>
      </c>
      <c r="D86" t="n">
        <v>49.01503225806452</v>
      </c>
      <c r="E86" t="n">
        <v>2.429677419354839</v>
      </c>
    </row>
    <row r="87">
      <c r="A87" t="inlineStr">
        <is>
          <t>002460</t>
        </is>
      </c>
      <c r="B87" t="n">
        <v>0.06228227200814147</v>
      </c>
      <c r="C87" t="n">
        <v>145.5348749764993</v>
      </c>
      <c r="D87" t="n">
        <v>75.71283870967743</v>
      </c>
      <c r="E87" t="n">
        <v>3.693741935483871</v>
      </c>
    </row>
    <row r="88">
      <c r="A88" t="inlineStr">
        <is>
          <t>688017</t>
        </is>
      </c>
      <c r="B88" t="n">
        <v>0.05387430068506485</v>
      </c>
      <c r="C88" t="n">
        <v>145.3758696758866</v>
      </c>
      <c r="D88" t="n">
        <v>109.0689189189189</v>
      </c>
      <c r="E88" t="n">
        <v>6.165675675675676</v>
      </c>
    </row>
    <row r="89">
      <c r="A89" t="inlineStr">
        <is>
          <t>002430</t>
        </is>
      </c>
      <c r="B89" t="n">
        <v>0.007506967530059673</v>
      </c>
      <c r="C89" t="n">
        <v>145.1985559566787</v>
      </c>
      <c r="D89" t="n">
        <v>24.10522580645161</v>
      </c>
      <c r="E89" t="n">
        <v>1.098064516129032</v>
      </c>
    </row>
    <row r="90">
      <c r="A90" t="inlineStr">
        <is>
          <t>601636</t>
        </is>
      </c>
      <c r="B90" t="n">
        <v>0.00293033407761781</v>
      </c>
      <c r="C90" t="n">
        <v>143.4782608695652</v>
      </c>
      <c r="D90" t="n">
        <v>10.01651612903226</v>
      </c>
      <c r="E90" t="n">
        <v>2.732387096774193</v>
      </c>
    </row>
    <row r="91">
      <c r="A91" t="inlineStr">
        <is>
          <t>689009</t>
        </is>
      </c>
      <c r="B91" t="n">
        <v>0.01603001972364348</v>
      </c>
      <c r="C91" t="n">
        <v>142.4675324675325</v>
      </c>
      <c r="D91" t="n">
        <v>77.76726027397261</v>
      </c>
      <c r="E91" t="n">
        <v>17.58397260273973</v>
      </c>
    </row>
    <row r="92">
      <c r="A92" t="inlineStr">
        <is>
          <t>603345</t>
        </is>
      </c>
      <c r="B92" t="n">
        <v>0.03654773341028763</v>
      </c>
      <c r="C92" t="n">
        <v>142.089835330632</v>
      </c>
      <c r="D92" t="n">
        <v>174.9452258064516</v>
      </c>
      <c r="E92" t="n">
        <v>0.7685806451612904</v>
      </c>
    </row>
    <row r="93">
      <c r="A93" t="inlineStr">
        <is>
          <t>601168</t>
        </is>
      </c>
      <c r="B93" t="n">
        <v>0.004443696347496934</v>
      </c>
      <c r="C93" t="n">
        <v>140.3846153846154</v>
      </c>
      <c r="D93" t="n">
        <v>10.30929032258065</v>
      </c>
      <c r="E93" t="n">
        <v>2.557870967741935</v>
      </c>
    </row>
    <row r="94">
      <c r="A94" t="inlineStr">
        <is>
          <t>688598</t>
        </is>
      </c>
      <c r="B94" t="n">
        <v>0.09085573944465872</v>
      </c>
      <c r="C94" t="n">
        <v>140.1624548736462</v>
      </c>
      <c r="D94" t="n">
        <v>130.5310967741935</v>
      </c>
      <c r="E94" t="n">
        <v>7.016451612903227</v>
      </c>
    </row>
    <row r="95">
      <c r="A95" t="inlineStr">
        <is>
          <t>000816</t>
        </is>
      </c>
      <c r="B95" t="n">
        <v>0.003318704798480625</v>
      </c>
      <c r="C95" t="n">
        <v>140</v>
      </c>
      <c r="D95" t="n">
        <v>2.450387096774194</v>
      </c>
      <c r="E95" t="n">
        <v>6.693096774193549</v>
      </c>
    </row>
    <row r="96">
      <c r="A96" t="inlineStr">
        <is>
          <t>300750</t>
        </is>
      </c>
      <c r="B96" t="n">
        <v>0.1250665423118405</v>
      </c>
      <c r="C96" t="n">
        <v>139.8269410664172</v>
      </c>
      <c r="D96" t="n">
        <v>255.6531612903226</v>
      </c>
      <c r="E96" t="n">
        <v>1.36941935483871</v>
      </c>
    </row>
    <row r="97">
      <c r="A97" t="inlineStr">
        <is>
          <t>002497</t>
        </is>
      </c>
      <c r="B97" t="n">
        <v>0.01485532882284745</v>
      </c>
      <c r="C97" t="n">
        <v>139.2935982339956</v>
      </c>
      <c r="D97" t="n">
        <v>14.47412903225806</v>
      </c>
      <c r="E97" t="n">
        <v>6.97683870967742</v>
      </c>
    </row>
    <row r="98">
      <c r="A98" t="inlineStr">
        <is>
          <t>300415</t>
        </is>
      </c>
      <c r="B98" t="n">
        <v>0.002493909497684853</v>
      </c>
      <c r="C98" t="n">
        <v>137.597911227154</v>
      </c>
      <c r="D98" t="n">
        <v>13.35258064516129</v>
      </c>
      <c r="E98" t="n">
        <v>2.281806451612903</v>
      </c>
    </row>
    <row r="99">
      <c r="A99" t="inlineStr">
        <is>
          <t>600290</t>
        </is>
      </c>
      <c r="B99" t="n">
        <v>0.0009274192076101508</v>
      </c>
      <c r="C99" t="n">
        <v>137.3913043478261</v>
      </c>
      <c r="D99" t="n">
        <v>1.869548387096774</v>
      </c>
      <c r="E99" t="n">
        <v>2.02</v>
      </c>
    </row>
    <row r="100">
      <c r="A100" t="inlineStr">
        <is>
          <t>002756</t>
        </is>
      </c>
      <c r="B100" t="n">
        <v>0.05055375917375282</v>
      </c>
      <c r="C100" t="n">
        <v>137.1625198517734</v>
      </c>
      <c r="D100" t="n">
        <v>28.60258064516129</v>
      </c>
      <c r="E100" t="n">
        <v>3.812580645161291</v>
      </c>
    </row>
    <row r="101">
      <c r="A101" t="inlineStr">
        <is>
          <t>000157</t>
        </is>
      </c>
      <c r="B101" t="n">
        <v>0.001915016142056816</v>
      </c>
      <c r="C101" t="n">
        <v>136.8760064412239</v>
      </c>
      <c r="D101" t="n">
        <v>9.035741935483872</v>
      </c>
      <c r="E101" t="n">
        <v>1.649354838709677</v>
      </c>
    </row>
    <row r="102">
      <c r="A102" t="inlineStr">
        <is>
          <t>300722</t>
        </is>
      </c>
      <c r="B102" t="n">
        <v>0.06437512117998591</v>
      </c>
      <c r="C102" t="n">
        <v>136.3528009535161</v>
      </c>
      <c r="D102" t="n">
        <v>44.50961290322581</v>
      </c>
      <c r="E102" t="n">
        <v>21.216</v>
      </c>
    </row>
    <row r="103">
      <c r="A103" t="inlineStr">
        <is>
          <t>688179</t>
        </is>
      </c>
      <c r="B103" t="n">
        <v>0.01965093764921209</v>
      </c>
      <c r="C103" t="n">
        <v>135.4638260097647</v>
      </c>
      <c r="D103" t="n">
        <v>68.83736842105263</v>
      </c>
      <c r="E103" t="n">
        <v>11.21526315789474</v>
      </c>
    </row>
    <row r="104">
      <c r="A104" t="inlineStr">
        <is>
          <t>600763</t>
        </is>
      </c>
      <c r="B104" t="n">
        <v>0.0682487238758769</v>
      </c>
      <c r="C104" t="n">
        <v>135.353599191051</v>
      </c>
      <c r="D104" t="n">
        <v>225.9807741935484</v>
      </c>
      <c r="E104" t="n">
        <v>0.8518064516129032</v>
      </c>
    </row>
    <row r="105">
      <c r="A105" t="inlineStr">
        <is>
          <t>603063</t>
        </is>
      </c>
      <c r="B105" t="n">
        <v>0.009521582511967528</v>
      </c>
      <c r="C105" t="n">
        <v>134.6478873239436</v>
      </c>
      <c r="D105" t="n">
        <v>12.84470967741935</v>
      </c>
      <c r="E105" t="n">
        <v>3.474387096774193</v>
      </c>
    </row>
    <row r="106">
      <c r="A106" t="inlineStr">
        <is>
          <t>688408</t>
        </is>
      </c>
      <c r="B106" t="n">
        <v>0.03722933788286637</v>
      </c>
      <c r="C106" t="n">
        <v>134.5758354755784</v>
      </c>
      <c r="D106" t="n">
        <v>143.3434234234234</v>
      </c>
      <c r="E106" t="n">
        <v>5.592432432432433</v>
      </c>
    </row>
    <row r="107">
      <c r="A107" t="inlineStr">
        <is>
          <t>002597</t>
        </is>
      </c>
      <c r="B107" t="n">
        <v>0.005581890339127328</v>
      </c>
      <c r="C107" t="n">
        <v>133.0027051397656</v>
      </c>
      <c r="D107" t="n">
        <v>33.72890322580645</v>
      </c>
      <c r="E107" t="n">
        <v>1.156774193548387</v>
      </c>
    </row>
    <row r="108">
      <c r="A108" t="inlineStr">
        <is>
          <t>600989</t>
        </is>
      </c>
      <c r="B108" t="n">
        <v>0.002566235563251335</v>
      </c>
      <c r="C108" t="n">
        <v>131.3842482100239</v>
      </c>
      <c r="D108" t="n">
        <v>11.84690322580645</v>
      </c>
      <c r="E108" t="n">
        <v>3.156129032258065</v>
      </c>
    </row>
    <row r="109">
      <c r="A109" t="inlineStr">
        <is>
          <t>600436</t>
        </is>
      </c>
      <c r="B109" t="n">
        <v>0.04456275978097023</v>
      </c>
      <c r="C109" t="n">
        <v>131.280193236715</v>
      </c>
      <c r="D109" t="n">
        <v>237.4756129032258</v>
      </c>
      <c r="E109" t="n">
        <v>0.7466451612903225</v>
      </c>
    </row>
    <row r="110">
      <c r="A110" t="inlineStr">
        <is>
          <t>000902</t>
        </is>
      </c>
      <c r="B110" t="n">
        <v>0.003390615957852461</v>
      </c>
      <c r="C110" t="n">
        <v>131.0734463276836</v>
      </c>
      <c r="D110" t="n">
        <v>13.48858064516129</v>
      </c>
      <c r="E110" t="n">
        <v>1.235870967741935</v>
      </c>
    </row>
    <row r="111">
      <c r="A111" t="inlineStr">
        <is>
          <t>300855</t>
        </is>
      </c>
      <c r="B111" t="n">
        <v>0.006943498633904152</v>
      </c>
      <c r="C111" t="n">
        <v>129.0152015862525</v>
      </c>
      <c r="D111" t="n">
        <v>42.80175182481752</v>
      </c>
      <c r="E111" t="n">
        <v>12.02284671532847</v>
      </c>
    </row>
    <row r="112">
      <c r="A112" t="inlineStr">
        <is>
          <t>603218</t>
        </is>
      </c>
      <c r="B112" t="n">
        <v>0.01215882304037158</v>
      </c>
      <c r="C112" t="n">
        <v>128.9671090594345</v>
      </c>
      <c r="D112" t="n">
        <v>25.78077419354839</v>
      </c>
      <c r="E112" t="n">
        <v>1.448451612903226</v>
      </c>
    </row>
    <row r="113">
      <c r="A113" t="inlineStr">
        <is>
          <t>002612</t>
        </is>
      </c>
      <c r="B113" t="n">
        <v>0.0143420320795704</v>
      </c>
      <c r="C113" t="n">
        <v>128.8167938931298</v>
      </c>
      <c r="D113" t="n">
        <v>14.14193548387097</v>
      </c>
      <c r="E113" t="n">
        <v>8.083290322580647</v>
      </c>
    </row>
    <row r="114">
      <c r="A114" t="inlineStr">
        <is>
          <t>002466</t>
        </is>
      </c>
      <c r="B114" t="n">
        <v>0.03570730799636224</v>
      </c>
      <c r="C114" t="n">
        <v>128.5099052540913</v>
      </c>
      <c r="D114" t="n">
        <v>30.65122580645162</v>
      </c>
      <c r="E114" t="n">
        <v>6.037806451612902</v>
      </c>
    </row>
    <row r="115">
      <c r="A115" t="inlineStr">
        <is>
          <t>002210</t>
        </is>
      </c>
      <c r="B115" t="n">
        <v>0.0004117781496032247</v>
      </c>
      <c r="C115" t="n">
        <v>128.2608695652174</v>
      </c>
      <c r="D115" t="n">
        <v>2.071870967741936</v>
      </c>
      <c r="E115" t="n">
        <v>1.223548387096774</v>
      </c>
    </row>
    <row r="116">
      <c r="A116" t="inlineStr">
        <is>
          <t>002027</t>
        </is>
      </c>
      <c r="B116" t="n">
        <v>0.002767729954347508</v>
      </c>
      <c r="C116" t="n">
        <v>127.1028037383178</v>
      </c>
      <c r="D116" t="n">
        <v>8.617935483870969</v>
      </c>
      <c r="E116" t="n">
        <v>1.077677419354839</v>
      </c>
    </row>
    <row r="117">
      <c r="A117" t="inlineStr">
        <is>
          <t>300087</t>
        </is>
      </c>
      <c r="B117" t="n">
        <v>0.01042483457803166</v>
      </c>
      <c r="C117" t="n">
        <v>126.2433052792655</v>
      </c>
      <c r="D117" t="n">
        <v>22.15412903225807</v>
      </c>
      <c r="E117" t="n">
        <v>5.058322580645161</v>
      </c>
    </row>
    <row r="118">
      <c r="A118" t="inlineStr">
        <is>
          <t>300593</t>
        </is>
      </c>
      <c r="B118" t="n">
        <v>0.00911101580458808</v>
      </c>
      <c r="C118" t="n">
        <v>125.9807073954984</v>
      </c>
      <c r="D118" t="n">
        <v>23.51193548387097</v>
      </c>
      <c r="E118" t="n">
        <v>9.036129032258065</v>
      </c>
    </row>
    <row r="119">
      <c r="A119" t="inlineStr">
        <is>
          <t>600143</t>
        </is>
      </c>
      <c r="B119" t="n">
        <v>0.004401089642763731</v>
      </c>
      <c r="C119" t="n">
        <v>125.6153846153846</v>
      </c>
      <c r="D119" t="n">
        <v>17.86270967741936</v>
      </c>
      <c r="E119" t="n">
        <v>2.888645161290323</v>
      </c>
    </row>
    <row r="120">
      <c r="A120" t="inlineStr">
        <is>
          <t>002553</t>
        </is>
      </c>
      <c r="B120" t="n">
        <v>0.003261665564171679</v>
      </c>
      <c r="C120" t="n">
        <v>125.040650406504</v>
      </c>
      <c r="D120" t="n">
        <v>8.46658064516129</v>
      </c>
      <c r="E120" t="n">
        <v>9.048451612903225</v>
      </c>
    </row>
    <row r="121">
      <c r="A121" t="inlineStr">
        <is>
          <t>300243</t>
        </is>
      </c>
      <c r="B121" t="n">
        <v>0.002208632483932346</v>
      </c>
      <c r="C121" t="n">
        <v>124.9093107617896</v>
      </c>
      <c r="D121" t="n">
        <v>13.64374193548387</v>
      </c>
      <c r="E121" t="n">
        <v>4.710322580645162</v>
      </c>
    </row>
    <row r="122">
      <c r="A122" t="inlineStr">
        <is>
          <t>000807</t>
        </is>
      </c>
      <c r="B122" t="n">
        <v>0.001347341225603357</v>
      </c>
      <c r="C122" t="n">
        <v>123.7209302325581</v>
      </c>
      <c r="D122" t="n">
        <v>6.773806451612904</v>
      </c>
      <c r="E122" t="n">
        <v>4.435161290322581</v>
      </c>
    </row>
    <row r="123">
      <c r="A123" t="inlineStr">
        <is>
          <t>600132</t>
        </is>
      </c>
      <c r="B123" t="n">
        <v>0.02947333991158219</v>
      </c>
      <c r="C123" t="n">
        <v>123.2985809441066</v>
      </c>
      <c r="D123" t="n">
        <v>101.1029032258065</v>
      </c>
      <c r="E123" t="n">
        <v>0.5956774193548386</v>
      </c>
    </row>
    <row r="124">
      <c r="A124" t="inlineStr">
        <is>
          <t>600877</t>
        </is>
      </c>
      <c r="B124" t="n">
        <v>0.00459610540321405</v>
      </c>
      <c r="C124" t="n">
        <v>122.8668941979522</v>
      </c>
      <c r="D124" t="n">
        <v>7.194322580645161</v>
      </c>
      <c r="E124" t="n">
        <v>1.058258064516129</v>
      </c>
    </row>
    <row r="125">
      <c r="A125" t="inlineStr">
        <is>
          <t>603225</t>
        </is>
      </c>
      <c r="B125" t="n">
        <v>0.004149093872657883</v>
      </c>
      <c r="C125" t="n">
        <v>121.9438877755511</v>
      </c>
      <c r="D125" t="n">
        <v>12.55664516129032</v>
      </c>
      <c r="E125" t="n">
        <v>0.5218709677419355</v>
      </c>
    </row>
    <row r="126">
      <c r="A126" t="inlineStr">
        <is>
          <t>300014</t>
        </is>
      </c>
      <c r="B126" t="n">
        <v>0.03422718664241047</v>
      </c>
      <c r="C126" t="n">
        <v>121.8717139852786</v>
      </c>
      <c r="D126" t="n">
        <v>64.96064516129033</v>
      </c>
      <c r="E126" t="n">
        <v>1.881354838709677</v>
      </c>
    </row>
    <row r="127">
      <c r="A127" t="inlineStr">
        <is>
          <t>002407</t>
        </is>
      </c>
      <c r="B127" t="n">
        <v>0.006997410659776953</v>
      </c>
      <c r="C127" t="n">
        <v>121.8130311614731</v>
      </c>
      <c r="D127" t="n">
        <v>15.35825806451613</v>
      </c>
      <c r="E127" t="n">
        <v>8.876000000000001</v>
      </c>
    </row>
    <row r="128">
      <c r="A128" t="inlineStr">
        <is>
          <t>601216</t>
        </is>
      </c>
      <c r="B128" t="n">
        <v>0.004020840961294425</v>
      </c>
      <c r="C128" t="n">
        <v>121.3438735177866</v>
      </c>
      <c r="D128" t="n">
        <v>6.208838709677419</v>
      </c>
      <c r="E128" t="n">
        <v>3.506516129032258</v>
      </c>
    </row>
    <row r="129">
      <c r="A129" t="inlineStr">
        <is>
          <t>300083</t>
        </is>
      </c>
      <c r="B129" t="n">
        <v>0.001873570836152836</v>
      </c>
      <c r="C129" t="n">
        <v>120.7903780068728</v>
      </c>
      <c r="D129" t="n">
        <v>9.795032258064516</v>
      </c>
      <c r="E129" t="n">
        <v>5.156129032258065</v>
      </c>
    </row>
    <row r="130">
      <c r="A130" t="inlineStr">
        <is>
          <t>601233</t>
        </is>
      </c>
      <c r="B130" t="n">
        <v>0.004839388816817129</v>
      </c>
      <c r="C130" t="n">
        <v>119.8241406874501</v>
      </c>
      <c r="D130" t="n">
        <v>17.91303225806451</v>
      </c>
      <c r="E130" t="n">
        <v>2.105483870967742</v>
      </c>
    </row>
    <row r="131">
      <c r="A131" t="inlineStr">
        <is>
          <t>601717</t>
        </is>
      </c>
      <c r="B131" t="n">
        <v>0.002961539506679863</v>
      </c>
      <c r="C131" t="n">
        <v>119.7916666666667</v>
      </c>
      <c r="D131" t="n">
        <v>9.576903225806452</v>
      </c>
      <c r="E131" t="n">
        <v>2.99858064516129</v>
      </c>
    </row>
    <row r="132">
      <c r="A132" t="inlineStr">
        <is>
          <t>300648</t>
        </is>
      </c>
      <c r="B132" t="n">
        <v>0.008639085346658417</v>
      </c>
      <c r="C132" t="n">
        <v>119.4875252865812</v>
      </c>
      <c r="D132" t="n">
        <v>31.80503225806452</v>
      </c>
      <c r="E132" t="n">
        <v>6.022258064516128</v>
      </c>
    </row>
    <row r="133">
      <c r="A133" t="inlineStr">
        <is>
          <t>002651</t>
        </is>
      </c>
      <c r="B133" t="n">
        <v>0.003070811943542471</v>
      </c>
      <c r="C133" t="n">
        <v>119.3548387096774</v>
      </c>
      <c r="D133" t="n">
        <v>9.639870967741935</v>
      </c>
      <c r="E133" t="n">
        <v>2.859870967741935</v>
      </c>
    </row>
    <row r="134">
      <c r="A134" t="inlineStr">
        <is>
          <t>002791</t>
        </is>
      </c>
      <c r="B134" t="n">
        <v>0.02273934704667518</v>
      </c>
      <c r="C134" t="n">
        <v>118.5760869565217</v>
      </c>
      <c r="D134" t="n">
        <v>138.0270322580645</v>
      </c>
      <c r="E134" t="n">
        <v>1.120451612903226</v>
      </c>
    </row>
    <row r="135">
      <c r="A135" t="inlineStr">
        <is>
          <t>300999</t>
        </is>
      </c>
      <c r="B135" t="n">
        <v>0.0688744732569803</v>
      </c>
      <c r="C135" t="n">
        <v>118.3214285714286</v>
      </c>
      <c r="D135" t="n">
        <v>86.96144578313253</v>
      </c>
      <c r="E135" t="n">
        <v>18.60361445783133</v>
      </c>
    </row>
    <row r="136">
      <c r="A136" t="inlineStr">
        <is>
          <t>603877</t>
        </is>
      </c>
      <c r="B136" t="n">
        <v>0.01514813264205077</v>
      </c>
      <c r="C136" t="n">
        <v>117.4910394265233</v>
      </c>
      <c r="D136" t="n">
        <v>28.41051612903226</v>
      </c>
      <c r="E136" t="n">
        <v>0.4286451612903225</v>
      </c>
    </row>
    <row r="137">
      <c r="A137" t="inlineStr">
        <is>
          <t>002812</t>
        </is>
      </c>
      <c r="B137" t="n">
        <v>0.0393310839450245</v>
      </c>
      <c r="C137" t="n">
        <v>116.3352057082131</v>
      </c>
      <c r="D137" t="n">
        <v>101.2241290322581</v>
      </c>
      <c r="E137" t="n">
        <v>1.391806451612903</v>
      </c>
    </row>
    <row r="138">
      <c r="A138" t="inlineStr">
        <is>
          <t>002163</t>
        </is>
      </c>
      <c r="B138" t="n">
        <v>0.004217881898628091</v>
      </c>
      <c r="C138" t="n">
        <v>114.8230088495576</v>
      </c>
      <c r="D138" t="n">
        <v>18.09483870967742</v>
      </c>
      <c r="E138" t="n">
        <v>4.359354838709677</v>
      </c>
    </row>
    <row r="139">
      <c r="A139" t="inlineStr">
        <is>
          <t>600089</t>
        </is>
      </c>
      <c r="B139" t="n">
        <v>0.001682961478783955</v>
      </c>
      <c r="C139" t="n">
        <v>113.914373088685</v>
      </c>
      <c r="D139" t="n">
        <v>9.058193548387097</v>
      </c>
      <c r="E139" t="n">
        <v>3.020451612903226</v>
      </c>
    </row>
    <row r="140">
      <c r="A140" t="inlineStr">
        <is>
          <t>002459</t>
        </is>
      </c>
      <c r="B140" t="n">
        <v>0.01307213185277523</v>
      </c>
      <c r="C140" t="n">
        <v>113.475935828877</v>
      </c>
      <c r="D140" t="n">
        <v>31.33238709677419</v>
      </c>
      <c r="E140" t="n">
        <v>4.746709677419354</v>
      </c>
    </row>
    <row r="141">
      <c r="A141" t="inlineStr">
        <is>
          <t>000923</t>
        </is>
      </c>
      <c r="B141" t="n">
        <v>0.0115229991380773</v>
      </c>
      <c r="C141" t="n">
        <v>113.1578947368421</v>
      </c>
      <c r="D141" t="n">
        <v>18.06232258064516</v>
      </c>
      <c r="E141" t="n">
        <v>1.912387096774194</v>
      </c>
    </row>
    <row r="142">
      <c r="A142" t="inlineStr">
        <is>
          <t>002415</t>
        </is>
      </c>
      <c r="B142" t="n">
        <v>0.01179445020516132</v>
      </c>
      <c r="C142" t="n">
        <v>112.4405166553365</v>
      </c>
      <c r="D142" t="n">
        <v>44.09858064516129</v>
      </c>
      <c r="E142" t="n">
        <v>0.6889032258064516</v>
      </c>
    </row>
    <row r="143">
      <c r="A143" t="inlineStr">
        <is>
          <t>603806</t>
        </is>
      </c>
      <c r="B143" t="n">
        <v>0.0150253056409165</v>
      </c>
      <c r="C143" t="n">
        <v>112.1552604698672</v>
      </c>
      <c r="D143" t="n">
        <v>75.22548387096775</v>
      </c>
      <c r="E143" t="n">
        <v>0.7070322580645162</v>
      </c>
    </row>
    <row r="144">
      <c r="A144" t="inlineStr">
        <is>
          <t>600499</t>
        </is>
      </c>
      <c r="B144" t="n">
        <v>0.003668133597941645</v>
      </c>
      <c r="C144" t="n">
        <v>111.7359413202934</v>
      </c>
      <c r="D144" t="n">
        <v>5.516516129032258</v>
      </c>
      <c r="E144" t="n">
        <v>1.568516129032258</v>
      </c>
    </row>
    <row r="145">
      <c r="A145" t="inlineStr">
        <is>
          <t>002149</t>
        </is>
      </c>
      <c r="B145" t="n">
        <v>0.007008908264045047</v>
      </c>
      <c r="C145" t="n">
        <v>111.4537444933921</v>
      </c>
      <c r="D145" t="n">
        <v>10.3961935483871</v>
      </c>
      <c r="E145" t="n">
        <v>5.678387096774194</v>
      </c>
    </row>
    <row r="146">
      <c r="A146" t="inlineStr">
        <is>
          <t>603010</t>
        </is>
      </c>
      <c r="B146" t="n">
        <v>0.004886954822503183</v>
      </c>
      <c r="C146" t="n">
        <v>111.3346747149564</v>
      </c>
      <c r="D146" t="n">
        <v>21.50090322580645</v>
      </c>
      <c r="E146" t="n">
        <v>2.784838709677419</v>
      </c>
    </row>
    <row r="147">
      <c r="A147" t="inlineStr">
        <is>
          <t>603801</t>
        </is>
      </c>
      <c r="B147" t="n">
        <v>0.004133912755245841</v>
      </c>
      <c r="C147" t="n">
        <v>111.0334110334111</v>
      </c>
      <c r="D147" t="n">
        <v>35.2078064516129</v>
      </c>
      <c r="E147" t="n">
        <v>1.872322580645161</v>
      </c>
    </row>
    <row r="148">
      <c r="A148" t="inlineStr">
        <is>
          <t>002304</t>
        </is>
      </c>
      <c r="B148" t="n">
        <v>0.05323196600801659</v>
      </c>
      <c r="C148" t="n">
        <v>110.5741626794258</v>
      </c>
      <c r="D148" t="n">
        <v>166.6526451612903</v>
      </c>
      <c r="E148" t="n">
        <v>0.7934838709677419</v>
      </c>
    </row>
    <row r="149">
      <c r="A149" t="inlineStr">
        <is>
          <t>600559</t>
        </is>
      </c>
      <c r="B149" t="n">
        <v>0.0185551311240326</v>
      </c>
      <c r="C149" t="n">
        <v>110.3653355989805</v>
      </c>
      <c r="D149" t="n">
        <v>18.10445161290322</v>
      </c>
      <c r="E149" t="n">
        <v>8.074129032258064</v>
      </c>
    </row>
    <row r="150">
      <c r="A150" t="inlineStr">
        <is>
          <t>688368</t>
        </is>
      </c>
      <c r="B150" t="n">
        <v>0.04702119740045372</v>
      </c>
      <c r="C150" t="n">
        <v>109.8609355246523</v>
      </c>
      <c r="D150" t="n">
        <v>145.7182580645161</v>
      </c>
      <c r="E150" t="n">
        <v>3.604</v>
      </c>
    </row>
    <row r="151">
      <c r="A151" t="inlineStr">
        <is>
          <t>002179</t>
        </is>
      </c>
      <c r="B151" t="n">
        <v>0.01733050391237948</v>
      </c>
      <c r="C151" t="n">
        <v>109.5761802575107</v>
      </c>
      <c r="D151" t="n">
        <v>56.22212903225807</v>
      </c>
      <c r="E151" t="n">
        <v>1.047935483870968</v>
      </c>
    </row>
    <row r="152">
      <c r="A152" t="inlineStr">
        <is>
          <t>600166</t>
        </is>
      </c>
      <c r="B152" t="n">
        <v>0.0005809666233781369</v>
      </c>
      <c r="C152" t="n">
        <v>109.4972067039106</v>
      </c>
      <c r="D152" t="n">
        <v>2.793870967741935</v>
      </c>
      <c r="E152" t="n">
        <v>3.070064516129032</v>
      </c>
    </row>
    <row r="153">
      <c r="A153" t="inlineStr">
        <is>
          <t>300450</t>
        </is>
      </c>
      <c r="B153" t="n">
        <v>0.02959003571062185</v>
      </c>
      <c r="C153" t="n">
        <v>109.2348284960422</v>
      </c>
      <c r="D153" t="n">
        <v>61.33167741935484</v>
      </c>
      <c r="E153" t="n">
        <v>1.653225806451613</v>
      </c>
    </row>
    <row r="154">
      <c r="A154" t="inlineStr">
        <is>
          <t>600586</t>
        </is>
      </c>
      <c r="B154" t="n">
        <v>0.002633924038444679</v>
      </c>
      <c r="C154" t="n">
        <v>108.955223880597</v>
      </c>
      <c r="D154" t="n">
        <v>4.640774193548387</v>
      </c>
      <c r="E154" t="n">
        <v>4.731806451612903</v>
      </c>
    </row>
    <row r="155">
      <c r="A155" t="inlineStr">
        <is>
          <t>603906</t>
        </is>
      </c>
      <c r="B155" t="n">
        <v>0.003746514072150998</v>
      </c>
      <c r="C155" t="n">
        <v>108.8152327221439</v>
      </c>
      <c r="D155" t="n">
        <v>26.53948387096774</v>
      </c>
      <c r="E155" t="n">
        <v>2.254258064516129</v>
      </c>
    </row>
    <row r="156">
      <c r="A156" t="inlineStr">
        <is>
          <t>000406</t>
        </is>
      </c>
      <c r="B156" t="n">
        <v>0.002854906462376475</v>
      </c>
      <c r="C156" t="n">
        <v>108.659793814433</v>
      </c>
      <c r="D156" t="n">
        <v>7.305612903225806</v>
      </c>
      <c r="E156" t="n">
        <v>0</v>
      </c>
    </row>
    <row r="157">
      <c r="A157" t="inlineStr">
        <is>
          <t>688133</t>
        </is>
      </c>
      <c r="B157" t="n">
        <v>0.02016266641123381</v>
      </c>
      <c r="C157" t="n">
        <v>107.0844686648501</v>
      </c>
      <c r="D157" t="n">
        <v>114.2554166666667</v>
      </c>
      <c r="E157" t="n">
        <v>11.65055555555556</v>
      </c>
    </row>
    <row r="158">
      <c r="A158" t="inlineStr">
        <is>
          <t>300712</t>
        </is>
      </c>
      <c r="B158" t="n">
        <v>0.007068428249236242</v>
      </c>
      <c r="C158" t="n">
        <v>106.2808750882145</v>
      </c>
      <c r="D158" t="n">
        <v>18.5641935483871</v>
      </c>
      <c r="E158" t="n">
        <v>6.309290322580645</v>
      </c>
    </row>
    <row r="159">
      <c r="A159" t="inlineStr">
        <is>
          <t>300059</t>
        </is>
      </c>
      <c r="B159" t="n">
        <v>0.004520910854045241</v>
      </c>
      <c r="C159" t="n">
        <v>106.2702702702702</v>
      </c>
      <c r="D159" t="n">
        <v>27.52109677419354</v>
      </c>
      <c r="E159" t="n">
        <v>4.601419354838709</v>
      </c>
    </row>
    <row r="160">
      <c r="A160" t="inlineStr">
        <is>
          <t>601908</t>
        </is>
      </c>
      <c r="B160" t="n">
        <v>0.005848181416708381</v>
      </c>
      <c r="C160" t="n">
        <v>105.9633027522936</v>
      </c>
      <c r="D160" t="n">
        <v>6.61567741935484</v>
      </c>
      <c r="E160" t="n">
        <v>3.167935483870968</v>
      </c>
    </row>
    <row r="161">
      <c r="A161" t="inlineStr">
        <is>
          <t>300442</t>
        </is>
      </c>
      <c r="B161" t="n">
        <v>0.009945792072828518</v>
      </c>
      <c r="C161" t="n">
        <v>105.9133489461359</v>
      </c>
      <c r="D161" t="n">
        <v>29.25251612903226</v>
      </c>
      <c r="E161" t="n">
        <v>1.776387096774193</v>
      </c>
    </row>
    <row r="162">
      <c r="A162" t="inlineStr">
        <is>
          <t>600754</t>
        </is>
      </c>
      <c r="B162" t="n">
        <v>0.005445657484375681</v>
      </c>
      <c r="C162" t="n">
        <v>105.8502906976744</v>
      </c>
      <c r="D162" t="n">
        <v>44.70645161290322</v>
      </c>
      <c r="E162" t="n">
        <v>0.7665161290322581</v>
      </c>
    </row>
    <row r="163">
      <c r="A163" t="inlineStr">
        <is>
          <t>000698</t>
        </is>
      </c>
      <c r="B163" t="n">
        <v>0.002049676373357886</v>
      </c>
      <c r="C163" t="n">
        <v>105.2287581699347</v>
      </c>
      <c r="D163" t="n">
        <v>5.939419354838709</v>
      </c>
      <c r="E163" t="n">
        <v>5.902903225806451</v>
      </c>
    </row>
    <row r="164">
      <c r="A164" t="inlineStr">
        <is>
          <t>002068</t>
        </is>
      </c>
      <c r="B164" t="n">
        <v>0.0009823642541027795</v>
      </c>
      <c r="C164" t="n">
        <v>104.4776119402985</v>
      </c>
      <c r="D164" t="n">
        <v>5.756451612903225</v>
      </c>
      <c r="E164" t="n">
        <v>3.014903225806452</v>
      </c>
    </row>
    <row r="165">
      <c r="A165" t="inlineStr">
        <is>
          <t>688002</t>
        </is>
      </c>
      <c r="B165" t="n">
        <v>0.01731494431611858</v>
      </c>
      <c r="C165" t="n">
        <v>104.3868394815553</v>
      </c>
      <c r="D165" t="n">
        <v>89.12548387096774</v>
      </c>
      <c r="E165" t="n">
        <v>3.439096774193548</v>
      </c>
    </row>
    <row r="166">
      <c r="A166" t="inlineStr">
        <is>
          <t>603008</t>
        </is>
      </c>
      <c r="B166" t="n">
        <v>0.003617284819649276</v>
      </c>
      <c r="C166" t="n">
        <v>103.9252336448598</v>
      </c>
      <c r="D166" t="n">
        <v>15.13812903225807</v>
      </c>
      <c r="E166" t="n">
        <v>1.911354838709677</v>
      </c>
    </row>
    <row r="167">
      <c r="A167" t="inlineStr">
        <is>
          <t>603833</t>
        </is>
      </c>
      <c r="B167" t="n">
        <v>0.02149666581882273</v>
      </c>
      <c r="C167" t="n">
        <v>103.4810517220096</v>
      </c>
      <c r="D167" t="n">
        <v>116.9129032258064</v>
      </c>
      <c r="E167" t="n">
        <v>0.3507741935483871</v>
      </c>
    </row>
    <row r="168">
      <c r="A168" t="inlineStr">
        <is>
          <t>002092</t>
        </is>
      </c>
      <c r="B168" t="n">
        <v>0.001082445724913385</v>
      </c>
      <c r="C168" t="n">
        <v>103.3333333333333</v>
      </c>
      <c r="D168" t="n">
        <v>5.893741935483871</v>
      </c>
      <c r="E168" t="n">
        <v>1.972516129032258</v>
      </c>
    </row>
    <row r="169">
      <c r="A169" t="inlineStr">
        <is>
          <t>300390</t>
        </is>
      </c>
      <c r="B169" t="n">
        <v>0.005792950794869933</v>
      </c>
      <c r="C169" t="n">
        <v>103.2093362509117</v>
      </c>
      <c r="D169" t="n">
        <v>19.06690322580645</v>
      </c>
      <c r="E169" t="n">
        <v>5.98625806451613</v>
      </c>
    </row>
    <row r="170">
      <c r="A170" t="inlineStr">
        <is>
          <t>600690</t>
        </is>
      </c>
      <c r="B170" t="n">
        <v>0.006878208437203361</v>
      </c>
      <c r="C170" t="n">
        <v>103.1914893617021</v>
      </c>
      <c r="D170" t="n">
        <v>25.04458064516129</v>
      </c>
      <c r="E170" t="n">
        <v>0.841741935483871</v>
      </c>
    </row>
    <row r="171">
      <c r="A171" t="inlineStr">
        <is>
          <t>000762</t>
        </is>
      </c>
      <c r="B171" t="n">
        <v>0.004485115598601956</v>
      </c>
      <c r="C171" t="n">
        <v>102.9831387808041</v>
      </c>
      <c r="D171" t="n">
        <v>11.29683870967742</v>
      </c>
      <c r="E171" t="n">
        <v>4.718387096774193</v>
      </c>
    </row>
    <row r="172">
      <c r="A172" t="inlineStr">
        <is>
          <t>600926</t>
        </is>
      </c>
      <c r="B172" t="n">
        <v>0.002059029120461428</v>
      </c>
      <c r="C172" t="n">
        <v>102.5700934579439</v>
      </c>
      <c r="D172" t="n">
        <v>12.87225806451613</v>
      </c>
      <c r="E172" t="n">
        <v>0.7866451612903226</v>
      </c>
    </row>
    <row r="173">
      <c r="A173" t="inlineStr">
        <is>
          <t>002078</t>
        </is>
      </c>
      <c r="B173" t="n">
        <v>0.001718089188888726</v>
      </c>
      <c r="C173" t="n">
        <v>102.1989528795811</v>
      </c>
      <c r="D173" t="n">
        <v>13.98290322580645</v>
      </c>
      <c r="E173" t="n">
        <v>1.082774193548387</v>
      </c>
    </row>
    <row r="174">
      <c r="A174" t="inlineStr">
        <is>
          <t>300122</t>
        </is>
      </c>
      <c r="B174" t="n">
        <v>0.01870229408237298</v>
      </c>
      <c r="C174" t="n">
        <v>102.1686258613701</v>
      </c>
      <c r="D174" t="n">
        <v>142.9808387096774</v>
      </c>
      <c r="E174" t="n">
        <v>2.186129032258065</v>
      </c>
    </row>
    <row r="175">
      <c r="A175" t="inlineStr">
        <is>
          <t>002833</t>
        </is>
      </c>
      <c r="B175" t="n">
        <v>0.005199625664569084</v>
      </c>
      <c r="C175" t="n">
        <v>102.120717781403</v>
      </c>
      <c r="D175" t="n">
        <v>40.25851612903226</v>
      </c>
      <c r="E175" t="n">
        <v>1.841161290322581</v>
      </c>
    </row>
    <row r="176">
      <c r="A176" t="inlineStr">
        <is>
          <t>600199</t>
        </is>
      </c>
      <c r="B176" t="n">
        <v>0.01268415780429764</v>
      </c>
      <c r="C176" t="n">
        <v>101.8927444794953</v>
      </c>
      <c r="D176" t="n">
        <v>10.05070967741935</v>
      </c>
      <c r="E176" t="n">
        <v>7.551935483870968</v>
      </c>
    </row>
    <row r="177">
      <c r="A177" t="inlineStr">
        <is>
          <t>002541</t>
        </is>
      </c>
      <c r="B177" t="n">
        <v>0.006726200547472471</v>
      </c>
      <c r="C177" t="n">
        <v>101.4545454545455</v>
      </c>
      <c r="D177" t="n">
        <v>41.12812903225807</v>
      </c>
      <c r="E177" t="n">
        <v>2.268387096774193</v>
      </c>
    </row>
    <row r="178">
      <c r="A178" t="inlineStr">
        <is>
          <t>600219</t>
        </is>
      </c>
      <c r="B178" t="n">
        <v>0.0005370856496684433</v>
      </c>
      <c r="C178" t="n">
        <v>100.9852216748769</v>
      </c>
      <c r="D178" t="n">
        <v>2.722</v>
      </c>
      <c r="E178" t="n">
        <v>1.485612903225806</v>
      </c>
    </row>
    <row r="179">
      <c r="A179" t="inlineStr">
        <is>
          <t>002318</t>
        </is>
      </c>
      <c r="B179" t="n">
        <v>0.002001798097689288</v>
      </c>
      <c r="C179" t="n">
        <v>100.9735744089012</v>
      </c>
      <c r="D179" t="n">
        <v>10.02135483870968</v>
      </c>
      <c r="E179" t="n">
        <v>2.664645161290323</v>
      </c>
    </row>
    <row r="180">
      <c r="A180" t="inlineStr">
        <is>
          <t>000933</t>
        </is>
      </c>
      <c r="B180" t="n">
        <v>0.001734154766858174</v>
      </c>
      <c r="C180" t="n">
        <v>100.7518796992481</v>
      </c>
      <c r="D180" t="n">
        <v>6.139419354838709</v>
      </c>
      <c r="E180" t="n">
        <v>3.436064516129032</v>
      </c>
    </row>
    <row r="181">
      <c r="A181" t="inlineStr">
        <is>
          <t>002390</t>
        </is>
      </c>
      <c r="B181" t="n">
        <v>0.00176404992841849</v>
      </c>
      <c r="C181" t="n">
        <v>100</v>
      </c>
      <c r="D181" t="n">
        <v>6.46883870967742</v>
      </c>
      <c r="E181" t="n">
        <v>1.404129032258064</v>
      </c>
    </row>
    <row r="182">
      <c r="A182" t="inlineStr">
        <is>
          <t>002360</t>
        </is>
      </c>
      <c r="B182" t="n">
        <v>0.0009833150061596605</v>
      </c>
      <c r="C182" t="n">
        <v>98.77300613496935</v>
      </c>
      <c r="D182" t="n">
        <v>6.946774193548387</v>
      </c>
      <c r="E182" t="n">
        <v>3.498451612903226</v>
      </c>
    </row>
    <row r="183">
      <c r="A183" t="inlineStr">
        <is>
          <t>600966</t>
        </is>
      </c>
      <c r="B183" t="n">
        <v>0.001964366659075085</v>
      </c>
      <c r="C183" t="n">
        <v>98.70410367170625</v>
      </c>
      <c r="D183" t="n">
        <v>13.64103225806451</v>
      </c>
      <c r="E183" t="n">
        <v>1.682903225806451</v>
      </c>
    </row>
    <row r="184">
      <c r="A184" t="inlineStr">
        <is>
          <t>002738</t>
        </is>
      </c>
      <c r="B184" t="n">
        <v>0.008927267001018823</v>
      </c>
      <c r="C184" t="n">
        <v>98.44804318488529</v>
      </c>
      <c r="D184" t="n">
        <v>21.30051612903226</v>
      </c>
      <c r="E184" t="n">
        <v>5.597354838709677</v>
      </c>
    </row>
    <row r="185">
      <c r="A185" t="inlineStr">
        <is>
          <t>603816</t>
        </is>
      </c>
      <c r="B185" t="n">
        <v>0.007994386414821428</v>
      </c>
      <c r="C185" t="n">
        <v>98.23068309070551</v>
      </c>
      <c r="D185" t="n">
        <v>68.4821935483871</v>
      </c>
      <c r="E185" t="n">
        <v>0.619483870967742</v>
      </c>
    </row>
    <row r="186">
      <c r="A186" t="inlineStr">
        <is>
          <t>300015</t>
        </is>
      </c>
      <c r="B186" t="n">
        <v>0.01611770381571091</v>
      </c>
      <c r="C186" t="n">
        <v>97.54060324825986</v>
      </c>
      <c r="D186" t="n">
        <v>59.15045161290323</v>
      </c>
      <c r="E186" t="n">
        <v>0.7364516129032258</v>
      </c>
    </row>
    <row r="187">
      <c r="A187" t="inlineStr">
        <is>
          <t>688188</t>
        </is>
      </c>
      <c r="B187" t="n">
        <v>0.04295161852680757</v>
      </c>
      <c r="C187" t="n">
        <v>97.50694309888263</v>
      </c>
      <c r="D187" t="n">
        <v>244.1669032258064</v>
      </c>
      <c r="E187" t="n">
        <v>2.839483870967742</v>
      </c>
    </row>
    <row r="188">
      <c r="A188" t="inlineStr">
        <is>
          <t>688390</t>
        </is>
      </c>
      <c r="B188" t="n">
        <v>0.1117135195439133</v>
      </c>
      <c r="C188" t="n">
        <v>97.3111111111111</v>
      </c>
      <c r="D188" t="n">
        <v>205.0498113207547</v>
      </c>
      <c r="E188" t="n">
        <v>8.107075471698115</v>
      </c>
    </row>
    <row r="189">
      <c r="A189" t="inlineStr">
        <is>
          <t>002920</t>
        </is>
      </c>
      <c r="B189" t="n">
        <v>0.01971260496414546</v>
      </c>
      <c r="C189" t="n">
        <v>96.77130044843049</v>
      </c>
      <c r="D189" t="n">
        <v>77.76748387096774</v>
      </c>
      <c r="E189" t="n">
        <v>3.122645161290322</v>
      </c>
    </row>
    <row r="190">
      <c r="A190" t="inlineStr">
        <is>
          <t>000858</t>
        </is>
      </c>
      <c r="B190" t="n">
        <v>0.03399074935566671</v>
      </c>
      <c r="C190" t="n">
        <v>96.71641791044776</v>
      </c>
      <c r="D190" t="n">
        <v>248.5777419354839</v>
      </c>
      <c r="E190" t="n">
        <v>0.5827096774193549</v>
      </c>
    </row>
    <row r="191">
      <c r="A191" t="inlineStr">
        <is>
          <t>600111</t>
        </is>
      </c>
      <c r="B191" t="n">
        <v>0.00205806898778439</v>
      </c>
      <c r="C191" t="n">
        <v>96.31236442516268</v>
      </c>
      <c r="D191" t="n">
        <v>12.80335483870968</v>
      </c>
      <c r="E191" t="n">
        <v>3.392516129032258</v>
      </c>
    </row>
    <row r="192">
      <c r="A192" t="inlineStr">
        <is>
          <t>002352</t>
        </is>
      </c>
      <c r="B192" t="n">
        <v>0.01089876825627735</v>
      </c>
      <c r="C192" t="n">
        <v>95.68014705882355</v>
      </c>
      <c r="D192" t="n">
        <v>79.45316129032257</v>
      </c>
      <c r="E192" t="n">
        <v>0.4596774193548387</v>
      </c>
    </row>
    <row r="193">
      <c r="A193" t="inlineStr">
        <is>
          <t>002389</t>
        </is>
      </c>
      <c r="B193" t="n">
        <v>0.005206570764365608</v>
      </c>
      <c r="C193" t="n">
        <v>95.34711964549483</v>
      </c>
      <c r="D193" t="n">
        <v>24.806</v>
      </c>
      <c r="E193" t="n">
        <v>5.177935483870967</v>
      </c>
    </row>
    <row r="194">
      <c r="A194" t="inlineStr">
        <is>
          <t>603737</t>
        </is>
      </c>
      <c r="B194" t="n">
        <v>0.0146128646265365</v>
      </c>
      <c r="C194" t="n">
        <v>94.92880613362541</v>
      </c>
      <c r="D194" t="n">
        <v>145.534064516129</v>
      </c>
      <c r="E194" t="n">
        <v>0.6358064516129033</v>
      </c>
    </row>
    <row r="195">
      <c r="A195" t="inlineStr">
        <is>
          <t>300443</t>
        </is>
      </c>
      <c r="B195" t="n">
        <v>0.0064726264027443</v>
      </c>
      <c r="C195" t="n">
        <v>94.86373165618448</v>
      </c>
      <c r="D195" t="n">
        <v>30.58941935483871</v>
      </c>
      <c r="E195" t="n">
        <v>8.320903225806452</v>
      </c>
    </row>
    <row r="196">
      <c r="A196" t="inlineStr">
        <is>
          <t>002240</t>
        </is>
      </c>
      <c r="B196" t="n">
        <v>0.008353258958495891</v>
      </c>
      <c r="C196" t="n">
        <v>94.52697419859265</v>
      </c>
      <c r="D196" t="n">
        <v>17.55258064516129</v>
      </c>
      <c r="E196" t="n">
        <v>5.948774193548386</v>
      </c>
    </row>
    <row r="197">
      <c r="A197" t="inlineStr">
        <is>
          <t>300600</t>
        </is>
      </c>
      <c r="B197" t="n">
        <v>0.005063974646812511</v>
      </c>
      <c r="C197" t="n">
        <v>94.33771486349846</v>
      </c>
      <c r="D197" t="n">
        <v>18.02987096774193</v>
      </c>
      <c r="E197" t="n">
        <v>3.900967741935485</v>
      </c>
    </row>
    <row r="198">
      <c r="A198" t="inlineStr">
        <is>
          <t>603298</t>
        </is>
      </c>
      <c r="B198" t="n">
        <v>0.00420318313309699</v>
      </c>
      <c r="C198" t="n">
        <v>93.80776340110903</v>
      </c>
      <c r="D198" t="n">
        <v>17.49509677419355</v>
      </c>
      <c r="E198" t="n">
        <v>0.9418709677419356</v>
      </c>
    </row>
    <row r="199">
      <c r="A199" t="inlineStr">
        <is>
          <t>603313</t>
        </is>
      </c>
      <c r="B199" t="n">
        <v>0.005658810721211044</v>
      </c>
      <c r="C199" t="n">
        <v>93.38172502134925</v>
      </c>
      <c r="D199" t="n">
        <v>31.66793548387097</v>
      </c>
      <c r="E199" t="n">
        <v>1.818387096774194</v>
      </c>
    </row>
    <row r="200">
      <c r="A200" t="inlineStr">
        <is>
          <t>603260</t>
        </is>
      </c>
      <c r="B200" t="n">
        <v>0.007127218324095417</v>
      </c>
      <c r="C200" t="n">
        <v>93.33090379008743</v>
      </c>
      <c r="D200" t="n">
        <v>34.27870967741936</v>
      </c>
      <c r="E200" t="n">
        <v>1.208193548387097</v>
      </c>
    </row>
    <row r="201">
      <c r="A201" t="inlineStr">
        <is>
          <t>688202</t>
        </is>
      </c>
      <c r="B201" t="n">
        <v>0.04748409444097853</v>
      </c>
      <c r="C201" t="n">
        <v>93.18234165067179</v>
      </c>
      <c r="D201" t="n">
        <v>166.6602580645161</v>
      </c>
      <c r="E201" t="n">
        <v>4.434</v>
      </c>
    </row>
    <row r="202">
      <c r="A202" t="inlineStr">
        <is>
          <t>000589</t>
        </is>
      </c>
      <c r="B202" t="n">
        <v>0.0008214761838578448</v>
      </c>
      <c r="C202" t="n">
        <v>92.48120300751879</v>
      </c>
      <c r="D202" t="n">
        <v>6.093935483870967</v>
      </c>
      <c r="E202" t="n">
        <v>3.300903225806452</v>
      </c>
    </row>
    <row r="203">
      <c r="A203" t="inlineStr">
        <is>
          <t>603599</t>
        </is>
      </c>
      <c r="B203" t="n">
        <v>0.004197841499752638</v>
      </c>
      <c r="C203" t="n">
        <v>92.14723926380368</v>
      </c>
      <c r="D203" t="n">
        <v>20.94309677419355</v>
      </c>
      <c r="E203" t="n">
        <v>2.132645161290323</v>
      </c>
    </row>
    <row r="204">
      <c r="A204" t="inlineStr">
        <is>
          <t>688005</t>
        </is>
      </c>
      <c r="B204" t="n">
        <v>0.02440370121320721</v>
      </c>
      <c r="C204" t="n">
        <v>92.11356466876973</v>
      </c>
      <c r="D204" t="n">
        <v>39.39341935483871</v>
      </c>
      <c r="E204" t="n">
        <v>3.257548387096774</v>
      </c>
    </row>
    <row r="205">
      <c r="A205" t="inlineStr">
        <is>
          <t>000001</t>
        </is>
      </c>
      <c r="B205" t="n">
        <v>0.003297451044517572</v>
      </c>
      <c r="C205" t="n">
        <v>92.03124999999999</v>
      </c>
      <c r="D205" t="n">
        <v>17.30974193548387</v>
      </c>
      <c r="E205" t="n">
        <v>0.6385806451612902</v>
      </c>
    </row>
    <row r="206">
      <c r="A206" t="inlineStr">
        <is>
          <t>601865</t>
        </is>
      </c>
      <c r="B206" t="n">
        <v>0.01161048078371835</v>
      </c>
      <c r="C206" t="n">
        <v>91.68831168831169</v>
      </c>
      <c r="D206" t="n">
        <v>30.82451612903226</v>
      </c>
      <c r="E206" t="n">
        <v>5.385741935483871</v>
      </c>
    </row>
    <row r="207">
      <c r="A207" t="inlineStr">
        <is>
          <t>000830</t>
        </is>
      </c>
      <c r="B207" t="n">
        <v>0.00204381801218217</v>
      </c>
      <c r="C207" t="n">
        <v>91.5531335149864</v>
      </c>
      <c r="D207" t="n">
        <v>11.23225806451613</v>
      </c>
      <c r="E207" t="n">
        <v>3.250838709677419</v>
      </c>
    </row>
    <row r="208">
      <c r="A208" t="inlineStr">
        <is>
          <t>300317</t>
        </is>
      </c>
      <c r="B208" t="n">
        <v>0.003796346122966697</v>
      </c>
      <c r="C208" t="n">
        <v>91.1262798634812</v>
      </c>
      <c r="D208" t="n">
        <v>6.109161290322581</v>
      </c>
      <c r="E208" t="n">
        <v>5.712645161290323</v>
      </c>
    </row>
    <row r="209">
      <c r="A209" t="inlineStr">
        <is>
          <t>603392</t>
        </is>
      </c>
      <c r="B209" t="n">
        <v>0.05418749963360177</v>
      </c>
      <c r="C209" t="n">
        <v>90.89108910891088</v>
      </c>
      <c r="D209" t="n">
        <v>214.1132258064516</v>
      </c>
      <c r="E209" t="n">
        <v>5.274064516129032</v>
      </c>
    </row>
    <row r="210">
      <c r="A210" t="inlineStr">
        <is>
          <t>000039</t>
        </is>
      </c>
      <c r="B210" t="n">
        <v>0.006012542864929726</v>
      </c>
      <c r="C210" t="n">
        <v>90.27027027027026</v>
      </c>
      <c r="D210" t="n">
        <v>11.71290322580645</v>
      </c>
      <c r="E210" t="n">
        <v>1.814580645161291</v>
      </c>
    </row>
    <row r="211">
      <c r="A211" t="inlineStr">
        <is>
          <t>002139</t>
        </is>
      </c>
      <c r="B211" t="n">
        <v>0.001482514095616054</v>
      </c>
      <c r="C211" t="n">
        <v>90.22140221402215</v>
      </c>
      <c r="D211" t="n">
        <v>7.614774193548387</v>
      </c>
      <c r="E211" t="n">
        <v>4.42941935483871</v>
      </c>
    </row>
    <row r="212">
      <c r="A212" t="inlineStr">
        <is>
          <t>002571</t>
        </is>
      </c>
      <c r="B212" t="n">
        <v>0.003411789349317463</v>
      </c>
      <c r="C212" t="n">
        <v>90.1830282861897</v>
      </c>
      <c r="D212" t="n">
        <v>8.040322580645162</v>
      </c>
      <c r="E212" t="n">
        <v>6.212451612903225</v>
      </c>
    </row>
    <row r="213">
      <c r="A213" t="inlineStr">
        <is>
          <t>300073</t>
        </is>
      </c>
      <c r="B213" t="n">
        <v>0.0151160929227755</v>
      </c>
      <c r="C213" t="n">
        <v>89.71679028995281</v>
      </c>
      <c r="D213" t="n">
        <v>46.63367741935484</v>
      </c>
      <c r="E213" t="n">
        <v>3.929806451612903</v>
      </c>
    </row>
    <row r="214">
      <c r="A214" t="inlineStr">
        <is>
          <t>002472</t>
        </is>
      </c>
      <c r="B214" t="n">
        <v>0.001041778060164515</v>
      </c>
      <c r="C214" t="n">
        <v>89.60000000000001</v>
      </c>
      <c r="D214" t="n">
        <v>6.832516129032258</v>
      </c>
      <c r="E214" t="n">
        <v>1.682129032258064</v>
      </c>
    </row>
    <row r="215">
      <c r="A215" t="inlineStr">
        <is>
          <t>300496</t>
        </is>
      </c>
      <c r="B215" t="n">
        <v>0.02328949300045502</v>
      </c>
      <c r="C215" t="n">
        <v>89.017493094831</v>
      </c>
      <c r="D215" t="n">
        <v>100.3715483870968</v>
      </c>
      <c r="E215" t="n">
        <v>2.968645161290322</v>
      </c>
    </row>
    <row r="216">
      <c r="A216" t="inlineStr">
        <is>
          <t>300196</t>
        </is>
      </c>
      <c r="B216" t="n">
        <v>0.002008523532911653</v>
      </c>
      <c r="C216" t="n">
        <v>89.01734104046241</v>
      </c>
      <c r="D216" t="n">
        <v>15.06148387096774</v>
      </c>
      <c r="E216" t="n">
        <v>2.374645161290323</v>
      </c>
    </row>
    <row r="217">
      <c r="A217" t="inlineStr">
        <is>
          <t>600110</t>
        </is>
      </c>
      <c r="B217" t="n">
        <v>0.003707223205239803</v>
      </c>
      <c r="C217" t="n">
        <v>88.659793814433</v>
      </c>
      <c r="D217" t="n">
        <v>6.987290322580645</v>
      </c>
      <c r="E217" t="n">
        <v>4.669032258064516</v>
      </c>
    </row>
    <row r="218">
      <c r="A218" t="inlineStr">
        <is>
          <t>000338</t>
        </is>
      </c>
      <c r="B218" t="n">
        <v>0.001603622500300629</v>
      </c>
      <c r="C218" t="n">
        <v>88.52701702442633</v>
      </c>
      <c r="D218" t="n">
        <v>16.59664516129032</v>
      </c>
      <c r="E218" t="n">
        <v>1.589483870967742</v>
      </c>
    </row>
    <row r="219">
      <c r="A219" t="inlineStr">
        <is>
          <t>000916</t>
        </is>
      </c>
      <c r="B219" t="n">
        <v>0.004572998150301136</v>
      </c>
      <c r="C219" t="n">
        <v>88.46153846153848</v>
      </c>
      <c r="D219" t="n">
        <v>7.525935483870968</v>
      </c>
      <c r="E219" t="n">
        <v>2.706645161290323</v>
      </c>
    </row>
    <row r="220">
      <c r="A220" t="inlineStr">
        <is>
          <t>603583</t>
        </is>
      </c>
      <c r="B220" t="n">
        <v>0.01117534554964581</v>
      </c>
      <c r="C220" t="n">
        <v>88.43696763202725</v>
      </c>
      <c r="D220" t="n">
        <v>69.58012903225807</v>
      </c>
      <c r="E220" t="n">
        <v>1.51941935483871</v>
      </c>
    </row>
    <row r="221">
      <c r="A221" t="inlineStr">
        <is>
          <t>000488</t>
        </is>
      </c>
      <c r="B221" t="n">
        <v>0.0009982490186644976</v>
      </c>
      <c r="C221" t="n">
        <v>88.23529411764706</v>
      </c>
      <c r="D221" t="n">
        <v>6.074387096774194</v>
      </c>
      <c r="E221" t="n">
        <v>3.488258064516129</v>
      </c>
    </row>
    <row r="222">
      <c r="A222" t="inlineStr">
        <is>
          <t>600862</t>
        </is>
      </c>
      <c r="B222" t="n">
        <v>0.005615320511872357</v>
      </c>
      <c r="C222" t="n">
        <v>87.79743746186699</v>
      </c>
      <c r="D222" t="n">
        <v>26.03</v>
      </c>
      <c r="E222" t="n">
        <v>1.557483870967742</v>
      </c>
    </row>
    <row r="223">
      <c r="A223" t="inlineStr">
        <is>
          <t>603259</t>
        </is>
      </c>
      <c r="B223" t="n">
        <v>0.026157123356905</v>
      </c>
      <c r="C223" t="n">
        <v>87.717850881716</v>
      </c>
      <c r="D223" t="n">
        <v>117.3338064516129</v>
      </c>
      <c r="E223" t="n">
        <v>1.048516129032258</v>
      </c>
    </row>
    <row r="224">
      <c r="A224" t="inlineStr">
        <is>
          <t>603535</t>
        </is>
      </c>
      <c r="B224" t="n">
        <v>0.01642542288603403</v>
      </c>
      <c r="C224" t="n">
        <v>87.61345435130805</v>
      </c>
      <c r="D224" t="n">
        <v>37.66716129032258</v>
      </c>
      <c r="E224" t="n">
        <v>2.966580645161291</v>
      </c>
    </row>
    <row r="225">
      <c r="A225" t="inlineStr">
        <is>
          <t>603187</t>
        </is>
      </c>
      <c r="B225" t="n">
        <v>0.006074029784422777</v>
      </c>
      <c r="C225" t="n">
        <v>87.33648761480657</v>
      </c>
      <c r="D225" t="n">
        <v>53.52651612903225</v>
      </c>
      <c r="E225" t="n">
        <v>2.385290322580645</v>
      </c>
    </row>
    <row r="226">
      <c r="A226" t="inlineStr">
        <is>
          <t>300705</t>
        </is>
      </c>
      <c r="B226" t="n">
        <v>0.003932229170374499</v>
      </c>
      <c r="C226" t="n">
        <v>87.30277986476334</v>
      </c>
      <c r="D226" t="n">
        <v>22.206</v>
      </c>
      <c r="E226" t="n">
        <v>3.753225806451614</v>
      </c>
    </row>
    <row r="227">
      <c r="A227" t="inlineStr">
        <is>
          <t>002145</t>
        </is>
      </c>
      <c r="B227" t="n">
        <v>0.0004610756746784532</v>
      </c>
      <c r="C227" t="n">
        <v>87.21461187214609</v>
      </c>
      <c r="D227" t="n">
        <v>5.919548387096774</v>
      </c>
      <c r="E227" t="n">
        <v>3.177161290322581</v>
      </c>
    </row>
    <row r="228">
      <c r="A228" t="inlineStr">
        <is>
          <t>601021</t>
        </is>
      </c>
      <c r="B228" t="n">
        <v>0.005632872380124996</v>
      </c>
      <c r="C228" t="n">
        <v>87.1623584083648</v>
      </c>
      <c r="D228" t="n">
        <v>47.32445161290322</v>
      </c>
      <c r="E228" t="n">
        <v>0.6967741935483871</v>
      </c>
    </row>
    <row r="229">
      <c r="A229" t="inlineStr">
        <is>
          <t>300847</t>
        </is>
      </c>
      <c r="B229" t="n">
        <v>0.007400967548952582</v>
      </c>
      <c r="C229" t="n">
        <v>87.0870870870871</v>
      </c>
      <c r="D229" t="n">
        <v>27.828231292517</v>
      </c>
      <c r="E229" t="n">
        <v>17.7930612244898</v>
      </c>
    </row>
    <row r="230">
      <c r="A230" t="inlineStr">
        <is>
          <t>300082</t>
        </is>
      </c>
      <c r="B230" t="n">
        <v>0.002641613343764079</v>
      </c>
      <c r="C230" t="n">
        <v>86.67711598746082</v>
      </c>
      <c r="D230" t="n">
        <v>9.815548387096774</v>
      </c>
      <c r="E230" t="n">
        <v>2.998838709677419</v>
      </c>
    </row>
    <row r="231">
      <c r="A231" t="inlineStr">
        <is>
          <t>000633</t>
        </is>
      </c>
      <c r="B231" t="n">
        <v>0.001196750004828274</v>
      </c>
      <c r="C231" t="n">
        <v>86.66666666666667</v>
      </c>
      <c r="D231" t="n">
        <v>4.678838709677419</v>
      </c>
      <c r="E231" t="n">
        <v>4.596709677419355</v>
      </c>
    </row>
    <row r="232">
      <c r="A232" t="inlineStr">
        <is>
          <t>002610</t>
        </is>
      </c>
      <c r="B232" t="n">
        <v>0.0003391588338696035</v>
      </c>
      <c r="C232" t="n">
        <v>86.56716417910447</v>
      </c>
      <c r="D232" t="n">
        <v>2.389225806451613</v>
      </c>
      <c r="E232" t="n">
        <v>5.658709677419355</v>
      </c>
    </row>
    <row r="233">
      <c r="A233" t="inlineStr">
        <is>
          <t>002884</t>
        </is>
      </c>
      <c r="B233" t="n">
        <v>0.004696288904598005</v>
      </c>
      <c r="C233" t="n">
        <v>86.23559539052496</v>
      </c>
      <c r="D233" t="n">
        <v>23.27503225806452</v>
      </c>
      <c r="E233" t="n">
        <v>1.920387096774193</v>
      </c>
    </row>
    <row r="234">
      <c r="A234" t="inlineStr">
        <is>
          <t>300378</t>
        </is>
      </c>
      <c r="B234" t="n">
        <v>0.00459543190869437</v>
      </c>
      <c r="C234" t="n">
        <v>85.99999999999999</v>
      </c>
      <c r="D234" t="n">
        <v>27.702</v>
      </c>
      <c r="E234" t="n">
        <v>4.948967741935484</v>
      </c>
    </row>
    <row r="235">
      <c r="A235" t="inlineStr">
        <is>
          <t>603113</t>
        </is>
      </c>
      <c r="B235" t="n">
        <v>0.00245744573579747</v>
      </c>
      <c r="C235" t="n">
        <v>85.5793991416309</v>
      </c>
      <c r="D235" t="n">
        <v>14.46522580645161</v>
      </c>
      <c r="E235" t="n">
        <v>2.008838709677419</v>
      </c>
    </row>
    <row r="236">
      <c r="A236" t="inlineStr">
        <is>
          <t>603919</t>
        </is>
      </c>
      <c r="B236" t="n">
        <v>0.02981396699849093</v>
      </c>
      <c r="C236" t="n">
        <v>85.44378698224853</v>
      </c>
      <c r="D236" t="n">
        <v>28.9103870967742</v>
      </c>
      <c r="E236" t="n">
        <v>3.836516129032258</v>
      </c>
    </row>
    <row r="237">
      <c r="A237" t="inlineStr">
        <is>
          <t>002991</t>
        </is>
      </c>
      <c r="B237" t="n">
        <v>0.0256482118548762</v>
      </c>
      <c r="C237" t="n">
        <v>85.19978498476975</v>
      </c>
      <c r="D237" t="n">
        <v>105.0832824427481</v>
      </c>
      <c r="E237" t="n">
        <v>7.677938931297709</v>
      </c>
    </row>
    <row r="238">
      <c r="A238" t="inlineStr">
        <is>
          <t>002810</t>
        </is>
      </c>
      <c r="B238" t="n">
        <v>0.004788778823553046</v>
      </c>
      <c r="C238" t="n">
        <v>85.15007898894156</v>
      </c>
      <c r="D238" t="n">
        <v>38.93064516129033</v>
      </c>
      <c r="E238" t="n">
        <v>2.147870967741936</v>
      </c>
    </row>
    <row r="239">
      <c r="A239" t="inlineStr">
        <is>
          <t>601677</t>
        </is>
      </c>
      <c r="B239" t="n">
        <v>0.001834334940455306</v>
      </c>
      <c r="C239" t="n">
        <v>84.72222222222221</v>
      </c>
      <c r="D239" t="n">
        <v>12.50812903225806</v>
      </c>
      <c r="E239" t="n">
        <v>2.719548387096774</v>
      </c>
    </row>
    <row r="240">
      <c r="A240" t="inlineStr">
        <is>
          <t>002372</t>
        </is>
      </c>
      <c r="B240" t="n">
        <v>0.002902047590791831</v>
      </c>
      <c r="C240" t="n">
        <v>84.5094664371773</v>
      </c>
      <c r="D240" t="n">
        <v>16.77206451612903</v>
      </c>
      <c r="E240" t="n">
        <v>0.7770967741935483</v>
      </c>
    </row>
    <row r="241">
      <c r="A241" t="inlineStr">
        <is>
          <t>600486</t>
        </is>
      </c>
      <c r="B241" t="n">
        <v>0.03315342775572704</v>
      </c>
      <c r="C241" t="n">
        <v>84.35956139293891</v>
      </c>
      <c r="D241" t="n">
        <v>106.6025806451613</v>
      </c>
      <c r="E241" t="n">
        <v>1.080516129032258</v>
      </c>
    </row>
    <row r="242">
      <c r="A242" t="inlineStr">
        <is>
          <t>300307</t>
        </is>
      </c>
      <c r="B242" t="n">
        <v>0.001483759917023915</v>
      </c>
      <c r="C242" t="n">
        <v>84.01826484018267</v>
      </c>
      <c r="D242" t="n">
        <v>6.710129032258064</v>
      </c>
      <c r="E242" t="n">
        <v>1.62258064516129</v>
      </c>
    </row>
    <row r="243">
      <c r="A243" t="inlineStr">
        <is>
          <t>603882</t>
        </is>
      </c>
      <c r="B243" t="n">
        <v>0.03078096956024757</v>
      </c>
      <c r="C243" t="n">
        <v>83.88604495882485</v>
      </c>
      <c r="D243" t="n">
        <v>108.1205806451613</v>
      </c>
      <c r="E243" t="n">
        <v>1.568516129032258</v>
      </c>
    </row>
    <row r="244">
      <c r="A244" t="inlineStr">
        <is>
          <t>000768</t>
        </is>
      </c>
      <c r="B244" t="n">
        <v>0.005984294287874052</v>
      </c>
      <c r="C244" t="n">
        <v>83.59908883826881</v>
      </c>
      <c r="D244" t="n">
        <v>27.24387096774194</v>
      </c>
      <c r="E244" t="n">
        <v>1.612</v>
      </c>
    </row>
    <row r="245">
      <c r="A245" t="inlineStr">
        <is>
          <t>300347</t>
        </is>
      </c>
      <c r="B245" t="n">
        <v>0.03624199718963625</v>
      </c>
      <c r="C245" t="n">
        <v>83.33333333333333</v>
      </c>
      <c r="D245" t="n">
        <v>125.8358064516129</v>
      </c>
      <c r="E245" t="n">
        <v>1.263677419354839</v>
      </c>
    </row>
    <row r="246">
      <c r="A246" t="inlineStr">
        <is>
          <t>688122</t>
        </is>
      </c>
      <c r="B246" t="n">
        <v>0.01747642987248705</v>
      </c>
      <c r="C246" t="n">
        <v>83.06122448979593</v>
      </c>
      <c r="D246" t="n">
        <v>53.57309677419356</v>
      </c>
      <c r="E246" t="n">
        <v>3.160645161290323</v>
      </c>
    </row>
    <row r="247">
      <c r="A247" t="inlineStr">
        <is>
          <t>600765</t>
        </is>
      </c>
      <c r="B247" t="n">
        <v>0.005228491900913026</v>
      </c>
      <c r="C247" t="n">
        <v>82.89085545722716</v>
      </c>
      <c r="D247" t="n">
        <v>16.14574193548387</v>
      </c>
      <c r="E247" t="n">
        <v>3.530129032258065</v>
      </c>
    </row>
    <row r="248">
      <c r="A248" t="inlineStr">
        <is>
          <t>000703</t>
        </is>
      </c>
      <c r="B248" t="n">
        <v>0.001094360573421432</v>
      </c>
      <c r="C248" t="n">
        <v>82.51986379114639</v>
      </c>
      <c r="D248" t="n">
        <v>11.95748387096774</v>
      </c>
      <c r="E248" t="n">
        <v>1.132709677419355</v>
      </c>
    </row>
    <row r="249">
      <c r="A249" t="inlineStr">
        <is>
          <t>002730</t>
        </is>
      </c>
      <c r="B249" t="n">
        <v>0.001700240749244385</v>
      </c>
      <c r="C249" t="n">
        <v>82.42677824267784</v>
      </c>
      <c r="D249" t="n">
        <v>11.25122580645161</v>
      </c>
      <c r="E249" t="n">
        <v>2.798</v>
      </c>
    </row>
    <row r="250">
      <c r="A250" t="inlineStr">
        <is>
          <t>300677</t>
        </is>
      </c>
      <c r="B250" t="n">
        <v>0.07077257730438397</v>
      </c>
      <c r="C250" t="n">
        <v>82.01095461658842</v>
      </c>
      <c r="D250" t="n">
        <v>156.0862580645161</v>
      </c>
      <c r="E250" t="n">
        <v>4.313032258064516</v>
      </c>
    </row>
    <row r="251">
      <c r="A251" t="inlineStr">
        <is>
          <t>000913</t>
        </is>
      </c>
      <c r="B251" t="n">
        <v>0.005769560325116422</v>
      </c>
      <c r="C251" t="n">
        <v>81.94029850746267</v>
      </c>
      <c r="D251" t="n">
        <v>23.63490322580645</v>
      </c>
      <c r="E251" t="n">
        <v>1.463677419354839</v>
      </c>
    </row>
    <row r="252">
      <c r="A252" t="inlineStr">
        <is>
          <t>600295</t>
        </is>
      </c>
      <c r="B252" t="n">
        <v>0.001207364343450001</v>
      </c>
      <c r="C252" t="n">
        <v>81.4814814814815</v>
      </c>
      <c r="D252" t="n">
        <v>9.738387096774192</v>
      </c>
      <c r="E252" t="n">
        <v>2.949290322580645</v>
      </c>
    </row>
    <row r="253">
      <c r="A253" t="inlineStr">
        <is>
          <t>601388</t>
        </is>
      </c>
      <c r="B253" t="n">
        <v>0.0004271998901369161</v>
      </c>
      <c r="C253" t="n">
        <v>81.06508875739647</v>
      </c>
      <c r="D253" t="n">
        <v>2.554774193548387</v>
      </c>
      <c r="E253" t="n">
        <v>4.17941935483871</v>
      </c>
    </row>
    <row r="254">
      <c r="A254" t="inlineStr">
        <is>
          <t>603100</t>
        </is>
      </c>
      <c r="B254" t="n">
        <v>0.001493954289573288</v>
      </c>
      <c r="C254" t="n">
        <v>80.53435114503816</v>
      </c>
      <c r="D254" t="n">
        <v>10.78245161290322</v>
      </c>
      <c r="E254" t="n">
        <v>1.309806451612903</v>
      </c>
    </row>
    <row r="255">
      <c r="A255" t="inlineStr">
        <is>
          <t>000708</t>
        </is>
      </c>
      <c r="B255" t="n">
        <v>0.004791181509146149</v>
      </c>
      <c r="C255" t="n">
        <v>80.27332144979205</v>
      </c>
      <c r="D255" t="n">
        <v>20.26767741935484</v>
      </c>
      <c r="E255" t="n">
        <v>0.5942580645161291</v>
      </c>
    </row>
    <row r="256">
      <c r="A256" t="inlineStr">
        <is>
          <t>603899</t>
        </is>
      </c>
      <c r="B256" t="n">
        <v>0.01179007304285946</v>
      </c>
      <c r="C256" t="n">
        <v>80.10660574909576</v>
      </c>
      <c r="D256" t="n">
        <v>76.00883870967742</v>
      </c>
      <c r="E256" t="n">
        <v>0.3633548387096774</v>
      </c>
    </row>
    <row r="257">
      <c r="A257" t="inlineStr">
        <is>
          <t>300595</t>
        </is>
      </c>
      <c r="B257" t="n">
        <v>0.02213462697530151</v>
      </c>
      <c r="C257" t="n">
        <v>79.86666666666666</v>
      </c>
      <c r="D257" t="n">
        <v>72.40496774193549</v>
      </c>
      <c r="E257" t="n">
        <v>1.506</v>
      </c>
    </row>
    <row r="258">
      <c r="A258" t="inlineStr">
        <is>
          <t>300857</t>
        </is>
      </c>
      <c r="B258" t="n">
        <v>0.008025097897227542</v>
      </c>
      <c r="C258" t="n">
        <v>79.8356982823002</v>
      </c>
      <c r="D258" t="n">
        <v>33.52555555555556</v>
      </c>
      <c r="E258" t="n">
        <v>11.39792592592593</v>
      </c>
    </row>
    <row r="259">
      <c r="A259" t="inlineStr">
        <is>
          <t>002311</t>
        </is>
      </c>
      <c r="B259" t="n">
        <v>0.004224187351501266</v>
      </c>
      <c r="C259" t="n">
        <v>79.46581196581197</v>
      </c>
      <c r="D259" t="n">
        <v>62.36612903225807</v>
      </c>
      <c r="E259" t="n">
        <v>0.5467741935483871</v>
      </c>
    </row>
    <row r="260">
      <c r="A260" t="inlineStr">
        <is>
          <t>300121</t>
        </is>
      </c>
      <c r="B260" t="n">
        <v>0.001010252478296371</v>
      </c>
      <c r="C260" t="n">
        <v>79.34508816120906</v>
      </c>
      <c r="D260" t="n">
        <v>10.63361290322581</v>
      </c>
      <c r="E260" t="n">
        <v>1.553161290322581</v>
      </c>
    </row>
    <row r="261">
      <c r="A261" t="inlineStr">
        <is>
          <t>600151</t>
        </is>
      </c>
      <c r="B261" t="n">
        <v>0.001222406027958224</v>
      </c>
      <c r="C261" t="n">
        <v>79.20997920997921</v>
      </c>
      <c r="D261" t="n">
        <v>7.357870967741934</v>
      </c>
      <c r="E261" t="n">
        <v>3.100064516129032</v>
      </c>
    </row>
    <row r="262">
      <c r="A262" t="inlineStr">
        <is>
          <t>000591</t>
        </is>
      </c>
      <c r="B262" t="n">
        <v>0.001505374037041738</v>
      </c>
      <c r="C262" t="n">
        <v>79.14110429447854</v>
      </c>
      <c r="D262" t="n">
        <v>5.036193548387097</v>
      </c>
      <c r="E262" t="n">
        <v>6.235806451612904</v>
      </c>
    </row>
    <row r="263">
      <c r="A263" t="inlineStr">
        <is>
          <t>300690</t>
        </is>
      </c>
      <c r="B263" t="n">
        <v>0.01737512351391647</v>
      </c>
      <c r="C263" t="n">
        <v>79.13369429404413</v>
      </c>
      <c r="D263" t="n">
        <v>46.93625806451613</v>
      </c>
      <c r="E263" t="n">
        <v>7.755354838709678</v>
      </c>
    </row>
    <row r="264">
      <c r="A264" t="inlineStr">
        <is>
          <t>603338</t>
        </is>
      </c>
      <c r="B264" t="n">
        <v>0.00778595570996865</v>
      </c>
      <c r="C264" t="n">
        <v>78.50666666666666</v>
      </c>
      <c r="D264" t="n">
        <v>100.1072903225807</v>
      </c>
      <c r="E264" t="n">
        <v>0.6238064516129032</v>
      </c>
    </row>
    <row r="265">
      <c r="A265" t="inlineStr">
        <is>
          <t>601166</t>
        </is>
      </c>
      <c r="B265" t="n">
        <v>0.002603432497800202</v>
      </c>
      <c r="C265" t="n">
        <v>78.37658017298736</v>
      </c>
      <c r="D265" t="n">
        <v>18.45587096774194</v>
      </c>
      <c r="E265" t="n">
        <v>0.618</v>
      </c>
    </row>
    <row r="266">
      <c r="A266" t="inlineStr">
        <is>
          <t>300858</t>
        </is>
      </c>
      <c r="B266" t="n">
        <v>0.01112435635640785</v>
      </c>
      <c r="C266" t="n">
        <v>78.34749487254614</v>
      </c>
      <c r="D266" t="n">
        <v>67.63014814814815</v>
      </c>
      <c r="E266" t="n">
        <v>9.981185185185184</v>
      </c>
    </row>
    <row r="267">
      <c r="A267" t="inlineStr">
        <is>
          <t>601208</t>
        </is>
      </c>
      <c r="B267" t="n">
        <v>0.001177437005319632</v>
      </c>
      <c r="C267" t="n">
        <v>78.30940988835727</v>
      </c>
      <c r="D267" t="n">
        <v>9.779290322580644</v>
      </c>
      <c r="E267" t="n">
        <v>2.107870967741936</v>
      </c>
    </row>
    <row r="268">
      <c r="A268" t="inlineStr">
        <is>
          <t>002706</t>
        </is>
      </c>
      <c r="B268" t="n">
        <v>0.002371527532640459</v>
      </c>
      <c r="C268" t="n">
        <v>78.18831942789033</v>
      </c>
      <c r="D268" t="n">
        <v>25.81741935483871</v>
      </c>
      <c r="E268" t="n">
        <v>1.111290322580645</v>
      </c>
    </row>
    <row r="269">
      <c r="A269" t="inlineStr">
        <is>
          <t>600882</t>
        </is>
      </c>
      <c r="B269" t="n">
        <v>0.01225456697828073</v>
      </c>
      <c r="C269" t="n">
        <v>77.94466403162055</v>
      </c>
      <c r="D269" t="n">
        <v>43.69838709677419</v>
      </c>
      <c r="E269" t="n">
        <v>1.668451612903226</v>
      </c>
    </row>
    <row r="270">
      <c r="A270" t="inlineStr">
        <is>
          <t>600607</t>
        </is>
      </c>
      <c r="B270" t="n">
        <v>0.004520604100770429</v>
      </c>
      <c r="C270" t="n">
        <v>77.77777777777777</v>
      </c>
      <c r="D270" t="n">
        <v>19.53948387096774</v>
      </c>
      <c r="E270" t="n">
        <v>0</v>
      </c>
    </row>
    <row r="271">
      <c r="A271" t="inlineStr">
        <is>
          <t>603993</t>
        </is>
      </c>
      <c r="B271" t="n">
        <v>0.001069932775526392</v>
      </c>
      <c r="C271" t="n">
        <v>76.51933701657457</v>
      </c>
      <c r="D271" t="n">
        <v>4.721612903225807</v>
      </c>
      <c r="E271" t="n">
        <v>1.670451612903226</v>
      </c>
    </row>
    <row r="272">
      <c r="A272" t="inlineStr">
        <is>
          <t>600280</t>
        </is>
      </c>
      <c r="B272" t="n">
        <v>0.0004805407950143089</v>
      </c>
      <c r="C272" t="n">
        <v>76.22377622377623</v>
      </c>
      <c r="D272" t="n">
        <v>2.005290322580645</v>
      </c>
      <c r="E272" t="n">
        <v>0.5398709677419355</v>
      </c>
    </row>
    <row r="273">
      <c r="A273" t="inlineStr">
        <is>
          <t>002501</t>
        </is>
      </c>
      <c r="B273" t="n">
        <v>0.0006958239844543675</v>
      </c>
      <c r="C273" t="n">
        <v>75.86206896551724</v>
      </c>
      <c r="D273" t="n">
        <v>1.806322580645161</v>
      </c>
      <c r="E273" t="n">
        <v>0.8379354838709677</v>
      </c>
    </row>
    <row r="274">
      <c r="A274" t="inlineStr">
        <is>
          <t>002353</t>
        </is>
      </c>
      <c r="B274" t="n">
        <v>0.00583602303635094</v>
      </c>
      <c r="C274" t="n">
        <v>75.74355584930601</v>
      </c>
      <c r="D274" t="n">
        <v>34.08006451612903</v>
      </c>
      <c r="E274" t="n">
        <v>2.389870967741936</v>
      </c>
    </row>
    <row r="275">
      <c r="A275" t="inlineStr">
        <is>
          <t>000956</t>
        </is>
      </c>
      <c r="B275" t="n">
        <v>0.002813243036388585</v>
      </c>
      <c r="C275" t="n">
        <v>75.66371681415929</v>
      </c>
      <c r="D275" t="n">
        <v>8.855612903225808</v>
      </c>
      <c r="E275" t="n">
        <v>0</v>
      </c>
    </row>
    <row r="276">
      <c r="A276" t="inlineStr">
        <is>
          <t>603076</t>
        </is>
      </c>
      <c r="B276" t="n">
        <v>0.007544223285787397</v>
      </c>
      <c r="C276" t="n">
        <v>75.08722958827634</v>
      </c>
      <c r="D276" t="n">
        <v>41.80245161290323</v>
      </c>
      <c r="E276" t="n">
        <v>6.125677419354838</v>
      </c>
    </row>
    <row r="277">
      <c r="A277" t="inlineStr">
        <is>
          <t>603087</t>
        </is>
      </c>
      <c r="B277" t="n">
        <v>0.06292939140227595</v>
      </c>
      <c r="C277" t="n">
        <v>75.03838561087957</v>
      </c>
      <c r="D277" t="n">
        <v>147.6905161290323</v>
      </c>
      <c r="E277" t="n">
        <v>5.351483870967741</v>
      </c>
    </row>
    <row r="278">
      <c r="A278" t="inlineStr">
        <is>
          <t>601799</t>
        </is>
      </c>
      <c r="B278" t="n">
        <v>0.02629521453923991</v>
      </c>
      <c r="C278" t="n">
        <v>74.88800195487497</v>
      </c>
      <c r="D278" t="n">
        <v>171.8232903225806</v>
      </c>
      <c r="E278" t="n">
        <v>0.5759354838709678</v>
      </c>
    </row>
    <row r="279">
      <c r="A279" t="inlineStr">
        <is>
          <t>600753</t>
        </is>
      </c>
      <c r="B279" t="n">
        <v>0.002922002526080815</v>
      </c>
      <c r="C279" t="n">
        <v>74.4140625</v>
      </c>
      <c r="D279" t="n">
        <v>15.1176129032258</v>
      </c>
      <c r="E279" t="n">
        <v>2.213548387096774</v>
      </c>
    </row>
    <row r="280">
      <c r="A280" t="inlineStr">
        <is>
          <t>601965</t>
        </is>
      </c>
      <c r="B280" t="n">
        <v>0.002732614817723186</v>
      </c>
      <c r="C280" t="n">
        <v>73.07692307692308</v>
      </c>
      <c r="D280" t="n">
        <v>13.47012903225806</v>
      </c>
      <c r="E280" t="n">
        <v>1.139741935483871</v>
      </c>
    </row>
    <row r="281">
      <c r="A281" t="inlineStr">
        <is>
          <t>300589</t>
        </is>
      </c>
      <c r="B281" t="n">
        <v>0.02021675559328887</v>
      </c>
      <c r="C281" t="n">
        <v>73.03465765004225</v>
      </c>
      <c r="D281" t="n">
        <v>25.16709677419355</v>
      </c>
      <c r="E281" t="n">
        <v>15.77645161290322</v>
      </c>
    </row>
    <row r="282">
      <c r="A282" t="inlineStr">
        <is>
          <t>600563</t>
        </is>
      </c>
      <c r="B282" t="n">
        <v>0.02464544592243248</v>
      </c>
      <c r="C282" t="n">
        <v>72.9757085020243</v>
      </c>
      <c r="D282" t="n">
        <v>82.17716129032257</v>
      </c>
      <c r="E282" t="n">
        <v>1.527741935483871</v>
      </c>
    </row>
    <row r="283">
      <c r="A283" t="inlineStr">
        <is>
          <t>600433</t>
        </is>
      </c>
      <c r="B283" t="n">
        <v>0.0006938768797022911</v>
      </c>
      <c r="C283" t="n">
        <v>72.69736842105263</v>
      </c>
      <c r="D283" t="n">
        <v>3.836064516129032</v>
      </c>
      <c r="E283" t="n">
        <v>2.257870967741935</v>
      </c>
    </row>
    <row r="284">
      <c r="A284" t="inlineStr">
        <is>
          <t>300106</t>
        </is>
      </c>
      <c r="B284" t="n">
        <v>0.004579849362578885</v>
      </c>
      <c r="C284" t="n">
        <v>72.25519287833826</v>
      </c>
      <c r="D284" t="n">
        <v>12.06561290322581</v>
      </c>
      <c r="E284" t="n">
        <v>10.7358064516129</v>
      </c>
    </row>
    <row r="285">
      <c r="A285" t="inlineStr">
        <is>
          <t>300727</t>
        </is>
      </c>
      <c r="B285" t="n">
        <v>0.02091480628709544</v>
      </c>
      <c r="C285" t="n">
        <v>71.88782489740082</v>
      </c>
      <c r="D285" t="n">
        <v>24.72567741935484</v>
      </c>
      <c r="E285" t="n">
        <v>14.74322580645161</v>
      </c>
    </row>
    <row r="286">
      <c r="A286" t="inlineStr">
        <is>
          <t>002054</t>
        </is>
      </c>
      <c r="B286" t="n">
        <v>0.0006365480145468008</v>
      </c>
      <c r="C286" t="n">
        <v>71.21212121212123</v>
      </c>
      <c r="D286" t="n">
        <v>8.028193548387096</v>
      </c>
      <c r="E286" t="n">
        <v>3.914193548387097</v>
      </c>
    </row>
    <row r="287">
      <c r="A287" t="inlineStr">
        <is>
          <t>600036</t>
        </is>
      </c>
      <c r="B287" t="n">
        <v>0.004544624361438393</v>
      </c>
      <c r="C287" t="n">
        <v>70.34525277435266</v>
      </c>
      <c r="D287" t="n">
        <v>41.50038709677419</v>
      </c>
      <c r="E287" t="n">
        <v>0.3603225806451613</v>
      </c>
    </row>
    <row r="288">
      <c r="A288" t="inlineStr">
        <is>
          <t>600255</t>
        </is>
      </c>
      <c r="B288" t="n">
        <v>0.00038901469682788</v>
      </c>
      <c r="C288" t="n">
        <v>70.19230769230769</v>
      </c>
      <c r="D288" t="n">
        <v>1.525096774193549</v>
      </c>
      <c r="E288" t="n">
        <v>1.602774193548387</v>
      </c>
    </row>
    <row r="289">
      <c r="A289" t="inlineStr">
        <is>
          <t>002080</t>
        </is>
      </c>
      <c r="B289" t="n">
        <v>0.003071067463635029</v>
      </c>
      <c r="C289" t="n">
        <v>70.18505825908154</v>
      </c>
      <c r="D289" t="n">
        <v>20.6763870967742</v>
      </c>
      <c r="E289" t="n">
        <v>1.586774193548387</v>
      </c>
    </row>
    <row r="290">
      <c r="A290" t="inlineStr">
        <is>
          <t>603638</t>
        </is>
      </c>
      <c r="B290" t="n">
        <v>0.0115090260971073</v>
      </c>
      <c r="C290" t="n">
        <v>70.07938123346224</v>
      </c>
      <c r="D290" t="n">
        <v>61.21703225806451</v>
      </c>
      <c r="E290" t="n">
        <v>0.3948387096774194</v>
      </c>
    </row>
    <row r="291">
      <c r="A291" t="inlineStr">
        <is>
          <t>002088</t>
        </is>
      </c>
      <c r="B291" t="n">
        <v>0.0009503535956135016</v>
      </c>
      <c r="C291" t="n">
        <v>69.98880179171331</v>
      </c>
      <c r="D291" t="n">
        <v>11.01593548387097</v>
      </c>
      <c r="E291" t="n">
        <v>1.912709677419355</v>
      </c>
    </row>
    <row r="292">
      <c r="A292" t="inlineStr">
        <is>
          <t>000333</t>
        </is>
      </c>
      <c r="B292" t="n">
        <v>0.01300991399436814</v>
      </c>
      <c r="C292" t="n">
        <v>69.97497914929107</v>
      </c>
      <c r="D292" t="n">
        <v>80.4841935483871</v>
      </c>
      <c r="E292" t="n">
        <v>0.4089677419354839</v>
      </c>
    </row>
    <row r="293">
      <c r="A293" t="inlineStr">
        <is>
          <t>000727</t>
        </is>
      </c>
      <c r="B293" t="n">
        <v>0.0002835612392447913</v>
      </c>
      <c r="C293" t="n">
        <v>69.93006993006993</v>
      </c>
      <c r="D293" t="n">
        <v>2.321677419354839</v>
      </c>
      <c r="E293" t="n">
        <v>1.313032258064516</v>
      </c>
    </row>
    <row r="294">
      <c r="A294" t="inlineStr">
        <is>
          <t>000625</t>
        </is>
      </c>
      <c r="B294" t="n">
        <v>0.008418576184675246</v>
      </c>
      <c r="C294" t="n">
        <v>69.79445933869528</v>
      </c>
      <c r="D294" t="n">
        <v>16.64606451612903</v>
      </c>
      <c r="E294" t="n">
        <v>2.642129032258064</v>
      </c>
    </row>
    <row r="295">
      <c r="A295" t="inlineStr">
        <is>
          <t>300316</t>
        </is>
      </c>
      <c r="B295" t="n">
        <v>0.005467710757055969</v>
      </c>
      <c r="C295" t="n">
        <v>69.73148901545973</v>
      </c>
      <c r="D295" t="n">
        <v>30.20316129032258</v>
      </c>
      <c r="E295" t="n">
        <v>2.584451612903226</v>
      </c>
    </row>
    <row r="296">
      <c r="A296" t="inlineStr">
        <is>
          <t>600460</t>
        </is>
      </c>
      <c r="B296" t="n">
        <v>0.005144070986644009</v>
      </c>
      <c r="C296" t="n">
        <v>69.6927374301676</v>
      </c>
      <c r="D296" t="n">
        <v>18.85167741935484</v>
      </c>
      <c r="E296" t="n">
        <v>4.037225806451612</v>
      </c>
    </row>
    <row r="297">
      <c r="A297" t="inlineStr">
        <is>
          <t>000538</t>
        </is>
      </c>
      <c r="B297" t="n">
        <v>0.0104421472229613</v>
      </c>
      <c r="C297" t="n">
        <v>69.62962962962965</v>
      </c>
      <c r="D297" t="n">
        <v>110.9718709677419</v>
      </c>
      <c r="E297" t="n">
        <v>1.389483870967742</v>
      </c>
    </row>
    <row r="298">
      <c r="A298" t="inlineStr">
        <is>
          <t>300824</t>
        </is>
      </c>
      <c r="B298" t="n">
        <v>0.005024734334103564</v>
      </c>
      <c r="C298" t="n">
        <v>69.18138041733546</v>
      </c>
      <c r="D298" t="n">
        <v>29.4878064516129</v>
      </c>
      <c r="E298" t="n">
        <v>11.97341935483871</v>
      </c>
    </row>
    <row r="299">
      <c r="A299" t="inlineStr">
        <is>
          <t>300782</t>
        </is>
      </c>
      <c r="B299" t="n">
        <v>0.1309245812556271</v>
      </c>
      <c r="C299" t="n">
        <v>69.1661636177528</v>
      </c>
      <c r="D299" t="n">
        <v>491.1746451612903</v>
      </c>
      <c r="E299" t="n">
        <v>2.601419354838709</v>
      </c>
    </row>
    <row r="300">
      <c r="A300" t="inlineStr">
        <is>
          <t>603308</t>
        </is>
      </c>
      <c r="B300" t="n">
        <v>0.00326261879505183</v>
      </c>
      <c r="C300" t="n">
        <v>68.82444329363027</v>
      </c>
      <c r="D300" t="n">
        <v>27.406</v>
      </c>
      <c r="E300" t="n">
        <v>1.750838709677419</v>
      </c>
    </row>
    <row r="301">
      <c r="A301" t="inlineStr">
        <is>
          <t>300536</t>
        </is>
      </c>
      <c r="B301" t="n">
        <v>0.002162887755627131</v>
      </c>
      <c r="C301" t="n">
        <v>68.74189364461738</v>
      </c>
      <c r="D301" t="n">
        <v>13.93206451612903</v>
      </c>
      <c r="E301" t="n">
        <v>2.206516129032258</v>
      </c>
    </row>
    <row r="302">
      <c r="A302" t="inlineStr">
        <is>
          <t>002026</t>
        </is>
      </c>
      <c r="B302" t="n">
        <v>0.002498928066162419</v>
      </c>
      <c r="C302" t="n">
        <v>68.62348178137651</v>
      </c>
      <c r="D302" t="n">
        <v>9.912193548387098</v>
      </c>
      <c r="E302" t="n">
        <v>4.755741935483871</v>
      </c>
    </row>
    <row r="303">
      <c r="A303" t="inlineStr">
        <is>
          <t>601615</t>
        </is>
      </c>
      <c r="B303" t="n">
        <v>0.002106072786968627</v>
      </c>
      <c r="C303" t="n">
        <v>68.52589641434261</v>
      </c>
      <c r="D303" t="n">
        <v>16.88393548387097</v>
      </c>
      <c r="E303" t="n">
        <v>3.785806451612903</v>
      </c>
    </row>
    <row r="304">
      <c r="A304" t="inlineStr">
        <is>
          <t>300470</t>
        </is>
      </c>
      <c r="B304" t="n">
        <v>0.002139190108343618</v>
      </c>
      <c r="C304" t="n">
        <v>68.52162252765675</v>
      </c>
      <c r="D304" t="n">
        <v>42.64012903225806</v>
      </c>
      <c r="E304" t="n">
        <v>1.470645161290322</v>
      </c>
    </row>
    <row r="305">
      <c r="A305" t="inlineStr">
        <is>
          <t>600456</t>
        </is>
      </c>
      <c r="B305" t="n">
        <v>0.01089127906106232</v>
      </c>
      <c r="C305" t="n">
        <v>68.42490842490841</v>
      </c>
      <c r="D305" t="n">
        <v>37.43935483870968</v>
      </c>
      <c r="E305" t="n">
        <v>2.394451612903226</v>
      </c>
    </row>
    <row r="306">
      <c r="A306" t="inlineStr">
        <is>
          <t>600885</t>
        </is>
      </c>
      <c r="B306" t="n">
        <v>0.004514471684871387</v>
      </c>
      <c r="C306" t="n">
        <v>68.16518557239939</v>
      </c>
      <c r="D306" t="n">
        <v>48.82193548387097</v>
      </c>
      <c r="E306" t="n">
        <v>1.15941935483871</v>
      </c>
    </row>
    <row r="307">
      <c r="A307" t="inlineStr">
        <is>
          <t>300408</t>
        </is>
      </c>
      <c r="B307" t="n">
        <v>0.004320957067130126</v>
      </c>
      <c r="C307" t="n">
        <v>68.10513927030209</v>
      </c>
      <c r="D307" t="n">
        <v>31.9276129032258</v>
      </c>
      <c r="E307" t="n">
        <v>1.15</v>
      </c>
    </row>
    <row r="308">
      <c r="A308" t="inlineStr">
        <is>
          <t>603758</t>
        </is>
      </c>
      <c r="B308" t="n">
        <v>0.0009387675080541651</v>
      </c>
      <c r="C308" t="n">
        <v>68.05349182763744</v>
      </c>
      <c r="D308" t="n">
        <v>9.104193548387094</v>
      </c>
      <c r="E308" t="n">
        <v>1.670774193548387</v>
      </c>
    </row>
    <row r="309">
      <c r="A309" t="inlineStr">
        <is>
          <t>600519</t>
        </is>
      </c>
      <c r="B309" t="n">
        <v>0.1214900518956861</v>
      </c>
      <c r="C309" t="n">
        <v>67.88411462782859</v>
      </c>
      <c r="D309" t="n">
        <v>1789.922129032258</v>
      </c>
      <c r="E309" t="n">
        <v>0.2481935483870968</v>
      </c>
    </row>
    <row r="310">
      <c r="A310" t="inlineStr">
        <is>
          <t>603613</t>
        </is>
      </c>
      <c r="B310" t="n">
        <v>0.03435641577866586</v>
      </c>
      <c r="C310" t="n">
        <v>67.74050211064208</v>
      </c>
      <c r="D310" t="n">
        <v>99.6985806451613</v>
      </c>
      <c r="E310" t="n">
        <v>2.744322580645161</v>
      </c>
    </row>
    <row r="311">
      <c r="A311" t="inlineStr">
        <is>
          <t>603606</t>
        </is>
      </c>
      <c r="B311" t="n">
        <v>0.002746009432003642</v>
      </c>
      <c r="C311" t="n">
        <v>67.61640027797083</v>
      </c>
      <c r="D311" t="n">
        <v>22.65664516129032</v>
      </c>
      <c r="E311" t="n">
        <v>2.862258064516129</v>
      </c>
    </row>
    <row r="312">
      <c r="A312" t="inlineStr">
        <is>
          <t>601995</t>
        </is>
      </c>
      <c r="B312" t="n">
        <v>0.004972601331905414</v>
      </c>
      <c r="C312" t="n">
        <v>67.45358090185675</v>
      </c>
      <c r="D312" t="n">
        <v>63.14028169014083</v>
      </c>
      <c r="E312" t="n">
        <v>17.83901408450704</v>
      </c>
    </row>
    <row r="313">
      <c r="A313" t="inlineStr">
        <is>
          <t>688339</t>
        </is>
      </c>
      <c r="B313" t="n">
        <v>0.08799216309723445</v>
      </c>
      <c r="C313" t="n">
        <v>67.31509191962375</v>
      </c>
      <c r="D313" t="n">
        <v>210.99624</v>
      </c>
      <c r="E313" t="n">
        <v>9.6128</v>
      </c>
    </row>
    <row r="314">
      <c r="A314" t="inlineStr">
        <is>
          <t>300859</t>
        </is>
      </c>
      <c r="B314" t="n">
        <v>0.01646835051836734</v>
      </c>
      <c r="C314" t="n">
        <v>67.05314009661836</v>
      </c>
      <c r="D314" t="n">
        <v>25.57314960629921</v>
      </c>
      <c r="E314" t="n">
        <v>20.08188976377953</v>
      </c>
    </row>
    <row r="315">
      <c r="A315" t="inlineStr">
        <is>
          <t>300725</t>
        </is>
      </c>
      <c r="B315" t="n">
        <v>0.01685023644378815</v>
      </c>
      <c r="C315" t="n">
        <v>66.80463576158941</v>
      </c>
      <c r="D315" t="n">
        <v>132.5712903225807</v>
      </c>
      <c r="E315" t="n">
        <v>2.057483870967742</v>
      </c>
    </row>
    <row r="316">
      <c r="A316" t="inlineStr">
        <is>
          <t>600406</t>
        </is>
      </c>
      <c r="B316" t="n">
        <v>0.002770008896364441</v>
      </c>
      <c r="C316" t="n">
        <v>66.73326673326676</v>
      </c>
      <c r="D316" t="n">
        <v>23.29012903225806</v>
      </c>
      <c r="E316" t="n">
        <v>0.6765806451612902</v>
      </c>
    </row>
    <row r="317">
      <c r="A317" t="inlineStr">
        <is>
          <t>300751</t>
        </is>
      </c>
      <c r="B317" t="n">
        <v>0.2023871656385671</v>
      </c>
      <c r="C317" t="n">
        <v>66.27950543274636</v>
      </c>
      <c r="D317" t="n">
        <v>436.5118064516129</v>
      </c>
      <c r="E317" t="n">
        <v>2.73741935483871</v>
      </c>
    </row>
    <row r="318">
      <c r="A318" t="inlineStr">
        <is>
          <t>300129</t>
        </is>
      </c>
      <c r="B318" t="n">
        <v>0.002110111481329928</v>
      </c>
      <c r="C318" t="n">
        <v>66.12021857923496</v>
      </c>
      <c r="D318" t="n">
        <v>6.660387096774194</v>
      </c>
      <c r="E318" t="n">
        <v>8.279870967741935</v>
      </c>
    </row>
    <row r="319">
      <c r="A319" t="inlineStr">
        <is>
          <t>002142</t>
        </is>
      </c>
      <c r="B319" t="n">
        <v>0.001887678676079289</v>
      </c>
      <c r="C319" t="n">
        <v>65.85554268057163</v>
      </c>
      <c r="D319" t="n">
        <v>34.35864516129033</v>
      </c>
      <c r="E319" t="n">
        <v>0.6549677419354838</v>
      </c>
    </row>
    <row r="320">
      <c r="A320" t="inlineStr">
        <is>
          <t>603223</t>
        </is>
      </c>
      <c r="B320" t="n">
        <v>0.003543401831791803</v>
      </c>
      <c r="C320" t="n">
        <v>65.79406631762652</v>
      </c>
      <c r="D320" t="n">
        <v>16.91722580645162</v>
      </c>
      <c r="E320" t="n">
        <v>1.346</v>
      </c>
    </row>
    <row r="321">
      <c r="A321" t="inlineStr">
        <is>
          <t>603288</t>
        </is>
      </c>
      <c r="B321" t="n">
        <v>0.0213195443474292</v>
      </c>
      <c r="C321" t="n">
        <v>65.58363417569193</v>
      </c>
      <c r="D321" t="n">
        <v>169.5061290322581</v>
      </c>
      <c r="E321" t="n">
        <v>0.1449032258064516</v>
      </c>
    </row>
    <row r="322">
      <c r="A322" t="inlineStr">
        <is>
          <t>300733</t>
        </is>
      </c>
      <c r="B322" t="n">
        <v>0.008037209106715444</v>
      </c>
      <c r="C322" t="n">
        <v>65.55555555555554</v>
      </c>
      <c r="D322" t="n">
        <v>18.10845161290323</v>
      </c>
      <c r="E322" t="n">
        <v>11.51154838709677</v>
      </c>
    </row>
    <row r="323">
      <c r="A323" t="inlineStr">
        <is>
          <t>603966</t>
        </is>
      </c>
      <c r="B323" t="n">
        <v>0.001294939411486122</v>
      </c>
      <c r="C323" t="n">
        <v>65.50308008213553</v>
      </c>
      <c r="D323" t="n">
        <v>14.97393548387097</v>
      </c>
      <c r="E323" t="n">
        <v>1.804903225806451</v>
      </c>
    </row>
    <row r="324">
      <c r="A324" t="inlineStr">
        <is>
          <t>600258</t>
        </is>
      </c>
      <c r="B324" t="n">
        <v>0.002093594653539507</v>
      </c>
      <c r="C324" t="n">
        <v>65.44362908605737</v>
      </c>
      <c r="D324" t="n">
        <v>19.90896774193548</v>
      </c>
      <c r="E324" t="n">
        <v>1.63683870967742</v>
      </c>
    </row>
    <row r="325">
      <c r="A325" t="inlineStr">
        <is>
          <t>600711</t>
        </is>
      </c>
      <c r="B325" t="n">
        <v>0.001289489446477419</v>
      </c>
      <c r="C325" t="n">
        <v>65.22678185745141</v>
      </c>
      <c r="D325" t="n">
        <v>6.592967741935484</v>
      </c>
      <c r="E325" t="n">
        <v>6.349741935483872</v>
      </c>
    </row>
    <row r="326">
      <c r="A326" t="inlineStr">
        <is>
          <t>600595</t>
        </is>
      </c>
      <c r="B326" t="n">
        <v>0.0003743392775927059</v>
      </c>
      <c r="C326" t="n">
        <v>65.1006711409396</v>
      </c>
      <c r="D326" t="n">
        <v>2.142709677419355</v>
      </c>
      <c r="E326" t="n">
        <v>0.5470322580645161</v>
      </c>
    </row>
    <row r="327">
      <c r="A327" t="inlineStr">
        <is>
          <t>603489</t>
        </is>
      </c>
      <c r="B327" t="n">
        <v>0.01372246623383437</v>
      </c>
      <c r="C327" t="n">
        <v>64.88652482269504</v>
      </c>
      <c r="D327" t="n">
        <v>178.8113548387097</v>
      </c>
      <c r="E327" t="n">
        <v>2.36116129032258</v>
      </c>
    </row>
    <row r="328">
      <c r="A328" t="inlineStr">
        <is>
          <t>002288</t>
        </is>
      </c>
      <c r="B328" t="n">
        <v>0.001682562424115521</v>
      </c>
      <c r="C328" t="n">
        <v>64.6934460887949</v>
      </c>
      <c r="D328" t="n">
        <v>7.271612903225805</v>
      </c>
      <c r="E328" t="n">
        <v>5.156129032258065</v>
      </c>
    </row>
    <row r="329">
      <c r="A329" t="inlineStr">
        <is>
          <t>600496</t>
        </is>
      </c>
      <c r="B329" t="n">
        <v>0.0007281261430166892</v>
      </c>
      <c r="C329" t="n">
        <v>64.65256797583081</v>
      </c>
      <c r="D329" t="n">
        <v>5.307935483870968</v>
      </c>
      <c r="E329" t="n">
        <v>3.710903225806452</v>
      </c>
    </row>
    <row r="330">
      <c r="A330" t="inlineStr">
        <is>
          <t>600006</t>
        </is>
      </c>
      <c r="B330" t="n">
        <v>0.002579896028153559</v>
      </c>
      <c r="C330" t="n">
        <v>64.55696202531644</v>
      </c>
      <c r="D330" t="n">
        <v>5.903548387096774</v>
      </c>
      <c r="E330" t="n">
        <v>3.569354838709677</v>
      </c>
    </row>
    <row r="331">
      <c r="A331" t="inlineStr">
        <is>
          <t>002716</t>
        </is>
      </c>
      <c r="B331" t="n">
        <v>0.0005281277099332236</v>
      </c>
      <c r="C331" t="n">
        <v>64.38356164383561</v>
      </c>
      <c r="D331" t="n">
        <v>2.122387096774194</v>
      </c>
      <c r="E331" t="n">
        <v>2.882903225806452</v>
      </c>
    </row>
    <row r="332">
      <c r="A332" t="inlineStr">
        <is>
          <t>601127</t>
        </is>
      </c>
      <c r="B332" t="n">
        <v>0.008097922221621021</v>
      </c>
      <c r="C332" t="n">
        <v>63.68038740920097</v>
      </c>
      <c r="D332" t="n">
        <v>11.84290322580645</v>
      </c>
      <c r="E332" t="n">
        <v>2.401225806451612</v>
      </c>
    </row>
    <row r="333">
      <c r="A333" t="inlineStr">
        <is>
          <t>603306</t>
        </is>
      </c>
      <c r="B333" t="n">
        <v>0.002939946799606373</v>
      </c>
      <c r="C333" t="n">
        <v>63.6032093362509</v>
      </c>
      <c r="D333" t="n">
        <v>19.62174193548387</v>
      </c>
      <c r="E333" t="n">
        <v>1.586516129032258</v>
      </c>
    </row>
    <row r="334">
      <c r="A334" t="inlineStr">
        <is>
          <t>688099</t>
        </is>
      </c>
      <c r="B334" t="n">
        <v>0.009646982172267277</v>
      </c>
      <c r="C334" t="n">
        <v>63.33997464227497</v>
      </c>
      <c r="D334" t="n">
        <v>68.02264516129031</v>
      </c>
      <c r="E334" t="n">
        <v>2.528387096774193</v>
      </c>
    </row>
    <row r="335">
      <c r="A335" t="inlineStr">
        <is>
          <t>300937</t>
        </is>
      </c>
      <c r="B335" t="n">
        <v>0.04091211467359483</v>
      </c>
      <c r="C335" t="n">
        <v>63.29494241362043</v>
      </c>
      <c r="D335" t="n">
        <v>79.11600000000001</v>
      </c>
      <c r="E335" t="n">
        <v>57.73999999999999</v>
      </c>
    </row>
    <row r="336">
      <c r="A336" t="inlineStr">
        <is>
          <t>002158</t>
        </is>
      </c>
      <c r="B336" t="n">
        <v>0.002111093957375329</v>
      </c>
      <c r="C336" t="n">
        <v>63.24981017463933</v>
      </c>
      <c r="D336" t="n">
        <v>14.71703225806452</v>
      </c>
      <c r="E336" t="n">
        <v>2.576516129032258</v>
      </c>
    </row>
    <row r="337">
      <c r="A337" t="inlineStr">
        <is>
          <t>000596</t>
        </is>
      </c>
      <c r="B337" t="n">
        <v>0.02200949470712299</v>
      </c>
      <c r="C337" t="n">
        <v>63.17845117845118</v>
      </c>
      <c r="D337" t="n">
        <v>225.7028387096774</v>
      </c>
      <c r="E337" t="n">
        <v>0.7144516129032259</v>
      </c>
    </row>
    <row r="338">
      <c r="A338" t="inlineStr">
        <is>
          <t>300888</t>
        </is>
      </c>
      <c r="B338" t="n">
        <v>0.02272993536012729</v>
      </c>
      <c r="C338" t="n">
        <v>63.16831683168316</v>
      </c>
      <c r="D338" t="n">
        <v>158.7103092783505</v>
      </c>
      <c r="E338" t="n">
        <v>12.57</v>
      </c>
    </row>
    <row r="339">
      <c r="A339" t="inlineStr">
        <is>
          <t>600999</t>
        </is>
      </c>
      <c r="B339" t="n">
        <v>0.001201107511659734</v>
      </c>
      <c r="C339" t="n">
        <v>63.14713896457766</v>
      </c>
      <c r="D339" t="n">
        <v>22.00032258064516</v>
      </c>
      <c r="E339" t="n">
        <v>0.715741935483871</v>
      </c>
    </row>
    <row r="340">
      <c r="A340" t="inlineStr">
        <is>
          <t>300001</t>
        </is>
      </c>
      <c r="B340" t="n">
        <v>0.00930629586480515</v>
      </c>
      <c r="C340" t="n">
        <v>62.95238095238093</v>
      </c>
      <c r="D340" t="n">
        <v>24.37574193548387</v>
      </c>
      <c r="E340" t="n">
        <v>2.648451612903226</v>
      </c>
    </row>
    <row r="341">
      <c r="A341" t="inlineStr">
        <is>
          <t>300760</t>
        </is>
      </c>
      <c r="B341" t="n">
        <v>0.04258159117526839</v>
      </c>
      <c r="C341" t="n">
        <v>62.86566175252608</v>
      </c>
      <c r="D341" t="n">
        <v>364.8543225806451</v>
      </c>
      <c r="E341" t="n">
        <v>0.9658064516129033</v>
      </c>
    </row>
    <row r="342">
      <c r="A342" t="inlineStr">
        <is>
          <t>600549</t>
        </is>
      </c>
      <c r="B342" t="n">
        <v>0.0008633573465532255</v>
      </c>
      <c r="C342" t="n">
        <v>62.7147766323024</v>
      </c>
      <c r="D342" t="n">
        <v>15.19954838709678</v>
      </c>
      <c r="E342" t="n">
        <v>2.248064516129033</v>
      </c>
    </row>
    <row r="343">
      <c r="A343" t="inlineStr">
        <is>
          <t>300461</t>
        </is>
      </c>
      <c r="B343" t="n">
        <v>0.001731948969201936</v>
      </c>
      <c r="C343" t="n">
        <v>62.32741617357003</v>
      </c>
      <c r="D343" t="n">
        <v>20.40516129032258</v>
      </c>
      <c r="E343" t="n">
        <v>7.198064516129031</v>
      </c>
    </row>
    <row r="344">
      <c r="A344" t="inlineStr">
        <is>
          <t>002572</t>
        </is>
      </c>
      <c r="B344" t="n">
        <v>0.001923501034821902</v>
      </c>
      <c r="C344" t="n">
        <v>62.12054553453585</v>
      </c>
      <c r="D344" t="n">
        <v>26.93148387096775</v>
      </c>
      <c r="E344" t="n">
        <v>2.111741935483871</v>
      </c>
    </row>
    <row r="345">
      <c r="A345" t="inlineStr">
        <is>
          <t>688006</t>
        </is>
      </c>
      <c r="B345" t="n">
        <v>0.01016444364700925</v>
      </c>
      <c r="C345" t="n">
        <v>62.08476517754868</v>
      </c>
      <c r="D345" t="n">
        <v>61.96825806451613</v>
      </c>
      <c r="E345" t="n">
        <v>3.277935483870968</v>
      </c>
    </row>
    <row r="346">
      <c r="A346" t="inlineStr">
        <is>
          <t>300005</t>
        </is>
      </c>
      <c r="B346" t="n">
        <v>0.001230743940709543</v>
      </c>
      <c r="C346" t="n">
        <v>61.65413533834585</v>
      </c>
      <c r="D346" t="n">
        <v>5.817032258064517</v>
      </c>
      <c r="E346" t="n">
        <v>2.819161290322581</v>
      </c>
    </row>
    <row r="347">
      <c r="A347" t="inlineStr">
        <is>
          <t>002025</t>
        </is>
      </c>
      <c r="B347" t="n">
        <v>0.006260653770101577</v>
      </c>
      <c r="C347" t="n">
        <v>61.46663004669048</v>
      </c>
      <c r="D347" t="n">
        <v>51.07845161290322</v>
      </c>
      <c r="E347" t="n">
        <v>1.900709677419355</v>
      </c>
    </row>
    <row r="348">
      <c r="A348" t="inlineStr">
        <is>
          <t>000780</t>
        </is>
      </c>
      <c r="B348" t="n">
        <v>0.0006944872386152023</v>
      </c>
      <c r="C348" t="n">
        <v>61.44067796610171</v>
      </c>
      <c r="D348" t="n">
        <v>2.931096774193549</v>
      </c>
      <c r="E348" t="n">
        <v>0.4843870967741936</v>
      </c>
    </row>
    <row r="349">
      <c r="A349" t="inlineStr">
        <is>
          <t>002049</t>
        </is>
      </c>
      <c r="B349" t="n">
        <v>0.01111338945415751</v>
      </c>
      <c r="C349" t="n">
        <v>61.31356519329361</v>
      </c>
      <c r="D349" t="n">
        <v>119.5587741935484</v>
      </c>
      <c r="E349" t="n">
        <v>3.42625806451613</v>
      </c>
    </row>
    <row r="350">
      <c r="A350" t="inlineStr">
        <is>
          <t>000831</t>
        </is>
      </c>
      <c r="B350" t="n">
        <v>0.001316864876205999</v>
      </c>
      <c r="C350" t="n">
        <v>61.24100719424461</v>
      </c>
      <c r="D350" t="n">
        <v>14.21587096774194</v>
      </c>
      <c r="E350" t="n">
        <v>4.390064516129033</v>
      </c>
    </row>
    <row r="351">
      <c r="A351" t="inlineStr">
        <is>
          <t>000893</t>
        </is>
      </c>
      <c r="B351" t="n">
        <v>0.0009461256004100936</v>
      </c>
      <c r="C351" t="n">
        <v>61.21739130434782</v>
      </c>
      <c r="D351" t="n">
        <v>8.37632258064516</v>
      </c>
      <c r="E351" t="n">
        <v>2.058903225806452</v>
      </c>
    </row>
    <row r="352">
      <c r="A352" t="inlineStr">
        <is>
          <t>000981</t>
        </is>
      </c>
      <c r="B352" t="n">
        <v>0.0003415167638930439</v>
      </c>
      <c r="C352" t="n">
        <v>61.19402985074627</v>
      </c>
      <c r="D352" t="n">
        <v>1.905870967741936</v>
      </c>
      <c r="E352" t="n">
        <v>0.7940645161290322</v>
      </c>
    </row>
    <row r="353">
      <c r="A353" t="inlineStr">
        <is>
          <t>600803</t>
        </is>
      </c>
      <c r="B353" t="n">
        <v>0.001125703493289411</v>
      </c>
      <c r="C353" t="n">
        <v>61.07317073170733</v>
      </c>
      <c r="D353" t="n">
        <v>13.06129032258064</v>
      </c>
      <c r="E353" t="n">
        <v>0.9554193548387097</v>
      </c>
    </row>
    <row r="354">
      <c r="A354" t="inlineStr">
        <is>
          <t>300759</t>
        </is>
      </c>
      <c r="B354" t="n">
        <v>0.01471817602073732</v>
      </c>
      <c r="C354" t="n">
        <v>61.06616884463805</v>
      </c>
      <c r="D354" t="n">
        <v>111.1087741935484</v>
      </c>
      <c r="E354" t="n">
        <v>1.618451612903226</v>
      </c>
    </row>
    <row r="355">
      <c r="A355" t="inlineStr">
        <is>
          <t>600817</t>
        </is>
      </c>
      <c r="B355" t="n">
        <v>0.001898143959089158</v>
      </c>
      <c r="C355" t="n">
        <v>60.90621707060062</v>
      </c>
      <c r="D355" t="n">
        <v>12.32954838709677</v>
      </c>
      <c r="E355" t="n">
        <v>0.8141935483870967</v>
      </c>
    </row>
    <row r="356">
      <c r="A356" t="inlineStr">
        <is>
          <t>002340</t>
        </is>
      </c>
      <c r="B356" t="n">
        <v>0.001629633574879403</v>
      </c>
      <c r="C356" t="n">
        <v>60.83333333333334</v>
      </c>
      <c r="D356" t="n">
        <v>5.812838709677419</v>
      </c>
      <c r="E356" t="n">
        <v>5.300451612903226</v>
      </c>
    </row>
    <row r="357">
      <c r="A357" t="inlineStr">
        <is>
          <t>000550</t>
        </is>
      </c>
      <c r="B357" t="n">
        <v>0.002637000507516369</v>
      </c>
      <c r="C357" t="n">
        <v>60.75845012366035</v>
      </c>
      <c r="D357" t="n">
        <v>17.49961290322581</v>
      </c>
      <c r="E357" t="n">
        <v>2.867225806451613</v>
      </c>
    </row>
    <row r="358">
      <c r="A358" t="inlineStr">
        <is>
          <t>601689</t>
        </is>
      </c>
      <c r="B358" t="n">
        <v>0.003652195398328058</v>
      </c>
      <c r="C358" t="n">
        <v>60.58014131647451</v>
      </c>
      <c r="D358" t="n">
        <v>38.88270967741936</v>
      </c>
      <c r="E358" t="n">
        <v>1.063741935483871</v>
      </c>
    </row>
    <row r="359">
      <c r="A359" t="inlineStr">
        <is>
          <t>603027</t>
        </is>
      </c>
      <c r="B359" t="n">
        <v>0.003092161405995449</v>
      </c>
      <c r="C359" t="n">
        <v>60.5288932419197</v>
      </c>
      <c r="D359" t="n">
        <v>38.59883870967742</v>
      </c>
      <c r="E359" t="n">
        <v>1.61341935483871</v>
      </c>
    </row>
    <row r="360">
      <c r="A360" t="inlineStr">
        <is>
          <t>300843</t>
        </is>
      </c>
      <c r="B360" t="n">
        <v>0.005610253384730478</v>
      </c>
      <c r="C360" t="n">
        <v>60.30534351145038</v>
      </c>
      <c r="D360" t="n">
        <v>31.27026315789474</v>
      </c>
      <c r="E360" t="n">
        <v>14.44578947368421</v>
      </c>
    </row>
    <row r="361">
      <c r="A361" t="inlineStr">
        <is>
          <t>002867</t>
        </is>
      </c>
      <c r="B361" t="n">
        <v>0.001553376697294166</v>
      </c>
      <c r="C361" t="n">
        <v>60.18823529411765</v>
      </c>
      <c r="D361" t="n">
        <v>27.12987096774193</v>
      </c>
      <c r="E361" t="n">
        <v>0.8141935483870969</v>
      </c>
    </row>
    <row r="362">
      <c r="A362" t="inlineStr">
        <is>
          <t>300221</t>
        </is>
      </c>
      <c r="B362" t="n">
        <v>0.002319047752153093</v>
      </c>
      <c r="C362" t="n">
        <v>60.18099547511313</v>
      </c>
      <c r="D362" t="n">
        <v>7.058774193548388</v>
      </c>
      <c r="E362" t="n">
        <v>11.39561290322581</v>
      </c>
    </row>
    <row r="363">
      <c r="A363" t="inlineStr">
        <is>
          <t>002585</t>
        </is>
      </c>
      <c r="B363" t="n">
        <v>0.0006483383771824505</v>
      </c>
      <c r="C363" t="n">
        <v>59.79020979020981</v>
      </c>
      <c r="D363" t="n">
        <v>9.195225806451614</v>
      </c>
      <c r="E363" t="n">
        <v>4.453741935483871</v>
      </c>
    </row>
    <row r="364">
      <c r="A364" t="inlineStr">
        <is>
          <t>600362</t>
        </is>
      </c>
      <c r="B364" t="n">
        <v>0.002808689926955061</v>
      </c>
      <c r="C364" t="n">
        <v>59.77358490566039</v>
      </c>
      <c r="D364" t="n">
        <v>17.42903225806451</v>
      </c>
      <c r="E364" t="n">
        <v>2.179483870967742</v>
      </c>
    </row>
    <row r="365">
      <c r="A365" t="inlineStr">
        <is>
          <t>603337</t>
        </is>
      </c>
      <c r="B365" t="n">
        <v>0.003889994420534155</v>
      </c>
      <c r="C365" t="n">
        <v>59.77011494252873</v>
      </c>
      <c r="D365" t="n">
        <v>27.37864516129032</v>
      </c>
      <c r="E365" t="n">
        <v>0.7263870967741936</v>
      </c>
    </row>
    <row r="366">
      <c r="A366" t="inlineStr">
        <is>
          <t>002258</t>
        </is>
      </c>
      <c r="B366" t="n">
        <v>0.00117490577570789</v>
      </c>
      <c r="C366" t="n">
        <v>59.74171813587872</v>
      </c>
      <c r="D366" t="n">
        <v>22.13445161290323</v>
      </c>
      <c r="E366" t="n">
        <v>2.304129032258064</v>
      </c>
    </row>
    <row r="367">
      <c r="A367" t="inlineStr">
        <is>
          <t>000572</t>
        </is>
      </c>
      <c r="B367" t="n">
        <v>0.0003629788929420834</v>
      </c>
      <c r="C367" t="n">
        <v>59.65909090909092</v>
      </c>
      <c r="D367" t="n">
        <v>2.812838709677419</v>
      </c>
      <c r="E367" t="n">
        <v>1.345483870967742</v>
      </c>
    </row>
    <row r="368">
      <c r="A368" t="inlineStr">
        <is>
          <t>600408</t>
        </is>
      </c>
      <c r="B368" t="n">
        <v>0.0003128545898746775</v>
      </c>
      <c r="C368" t="n">
        <v>59.5505617977528</v>
      </c>
      <c r="D368" t="n">
        <v>2.041806451612903</v>
      </c>
      <c r="E368" t="n">
        <v>0.9658709677419355</v>
      </c>
    </row>
    <row r="369">
      <c r="A369" t="inlineStr">
        <is>
          <t>300454</t>
        </is>
      </c>
      <c r="B369" t="n">
        <v>0.02974479687081972</v>
      </c>
      <c r="C369" t="n">
        <v>59.16632102861883</v>
      </c>
      <c r="D369" t="n">
        <v>224.9817419354839</v>
      </c>
      <c r="E369" t="n">
        <v>0.8296129032258066</v>
      </c>
    </row>
    <row r="370">
      <c r="A370" t="inlineStr">
        <is>
          <t>600970</t>
        </is>
      </c>
      <c r="B370" t="n">
        <v>0.0006546833475197565</v>
      </c>
      <c r="C370" t="n">
        <v>59.14972273567467</v>
      </c>
      <c r="D370" t="n">
        <v>6.697225806451613</v>
      </c>
      <c r="E370" t="n">
        <v>1.813548387096774</v>
      </c>
    </row>
    <row r="371">
      <c r="A371" t="inlineStr">
        <is>
          <t>000737</t>
        </is>
      </c>
      <c r="B371" t="n">
        <v>0.0007491819470467595</v>
      </c>
      <c r="C371" t="n">
        <v>58.84615384615384</v>
      </c>
      <c r="D371" t="n">
        <v>3.823612903225807</v>
      </c>
      <c r="E371" t="n">
        <v>0.9114193548387095</v>
      </c>
    </row>
    <row r="372">
      <c r="A372" t="inlineStr">
        <is>
          <t>000951</t>
        </is>
      </c>
      <c r="B372" t="n">
        <v>0.001954788501977427</v>
      </c>
      <c r="C372" t="n">
        <v>58.49056603773586</v>
      </c>
      <c r="D372" t="n">
        <v>36.22212903225807</v>
      </c>
      <c r="E372" t="n">
        <v>1.097806451612903</v>
      </c>
    </row>
    <row r="373">
      <c r="A373" t="inlineStr">
        <is>
          <t>000738</t>
        </is>
      </c>
      <c r="B373" t="n">
        <v>0.002056435972436445</v>
      </c>
      <c r="C373" t="n">
        <v>58.41293166789126</v>
      </c>
      <c r="D373" t="n">
        <v>20.39896774193549</v>
      </c>
      <c r="E373" t="n">
        <v>2.947225806451613</v>
      </c>
    </row>
    <row r="374">
      <c r="A374" t="inlineStr">
        <is>
          <t>000547</t>
        </is>
      </c>
      <c r="B374" t="n">
        <v>0.00342205205012888</v>
      </c>
      <c r="C374" t="n">
        <v>57.93470007593016</v>
      </c>
      <c r="D374" t="n">
        <v>21.28593548387097</v>
      </c>
      <c r="E374" t="n">
        <v>3.647483870967742</v>
      </c>
    </row>
    <row r="375">
      <c r="A375" t="inlineStr">
        <is>
          <t>300012</t>
        </is>
      </c>
      <c r="B375" t="n">
        <v>0.001266883700826619</v>
      </c>
      <c r="C375" t="n">
        <v>57.79768177028451</v>
      </c>
      <c r="D375" t="n">
        <v>25.67748387096774</v>
      </c>
      <c r="E375" t="n">
        <v>0.9703870967741937</v>
      </c>
    </row>
    <row r="376">
      <c r="A376" t="inlineStr">
        <is>
          <t>603127</t>
        </is>
      </c>
      <c r="B376" t="n">
        <v>0.01735330647793593</v>
      </c>
      <c r="C376" t="n">
        <v>57.79543197616683</v>
      </c>
      <c r="D376" t="n">
        <v>103.9034838709677</v>
      </c>
      <c r="E376" t="n">
        <v>1.678451612903226</v>
      </c>
    </row>
    <row r="377">
      <c r="A377" t="inlineStr">
        <is>
          <t>002677</t>
        </is>
      </c>
      <c r="B377" t="n">
        <v>0.002336836215843153</v>
      </c>
      <c r="C377" t="n">
        <v>57.65124555160141</v>
      </c>
      <c r="D377" t="n">
        <v>17.26070967741935</v>
      </c>
      <c r="E377" t="n">
        <v>2.517741935483871</v>
      </c>
    </row>
    <row r="378">
      <c r="A378" t="inlineStr">
        <is>
          <t>300100</t>
        </is>
      </c>
      <c r="B378" t="n">
        <v>0.007971584792882335</v>
      </c>
      <c r="C378" t="n">
        <v>57.6086956521739</v>
      </c>
      <c r="D378" t="n">
        <v>10.75722580645161</v>
      </c>
      <c r="E378" t="n">
        <v>8.521935483870969</v>
      </c>
    </row>
    <row r="379">
      <c r="A379" t="inlineStr">
        <is>
          <t>000536</t>
        </is>
      </c>
      <c r="B379" t="n">
        <v>0.0007154172368767798</v>
      </c>
      <c r="C379" t="n">
        <v>57.4074074074074</v>
      </c>
      <c r="D379" t="n">
        <v>2.233161290322581</v>
      </c>
      <c r="E379" t="n">
        <v>1.117677419354839</v>
      </c>
    </row>
    <row r="380">
      <c r="A380" t="inlineStr">
        <is>
          <t>300034</t>
        </is>
      </c>
      <c r="B380" t="n">
        <v>0.005402317030319936</v>
      </c>
      <c r="C380" t="n">
        <v>57.173219978746</v>
      </c>
      <c r="D380" t="n">
        <v>26.00761290322581</v>
      </c>
      <c r="E380" t="n">
        <v>3.055870967741936</v>
      </c>
    </row>
    <row r="381">
      <c r="A381" t="inlineStr">
        <is>
          <t>002595</t>
        </is>
      </c>
      <c r="B381" t="n">
        <v>0.003790272823167174</v>
      </c>
      <c r="C381" t="n">
        <v>57.02832709780865</v>
      </c>
      <c r="D381" t="n">
        <v>25.74954838709678</v>
      </c>
      <c r="E381" t="n">
        <v>0.8843225806451612</v>
      </c>
    </row>
    <row r="382">
      <c r="A382" t="inlineStr">
        <is>
          <t>300569</t>
        </is>
      </c>
      <c r="B382" t="n">
        <v>0.006879381172575905</v>
      </c>
      <c r="C382" t="n">
        <v>56.98393077873918</v>
      </c>
      <c r="D382" t="n">
        <v>14.38677419354839</v>
      </c>
      <c r="E382" t="n">
        <v>9.687096774193549</v>
      </c>
    </row>
    <row r="383">
      <c r="A383" t="inlineStr">
        <is>
          <t>601016</t>
        </is>
      </c>
      <c r="B383" t="n">
        <v>0.0003440981949238747</v>
      </c>
      <c r="C383" t="n">
        <v>56.87203791469195</v>
      </c>
      <c r="D383" t="n">
        <v>2.964774193548387</v>
      </c>
      <c r="E383" t="n">
        <v>2.527032258064516</v>
      </c>
    </row>
    <row r="384">
      <c r="A384" t="inlineStr">
        <is>
          <t>603198</t>
        </is>
      </c>
      <c r="B384" t="n">
        <v>0.009201893280632258</v>
      </c>
      <c r="C384" t="n">
        <v>56.8075117370892</v>
      </c>
      <c r="D384" t="n">
        <v>27.74606451612903</v>
      </c>
      <c r="E384" t="n">
        <v>2.197354838709677</v>
      </c>
    </row>
    <row r="385">
      <c r="A385" t="inlineStr">
        <is>
          <t>688139</t>
        </is>
      </c>
      <c r="B385" t="n">
        <v>0.006527877460668213</v>
      </c>
      <c r="C385" t="n">
        <v>56.73505798394292</v>
      </c>
      <c r="D385" t="n">
        <v>69.86896774193548</v>
      </c>
      <c r="E385" t="n">
        <v>3.334967741935484</v>
      </c>
    </row>
    <row r="386">
      <c r="A386" t="inlineStr">
        <is>
          <t>002539</t>
        </is>
      </c>
      <c r="B386" t="n">
        <v>0.0004142457857512725</v>
      </c>
      <c r="C386" t="n">
        <v>56.60660660660659</v>
      </c>
      <c r="D386" t="n">
        <v>7.59916129032258</v>
      </c>
      <c r="E386" t="n">
        <v>2.274774193548387</v>
      </c>
    </row>
    <row r="387">
      <c r="A387" t="inlineStr">
        <is>
          <t>300185</t>
        </is>
      </c>
      <c r="B387" t="n">
        <v>0.001732243136517505</v>
      </c>
      <c r="C387" t="n">
        <v>56.47668393782384</v>
      </c>
      <c r="D387" t="n">
        <v>3.680967741935484</v>
      </c>
      <c r="E387" t="n">
        <v>7.961548387096774</v>
      </c>
    </row>
    <row r="388">
      <c r="A388" t="inlineStr">
        <is>
          <t>002984</t>
        </is>
      </c>
      <c r="B388" t="n">
        <v>0.003500889515850554</v>
      </c>
      <c r="C388" t="n">
        <v>56.41025641025641</v>
      </c>
      <c r="D388" t="n">
        <v>26.07207920792079</v>
      </c>
      <c r="E388" t="n">
        <v>9.327029702970297</v>
      </c>
    </row>
    <row r="389">
      <c r="A389" t="inlineStr">
        <is>
          <t>603369</t>
        </is>
      </c>
      <c r="B389" t="n">
        <v>0.004343640281928278</v>
      </c>
      <c r="C389" t="n">
        <v>56.24040920716114</v>
      </c>
      <c r="D389" t="n">
        <v>50.70025806451613</v>
      </c>
      <c r="E389" t="n">
        <v>1.040064516129033</v>
      </c>
    </row>
    <row r="390">
      <c r="A390" t="inlineStr">
        <is>
          <t>600616</t>
        </is>
      </c>
      <c r="B390" t="n">
        <v>0.004279050130996562</v>
      </c>
      <c r="C390" t="n">
        <v>55.9036144578313</v>
      </c>
      <c r="D390" t="n">
        <v>6.250322580645161</v>
      </c>
      <c r="E390" t="n">
        <v>4.751741935483871</v>
      </c>
    </row>
    <row r="391">
      <c r="A391" t="inlineStr">
        <is>
          <t>300285</t>
        </is>
      </c>
      <c r="B391" t="n">
        <v>0.003186879030448592</v>
      </c>
      <c r="C391" t="n">
        <v>55.69696969696971</v>
      </c>
      <c r="D391" t="n">
        <v>40.87670967741936</v>
      </c>
      <c r="E391" t="n">
        <v>1.662129032258064</v>
      </c>
    </row>
    <row r="392">
      <c r="A392" t="inlineStr">
        <is>
          <t>600141</t>
        </is>
      </c>
      <c r="B392" t="n">
        <v>0.0007486019022704888</v>
      </c>
      <c r="C392" t="n">
        <v>55.41760722347631</v>
      </c>
      <c r="D392" t="n">
        <v>11.39154838709677</v>
      </c>
      <c r="E392" t="n">
        <v>2.906322580645162</v>
      </c>
    </row>
    <row r="393">
      <c r="A393" t="inlineStr">
        <is>
          <t>600810</t>
        </is>
      </c>
      <c r="B393" t="n">
        <v>0.0009189780103763627</v>
      </c>
      <c r="C393" t="n">
        <v>55.36231884057972</v>
      </c>
      <c r="D393" t="n">
        <v>8.621806451612905</v>
      </c>
      <c r="E393" t="n">
        <v>2.894451612903226</v>
      </c>
    </row>
    <row r="394">
      <c r="A394" t="inlineStr">
        <is>
          <t>600741</t>
        </is>
      </c>
      <c r="B394" t="n">
        <v>0.003640163817320241</v>
      </c>
      <c r="C394" t="n">
        <v>55.25773195876291</v>
      </c>
      <c r="D394" t="n">
        <v>27.50187096774194</v>
      </c>
      <c r="E394" t="n">
        <v>0.6998064516129032</v>
      </c>
    </row>
    <row r="395">
      <c r="A395" t="inlineStr">
        <is>
          <t>300680</t>
        </is>
      </c>
      <c r="B395" t="n">
        <v>0.004716683433051409</v>
      </c>
      <c r="C395" t="n">
        <v>55.21327014218009</v>
      </c>
      <c r="D395" t="n">
        <v>26.86954838709678</v>
      </c>
      <c r="E395" t="n">
        <v>6.330258064516129</v>
      </c>
    </row>
    <row r="396">
      <c r="A396" t="inlineStr">
        <is>
          <t>600844</t>
        </is>
      </c>
      <c r="B396" t="n">
        <v>0.0008398715401220027</v>
      </c>
      <c r="C396" t="n">
        <v>55.18292682926831</v>
      </c>
      <c r="D396" t="n">
        <v>3.550129032258064</v>
      </c>
      <c r="E396" t="n">
        <v>3.800193548387097</v>
      </c>
    </row>
    <row r="397">
      <c r="A397" t="inlineStr">
        <is>
          <t>000049</t>
        </is>
      </c>
      <c r="B397" t="n">
        <v>0.007008739796235634</v>
      </c>
      <c r="C397" t="n">
        <v>55.02273666804464</v>
      </c>
      <c r="D397" t="n">
        <v>56.828</v>
      </c>
      <c r="E397" t="n">
        <v>2.188451612903226</v>
      </c>
    </row>
    <row r="398">
      <c r="A398" t="inlineStr">
        <is>
          <t>300758</t>
        </is>
      </c>
      <c r="B398" t="n">
        <v>0.003752057280360881</v>
      </c>
      <c r="C398" t="n">
        <v>54.93867010974822</v>
      </c>
      <c r="D398" t="n">
        <v>25.98470967741936</v>
      </c>
      <c r="E398" t="n">
        <v>5.022967741935483</v>
      </c>
    </row>
    <row r="399">
      <c r="A399" t="inlineStr">
        <is>
          <t>603319</t>
        </is>
      </c>
      <c r="B399" t="n">
        <v>0.009942082140915021</v>
      </c>
      <c r="C399" t="n">
        <v>54.91916859122404</v>
      </c>
      <c r="D399" t="n">
        <v>34.98967741935483</v>
      </c>
      <c r="E399" t="n">
        <v>3.602451612903226</v>
      </c>
    </row>
    <row r="400">
      <c r="A400" t="inlineStr">
        <is>
          <t>600096</t>
        </is>
      </c>
      <c r="B400" t="n">
        <v>0.0003692865414040308</v>
      </c>
      <c r="C400" t="n">
        <v>54.8728813559322</v>
      </c>
      <c r="D400" t="n">
        <v>5.624322580645162</v>
      </c>
      <c r="E400" t="n">
        <v>1.566129032258065</v>
      </c>
    </row>
    <row r="401">
      <c r="A401" t="inlineStr">
        <is>
          <t>002312</t>
        </is>
      </c>
      <c r="B401" t="n">
        <v>0.0004368737307006955</v>
      </c>
      <c r="C401" t="n">
        <v>54.79744136460554</v>
      </c>
      <c r="D401" t="n">
        <v>6.037032258064516</v>
      </c>
      <c r="E401" t="n">
        <v>2.108967741935484</v>
      </c>
    </row>
    <row r="402">
      <c r="A402" t="inlineStr">
        <is>
          <t>603985</t>
        </is>
      </c>
      <c r="B402" t="n">
        <v>0.005217353421775212</v>
      </c>
      <c r="C402" t="n">
        <v>54.78260869565217</v>
      </c>
      <c r="D402" t="n">
        <v>27.44638709677419</v>
      </c>
      <c r="E402" t="n">
        <v>3.292387096774194</v>
      </c>
    </row>
    <row r="403">
      <c r="A403" t="inlineStr">
        <is>
          <t>600707</t>
        </is>
      </c>
      <c r="B403" t="n">
        <v>0.001948389205228492</v>
      </c>
      <c r="C403" t="n">
        <v>54.74613686534215</v>
      </c>
      <c r="D403" t="n">
        <v>5.323741935483871</v>
      </c>
      <c r="E403" t="n">
        <v>2.550387096774194</v>
      </c>
    </row>
    <row r="404">
      <c r="A404" t="inlineStr">
        <is>
          <t>600515</t>
        </is>
      </c>
      <c r="B404" t="n">
        <v>0.0008793413234242186</v>
      </c>
      <c r="C404" t="n">
        <v>54.33403805496826</v>
      </c>
      <c r="D404" t="n">
        <v>7.26516129032258</v>
      </c>
      <c r="E404" t="n">
        <v>4.818903225806452</v>
      </c>
    </row>
    <row r="405">
      <c r="A405" t="inlineStr">
        <is>
          <t>300151</t>
        </is>
      </c>
      <c r="B405" t="n">
        <v>0.004023361290566974</v>
      </c>
      <c r="C405" t="n">
        <v>54.17130144605116</v>
      </c>
      <c r="D405" t="n">
        <v>23.56909677419355</v>
      </c>
      <c r="E405" t="n">
        <v>2.641483870967742</v>
      </c>
    </row>
    <row r="406">
      <c r="A406" t="inlineStr">
        <is>
          <t>300693</t>
        </is>
      </c>
      <c r="B406" t="n">
        <v>0.001884091291122516</v>
      </c>
      <c r="C406" t="n">
        <v>53.78061767838125</v>
      </c>
      <c r="D406" t="n">
        <v>25.18329032258064</v>
      </c>
      <c r="E406" t="n">
        <v>7.825612903225807</v>
      </c>
    </row>
    <row r="407">
      <c r="A407" t="inlineStr">
        <is>
          <t>300089</t>
        </is>
      </c>
      <c r="B407" t="n">
        <v>0.0006088255618178628</v>
      </c>
      <c r="C407" t="n">
        <v>53.62318840579709</v>
      </c>
      <c r="D407" t="n">
        <v>5.23916129032258</v>
      </c>
      <c r="E407" t="n">
        <v>2.861032258064516</v>
      </c>
    </row>
    <row r="408">
      <c r="A408" t="inlineStr">
        <is>
          <t>300152</t>
        </is>
      </c>
      <c r="B408" t="n">
        <v>0.001195916745513593</v>
      </c>
      <c r="C408" t="n">
        <v>53.60360360360359</v>
      </c>
      <c r="D408" t="n">
        <v>3.412903225806452</v>
      </c>
      <c r="E408" t="n">
        <v>6.267483870967743</v>
      </c>
    </row>
    <row r="409">
      <c r="A409" t="inlineStr">
        <is>
          <t>000026</t>
        </is>
      </c>
      <c r="B409" t="n">
        <v>0.002961439101694705</v>
      </c>
      <c r="C409" t="n">
        <v>52.62543757292881</v>
      </c>
      <c r="D409" t="n">
        <v>13.87277419354839</v>
      </c>
      <c r="E409" t="n">
        <v>3.051548387096774</v>
      </c>
    </row>
    <row r="410">
      <c r="A410" t="inlineStr">
        <is>
          <t>688366</t>
        </is>
      </c>
      <c r="B410" t="n">
        <v>0.02757070268056773</v>
      </c>
      <c r="C410" t="n">
        <v>52.33698788228504</v>
      </c>
      <c r="D410" t="n">
        <v>115.1961935483871</v>
      </c>
      <c r="E410" t="n">
        <v>4.802322580645162</v>
      </c>
    </row>
    <row r="411">
      <c r="A411" t="inlineStr">
        <is>
          <t>002414</t>
        </is>
      </c>
      <c r="B411" t="n">
        <v>0.003118207437516584</v>
      </c>
      <c r="C411" t="n">
        <v>52.16919739696313</v>
      </c>
      <c r="D411" t="n">
        <v>38.50225806451613</v>
      </c>
      <c r="E411" t="n">
        <v>1.329096774193548</v>
      </c>
    </row>
    <row r="412">
      <c r="A412" t="inlineStr">
        <is>
          <t>603195</t>
        </is>
      </c>
      <c r="B412" t="n">
        <v>0.02666497028348622</v>
      </c>
      <c r="C412" t="n">
        <v>52.06569482462282</v>
      </c>
      <c r="D412" t="n">
        <v>183.1870322580645</v>
      </c>
      <c r="E412" t="n">
        <v>3.315677419354839</v>
      </c>
    </row>
    <row r="413">
      <c r="A413" t="inlineStr">
        <is>
          <t>601225</t>
        </is>
      </c>
      <c r="B413" t="n">
        <v>0.0007964988824135144</v>
      </c>
      <c r="C413" t="n">
        <v>52.05882352941175</v>
      </c>
      <c r="D413" t="n">
        <v>9.058774193548388</v>
      </c>
      <c r="E413" t="n">
        <v>0.5021290322580645</v>
      </c>
    </row>
    <row r="414">
      <c r="A414" t="inlineStr">
        <is>
          <t>300840</t>
        </is>
      </c>
      <c r="B414" t="n">
        <v>0.005779185442891039</v>
      </c>
      <c r="C414" t="n">
        <v>52.04678362573099</v>
      </c>
      <c r="D414" t="n">
        <v>19.97243243243243</v>
      </c>
      <c r="E414" t="n">
        <v>16.85337837837838</v>
      </c>
    </row>
    <row r="415">
      <c r="A415" t="inlineStr">
        <is>
          <t>600019</t>
        </is>
      </c>
      <c r="B415" t="n">
        <v>0.0005336168424441549</v>
      </c>
      <c r="C415" t="n">
        <v>51.97368421052633</v>
      </c>
      <c r="D415" t="n">
        <v>5.620193548387097</v>
      </c>
      <c r="E415" t="n">
        <v>0.4334193548387096</v>
      </c>
    </row>
    <row r="416">
      <c r="A416" t="inlineStr">
        <is>
          <t>002960</t>
        </is>
      </c>
      <c r="B416" t="n">
        <v>0.004328771964697184</v>
      </c>
      <c r="C416" t="n">
        <v>51.87358916478557</v>
      </c>
      <c r="D416" t="n">
        <v>37.59341935483872</v>
      </c>
      <c r="E416" t="n">
        <v>4.531612903225807</v>
      </c>
    </row>
    <row r="417">
      <c r="A417" t="inlineStr">
        <is>
          <t>002617</t>
        </is>
      </c>
      <c r="B417" t="n">
        <v>0.001089709572109143</v>
      </c>
      <c r="C417" t="n">
        <v>51.85950413223139</v>
      </c>
      <c r="D417" t="n">
        <v>7.292903225806453</v>
      </c>
      <c r="E417" t="n">
        <v>8.017806451612906</v>
      </c>
    </row>
    <row r="418">
      <c r="A418" t="inlineStr">
        <is>
          <t>002254</t>
        </is>
      </c>
      <c r="B418" t="n">
        <v>0.000671846727233725</v>
      </c>
      <c r="C418" t="n">
        <v>51.80722891566265</v>
      </c>
      <c r="D418" t="n">
        <v>15.46948387096774</v>
      </c>
      <c r="E418" t="n">
        <v>1.987677419354839</v>
      </c>
    </row>
    <row r="419">
      <c r="A419" t="inlineStr">
        <is>
          <t>600083</t>
        </is>
      </c>
      <c r="B419" t="n">
        <v>0.0006165871524689482</v>
      </c>
      <c r="C419" t="n">
        <v>51.5873015873016</v>
      </c>
      <c r="D419" t="n">
        <v>5.929354838709678</v>
      </c>
      <c r="E419" t="n">
        <v>1.686903225806452</v>
      </c>
    </row>
    <row r="420">
      <c r="A420" t="inlineStr">
        <is>
          <t>300357</t>
        </is>
      </c>
      <c r="B420" t="n">
        <v>0.008359611060856226</v>
      </c>
      <c r="C420" t="n">
        <v>51.55</v>
      </c>
      <c r="D420" t="n">
        <v>65.0478064516129</v>
      </c>
      <c r="E420" t="n">
        <v>0.8167741935483872</v>
      </c>
    </row>
    <row r="421">
      <c r="A421" t="inlineStr">
        <is>
          <t>002074</t>
        </is>
      </c>
      <c r="B421" t="n">
        <v>0.007479054276664524</v>
      </c>
      <c r="C421" t="n">
        <v>51.39097744360903</v>
      </c>
      <c r="D421" t="n">
        <v>29.63612903225807</v>
      </c>
      <c r="E421" t="n">
        <v>4.401806451612903</v>
      </c>
    </row>
    <row r="422">
      <c r="A422" t="inlineStr">
        <is>
          <t>600908</t>
        </is>
      </c>
      <c r="B422" t="n">
        <v>0.0001334228214893152</v>
      </c>
      <c r="C422" t="n">
        <v>51.02040816326529</v>
      </c>
      <c r="D422" t="n">
        <v>5.873096774193549</v>
      </c>
      <c r="E422" t="n">
        <v>2.007548387096774</v>
      </c>
    </row>
    <row r="423">
      <c r="A423" t="inlineStr">
        <is>
          <t>300737</t>
        </is>
      </c>
      <c r="B423" t="n">
        <v>0.001988008796973598</v>
      </c>
      <c r="C423" t="n">
        <v>50.96359743040686</v>
      </c>
      <c r="D423" t="n">
        <v>24.18425806451613</v>
      </c>
      <c r="E423" t="n">
        <v>3.493032258064516</v>
      </c>
    </row>
    <row r="424">
      <c r="A424" t="inlineStr">
        <is>
          <t>300762</t>
        </is>
      </c>
      <c r="B424" t="n">
        <v>0.00401395836812648</v>
      </c>
      <c r="C424" t="n">
        <v>50.91598231206571</v>
      </c>
      <c r="D424" t="n">
        <v>44.05354838709678</v>
      </c>
      <c r="E424" t="n">
        <v>3.304193548387097</v>
      </c>
    </row>
    <row r="425">
      <c r="A425" t="inlineStr">
        <is>
          <t>300037</t>
        </is>
      </c>
      <c r="B425" t="n">
        <v>0.02498191762662561</v>
      </c>
      <c r="C425" t="n">
        <v>50.8241758241758</v>
      </c>
      <c r="D425" t="n">
        <v>73.66851612903227</v>
      </c>
      <c r="E425" t="n">
        <v>2.950645161290323</v>
      </c>
    </row>
    <row r="426">
      <c r="A426" t="inlineStr">
        <is>
          <t>300207</t>
        </is>
      </c>
      <c r="B426" t="n">
        <v>0.002052010698125923</v>
      </c>
      <c r="C426" t="n">
        <v>50.78933043004898</v>
      </c>
      <c r="D426" t="n">
        <v>26.68161290322581</v>
      </c>
      <c r="E426" t="n">
        <v>2.511548387096774</v>
      </c>
    </row>
    <row r="427">
      <c r="A427" t="inlineStr">
        <is>
          <t>002714</t>
        </is>
      </c>
      <c r="B427" t="n">
        <v>0.007604570646368709</v>
      </c>
      <c r="C427" t="n">
        <v>50.64102564102564</v>
      </c>
      <c r="D427" t="n">
        <v>82.7763870967742</v>
      </c>
      <c r="E427" t="n">
        <v>1.135612903225806</v>
      </c>
    </row>
    <row r="428">
      <c r="A428" t="inlineStr">
        <is>
          <t>601311</t>
        </is>
      </c>
      <c r="B428" t="n">
        <v>0.0006656357880404548</v>
      </c>
      <c r="C428" t="n">
        <v>50.51851851851852</v>
      </c>
      <c r="D428" t="n">
        <v>8.520387096774193</v>
      </c>
      <c r="E428" t="n">
        <v>2.664129032258065</v>
      </c>
    </row>
    <row r="429">
      <c r="A429" t="inlineStr">
        <is>
          <t>600685</t>
        </is>
      </c>
      <c r="B429" t="n">
        <v>0.00552038861461279</v>
      </c>
      <c r="C429" t="n">
        <v>50.41617122473245</v>
      </c>
      <c r="D429" t="n">
        <v>28.6396129032258</v>
      </c>
      <c r="E429" t="n">
        <v>3.173032258064516</v>
      </c>
    </row>
    <row r="430">
      <c r="A430" t="inlineStr">
        <is>
          <t>600976</t>
        </is>
      </c>
      <c r="B430" t="n">
        <v>0.002639214308665314</v>
      </c>
      <c r="C430" t="n">
        <v>50.2567027952082</v>
      </c>
      <c r="D430" t="n">
        <v>26.06903225806451</v>
      </c>
      <c r="E430" t="n">
        <v>1.736322580645161</v>
      </c>
    </row>
    <row r="431">
      <c r="A431" t="inlineStr">
        <is>
          <t>603179</t>
        </is>
      </c>
      <c r="B431" t="n">
        <v>0.004465148068972457</v>
      </c>
      <c r="C431" t="n">
        <v>50.1814882032668</v>
      </c>
      <c r="D431" t="n">
        <v>30.28974193548387</v>
      </c>
      <c r="E431" t="n">
        <v>1.042064516129032</v>
      </c>
    </row>
    <row r="432">
      <c r="A432" t="inlineStr">
        <is>
          <t>603517</t>
        </is>
      </c>
      <c r="B432" t="n">
        <v>0.004277214151972821</v>
      </c>
      <c r="C432" t="n">
        <v>50.05030904125343</v>
      </c>
      <c r="D432" t="n">
        <v>80.99406451612903</v>
      </c>
      <c r="E432" t="n">
        <v>0.728774193548387</v>
      </c>
    </row>
    <row r="433">
      <c r="A433" t="inlineStr">
        <is>
          <t>002202</t>
        </is>
      </c>
      <c r="B433" t="n">
        <v>0.00160973450699402</v>
      </c>
      <c r="C433" t="n">
        <v>50</v>
      </c>
      <c r="D433" t="n">
        <v>12.20322580645161</v>
      </c>
      <c r="E433" t="n">
        <v>2.56716129032258</v>
      </c>
    </row>
    <row r="434">
      <c r="A434" t="inlineStr">
        <is>
          <t>603501</t>
        </is>
      </c>
      <c r="B434" t="n">
        <v>0.04630011204598043</v>
      </c>
      <c r="C434" t="n">
        <v>49.87985582699239</v>
      </c>
      <c r="D434" t="n">
        <v>217.3458064516129</v>
      </c>
      <c r="E434" t="n">
        <v>2.06858064516129</v>
      </c>
    </row>
    <row r="435">
      <c r="A435" t="inlineStr">
        <is>
          <t>002841</t>
        </is>
      </c>
      <c r="B435" t="n">
        <v>0.006452362755195511</v>
      </c>
      <c r="C435" t="n">
        <v>49.67477968946705</v>
      </c>
      <c r="D435" t="n">
        <v>105.452064516129</v>
      </c>
      <c r="E435" t="n">
        <v>0.3558064516129032</v>
      </c>
    </row>
    <row r="436">
      <c r="A436" t="inlineStr">
        <is>
          <t>688116</t>
        </is>
      </c>
      <c r="B436" t="n">
        <v>0.01185916096062668</v>
      </c>
      <c r="C436" t="n">
        <v>49.30379746835442</v>
      </c>
      <c r="D436" t="n">
        <v>51.50290322580646</v>
      </c>
      <c r="E436" t="n">
        <v>3.53258064516129</v>
      </c>
    </row>
    <row r="437">
      <c r="A437" t="inlineStr">
        <is>
          <t>601218</t>
        </is>
      </c>
      <c r="B437" t="n">
        <v>0.0002720716872948176</v>
      </c>
      <c r="C437" t="n">
        <v>49.27007299270072</v>
      </c>
      <c r="D437" t="n">
        <v>3.582258064516129</v>
      </c>
      <c r="E437" t="n">
        <v>2.867612903225806</v>
      </c>
    </row>
    <row r="438">
      <c r="A438" t="inlineStr">
        <is>
          <t>600470</t>
        </is>
      </c>
      <c r="B438" t="n">
        <v>0.0003679619217101872</v>
      </c>
      <c r="C438" t="n">
        <v>49.24242424242424</v>
      </c>
      <c r="D438" t="n">
        <v>3.651483870967742</v>
      </c>
      <c r="E438" t="n">
        <v>1.063032258064516</v>
      </c>
    </row>
    <row r="439">
      <c r="A439" t="inlineStr">
        <is>
          <t>002928</t>
        </is>
      </c>
      <c r="B439" t="n">
        <v>0.0006678816032140825</v>
      </c>
      <c r="C439" t="n">
        <v>49.12641315519013</v>
      </c>
      <c r="D439" t="n">
        <v>12.54664516129032</v>
      </c>
      <c r="E439" t="n">
        <v>3.591935483870968</v>
      </c>
    </row>
    <row r="440">
      <c r="A440" t="inlineStr">
        <is>
          <t>600887</t>
        </is>
      </c>
      <c r="B440" t="n">
        <v>0.002973357390611677</v>
      </c>
      <c r="C440" t="n">
        <v>49.02849740932644</v>
      </c>
      <c r="D440" t="n">
        <v>39.7503870967742</v>
      </c>
      <c r="E440" t="n">
        <v>1.117741935483871</v>
      </c>
    </row>
    <row r="441">
      <c r="A441" t="inlineStr">
        <is>
          <t>600591</t>
        </is>
      </c>
      <c r="B441" t="n">
        <v>0.0005064409271415342</v>
      </c>
      <c r="C441" t="n">
        <v>48.97540983606557</v>
      </c>
      <c r="D441" t="n">
        <v>6.232967741935484</v>
      </c>
      <c r="E441" t="n">
        <v>0</v>
      </c>
    </row>
    <row r="442">
      <c r="A442" t="inlineStr">
        <is>
          <t>601155</t>
        </is>
      </c>
      <c r="B442" t="n">
        <v>0.001795922000125844</v>
      </c>
      <c r="C442" t="n">
        <v>48.91640866873064</v>
      </c>
      <c r="D442" t="n">
        <v>35.44632258064516</v>
      </c>
      <c r="E442" t="n">
        <v>0.4320645161290322</v>
      </c>
    </row>
    <row r="443">
      <c r="A443" t="inlineStr">
        <is>
          <t>002013</t>
        </is>
      </c>
      <c r="B443" t="n">
        <v>0.0005899740120569514</v>
      </c>
      <c r="C443" t="n">
        <v>48.86075949367088</v>
      </c>
      <c r="D443" t="n">
        <v>10.96838709677419</v>
      </c>
      <c r="E443" t="n">
        <v>1.594387096774194</v>
      </c>
    </row>
    <row r="444">
      <c r="A444" t="inlineStr">
        <is>
          <t>002259</t>
        </is>
      </c>
      <c r="B444" t="n">
        <v>0.0002693083834334868</v>
      </c>
      <c r="C444" t="n">
        <v>48.68421052631582</v>
      </c>
      <c r="D444" t="n">
        <v>3.300193548387097</v>
      </c>
      <c r="E444" t="n">
        <v>0.9338709677419355</v>
      </c>
    </row>
    <row r="445">
      <c r="A445" t="inlineStr">
        <is>
          <t>300791</t>
        </is>
      </c>
      <c r="B445" t="n">
        <v>0.006852547854795403</v>
      </c>
      <c r="C445" t="n">
        <v>48.61703591578368</v>
      </c>
      <c r="D445" t="n">
        <v>95.80477419354838</v>
      </c>
      <c r="E445" t="n">
        <v>4.037483870967741</v>
      </c>
    </row>
    <row r="446">
      <c r="A446" t="inlineStr">
        <is>
          <t>000659</t>
        </is>
      </c>
      <c r="B446" t="n">
        <v>0.0003381863393329511</v>
      </c>
      <c r="C446" t="n">
        <v>48.47161572052401</v>
      </c>
      <c r="D446" t="n">
        <v>2.701483870967742</v>
      </c>
      <c r="E446" t="n">
        <v>1.347161290322581</v>
      </c>
    </row>
    <row r="447">
      <c r="A447" t="inlineStr">
        <is>
          <t>600956</t>
        </is>
      </c>
      <c r="B447" t="n">
        <v>0.001472356013435379</v>
      </c>
      <c r="C447" t="n">
        <v>48.47161572052401</v>
      </c>
      <c r="D447" t="n">
        <v>9.298709677419357</v>
      </c>
      <c r="E447" t="n">
        <v>10.24625806451613</v>
      </c>
    </row>
    <row r="448">
      <c r="A448" t="inlineStr">
        <is>
          <t>603456</t>
        </is>
      </c>
      <c r="B448" t="n">
        <v>0.001979808313474184</v>
      </c>
      <c r="C448" t="n">
        <v>48.44493230881817</v>
      </c>
      <c r="D448" t="n">
        <v>33.20225806451613</v>
      </c>
      <c r="E448" t="n">
        <v>1.035612903225806</v>
      </c>
    </row>
    <row r="449">
      <c r="A449" t="inlineStr">
        <is>
          <t>300522</t>
        </is>
      </c>
      <c r="B449" t="n">
        <v>0.004086744130839118</v>
      </c>
      <c r="C449" t="n">
        <v>48.37962962962963</v>
      </c>
      <c r="D449" t="n">
        <v>26.59393548387097</v>
      </c>
      <c r="E449" t="n">
        <v>1.86541935483871</v>
      </c>
    </row>
    <row r="450">
      <c r="A450" t="inlineStr">
        <is>
          <t>600071</t>
        </is>
      </c>
      <c r="B450" t="n">
        <v>0.001638323833131345</v>
      </c>
      <c r="C450" t="n">
        <v>48.27945776850888</v>
      </c>
      <c r="D450" t="n">
        <v>11.48774193548387</v>
      </c>
      <c r="E450" t="n">
        <v>2.369548387096774</v>
      </c>
    </row>
    <row r="451">
      <c r="A451" t="inlineStr">
        <is>
          <t>603650</t>
        </is>
      </c>
      <c r="B451" t="n">
        <v>0.002154577936852292</v>
      </c>
      <c r="C451" t="n">
        <v>48.02715316079762</v>
      </c>
      <c r="D451" t="n">
        <v>33.88064516129032</v>
      </c>
      <c r="E451" t="n">
        <v>4.377548387096774</v>
      </c>
    </row>
    <row r="452">
      <c r="A452" t="inlineStr">
        <is>
          <t>000618</t>
        </is>
      </c>
      <c r="B452" t="n">
        <v>0.00113423366148353</v>
      </c>
      <c r="C452" t="n">
        <v>48.02259887005651</v>
      </c>
      <c r="D452" t="n">
        <v>4.356451612903226</v>
      </c>
      <c r="E452" t="n">
        <v>0</v>
      </c>
    </row>
    <row r="453">
      <c r="A453" t="inlineStr">
        <is>
          <t>000100</t>
        </is>
      </c>
      <c r="B453" t="n">
        <v>0.0008406188111735992</v>
      </c>
      <c r="C453" t="n">
        <v>47.71986970684041</v>
      </c>
      <c r="D453" t="n">
        <v>7.02658064516129</v>
      </c>
      <c r="E453" t="n">
        <v>3.511161290322581</v>
      </c>
    </row>
    <row r="454">
      <c r="A454" t="inlineStr">
        <is>
          <t>600997</t>
        </is>
      </c>
      <c r="B454" t="n">
        <v>0.0003441568283211735</v>
      </c>
      <c r="C454" t="n">
        <v>47.7124183006536</v>
      </c>
      <c r="D454" t="n">
        <v>5.487548387096774</v>
      </c>
      <c r="E454" t="n">
        <v>1.238838709677419</v>
      </c>
    </row>
    <row r="455">
      <c r="A455" t="inlineStr">
        <is>
          <t>600779</t>
        </is>
      </c>
      <c r="B455" t="n">
        <v>0.007606943477553084</v>
      </c>
      <c r="C455" t="n">
        <v>47.70095931194178</v>
      </c>
      <c r="D455" t="n">
        <v>73.54625806451612</v>
      </c>
      <c r="E455" t="n">
        <v>1.418903225806452</v>
      </c>
    </row>
    <row r="456">
      <c r="A456" t="inlineStr">
        <is>
          <t>300211</t>
        </is>
      </c>
      <c r="B456" t="n">
        <v>0.0004876412814785048</v>
      </c>
      <c r="C456" t="n">
        <v>47.67801857585139</v>
      </c>
      <c r="D456" t="n">
        <v>7.651612903225806</v>
      </c>
      <c r="E456" t="n">
        <v>2.537096774193548</v>
      </c>
    </row>
    <row r="457">
      <c r="A457" t="inlineStr">
        <is>
          <t>002255</t>
        </is>
      </c>
      <c r="B457" t="n">
        <v>0.0002563806849169792</v>
      </c>
      <c r="C457" t="n">
        <v>47.65342960288807</v>
      </c>
      <c r="D457" t="n">
        <v>4.100774193548387</v>
      </c>
      <c r="E457" t="n">
        <v>1.886516129032258</v>
      </c>
    </row>
    <row r="458">
      <c r="A458" t="inlineStr">
        <is>
          <t>300852</t>
        </is>
      </c>
      <c r="B458" t="n">
        <v>0.01458893290446067</v>
      </c>
      <c r="C458" t="n">
        <v>47.40600714135687</v>
      </c>
      <c r="D458" t="n">
        <v>98.22200000000001</v>
      </c>
      <c r="E458" t="n">
        <v>10.17889655172414</v>
      </c>
    </row>
    <row r="459">
      <c r="A459" t="inlineStr">
        <is>
          <t>300618</t>
        </is>
      </c>
      <c r="B459" t="n">
        <v>0.01574073764121068</v>
      </c>
      <c r="C459" t="n">
        <v>47.1311475409836</v>
      </c>
      <c r="D459" t="n">
        <v>77.0525806451613</v>
      </c>
      <c r="E459" t="n">
        <v>5.89141935483871</v>
      </c>
    </row>
    <row r="460">
      <c r="A460" t="inlineStr">
        <is>
          <t>600773</t>
        </is>
      </c>
      <c r="B460" t="n">
        <v>0.0007615291451057626</v>
      </c>
      <c r="C460" t="n">
        <v>47.1186440677966</v>
      </c>
      <c r="D460" t="n">
        <v>6.77116129032258</v>
      </c>
      <c r="E460" t="n">
        <v>2.32541935483871</v>
      </c>
    </row>
    <row r="461">
      <c r="A461" t="inlineStr">
        <is>
          <t>601808</t>
        </is>
      </c>
      <c r="B461" t="n">
        <v>0.001092500740865363</v>
      </c>
      <c r="C461" t="n">
        <v>46.93084693084695</v>
      </c>
      <c r="D461" t="n">
        <v>13.38219354838709</v>
      </c>
      <c r="E461" t="n">
        <v>0.4379354838709678</v>
      </c>
    </row>
    <row r="462">
      <c r="A462" t="inlineStr">
        <is>
          <t>002488</t>
        </is>
      </c>
      <c r="B462" t="n">
        <v>0.001762079065658847</v>
      </c>
      <c r="C462" t="n">
        <v>46.83301343570059</v>
      </c>
      <c r="D462" t="n">
        <v>7.524903225806451</v>
      </c>
      <c r="E462" t="n">
        <v>3.843935483870967</v>
      </c>
    </row>
    <row r="463">
      <c r="A463" t="inlineStr">
        <is>
          <t>600786</t>
        </is>
      </c>
      <c r="B463" t="n">
        <v>0.006531772780572236</v>
      </c>
      <c r="C463" t="n">
        <v>46.628612201213</v>
      </c>
      <c r="D463" t="n">
        <v>73.15251612903226</v>
      </c>
      <c r="E463" t="n">
        <v>0</v>
      </c>
    </row>
    <row r="464">
      <c r="A464" t="inlineStr">
        <is>
          <t>002681</t>
        </is>
      </c>
      <c r="B464" t="n">
        <v>0.0005284208837538703</v>
      </c>
      <c r="C464" t="n">
        <v>46.22356495468279</v>
      </c>
      <c r="D464" t="n">
        <v>5.041548387096775</v>
      </c>
      <c r="E464" t="n">
        <v>2.31258064516129</v>
      </c>
    </row>
    <row r="465">
      <c r="A465" t="inlineStr">
        <is>
          <t>603612</t>
        </is>
      </c>
      <c r="B465" t="n">
        <v>0.0008803346681849512</v>
      </c>
      <c r="C465" t="n">
        <v>46.16071428571431</v>
      </c>
      <c r="D465" t="n">
        <v>14.53096774193549</v>
      </c>
      <c r="E465" t="n">
        <v>3.699741935483871</v>
      </c>
    </row>
    <row r="466">
      <c r="A466" t="inlineStr">
        <is>
          <t>300395</t>
        </is>
      </c>
      <c r="B466" t="n">
        <v>0.006650319444120509</v>
      </c>
      <c r="C466" t="n">
        <v>46.05304212168488</v>
      </c>
      <c r="D466" t="n">
        <v>45.91941935483871</v>
      </c>
      <c r="E466" t="n">
        <v>1.746258064516129</v>
      </c>
    </row>
    <row r="467">
      <c r="A467" t="inlineStr">
        <is>
          <t>600481</t>
        </is>
      </c>
      <c r="B467" t="n">
        <v>0.0005496722245806512</v>
      </c>
      <c r="C467" t="n">
        <v>45.96491228070177</v>
      </c>
      <c r="D467" t="n">
        <v>3.711612903225806</v>
      </c>
      <c r="E467" t="n">
        <v>2.368451612903226</v>
      </c>
    </row>
    <row r="468">
      <c r="A468" t="inlineStr">
        <is>
          <t>000612</t>
        </is>
      </c>
      <c r="B468" t="n">
        <v>0.0006016675586245775</v>
      </c>
      <c r="C468" t="n">
        <v>45.83333333333333</v>
      </c>
      <c r="D468" t="n">
        <v>7.280258064516129</v>
      </c>
      <c r="E468" t="n">
        <v>4.167354838709678</v>
      </c>
    </row>
    <row r="469">
      <c r="A469" t="inlineStr">
        <is>
          <t>300062</t>
        </is>
      </c>
      <c r="B469" t="n">
        <v>0.01230391521457718</v>
      </c>
      <c r="C469" t="n">
        <v>45.80896686159846</v>
      </c>
      <c r="D469" t="n">
        <v>9.962451612903225</v>
      </c>
      <c r="E469" t="n">
        <v>14.73277419354839</v>
      </c>
    </row>
    <row r="470">
      <c r="A470" t="inlineStr">
        <is>
          <t>002499</t>
        </is>
      </c>
      <c r="B470" t="n">
        <v>0.002392005597293265</v>
      </c>
      <c r="C470" t="n">
        <v>45.74780058651024</v>
      </c>
      <c r="D470" t="n">
        <v>4.51341935483871</v>
      </c>
      <c r="E470" t="n">
        <v>1.076387096774193</v>
      </c>
    </row>
    <row r="471">
      <c r="A471" t="inlineStr">
        <is>
          <t>603733</t>
        </is>
      </c>
      <c r="B471" t="n">
        <v>0.002666557481935087</v>
      </c>
      <c r="C471" t="n">
        <v>45.39722572509457</v>
      </c>
      <c r="D471" t="n">
        <v>22.0138064516129</v>
      </c>
      <c r="E471" t="n">
        <v>12.0418064516129</v>
      </c>
    </row>
    <row r="472">
      <c r="A472" t="inlineStr">
        <is>
          <t>002705</t>
        </is>
      </c>
      <c r="B472" t="n">
        <v>0.00291064065334016</v>
      </c>
      <c r="C472" t="n">
        <v>45.29046813310773</v>
      </c>
      <c r="D472" t="n">
        <v>44.31825806451613</v>
      </c>
      <c r="E472" t="n">
        <v>0.7421935483870967</v>
      </c>
    </row>
    <row r="473">
      <c r="A473" t="inlineStr">
        <is>
          <t>002122</t>
        </is>
      </c>
      <c r="B473" t="n">
        <v>0.000142133995445704</v>
      </c>
      <c r="C473" t="n">
        <v>45.03816793893129</v>
      </c>
      <c r="D473" t="n">
        <v>2.022774193548387</v>
      </c>
      <c r="E473" t="n">
        <v>0.6087096774193548</v>
      </c>
    </row>
    <row r="474">
      <c r="A474" t="inlineStr">
        <is>
          <t>603330</t>
        </is>
      </c>
      <c r="B474" t="n">
        <v>0.002199322931701137</v>
      </c>
      <c r="C474" t="n">
        <v>44.84233030464993</v>
      </c>
      <c r="D474" t="n">
        <v>27.01335483870967</v>
      </c>
      <c r="E474" t="n">
        <v>1.919161290322581</v>
      </c>
    </row>
    <row r="475">
      <c r="A475" t="inlineStr">
        <is>
          <t>300740</t>
        </is>
      </c>
      <c r="B475" t="n">
        <v>0.001916224828558474</v>
      </c>
      <c r="C475" t="n">
        <v>44.76744186046513</v>
      </c>
      <c r="D475" t="n">
        <v>19.17341935483871</v>
      </c>
      <c r="E475" t="n">
        <v>5.344129032258064</v>
      </c>
    </row>
    <row r="476">
      <c r="A476" t="inlineStr">
        <is>
          <t>002138</t>
        </is>
      </c>
      <c r="B476" t="n">
        <v>0.001223616046072581</v>
      </c>
      <c r="C476" t="n">
        <v>44.73136193252812</v>
      </c>
      <c r="D476" t="n">
        <v>25.85322580645161</v>
      </c>
      <c r="E476" t="n">
        <v>2.800064516129032</v>
      </c>
    </row>
    <row r="477">
      <c r="A477" t="inlineStr">
        <is>
          <t>002469</t>
        </is>
      </c>
      <c r="B477" t="n">
        <v>0.0002230393065741651</v>
      </c>
      <c r="C477" t="n">
        <v>44.62616822429906</v>
      </c>
      <c r="D477" t="n">
        <v>5.407354838709677</v>
      </c>
      <c r="E477" t="n">
        <v>2.030322580645161</v>
      </c>
    </row>
    <row r="478">
      <c r="A478" t="inlineStr">
        <is>
          <t>688686</t>
        </is>
      </c>
      <c r="B478" t="n">
        <v>0.02225470017501508</v>
      </c>
      <c r="C478" t="n">
        <v>43.90221402214023</v>
      </c>
      <c r="D478" t="n">
        <v>321.1432142857142</v>
      </c>
      <c r="E478" t="n">
        <v>12.17392857142857</v>
      </c>
    </row>
    <row r="479">
      <c r="A479" t="inlineStr">
        <is>
          <t>688363</t>
        </is>
      </c>
      <c r="B479" t="n">
        <v>0.01365497706737498</v>
      </c>
      <c r="C479" t="n">
        <v>43.80142432413745</v>
      </c>
      <c r="D479" t="n">
        <v>146.0696129032258</v>
      </c>
      <c r="E479" t="n">
        <v>3.133935483870968</v>
      </c>
    </row>
    <row r="480">
      <c r="A480" t="inlineStr">
        <is>
          <t>002739</t>
        </is>
      </c>
      <c r="B480" t="n">
        <v>0.0007922054783967849</v>
      </c>
      <c r="C480" t="n">
        <v>43.78737541528239</v>
      </c>
      <c r="D480" t="n">
        <v>18.31245161290322</v>
      </c>
      <c r="E480" t="n">
        <v>1.683419354838709</v>
      </c>
    </row>
    <row r="481">
      <c r="A481" t="inlineStr">
        <is>
          <t>002172</t>
        </is>
      </c>
      <c r="B481" t="n">
        <v>0.000165280237371245</v>
      </c>
      <c r="C481" t="n">
        <v>43.7246963562753</v>
      </c>
      <c r="D481" t="n">
        <v>2.896709677419355</v>
      </c>
      <c r="E481" t="n">
        <v>3.833870967741936</v>
      </c>
    </row>
    <row r="482">
      <c r="A482" t="inlineStr">
        <is>
          <t>603901</t>
        </is>
      </c>
      <c r="B482" t="n">
        <v>0.0006973523494747683</v>
      </c>
      <c r="C482" t="n">
        <v>43.56435643564356</v>
      </c>
      <c r="D482" t="n">
        <v>9.568967741935484</v>
      </c>
      <c r="E482" t="n">
        <v>1.795612903225806</v>
      </c>
    </row>
    <row r="483">
      <c r="A483" t="inlineStr">
        <is>
          <t>688396</t>
        </is>
      </c>
      <c r="B483" t="n">
        <v>0.006341993547616282</v>
      </c>
      <c r="C483" t="n">
        <v>43.46983280833534</v>
      </c>
      <c r="D483" t="n">
        <v>56.87322580645161</v>
      </c>
      <c r="E483" t="n">
        <v>7.530451612903226</v>
      </c>
    </row>
    <row r="484">
      <c r="A484" t="inlineStr">
        <is>
          <t>600223</t>
        </is>
      </c>
      <c r="B484" t="n">
        <v>0.001423215988773612</v>
      </c>
      <c r="C484" t="n">
        <v>43.43991179713341</v>
      </c>
      <c r="D484" t="n">
        <v>11.31406451612903</v>
      </c>
      <c r="E484" t="n">
        <v>3.272903225806452</v>
      </c>
    </row>
    <row r="485">
      <c r="A485" t="inlineStr">
        <is>
          <t>300475</t>
        </is>
      </c>
      <c r="B485" t="n">
        <v>0.001576096700655877</v>
      </c>
      <c r="C485" t="n">
        <v>43.28703703703705</v>
      </c>
      <c r="D485" t="n">
        <v>11.02174193548387</v>
      </c>
      <c r="E485" t="n">
        <v>1.695483870967742</v>
      </c>
    </row>
    <row r="486">
      <c r="A486" t="inlineStr">
        <is>
          <t>300072</t>
        </is>
      </c>
      <c r="B486" t="n">
        <v>0.0006935208576801357</v>
      </c>
      <c r="C486" t="n">
        <v>43.26241134751771</v>
      </c>
      <c r="D486" t="n">
        <v>6.248774193548387</v>
      </c>
      <c r="E486" t="n">
        <v>1.663290322580645</v>
      </c>
    </row>
    <row r="487">
      <c r="A487" t="inlineStr">
        <is>
          <t>300529</t>
        </is>
      </c>
      <c r="B487" t="n">
        <v>0.002658807243813678</v>
      </c>
      <c r="C487" t="n">
        <v>43.15724436206365</v>
      </c>
      <c r="D487" t="n">
        <v>72.64877419354838</v>
      </c>
      <c r="E487" t="n">
        <v>1.518129032258065</v>
      </c>
    </row>
    <row r="488">
      <c r="A488" t="inlineStr">
        <is>
          <t>300699</t>
        </is>
      </c>
      <c r="B488" t="n">
        <v>0.006826081259880665</v>
      </c>
      <c r="C488" t="n">
        <v>43.09409888357256</v>
      </c>
      <c r="D488" t="n">
        <v>77.89258064516127</v>
      </c>
      <c r="E488" t="n">
        <v>1.449483870967742</v>
      </c>
    </row>
    <row r="489">
      <c r="A489" t="inlineStr">
        <is>
          <t>300402</t>
        </is>
      </c>
      <c r="B489" t="n">
        <v>0.008443893428505597</v>
      </c>
      <c r="C489" t="n">
        <v>43.00822561692128</v>
      </c>
      <c r="D489" t="n">
        <v>15.68129032258064</v>
      </c>
      <c r="E489" t="n">
        <v>5.083354838709677</v>
      </c>
    </row>
    <row r="490">
      <c r="A490" t="inlineStr">
        <is>
          <t>600733</t>
        </is>
      </c>
      <c r="B490" t="n">
        <v>0.001143766755148438</v>
      </c>
      <c r="C490" t="n">
        <v>42.99065420560748</v>
      </c>
      <c r="D490" t="n">
        <v>7.499935483870966</v>
      </c>
      <c r="E490" t="n">
        <v>2.55258064516129</v>
      </c>
    </row>
    <row r="491">
      <c r="A491" t="inlineStr">
        <is>
          <t>000528</t>
        </is>
      </c>
      <c r="B491" t="n">
        <v>0.0001902085971173629</v>
      </c>
      <c r="C491" t="n">
        <v>42.8794992175274</v>
      </c>
      <c r="D491" t="n">
        <v>7.359225806451612</v>
      </c>
      <c r="E491" t="n">
        <v>1.938967741935484</v>
      </c>
    </row>
    <row r="492">
      <c r="A492" t="inlineStr">
        <is>
          <t>300777</t>
        </is>
      </c>
      <c r="B492" t="n">
        <v>0.002924070451074005</v>
      </c>
      <c r="C492" t="n">
        <v>42.86510590858414</v>
      </c>
      <c r="D492" t="n">
        <v>48.82825806451612</v>
      </c>
      <c r="E492" t="n">
        <v>2.010322580645161</v>
      </c>
    </row>
    <row r="493">
      <c r="A493" t="inlineStr">
        <is>
          <t>600842</t>
        </is>
      </c>
      <c r="B493" t="n">
        <v>0.001405685055629786</v>
      </c>
      <c r="C493" t="n">
        <v>42.74028629856852</v>
      </c>
      <c r="D493" t="n">
        <v>12.08051612903226</v>
      </c>
      <c r="E493" t="n">
        <v>0</v>
      </c>
    </row>
    <row r="494">
      <c r="A494" t="inlineStr">
        <is>
          <t>000713</t>
        </is>
      </c>
      <c r="B494" t="n">
        <v>0.002201205127237545</v>
      </c>
      <c r="C494" t="n">
        <v>42.57932446264074</v>
      </c>
      <c r="D494" t="n">
        <v>11.94464516129032</v>
      </c>
      <c r="E494" t="n">
        <v>10.19845161290322</v>
      </c>
    </row>
    <row r="495">
      <c r="A495" t="inlineStr">
        <is>
          <t>600761</t>
        </is>
      </c>
      <c r="B495" t="n">
        <v>0.001570227053498646</v>
      </c>
      <c r="C495" t="n">
        <v>42.57322175732217</v>
      </c>
      <c r="D495" t="n">
        <v>13.33554838709677</v>
      </c>
      <c r="E495" t="n">
        <v>1.351806451612903</v>
      </c>
    </row>
    <row r="496">
      <c r="A496" t="inlineStr">
        <is>
          <t>600722</t>
        </is>
      </c>
      <c r="B496" t="n">
        <v>0.0001680652534625571</v>
      </c>
      <c r="C496" t="n">
        <v>42.55319148936172</v>
      </c>
      <c r="D496" t="n">
        <v>4.117290322580645</v>
      </c>
      <c r="E496" t="n">
        <v>2.126064516129032</v>
      </c>
    </row>
    <row r="497">
      <c r="A497" t="inlineStr">
        <is>
          <t>601882</t>
        </is>
      </c>
      <c r="B497" t="n">
        <v>0.001545878142339305</v>
      </c>
      <c r="C497" t="n">
        <v>42.54777070063693</v>
      </c>
      <c r="D497" t="n">
        <v>11.66554838709678</v>
      </c>
      <c r="E497" t="n">
        <v>0.9116774193548387</v>
      </c>
    </row>
    <row r="498">
      <c r="A498" t="inlineStr">
        <is>
          <t>601838</t>
        </is>
      </c>
      <c r="B498" t="n">
        <v>0.0005441395986694952</v>
      </c>
      <c r="C498" t="n">
        <v>42.51336898395721</v>
      </c>
      <c r="D498" t="n">
        <v>10.02516129032258</v>
      </c>
      <c r="E498" t="n">
        <v>2.449483870967742</v>
      </c>
    </row>
    <row r="499">
      <c r="A499" t="inlineStr">
        <is>
          <t>300101</t>
        </is>
      </c>
      <c r="B499" t="n">
        <v>0.001382913621852058</v>
      </c>
      <c r="C499" t="n">
        <v>42.37132352941175</v>
      </c>
      <c r="D499" t="n">
        <v>15.92283870967742</v>
      </c>
      <c r="E499" t="n">
        <v>5.485483870967743</v>
      </c>
    </row>
    <row r="500">
      <c r="A500" t="inlineStr">
        <is>
          <t>300776</t>
        </is>
      </c>
      <c r="B500" t="n">
        <v>0.02035799719897037</v>
      </c>
      <c r="C500" t="n">
        <v>42.21661257362666</v>
      </c>
      <c r="D500" t="n">
        <v>121.8804516129032</v>
      </c>
      <c r="E500" t="n">
        <v>3.594387096774193</v>
      </c>
    </row>
    <row r="501">
      <c r="A501" t="inlineStr">
        <is>
          <t>000922</t>
        </is>
      </c>
      <c r="B501" t="n">
        <v>0.0004824101970410243</v>
      </c>
      <c r="C501" t="n">
        <v>42.20338983050848</v>
      </c>
      <c r="D501" t="n">
        <v>7.638774193548387</v>
      </c>
      <c r="E501" t="n">
        <v>1.91316129032258</v>
      </c>
    </row>
    <row r="502">
      <c r="A502" t="inlineStr">
        <is>
          <t>000960</t>
        </is>
      </c>
      <c r="B502" t="n">
        <v>0.0005161554713109668</v>
      </c>
      <c r="C502" t="n">
        <v>42.19858156028366</v>
      </c>
      <c r="D502" t="n">
        <v>10.18122580645161</v>
      </c>
      <c r="E502" t="n">
        <v>1.647225806451613</v>
      </c>
    </row>
    <row r="503">
      <c r="A503" t="inlineStr">
        <is>
          <t>002402</t>
        </is>
      </c>
      <c r="B503" t="n">
        <v>0.0008320392694009045</v>
      </c>
      <c r="C503" t="n">
        <v>42.18158890290038</v>
      </c>
      <c r="D503" t="n">
        <v>17.42709677419355</v>
      </c>
      <c r="E503" t="n">
        <v>4.175225806451613</v>
      </c>
    </row>
    <row r="504">
      <c r="A504" t="inlineStr">
        <is>
          <t>002041</t>
        </is>
      </c>
      <c r="B504" t="n">
        <v>0.002522753973825812</v>
      </c>
      <c r="C504" t="n">
        <v>42.16</v>
      </c>
      <c r="D504" t="n">
        <v>18.26922580645162</v>
      </c>
      <c r="E504" t="n">
        <v>3.611741935483871</v>
      </c>
    </row>
    <row r="505">
      <c r="A505" t="inlineStr">
        <is>
          <t>000837</t>
        </is>
      </c>
      <c r="B505" t="n">
        <v>0.0009107521452646657</v>
      </c>
      <c r="C505" t="n">
        <v>42.00477326968972</v>
      </c>
      <c r="D505" t="n">
        <v>5.820129032258064</v>
      </c>
      <c r="E505" t="n">
        <v>0.9014193548387095</v>
      </c>
    </row>
    <row r="506">
      <c r="A506" t="inlineStr">
        <is>
          <t>300566</t>
        </is>
      </c>
      <c r="B506" t="n">
        <v>0.001197017085599595</v>
      </c>
      <c r="C506" t="n">
        <v>41.97530864197532</v>
      </c>
      <c r="D506" t="n">
        <v>33.78677419354839</v>
      </c>
      <c r="E506" t="n">
        <v>3.225935483870968</v>
      </c>
    </row>
    <row r="507">
      <c r="A507" t="inlineStr">
        <is>
          <t>601601</t>
        </is>
      </c>
      <c r="B507" t="n">
        <v>0.002193190412161687</v>
      </c>
      <c r="C507" t="n">
        <v>41.88790560471976</v>
      </c>
      <c r="D507" t="n">
        <v>33.83329032258064</v>
      </c>
      <c r="E507" t="n">
        <v>0.6638709677419355</v>
      </c>
    </row>
    <row r="508">
      <c r="A508" t="inlineStr">
        <is>
          <t>002985</t>
        </is>
      </c>
      <c r="B508" t="n">
        <v>0.02099025604283158</v>
      </c>
      <c r="C508" t="n">
        <v>41.62615996464869</v>
      </c>
      <c r="D508" t="n">
        <v>167.5354193548387</v>
      </c>
      <c r="E508" t="n">
        <v>5.411096774193549</v>
      </c>
    </row>
    <row r="509">
      <c r="A509" t="inlineStr">
        <is>
          <t>601877</t>
        </is>
      </c>
      <c r="B509" t="n">
        <v>0.002666497360262703</v>
      </c>
      <c r="C509" t="n">
        <v>41.54257350133639</v>
      </c>
      <c r="D509" t="n">
        <v>32.59167741935483</v>
      </c>
      <c r="E509" t="n">
        <v>0.6263225806451612</v>
      </c>
    </row>
    <row r="510">
      <c r="A510" t="inlineStr">
        <is>
          <t>601577</t>
        </is>
      </c>
      <c r="B510" t="n">
        <v>0.0001701981742227258</v>
      </c>
      <c r="C510" t="n">
        <v>41.53439153439153</v>
      </c>
      <c r="D510" t="n">
        <v>9.18290322580645</v>
      </c>
      <c r="E510" t="n">
        <v>2.297935483870968</v>
      </c>
    </row>
    <row r="511">
      <c r="A511" t="inlineStr">
        <is>
          <t>002607</t>
        </is>
      </c>
      <c r="B511" t="n">
        <v>0.00233849311211023</v>
      </c>
      <c r="C511" t="n">
        <v>41.39167862266859</v>
      </c>
      <c r="D511" t="n">
        <v>35.64283870967741</v>
      </c>
      <c r="E511" t="n">
        <v>1.536903225806451</v>
      </c>
    </row>
    <row r="512">
      <c r="A512" t="inlineStr">
        <is>
          <t>600305</t>
        </is>
      </c>
      <c r="B512" t="n">
        <v>0.001321578062770376</v>
      </c>
      <c r="C512" t="n">
        <v>41.3347685683531</v>
      </c>
      <c r="D512" t="n">
        <v>22.26438709677419</v>
      </c>
      <c r="E512" t="n">
        <v>2.014322580645162</v>
      </c>
    </row>
    <row r="513">
      <c r="A513" t="inlineStr">
        <is>
          <t>600497</t>
        </is>
      </c>
      <c r="B513" t="n">
        <v>0.0003008447319811345</v>
      </c>
      <c r="C513" t="n">
        <v>41.29793510324484</v>
      </c>
      <c r="D513" t="n">
        <v>4.341419354838711</v>
      </c>
      <c r="E513" t="n">
        <v>1.591290322580645</v>
      </c>
    </row>
    <row r="514">
      <c r="A514" t="inlineStr">
        <is>
          <t>300708</t>
        </is>
      </c>
      <c r="B514" t="n">
        <v>0.01413080160714116</v>
      </c>
      <c r="C514" t="n">
        <v>41.15442278860569</v>
      </c>
      <c r="D514" t="n">
        <v>24.87277419354838</v>
      </c>
      <c r="E514" t="n">
        <v>15.39741935483871</v>
      </c>
    </row>
    <row r="515">
      <c r="A515" t="inlineStr">
        <is>
          <t>300224</t>
        </is>
      </c>
      <c r="B515" t="n">
        <v>0.0009268975835141725</v>
      </c>
      <c r="C515" t="n">
        <v>41.06280193236715</v>
      </c>
      <c r="D515" t="n">
        <v>11.24303225806452</v>
      </c>
      <c r="E515" t="n">
        <v>2.703290322580645</v>
      </c>
    </row>
    <row r="516">
      <c r="A516" t="inlineStr">
        <is>
          <t>300662</t>
        </is>
      </c>
      <c r="B516" t="n">
        <v>0.003571791208036002</v>
      </c>
      <c r="C516" t="n">
        <v>40.90800477897252</v>
      </c>
      <c r="D516" t="n">
        <v>55.06535483870968</v>
      </c>
      <c r="E516" t="n">
        <v>1.031161290322581</v>
      </c>
    </row>
    <row r="517">
      <c r="A517" t="inlineStr">
        <is>
          <t>600178</t>
        </is>
      </c>
      <c r="B517" t="n">
        <v>0.001352165778285703</v>
      </c>
      <c r="C517" t="n">
        <v>40.63926940639271</v>
      </c>
      <c r="D517" t="n">
        <v>7.541354838709678</v>
      </c>
      <c r="E517" t="n">
        <v>4.743161290322581</v>
      </c>
    </row>
    <row r="518">
      <c r="A518" t="inlineStr">
        <is>
          <t>600196</t>
        </is>
      </c>
      <c r="B518" t="n">
        <v>0.006634881084521391</v>
      </c>
      <c r="C518" t="n">
        <v>40.45983875783814</v>
      </c>
      <c r="D518" t="n">
        <v>51.85051612903225</v>
      </c>
      <c r="E518" t="n">
        <v>3.349483870967742</v>
      </c>
    </row>
    <row r="519">
      <c r="A519" t="inlineStr">
        <is>
          <t>600230</t>
        </is>
      </c>
      <c r="B519" t="n">
        <v>0.000929157595848515</v>
      </c>
      <c r="C519" t="n">
        <v>40.40524433849819</v>
      </c>
      <c r="D519" t="n">
        <v>10.10193548387097</v>
      </c>
      <c r="E519" t="n">
        <v>2.704903225806452</v>
      </c>
    </row>
    <row r="520">
      <c r="A520" t="inlineStr">
        <is>
          <t>600732</t>
        </is>
      </c>
      <c r="B520" t="n">
        <v>0.001546479696633569</v>
      </c>
      <c r="C520" t="n">
        <v>40.37914691943128</v>
      </c>
      <c r="D520" t="n">
        <v>15.08993548387097</v>
      </c>
      <c r="E520" t="n">
        <v>3.652258064516129</v>
      </c>
    </row>
    <row r="521">
      <c r="A521" t="inlineStr">
        <is>
          <t>002285</t>
        </is>
      </c>
      <c r="B521" t="n">
        <v>0.00150317577537045</v>
      </c>
      <c r="C521" t="n">
        <v>40.35714285714287</v>
      </c>
      <c r="D521" t="n">
        <v>4.88541935483871</v>
      </c>
      <c r="E521" t="n">
        <v>1.992709677419355</v>
      </c>
    </row>
    <row r="522">
      <c r="A522" t="inlineStr">
        <is>
          <t>002865</t>
        </is>
      </c>
      <c r="B522" t="n">
        <v>0.001093569373652418</v>
      </c>
      <c r="C522" t="n">
        <v>40.30075187969923</v>
      </c>
      <c r="D522" t="n">
        <v>17.01187096774194</v>
      </c>
      <c r="E522" t="n">
        <v>2.98058064516129</v>
      </c>
    </row>
    <row r="523">
      <c r="A523" t="inlineStr">
        <is>
          <t>600313</t>
        </is>
      </c>
      <c r="B523" t="n">
        <v>0.0006156852642674703</v>
      </c>
      <c r="C523" t="n">
        <v>40.11299435028248</v>
      </c>
      <c r="D523" t="n">
        <v>4.769032258064517</v>
      </c>
      <c r="E523" t="n">
        <v>6.434</v>
      </c>
    </row>
    <row r="524">
      <c r="A524" t="inlineStr">
        <is>
          <t>600160</t>
        </is>
      </c>
      <c r="B524" t="n">
        <v>0.000375766912501125</v>
      </c>
      <c r="C524" t="n">
        <v>40.03067484662579</v>
      </c>
      <c r="D524" t="n">
        <v>7.440129032258064</v>
      </c>
      <c r="E524" t="n">
        <v>1.078451612903226</v>
      </c>
    </row>
    <row r="525">
      <c r="A525" t="inlineStr">
        <is>
          <t>002819</t>
        </is>
      </c>
      <c r="B525" t="n">
        <v>0.004611758886743019</v>
      </c>
      <c r="C525" t="n">
        <v>39.87889273356402</v>
      </c>
      <c r="D525" t="n">
        <v>31.39535483870968</v>
      </c>
      <c r="E525" t="n">
        <v>1.808387096774193</v>
      </c>
    </row>
    <row r="526">
      <c r="A526" t="inlineStr">
        <is>
          <t>600395</t>
        </is>
      </c>
      <c r="B526" t="n">
        <v>0.000730253458556603</v>
      </c>
      <c r="C526" t="n">
        <v>39.87730061349695</v>
      </c>
      <c r="D526" t="n">
        <v>6.632193548387098</v>
      </c>
      <c r="E526" t="n">
        <v>1.003032258064516</v>
      </c>
    </row>
    <row r="527">
      <c r="A527" t="inlineStr">
        <is>
          <t>603713</t>
        </is>
      </c>
      <c r="B527" t="n">
        <v>0.01000489580661133</v>
      </c>
      <c r="C527" t="n">
        <v>39.81228001564332</v>
      </c>
      <c r="D527" t="n">
        <v>125.9203870967742</v>
      </c>
      <c r="E527" t="n">
        <v>1.895677419354839</v>
      </c>
    </row>
    <row r="528">
      <c r="A528" t="inlineStr">
        <is>
          <t>600740</t>
        </is>
      </c>
      <c r="B528" t="n">
        <v>0.0005559359425892432</v>
      </c>
      <c r="C528" t="n">
        <v>39.76744186046513</v>
      </c>
      <c r="D528" t="n">
        <v>5.471225806451613</v>
      </c>
      <c r="E528" t="n">
        <v>3.652258064516129</v>
      </c>
    </row>
    <row r="529">
      <c r="A529" t="inlineStr">
        <is>
          <t>002851</t>
        </is>
      </c>
      <c r="B529" t="n">
        <v>0.002120233506643325</v>
      </c>
      <c r="C529" t="n">
        <v>39.63855421686748</v>
      </c>
      <c r="D529" t="n">
        <v>32.76948387096775</v>
      </c>
      <c r="E529" t="n">
        <v>1.436903225806452</v>
      </c>
    </row>
    <row r="530">
      <c r="A530" t="inlineStr">
        <is>
          <t>600792</t>
        </is>
      </c>
      <c r="B530" t="n">
        <v>0.0002148244000650204</v>
      </c>
      <c r="C530" t="n">
        <v>39.56834532374101</v>
      </c>
      <c r="D530" t="n">
        <v>3.252</v>
      </c>
      <c r="E530" t="n">
        <v>1.850064516129032</v>
      </c>
    </row>
    <row r="531">
      <c r="A531" t="inlineStr">
        <is>
          <t>002507</t>
        </is>
      </c>
      <c r="B531" t="n">
        <v>0.002593367706455491</v>
      </c>
      <c r="C531" t="n">
        <v>39.55288048151331</v>
      </c>
      <c r="D531" t="n">
        <v>43.27632258064516</v>
      </c>
      <c r="E531" t="n">
        <v>1.546516129032258</v>
      </c>
    </row>
    <row r="532">
      <c r="A532" t="inlineStr">
        <is>
          <t>002726</t>
        </is>
      </c>
      <c r="B532" t="n">
        <v>0.00103002542540277</v>
      </c>
      <c r="C532" t="n">
        <v>39.33823529411764</v>
      </c>
      <c r="D532" t="n">
        <v>11.87283870967742</v>
      </c>
      <c r="E532" t="n">
        <v>2.595419354838709</v>
      </c>
    </row>
    <row r="533">
      <c r="A533" t="inlineStr">
        <is>
          <t>002294</t>
        </is>
      </c>
      <c r="B533" t="n">
        <v>0.002815876117219212</v>
      </c>
      <c r="C533" t="n">
        <v>39.32339032375409</v>
      </c>
      <c r="D533" t="n">
        <v>32.57445161290322</v>
      </c>
      <c r="E533" t="n">
        <v>0.8034838709677419</v>
      </c>
    </row>
    <row r="534">
      <c r="A534" t="inlineStr">
        <is>
          <t>002271</t>
        </is>
      </c>
      <c r="B534" t="n">
        <v>0.01031020076644409</v>
      </c>
      <c r="C534" t="n">
        <v>39.26546709391177</v>
      </c>
      <c r="D534" t="n">
        <v>47.40032258064516</v>
      </c>
      <c r="E534" t="n">
        <v>1.525032258064516</v>
      </c>
    </row>
    <row r="535">
      <c r="A535" t="inlineStr">
        <is>
          <t>002283</t>
        </is>
      </c>
      <c r="B535" t="n">
        <v>0.0006237531318053643</v>
      </c>
      <c r="C535" t="n">
        <v>39.17050691244239</v>
      </c>
      <c r="D535" t="n">
        <v>6.169612903225807</v>
      </c>
      <c r="E535" t="n">
        <v>2.78258064516129</v>
      </c>
    </row>
    <row r="536">
      <c r="A536" t="inlineStr">
        <is>
          <t>600873</t>
        </is>
      </c>
      <c r="B536" t="n">
        <v>0.0003319417171639636</v>
      </c>
      <c r="C536" t="n">
        <v>39.15929203539825</v>
      </c>
      <c r="D536" t="n">
        <v>5.447935483870968</v>
      </c>
      <c r="E536" t="n">
        <v>1.448516129032258</v>
      </c>
    </row>
    <row r="537">
      <c r="A537" t="inlineStr">
        <is>
          <t>000712</t>
        </is>
      </c>
      <c r="B537" t="n">
        <v>0.0006760159868430961</v>
      </c>
      <c r="C537" t="n">
        <v>39.13398692810459</v>
      </c>
      <c r="D537" t="n">
        <v>15.17838709677419</v>
      </c>
      <c r="E537" t="n">
        <v>2.746903225806451</v>
      </c>
    </row>
    <row r="538">
      <c r="A538" t="inlineStr">
        <is>
          <t>002001</t>
        </is>
      </c>
      <c r="B538" t="n">
        <v>0.002157787143414573</v>
      </c>
      <c r="C538" t="n">
        <v>39.08205841446453</v>
      </c>
      <c r="D538" t="n">
        <v>32.25187096774194</v>
      </c>
      <c r="E538" t="n">
        <v>1.294967741935484</v>
      </c>
    </row>
    <row r="539">
      <c r="A539" t="inlineStr">
        <is>
          <t>603126</t>
        </is>
      </c>
      <c r="B539" t="n">
        <v>0.0004898606768984905</v>
      </c>
      <c r="C539" t="n">
        <v>38.94472361809045</v>
      </c>
      <c r="D539" t="n">
        <v>5.156645161290323</v>
      </c>
      <c r="E539" t="n">
        <v>1.978903225806452</v>
      </c>
    </row>
    <row r="540">
      <c r="A540" t="inlineStr">
        <is>
          <t>002979</t>
        </is>
      </c>
      <c r="B540" t="n">
        <v>0.00495734765343782</v>
      </c>
      <c r="C540" t="n">
        <v>38.87843432442604</v>
      </c>
      <c r="D540" t="n">
        <v>41.70451612903226</v>
      </c>
      <c r="E540" t="n">
        <v>7.495354838709678</v>
      </c>
    </row>
    <row r="541">
      <c r="A541" t="inlineStr">
        <is>
          <t>002967</t>
        </is>
      </c>
      <c r="B541" t="n">
        <v>0.002247652767470629</v>
      </c>
      <c r="C541" t="n">
        <v>38.86953155245838</v>
      </c>
      <c r="D541" t="n">
        <v>30.79290322580645</v>
      </c>
      <c r="E541" t="n">
        <v>2.957161290322581</v>
      </c>
    </row>
    <row r="542">
      <c r="A542" t="inlineStr">
        <is>
          <t>603236</t>
        </is>
      </c>
      <c r="B542" t="n">
        <v>0.00985729500524587</v>
      </c>
      <c r="C542" t="n">
        <v>38.86010362694301</v>
      </c>
      <c r="D542" t="n">
        <v>200.0557419354839</v>
      </c>
      <c r="E542" t="n">
        <v>2.720129032258065</v>
      </c>
    </row>
    <row r="543">
      <c r="A543" t="inlineStr">
        <is>
          <t>600509</t>
        </is>
      </c>
      <c r="B543" t="n">
        <v>0.0005483265013661854</v>
      </c>
      <c r="C543" t="n">
        <v>38.73015873015875</v>
      </c>
      <c r="D543" t="n">
        <v>4.140709677419355</v>
      </c>
      <c r="E543" t="n">
        <v>2.515225806451613</v>
      </c>
    </row>
    <row r="544">
      <c r="A544" t="inlineStr">
        <is>
          <t>002930</t>
        </is>
      </c>
      <c r="B544" t="n">
        <v>0.0009755029188456785</v>
      </c>
      <c r="C544" t="n">
        <v>38.69565217391304</v>
      </c>
      <c r="D544" t="n">
        <v>20.08348387096774</v>
      </c>
      <c r="E544" t="n">
        <v>4.697612903225806</v>
      </c>
    </row>
    <row r="545">
      <c r="A545" t="inlineStr">
        <is>
          <t>600531</t>
        </is>
      </c>
      <c r="B545" t="n">
        <v>0.0004635158594686418</v>
      </c>
      <c r="C545" t="n">
        <v>38.60103626943005</v>
      </c>
      <c r="D545" t="n">
        <v>5.337354838709678</v>
      </c>
      <c r="E545" t="n">
        <v>5.158322580645161</v>
      </c>
    </row>
    <row r="546">
      <c r="A546" t="inlineStr">
        <is>
          <t>002978</t>
        </is>
      </c>
      <c r="B546" t="n">
        <v>0.004008982758193304</v>
      </c>
      <c r="C546" t="n">
        <v>38.59649122807016</v>
      </c>
      <c r="D546" t="n">
        <v>41.84058064516129</v>
      </c>
      <c r="E546" t="n">
        <v>8.805741935483869</v>
      </c>
    </row>
    <row r="547">
      <c r="A547" t="inlineStr">
        <is>
          <t>000718</t>
        </is>
      </c>
      <c r="B547" t="n">
        <v>0.0001794582108838092</v>
      </c>
      <c r="C547" t="n">
        <v>38.43648208469057</v>
      </c>
      <c r="D547" t="n">
        <v>3.452129032258064</v>
      </c>
      <c r="E547" t="n">
        <v>1.223096774193549</v>
      </c>
    </row>
    <row r="548">
      <c r="A548" t="inlineStr">
        <is>
          <t>002821</t>
        </is>
      </c>
      <c r="B548" t="n">
        <v>0.02146445473231529</v>
      </c>
      <c r="C548" t="n">
        <v>38.18441984764949</v>
      </c>
      <c r="D548" t="n">
        <v>264.0133548387097</v>
      </c>
      <c r="E548" t="n">
        <v>1.228516129032258</v>
      </c>
    </row>
    <row r="549">
      <c r="A549" t="inlineStr">
        <is>
          <t>600875</t>
        </is>
      </c>
      <c r="B549" t="n">
        <v>0.0003985850844432522</v>
      </c>
      <c r="C549" t="n">
        <v>38.06818181818181</v>
      </c>
      <c r="D549" t="n">
        <v>10.58825806451613</v>
      </c>
      <c r="E549" t="n">
        <v>1.795354838709677</v>
      </c>
    </row>
    <row r="550">
      <c r="A550" t="inlineStr">
        <is>
          <t>002293</t>
        </is>
      </c>
      <c r="B550" t="n">
        <v>0.0004966601420043302</v>
      </c>
      <c r="C550" t="n">
        <v>38.0110497237569</v>
      </c>
      <c r="D550" t="n">
        <v>11.83032258064516</v>
      </c>
      <c r="E550" t="n">
        <v>0.5735483870967742</v>
      </c>
    </row>
    <row r="551">
      <c r="A551" t="inlineStr">
        <is>
          <t>601702</t>
        </is>
      </c>
      <c r="B551" t="n">
        <v>0.000906835519982203</v>
      </c>
      <c r="C551" t="n">
        <v>37.85310734463279</v>
      </c>
      <c r="D551" t="n">
        <v>7.47047619047619</v>
      </c>
      <c r="E551" t="n">
        <v>18.79447619047619</v>
      </c>
    </row>
    <row r="552">
      <c r="A552" t="inlineStr">
        <is>
          <t>601658</t>
        </is>
      </c>
      <c r="B552" t="n">
        <v>0.0001466498680234173</v>
      </c>
      <c r="C552" t="n">
        <v>37.8021978021978</v>
      </c>
      <c r="D552" t="n">
        <v>4.836516129032258</v>
      </c>
      <c r="E552" t="n">
        <v>1.916903225806452</v>
      </c>
    </row>
    <row r="553">
      <c r="A553" t="inlineStr">
        <is>
          <t>000812</t>
        </is>
      </c>
      <c r="B553" t="n">
        <v>0.0001248394276725614</v>
      </c>
      <c r="C553" t="n">
        <v>37.72241992882564</v>
      </c>
      <c r="D553" t="n">
        <v>3.28941935483871</v>
      </c>
      <c r="E553" t="n">
        <v>4.418064516129032</v>
      </c>
    </row>
    <row r="554">
      <c r="A554" t="inlineStr">
        <is>
          <t>000866</t>
        </is>
      </c>
      <c r="B554" t="n">
        <v>0.00168958476455479</v>
      </c>
      <c r="C554" t="n">
        <v>37.71144278606964</v>
      </c>
      <c r="D554" t="n">
        <v>11.01045161290322</v>
      </c>
      <c r="E554" t="n">
        <v>0</v>
      </c>
    </row>
    <row r="555">
      <c r="A555" t="inlineStr">
        <is>
          <t>600363</t>
        </is>
      </c>
      <c r="B555" t="n">
        <v>0.003921746584101291</v>
      </c>
      <c r="C555" t="n">
        <v>37.70819453697536</v>
      </c>
      <c r="D555" t="n">
        <v>23.03367741935484</v>
      </c>
      <c r="E555" t="n">
        <v>5.437999999999999</v>
      </c>
    </row>
    <row r="556">
      <c r="A556" t="inlineStr">
        <is>
          <t>000587</t>
        </is>
      </c>
      <c r="B556" t="n">
        <v>0.0002594995560328504</v>
      </c>
      <c r="C556" t="n">
        <v>37.63440860215053</v>
      </c>
      <c r="D556" t="n">
        <v>1.29916129032258</v>
      </c>
      <c r="E556" t="n">
        <v>1.67258064516129</v>
      </c>
    </row>
    <row r="557">
      <c r="A557" t="inlineStr">
        <is>
          <t>603629</t>
        </is>
      </c>
      <c r="B557" t="n">
        <v>0.003462589745739189</v>
      </c>
      <c r="C557" t="n">
        <v>37.55020080321285</v>
      </c>
      <c r="D557" t="n">
        <v>29.66206451612903</v>
      </c>
      <c r="E557" t="n">
        <v>7.838645161290323</v>
      </c>
    </row>
    <row r="558">
      <c r="A558" t="inlineStr">
        <is>
          <t>000763</t>
        </is>
      </c>
      <c r="B558" t="n">
        <v>0.0007495655489863478</v>
      </c>
      <c r="C558" t="n">
        <v>37.45928338762214</v>
      </c>
      <c r="D558" t="n">
        <v>3.345677419354839</v>
      </c>
      <c r="E558" t="n">
        <v>0</v>
      </c>
    </row>
    <row r="559">
      <c r="A559" t="inlineStr">
        <is>
          <t>002008</t>
        </is>
      </c>
      <c r="B559" t="n">
        <v>0.002724533818532505</v>
      </c>
      <c r="C559" t="n">
        <v>37.34213547646383</v>
      </c>
      <c r="D559" t="n">
        <v>39.84083870967742</v>
      </c>
      <c r="E559" t="n">
        <v>2.663677419354839</v>
      </c>
    </row>
    <row r="560">
      <c r="A560" t="inlineStr">
        <is>
          <t>600038</t>
        </is>
      </c>
      <c r="B560" t="n">
        <v>0.003410640174691662</v>
      </c>
      <c r="C560" t="n">
        <v>37.01981893809641</v>
      </c>
      <c r="D560" t="n">
        <v>55.31296774193547</v>
      </c>
      <c r="E560" t="n">
        <v>1.748064516129032</v>
      </c>
    </row>
    <row r="561">
      <c r="A561" t="inlineStr">
        <is>
          <t>603505</t>
        </is>
      </c>
      <c r="B561" t="n">
        <v>0.002386536716757418</v>
      </c>
      <c r="C561" t="n">
        <v>36.76680972818311</v>
      </c>
      <c r="D561" t="n">
        <v>25.35961290322581</v>
      </c>
      <c r="E561" t="n">
        <v>1.668645161290323</v>
      </c>
    </row>
    <row r="562">
      <c r="A562" t="inlineStr">
        <is>
          <t>688200</t>
        </is>
      </c>
      <c r="B562" t="n">
        <v>0.05557724128748258</v>
      </c>
      <c r="C562" t="n">
        <v>36.74797313754829</v>
      </c>
      <c r="D562" t="n">
        <v>304.8257419354839</v>
      </c>
      <c r="E562" t="n">
        <v>5.179677419354839</v>
      </c>
    </row>
    <row r="563">
      <c r="A563" t="inlineStr">
        <is>
          <t>603787</t>
        </is>
      </c>
      <c r="B563" t="n">
        <v>0.006231797821332955</v>
      </c>
      <c r="C563" t="n">
        <v>36.66666666666667</v>
      </c>
      <c r="D563" t="n">
        <v>27.82264516129032</v>
      </c>
      <c r="E563" t="n">
        <v>2.364258064516128</v>
      </c>
    </row>
    <row r="564">
      <c r="A564" t="inlineStr">
        <is>
          <t>600884</t>
        </is>
      </c>
      <c r="B564" t="n">
        <v>0.002734133116055551</v>
      </c>
      <c r="C564" t="n">
        <v>36.62940670679278</v>
      </c>
      <c r="D564" t="n">
        <v>13.49638709677419</v>
      </c>
      <c r="E564" t="n">
        <v>3.110709677419355</v>
      </c>
    </row>
    <row r="565">
      <c r="A565" t="inlineStr">
        <is>
          <t>000576</t>
        </is>
      </c>
      <c r="B565" t="n">
        <v>0.0006047521017326162</v>
      </c>
      <c r="C565" t="n">
        <v>36.37640449438204</v>
      </c>
      <c r="D565" t="n">
        <v>10.70070967741936</v>
      </c>
      <c r="E565" t="n">
        <v>4.551161290322582</v>
      </c>
    </row>
    <row r="566">
      <c r="A566" t="inlineStr">
        <is>
          <t>688111</t>
        </is>
      </c>
      <c r="B566" t="n">
        <v>0.03367954631682395</v>
      </c>
      <c r="C566" t="n">
        <v>36.35194237200927</v>
      </c>
      <c r="D566" t="n">
        <v>359.0236774193548</v>
      </c>
      <c r="E566" t="n">
        <v>1.855806451612903</v>
      </c>
    </row>
    <row r="567">
      <c r="A567" t="inlineStr">
        <is>
          <t>600827</t>
        </is>
      </c>
      <c r="B567" t="n">
        <v>0.003075515918926221</v>
      </c>
      <c r="C567" t="n">
        <v>36.17977528089889</v>
      </c>
      <c r="D567" t="n">
        <v>16.76425806451613</v>
      </c>
      <c r="E567" t="n">
        <v>2.115161290322581</v>
      </c>
    </row>
    <row r="568">
      <c r="A568" t="inlineStr">
        <is>
          <t>600746</t>
        </is>
      </c>
      <c r="B568" t="n">
        <v>0.0005287748839695411</v>
      </c>
      <c r="C568" t="n">
        <v>35.93749999999998</v>
      </c>
      <c r="D568" t="n">
        <v>6.915483870967741</v>
      </c>
      <c r="E568" t="n">
        <v>2.623096774193549</v>
      </c>
    </row>
    <row r="569">
      <c r="A569" t="inlineStr">
        <is>
          <t>603180</t>
        </is>
      </c>
      <c r="B569" t="n">
        <v>0.003058962657677911</v>
      </c>
      <c r="C569" t="n">
        <v>35.84864864864865</v>
      </c>
      <c r="D569" t="n">
        <v>56.04316129032259</v>
      </c>
      <c r="E569" t="n">
        <v>1.609032258064516</v>
      </c>
    </row>
    <row r="570">
      <c r="A570" t="inlineStr">
        <is>
          <t>600584</t>
        </is>
      </c>
      <c r="B570" t="n">
        <v>0.00253585996709978</v>
      </c>
      <c r="C570" t="n">
        <v>35.83739837398375</v>
      </c>
      <c r="D570" t="n">
        <v>41.06245161290322</v>
      </c>
      <c r="E570" t="n">
        <v>5.620838709677419</v>
      </c>
    </row>
    <row r="571">
      <c r="A571" t="inlineStr">
        <is>
          <t>002729</t>
        </is>
      </c>
      <c r="B571" t="n">
        <v>0.00340430769923267</v>
      </c>
      <c r="C571" t="n">
        <v>35.77844311377248</v>
      </c>
      <c r="D571" t="n">
        <v>44.40987096774194</v>
      </c>
      <c r="E571" t="n">
        <v>1.065483870967742</v>
      </c>
    </row>
    <row r="572">
      <c r="A572" t="inlineStr">
        <is>
          <t>002162</t>
        </is>
      </c>
      <c r="B572" t="n">
        <v>0.0001527831633825538</v>
      </c>
      <c r="C572" t="n">
        <v>35.69023569023568</v>
      </c>
      <c r="D572" t="n">
        <v>3.518774193548388</v>
      </c>
      <c r="E572" t="n">
        <v>2.180516129032258</v>
      </c>
    </row>
    <row r="573">
      <c r="A573" t="inlineStr">
        <is>
          <t>000584</t>
        </is>
      </c>
      <c r="B573" t="n">
        <v>0.0001677769745635428</v>
      </c>
      <c r="C573" t="n">
        <v>35.67362428842507</v>
      </c>
      <c r="D573" t="n">
        <v>6.339612903225806</v>
      </c>
      <c r="E573" t="n">
        <v>1.429032258064516</v>
      </c>
    </row>
    <row r="574">
      <c r="A574" t="inlineStr">
        <is>
          <t>600337</t>
        </is>
      </c>
      <c r="B574" t="n">
        <v>0.0002574004684422001</v>
      </c>
      <c r="C574" t="n">
        <v>35.65022421524664</v>
      </c>
      <c r="D574" t="n">
        <v>5.166387096774193</v>
      </c>
      <c r="E574" t="n">
        <v>1.182</v>
      </c>
    </row>
    <row r="575">
      <c r="A575" t="inlineStr">
        <is>
          <t>002575</t>
        </is>
      </c>
      <c r="B575" t="n">
        <v>0.000506180862944074</v>
      </c>
      <c r="C575" t="n">
        <v>35.51724137931036</v>
      </c>
      <c r="D575" t="n">
        <v>4.08658064516129</v>
      </c>
      <c r="E575" t="n">
        <v>0.6942580645161291</v>
      </c>
    </row>
    <row r="576">
      <c r="A576" t="inlineStr">
        <is>
          <t>601377</t>
        </is>
      </c>
      <c r="B576" t="n">
        <v>0.0001619891695113991</v>
      </c>
      <c r="C576" t="n">
        <v>35.50955414012738</v>
      </c>
      <c r="D576" t="n">
        <v>8.430580645161291</v>
      </c>
      <c r="E576" t="n">
        <v>1.964064516129032</v>
      </c>
    </row>
    <row r="577">
      <c r="A577" t="inlineStr">
        <is>
          <t>002847</t>
        </is>
      </c>
      <c r="B577" t="n">
        <v>0.01320128833322309</v>
      </c>
      <c r="C577" t="n">
        <v>35.49539170506912</v>
      </c>
      <c r="D577" t="n">
        <v>122.3495483870967</v>
      </c>
      <c r="E577" t="n">
        <v>1.545612903225806</v>
      </c>
    </row>
    <row r="578">
      <c r="A578" t="inlineStr">
        <is>
          <t>002416</t>
        </is>
      </c>
      <c r="B578" t="n">
        <v>0.001201983217676815</v>
      </c>
      <c r="C578" t="n">
        <v>35.3361945636624</v>
      </c>
      <c r="D578" t="n">
        <v>9.258516129032259</v>
      </c>
      <c r="E578" t="n">
        <v>3.134258064516129</v>
      </c>
    </row>
    <row r="579">
      <c r="A579" t="inlineStr">
        <is>
          <t>603809</t>
        </is>
      </c>
      <c r="B579" t="n">
        <v>0.005060680786018164</v>
      </c>
      <c r="C579" t="n">
        <v>35.13513513513513</v>
      </c>
      <c r="D579" t="n">
        <v>22.11212903225806</v>
      </c>
      <c r="E579" t="n">
        <v>2.766774193548387</v>
      </c>
    </row>
    <row r="580">
      <c r="A580" t="inlineStr">
        <is>
          <t>002315</t>
        </is>
      </c>
      <c r="B580" t="n">
        <v>0.001859004288734337</v>
      </c>
      <c r="C580" t="n">
        <v>35.10409188801149</v>
      </c>
      <c r="D580" t="n">
        <v>17.95264516129032</v>
      </c>
      <c r="E580" t="n">
        <v>5.424064516129032</v>
      </c>
    </row>
    <row r="581">
      <c r="A581" t="inlineStr">
        <is>
          <t>000930</t>
        </is>
      </c>
      <c r="B581" t="n">
        <v>0.0005636100341676046</v>
      </c>
      <c r="C581" t="n">
        <v>35.09544787077827</v>
      </c>
      <c r="D581" t="n">
        <v>8.851354838709678</v>
      </c>
      <c r="E581" t="n">
        <v>5.418193548387096</v>
      </c>
    </row>
    <row r="582">
      <c r="A582" t="inlineStr">
        <is>
          <t>600600</t>
        </is>
      </c>
      <c r="B582" t="n">
        <v>0.007109221031068071</v>
      </c>
      <c r="C582" t="n">
        <v>34.9179872115652</v>
      </c>
      <c r="D582" t="n">
        <v>86.17232258064516</v>
      </c>
      <c r="E582" t="n">
        <v>1.035225806451613</v>
      </c>
    </row>
    <row r="583">
      <c r="A583" t="inlineStr">
        <is>
          <t>000921</t>
        </is>
      </c>
      <c r="B583" t="n">
        <v>0.001197788709882306</v>
      </c>
      <c r="C583" t="n">
        <v>34.87133984028394</v>
      </c>
      <c r="D583" t="n">
        <v>13.9258064516129</v>
      </c>
      <c r="E583" t="n">
        <v>1.237548387096774</v>
      </c>
    </row>
    <row r="584">
      <c r="A584" t="inlineStr">
        <is>
          <t>002230</t>
        </is>
      </c>
      <c r="B584" t="n">
        <v>0.0023858131748299</v>
      </c>
      <c r="C584" t="n">
        <v>34.53992815694944</v>
      </c>
      <c r="D584" t="n">
        <v>39.2556129032258</v>
      </c>
      <c r="E584" t="n">
        <v>2.203548387096774</v>
      </c>
    </row>
    <row r="585">
      <c r="A585" t="inlineStr">
        <is>
          <t>600876</t>
        </is>
      </c>
      <c r="B585" t="n">
        <v>0.0007632371498316793</v>
      </c>
      <c r="C585" t="n">
        <v>34.35858964741185</v>
      </c>
      <c r="D585" t="n">
        <v>15.8378064516129</v>
      </c>
      <c r="E585" t="n">
        <v>3.199032258064516</v>
      </c>
    </row>
    <row r="586">
      <c r="A586" t="inlineStr">
        <is>
          <t>002206</t>
        </is>
      </c>
      <c r="B586" t="n">
        <v>0.0001577186477056156</v>
      </c>
      <c r="C586" t="n">
        <v>34.25925925925923</v>
      </c>
      <c r="D586" t="n">
        <v>3.957096774193549</v>
      </c>
      <c r="E586" t="n">
        <v>1.591483870967742</v>
      </c>
    </row>
    <row r="587">
      <c r="A587" t="inlineStr">
        <is>
          <t>000817</t>
        </is>
      </c>
      <c r="B587" t="n">
        <v>0.0009610940602469433</v>
      </c>
      <c r="C587" t="n">
        <v>34.20245398773007</v>
      </c>
      <c r="D587" t="n">
        <v>6.916064516129032</v>
      </c>
      <c r="E587" t="n">
        <v>0</v>
      </c>
    </row>
    <row r="588">
      <c r="A588" t="inlineStr">
        <is>
          <t>600596</t>
        </is>
      </c>
      <c r="B588" t="n">
        <v>0.002157756918174338</v>
      </c>
      <c r="C588" t="n">
        <v>34.18903150525088</v>
      </c>
      <c r="D588" t="n">
        <v>10.37335483870968</v>
      </c>
      <c r="E588" t="n">
        <v>5.683677419354839</v>
      </c>
    </row>
    <row r="589">
      <c r="A589" t="inlineStr">
        <is>
          <t>000534</t>
        </is>
      </c>
      <c r="B589" t="n">
        <v>0.001443990922290336</v>
      </c>
      <c r="C589" t="n">
        <v>34.02061855670105</v>
      </c>
      <c r="D589" t="n">
        <v>12.35122580645161</v>
      </c>
      <c r="E589" t="n">
        <v>1.413225806451613</v>
      </c>
    </row>
    <row r="590">
      <c r="A590" t="inlineStr">
        <is>
          <t>000725</t>
        </is>
      </c>
      <c r="B590" t="n">
        <v>0.0004490578333205359</v>
      </c>
      <c r="C590" t="n">
        <v>33.83947939262472</v>
      </c>
      <c r="D590" t="n">
        <v>5.369225806451613</v>
      </c>
      <c r="E590" t="n">
        <v>2.882709677419355</v>
      </c>
    </row>
    <row r="591">
      <c r="A591" t="inlineStr">
        <is>
          <t>002408</t>
        </is>
      </c>
      <c r="B591" t="n">
        <v>0.0006358480749219565</v>
      </c>
      <c r="C591" t="n">
        <v>33.82838283828382</v>
      </c>
      <c r="D591" t="n">
        <v>8.230193548387096</v>
      </c>
      <c r="E591" t="n">
        <v>1.395870967741936</v>
      </c>
    </row>
    <row r="592">
      <c r="A592" t="inlineStr">
        <is>
          <t>002727</t>
        </is>
      </c>
      <c r="B592" t="n">
        <v>0.001873303147466951</v>
      </c>
      <c r="C592" t="n">
        <v>33.63870598339535</v>
      </c>
      <c r="D592" t="n">
        <v>37.42032258064516</v>
      </c>
      <c r="E592" t="n">
        <v>2.307290322580645</v>
      </c>
    </row>
    <row r="593">
      <c r="A593" t="inlineStr">
        <is>
          <t>600888</t>
        </is>
      </c>
      <c r="B593" t="n">
        <v>0.000285399747574696</v>
      </c>
      <c r="C593" t="n">
        <v>33.63431151241536</v>
      </c>
      <c r="D593" t="n">
        <v>5.78483870967742</v>
      </c>
      <c r="E593" t="n">
        <v>3.292</v>
      </c>
    </row>
    <row r="594">
      <c r="A594" t="inlineStr">
        <is>
          <t>000509</t>
        </is>
      </c>
      <c r="B594" t="n">
        <v>0.0002594416285153197</v>
      </c>
      <c r="C594" t="n">
        <v>33.54037267080745</v>
      </c>
      <c r="D594" t="n">
        <v>2.202451612903226</v>
      </c>
      <c r="E594" t="n">
        <v>1.134774193548387</v>
      </c>
    </row>
    <row r="595">
      <c r="A595" t="inlineStr">
        <is>
          <t>002196</t>
        </is>
      </c>
      <c r="B595" t="n">
        <v>0.001070832886800242</v>
      </c>
      <c r="C595" t="n">
        <v>33.33333333333333</v>
      </c>
      <c r="D595" t="n">
        <v>6.26941935483871</v>
      </c>
      <c r="E595" t="n">
        <v>5.987032258064517</v>
      </c>
    </row>
    <row r="596">
      <c r="A596" t="inlineStr">
        <is>
          <t>600207</t>
        </is>
      </c>
      <c r="B596" t="n">
        <v>0.0003038097456732045</v>
      </c>
      <c r="C596" t="n">
        <v>33.26226012793177</v>
      </c>
      <c r="D596" t="n">
        <v>5.53283870967742</v>
      </c>
      <c r="E596" t="n">
        <v>1.73058064516129</v>
      </c>
    </row>
    <row r="597">
      <c r="A597" t="inlineStr">
        <is>
          <t>603378</t>
        </is>
      </c>
      <c r="B597" t="n">
        <v>0.01939404146065414</v>
      </c>
      <c r="C597" t="n">
        <v>33.18934485241181</v>
      </c>
      <c r="D597" t="n">
        <v>57.97774193548386</v>
      </c>
      <c r="E597" t="n">
        <v>1.936</v>
      </c>
    </row>
    <row r="598">
      <c r="A598" t="inlineStr">
        <is>
          <t>600177</t>
        </is>
      </c>
      <c r="B598" t="n">
        <v>9.028056851048253e-05</v>
      </c>
      <c r="C598" t="n">
        <v>33.16498316498316</v>
      </c>
      <c r="D598" t="n">
        <v>7.079032258064516</v>
      </c>
      <c r="E598" t="n">
        <v>0.4863870967741936</v>
      </c>
    </row>
    <row r="599">
      <c r="A599" t="inlineStr">
        <is>
          <t>600623</t>
        </is>
      </c>
      <c r="B599" t="n">
        <v>0.0001206358742996762</v>
      </c>
      <c r="C599" t="n">
        <v>32.86852589641435</v>
      </c>
      <c r="D599" t="n">
        <v>5.81316129032258</v>
      </c>
      <c r="E599" t="n">
        <v>0.5585806451612904</v>
      </c>
    </row>
    <row r="600">
      <c r="A600" t="inlineStr">
        <is>
          <t>601878</t>
        </is>
      </c>
      <c r="B600" t="n">
        <v>0.001067770742076647</v>
      </c>
      <c r="C600" t="n">
        <v>32.81893004115226</v>
      </c>
      <c r="D600" t="n">
        <v>15.33412903225806</v>
      </c>
      <c r="E600" t="n">
        <v>2.468774193548387</v>
      </c>
    </row>
    <row r="601">
      <c r="A601" t="inlineStr">
        <is>
          <t>600237</t>
        </is>
      </c>
      <c r="B601" t="n">
        <v>0.0002684296548998621</v>
      </c>
      <c r="C601" t="n">
        <v>32.7731092436975</v>
      </c>
      <c r="D601" t="n">
        <v>4.481290322580646</v>
      </c>
      <c r="E601" t="n">
        <v>6.054258064516128</v>
      </c>
    </row>
    <row r="602">
      <c r="A602" t="inlineStr">
        <is>
          <t>601866</t>
        </is>
      </c>
      <c r="B602" t="n">
        <v>0.0004897205925810911</v>
      </c>
      <c r="C602" t="n">
        <v>32.43243243243244</v>
      </c>
      <c r="D602" t="n">
        <v>2.398774193548387</v>
      </c>
      <c r="E602" t="n">
        <v>1.340516129032258</v>
      </c>
    </row>
    <row r="603">
      <c r="A603" t="inlineStr">
        <is>
          <t>600988</t>
        </is>
      </c>
      <c r="B603" t="n">
        <v>0.002089339461789985</v>
      </c>
      <c r="C603" t="n">
        <v>32.32323232323231</v>
      </c>
      <c r="D603" t="n">
        <v>17.58858064516129</v>
      </c>
      <c r="E603" t="n">
        <v>4.887032258064515</v>
      </c>
    </row>
    <row r="604">
      <c r="A604" t="inlineStr">
        <is>
          <t>600039</t>
        </is>
      </c>
      <c r="B604" t="n">
        <v>0.0001380853322303035</v>
      </c>
      <c r="C604" t="n">
        <v>32.0855614973262</v>
      </c>
      <c r="D604" t="n">
        <v>4.529225806451612</v>
      </c>
      <c r="E604" t="n">
        <v>0.7763870967741936</v>
      </c>
    </row>
    <row r="605">
      <c r="A605" t="inlineStr">
        <is>
          <t>601598</t>
        </is>
      </c>
      <c r="B605" t="n">
        <v>0.0003727716174639174</v>
      </c>
      <c r="C605" t="n">
        <v>32.03883495145632</v>
      </c>
      <c r="D605" t="n">
        <v>4.029806451612904</v>
      </c>
      <c r="E605" t="n">
        <v>3.545032258064516</v>
      </c>
    </row>
    <row r="606">
      <c r="A606" t="inlineStr">
        <is>
          <t>600352</t>
        </is>
      </c>
      <c r="B606" t="n">
        <v>0.0002189102450628519</v>
      </c>
      <c r="C606" t="n">
        <v>31.76954732510289</v>
      </c>
      <c r="D606" t="n">
        <v>14.34696774193548</v>
      </c>
      <c r="E606" t="n">
        <v>1.933483870967742</v>
      </c>
    </row>
    <row r="607">
      <c r="A607" t="inlineStr">
        <is>
          <t>600238</t>
        </is>
      </c>
      <c r="B607" t="n">
        <v>0.002413809723897253</v>
      </c>
      <c r="C607" t="n">
        <v>31.64983164983164</v>
      </c>
      <c r="D607" t="n">
        <v>5.810967741935484</v>
      </c>
      <c r="E607" t="n">
        <v>0.7409677419354839</v>
      </c>
    </row>
    <row r="608">
      <c r="A608" t="inlineStr">
        <is>
          <t>601163</t>
        </is>
      </c>
      <c r="B608" t="n">
        <v>0.0006956093196177754</v>
      </c>
      <c r="C608" t="n">
        <v>31.14754098360655</v>
      </c>
      <c r="D608" t="n">
        <v>15.90651612903226</v>
      </c>
      <c r="E608" t="n">
        <v>0.989290322580645</v>
      </c>
    </row>
    <row r="609">
      <c r="A609" t="inlineStr">
        <is>
          <t>600158</t>
        </is>
      </c>
      <c r="B609" t="n">
        <v>0.002076114210806522</v>
      </c>
      <c r="C609" t="n">
        <v>30.99630996309963</v>
      </c>
      <c r="D609" t="n">
        <v>12.13645161290323</v>
      </c>
      <c r="E609" t="n">
        <v>4.728387096774194</v>
      </c>
    </row>
    <row r="610">
      <c r="A610" t="inlineStr">
        <is>
          <t>603931</t>
        </is>
      </c>
      <c r="B610" t="n">
        <v>0.006560633845843876</v>
      </c>
      <c r="C610" t="n">
        <v>30.98408574212406</v>
      </c>
      <c r="D610" t="n">
        <v>45.88279661016949</v>
      </c>
      <c r="E610" t="n">
        <v>10.04728813559322</v>
      </c>
    </row>
    <row r="611">
      <c r="A611" t="inlineStr">
        <is>
          <t>600723</t>
        </is>
      </c>
      <c r="B611" t="n">
        <v>0.001123097357172615</v>
      </c>
      <c r="C611" t="n">
        <v>30.95238095238098</v>
      </c>
      <c r="D611" t="n">
        <v>9.923806451612904</v>
      </c>
      <c r="E611" t="n">
        <v>1.795483870967742</v>
      </c>
    </row>
    <row r="612">
      <c r="A612" t="inlineStr">
        <is>
          <t>603299</t>
        </is>
      </c>
      <c r="B612" t="n">
        <v>0.0002189115548312926</v>
      </c>
      <c r="C612" t="n">
        <v>30.75657894736843</v>
      </c>
      <c r="D612" t="n">
        <v>7.078064516129033</v>
      </c>
      <c r="E612" t="n">
        <v>2.495483870967742</v>
      </c>
    </row>
    <row r="613">
      <c r="A613" t="inlineStr">
        <is>
          <t>603039</t>
        </is>
      </c>
      <c r="B613" t="n">
        <v>0.004008589734617158</v>
      </c>
      <c r="C613" t="n">
        <v>30.63439065108515</v>
      </c>
      <c r="D613" t="n">
        <v>92.72129032258064</v>
      </c>
      <c r="E613" t="n">
        <v>0.3570322580645162</v>
      </c>
    </row>
    <row r="614">
      <c r="A614" t="inlineStr">
        <is>
          <t>603768</t>
        </is>
      </c>
      <c r="B614" t="n">
        <v>0.0005017962978881495</v>
      </c>
      <c r="C614" t="n">
        <v>30.63133281371786</v>
      </c>
      <c r="D614" t="n">
        <v>16.55787096774194</v>
      </c>
      <c r="E614" t="n">
        <v>1.263032258064516</v>
      </c>
    </row>
    <row r="615">
      <c r="A615" t="inlineStr">
        <is>
          <t>603589</t>
        </is>
      </c>
      <c r="B615" t="n">
        <v>0.006017718459314409</v>
      </c>
      <c r="C615" t="n">
        <v>30.57142857142856</v>
      </c>
      <c r="D615" t="n">
        <v>58.99451612903227</v>
      </c>
      <c r="E615" t="n">
        <v>1.756967741935484</v>
      </c>
    </row>
    <row r="616">
      <c r="A616" t="inlineStr">
        <is>
          <t>600798</t>
        </is>
      </c>
      <c r="B616" t="n">
        <v>0.0008594683725652186</v>
      </c>
      <c r="C616" t="n">
        <v>30</v>
      </c>
      <c r="D616" t="n">
        <v>3.536258064516128</v>
      </c>
      <c r="E616" t="n">
        <v>3.321806451612903</v>
      </c>
    </row>
    <row r="617">
      <c r="A617" t="inlineStr">
        <is>
          <t>600985</t>
        </is>
      </c>
      <c r="B617" t="n">
        <v>0.0004993892929152194</v>
      </c>
      <c r="C617" t="n">
        <v>29.93548387096774</v>
      </c>
      <c r="D617" t="n">
        <v>10.29709677419355</v>
      </c>
      <c r="E617" t="n">
        <v>1.837677419354839</v>
      </c>
    </row>
    <row r="618">
      <c r="A618" t="inlineStr">
        <is>
          <t>600696</t>
        </is>
      </c>
      <c r="B618" t="n">
        <v>0.001775756417919791</v>
      </c>
      <c r="C618" t="n">
        <v>29.85074626865669</v>
      </c>
      <c r="D618" t="n">
        <v>9.437096774193549</v>
      </c>
      <c r="E618" t="n">
        <v>0.5840000000000001</v>
      </c>
    </row>
    <row r="619">
      <c r="A619" t="inlineStr">
        <is>
          <t>603979</t>
        </is>
      </c>
      <c r="B619" t="n">
        <v>0.0003109095919434408</v>
      </c>
      <c r="C619" t="n">
        <v>29.82982982982982</v>
      </c>
      <c r="D619" t="n">
        <v>11.89406451612903</v>
      </c>
      <c r="E619" t="n">
        <v>1.498387096774193</v>
      </c>
    </row>
    <row r="620">
      <c r="A620" t="inlineStr">
        <is>
          <t>600063</t>
        </is>
      </c>
      <c r="B620" t="n">
        <v>7.484961421370754e-05</v>
      </c>
      <c r="C620" t="n">
        <v>29.81366459627328</v>
      </c>
      <c r="D620" t="n">
        <v>3.784064516129032</v>
      </c>
      <c r="E620" t="n">
        <v>1.791548387096774</v>
      </c>
    </row>
    <row r="621">
      <c r="A621" t="inlineStr">
        <is>
          <t>600075</t>
        </is>
      </c>
      <c r="B621" t="n">
        <v>0.0002848400294198236</v>
      </c>
      <c r="C621" t="n">
        <v>29.81366459627328</v>
      </c>
      <c r="D621" t="n">
        <v>6.377483870967742</v>
      </c>
      <c r="E621" t="n">
        <v>2.334064516129032</v>
      </c>
    </row>
    <row r="622">
      <c r="A622" t="inlineStr">
        <is>
          <t>600691</t>
        </is>
      </c>
      <c r="B622" t="n">
        <v>7.530047821581187e-05</v>
      </c>
      <c r="C622" t="n">
        <v>29.68750000000002</v>
      </c>
      <c r="D622" t="n">
        <v>2.208903225806452</v>
      </c>
      <c r="E622" t="n">
        <v>1.351290322580645</v>
      </c>
    </row>
    <row r="623">
      <c r="A623" t="inlineStr">
        <is>
          <t>601600</t>
        </is>
      </c>
      <c r="B623" t="n">
        <v>0.0002050132226734605</v>
      </c>
      <c r="C623" t="n">
        <v>29.45454545454547</v>
      </c>
      <c r="D623" t="n">
        <v>3.349870967741936</v>
      </c>
      <c r="E623" t="n">
        <v>0.9633548387096774</v>
      </c>
    </row>
    <row r="624">
      <c r="A624" t="inlineStr">
        <is>
          <t>601949</t>
        </is>
      </c>
      <c r="B624" t="n">
        <v>0.0001313734558455131</v>
      </c>
      <c r="C624" t="n">
        <v>29.33070866141734</v>
      </c>
      <c r="D624" t="n">
        <v>5.685677419354839</v>
      </c>
      <c r="E624" t="n">
        <v>1.158838709677419</v>
      </c>
    </row>
    <row r="625">
      <c r="A625" t="inlineStr">
        <is>
          <t>600292</t>
        </is>
      </c>
      <c r="B625" t="n">
        <v>0.0004147759255484394</v>
      </c>
      <c r="C625" t="n">
        <v>29.13223140495869</v>
      </c>
      <c r="D625" t="n">
        <v>5.768129032258064</v>
      </c>
      <c r="E625" t="n">
        <v>1.769677419354839</v>
      </c>
    </row>
    <row r="626">
      <c r="A626" t="inlineStr">
        <is>
          <t>603885</t>
        </is>
      </c>
      <c r="B626" t="n">
        <v>0.0004251863493550711</v>
      </c>
      <c r="C626" t="n">
        <v>29.04656319290466</v>
      </c>
      <c r="D626" t="n">
        <v>10.79554838709677</v>
      </c>
      <c r="E626" t="n">
        <v>0.8694193548387096</v>
      </c>
    </row>
    <row r="627">
      <c r="A627" t="inlineStr">
        <is>
          <t>600963</t>
        </is>
      </c>
      <c r="B627" t="n">
        <v>8.389953349607592e-05</v>
      </c>
      <c r="C627" t="n">
        <v>29.01408450704226</v>
      </c>
      <c r="D627" t="n">
        <v>4.280129032258065</v>
      </c>
      <c r="E627" t="n">
        <v>1.251806451612903</v>
      </c>
    </row>
    <row r="628">
      <c r="A628" t="inlineStr">
        <is>
          <t>600507</t>
        </is>
      </c>
      <c r="B628" t="n">
        <v>0.0005340397511431215</v>
      </c>
      <c r="C628" t="n">
        <v>28.68217054263564</v>
      </c>
      <c r="D628" t="n">
        <v>6.265032258064515</v>
      </c>
      <c r="E628" t="n">
        <v>1.615935483870968</v>
      </c>
    </row>
    <row r="629">
      <c r="A629" t="inlineStr">
        <is>
          <t>600532</t>
        </is>
      </c>
      <c r="B629" t="n">
        <v>0.001419029538298784</v>
      </c>
      <c r="C629" t="n">
        <v>28.57142857142858</v>
      </c>
      <c r="D629" t="n">
        <v>11.654</v>
      </c>
      <c r="E629" t="n">
        <v>1.803419354838709</v>
      </c>
    </row>
    <row r="630">
      <c r="A630" t="inlineStr">
        <is>
          <t>600597</t>
        </is>
      </c>
      <c r="B630" t="n">
        <v>0.00114006915883939</v>
      </c>
      <c r="C630" t="n">
        <v>28.51239669421488</v>
      </c>
      <c r="D630" t="n">
        <v>17.38496774193548</v>
      </c>
      <c r="E630" t="n">
        <v>2.151548387096774</v>
      </c>
    </row>
    <row r="631">
      <c r="A631" t="inlineStr">
        <is>
          <t>603233</t>
        </is>
      </c>
      <c r="B631" t="n">
        <v>0.00507319104173473</v>
      </c>
      <c r="C631" t="n">
        <v>28.15598149372107</v>
      </c>
      <c r="D631" t="n">
        <v>83.54012903225806</v>
      </c>
      <c r="E631" t="n">
        <v>1.180258064516129</v>
      </c>
    </row>
    <row r="632">
      <c r="A632" t="inlineStr">
        <is>
          <t>603396</t>
        </is>
      </c>
      <c r="B632" t="n">
        <v>0.006982679884507164</v>
      </c>
      <c r="C632" t="n">
        <v>28.1021897810219</v>
      </c>
      <c r="D632" t="n">
        <v>36.35258064516129</v>
      </c>
      <c r="E632" t="n">
        <v>4.808387096774193</v>
      </c>
    </row>
    <row r="633">
      <c r="A633" t="inlineStr">
        <is>
          <t>600416</t>
        </is>
      </c>
      <c r="B633" t="n">
        <v>0.001787400959867447</v>
      </c>
      <c r="C633" t="n">
        <v>27.85419532324622</v>
      </c>
      <c r="D633" t="n">
        <v>17.91141935483871</v>
      </c>
      <c r="E633" t="n">
        <v>1.012193548387097</v>
      </c>
    </row>
    <row r="634">
      <c r="A634" t="inlineStr">
        <is>
          <t>603317</t>
        </is>
      </c>
      <c r="B634" t="n">
        <v>0.002974718190483306</v>
      </c>
      <c r="C634" t="n">
        <v>27.79411764705881</v>
      </c>
      <c r="D634" t="n">
        <v>64.73903225806451</v>
      </c>
      <c r="E634" t="n">
        <v>3.081548387096774</v>
      </c>
    </row>
    <row r="635">
      <c r="A635" t="inlineStr">
        <is>
          <t>600983</t>
        </is>
      </c>
      <c r="B635" t="n">
        <v>0.001252448777424382</v>
      </c>
      <c r="C635" t="n">
        <v>27.77777777777777</v>
      </c>
      <c r="D635" t="n">
        <v>6.492774193548388</v>
      </c>
      <c r="E635" t="n">
        <v>2.073677419354839</v>
      </c>
    </row>
    <row r="636">
      <c r="A636" t="inlineStr">
        <is>
          <t>600398</t>
        </is>
      </c>
      <c r="B636" t="n">
        <v>0.0001482367892487445</v>
      </c>
      <c r="C636" t="n">
        <v>27.45454545454544</v>
      </c>
      <c r="D636" t="n">
        <v>6.591612903225807</v>
      </c>
      <c r="E636" t="n">
        <v>0.274258064516129</v>
      </c>
    </row>
    <row r="637">
      <c r="A637" t="inlineStr">
        <is>
          <t>600372</t>
        </is>
      </c>
      <c r="B637" t="n">
        <v>0.001250843478704471</v>
      </c>
      <c r="C637" t="n">
        <v>27.39520958083832</v>
      </c>
      <c r="D637" t="n">
        <v>17.66064516129032</v>
      </c>
      <c r="E637" t="n">
        <v>1.37258064516129</v>
      </c>
    </row>
    <row r="638">
      <c r="A638" t="inlineStr">
        <is>
          <t>600568</t>
        </is>
      </c>
      <c r="B638" t="n">
        <v>0.0001469229484627373</v>
      </c>
      <c r="C638" t="n">
        <v>27.35042735042736</v>
      </c>
      <c r="D638" t="n">
        <v>1.530838709677419</v>
      </c>
      <c r="E638" t="n">
        <v>1.129870967741935</v>
      </c>
    </row>
    <row r="639">
      <c r="A639" t="inlineStr">
        <is>
          <t>688388</t>
        </is>
      </c>
      <c r="B639" t="n">
        <v>0.01851725816014899</v>
      </c>
      <c r="C639" t="n">
        <v>26.98214285714286</v>
      </c>
      <c r="D639" t="n">
        <v>62.58690322580645</v>
      </c>
      <c r="E639" t="n">
        <v>2.777935483870968</v>
      </c>
    </row>
    <row r="640">
      <c r="A640" t="inlineStr">
        <is>
          <t>600428</t>
        </is>
      </c>
      <c r="B640" t="n">
        <v>0.0005489038004071686</v>
      </c>
      <c r="C640" t="n">
        <v>26.66666666666666</v>
      </c>
      <c r="D640" t="n">
        <v>3.809806451612903</v>
      </c>
      <c r="E640" t="n">
        <v>1.754</v>
      </c>
    </row>
    <row r="641">
      <c r="A641" t="inlineStr">
        <is>
          <t>601968</t>
        </is>
      </c>
      <c r="B641" t="n">
        <v>0.0004591899881533268</v>
      </c>
      <c r="C641" t="n">
        <v>26.63316582914572</v>
      </c>
      <c r="D641" t="n">
        <v>7.670258064516128</v>
      </c>
      <c r="E641" t="n">
        <v>1.027741935483871</v>
      </c>
    </row>
    <row r="642">
      <c r="A642" t="inlineStr">
        <is>
          <t>601666</t>
        </is>
      </c>
      <c r="B642" t="n">
        <v>0.0003782994514316423</v>
      </c>
      <c r="C642" t="n">
        <v>26.61290322580645</v>
      </c>
      <c r="D642" t="n">
        <v>5.535612903225807</v>
      </c>
      <c r="E642" t="n">
        <v>1.186387096774194</v>
      </c>
    </row>
    <row r="643">
      <c r="A643" t="inlineStr">
        <is>
          <t>603991</t>
        </is>
      </c>
      <c r="B643" t="n">
        <v>0.001972929302391292</v>
      </c>
      <c r="C643" t="n">
        <v>26.44656228727025</v>
      </c>
      <c r="D643" t="n">
        <v>38.49445161290323</v>
      </c>
      <c r="E643" t="n">
        <v>1.369032258064516</v>
      </c>
    </row>
    <row r="644">
      <c r="A644" t="inlineStr">
        <is>
          <t>601003</t>
        </is>
      </c>
      <c r="B644" t="n">
        <v>0.0001475227620949179</v>
      </c>
      <c r="C644" t="n">
        <v>26.29213483146067</v>
      </c>
      <c r="D644" t="n">
        <v>5.017935483870968</v>
      </c>
      <c r="E644" t="n">
        <v>0.4243225806451613</v>
      </c>
    </row>
    <row r="645">
      <c r="A645" t="inlineStr">
        <is>
          <t>600308</t>
        </is>
      </c>
      <c r="B645" t="n">
        <v>7.722359931656364e-05</v>
      </c>
      <c r="C645" t="n">
        <v>26.24434389140271</v>
      </c>
      <c r="D645" t="n">
        <v>5.235612903225807</v>
      </c>
      <c r="E645" t="n">
        <v>1.681096774193548</v>
      </c>
    </row>
    <row r="646">
      <c r="A646" t="inlineStr">
        <is>
          <t>600671</t>
        </is>
      </c>
      <c r="B646" t="n">
        <v>0.000846973588112352</v>
      </c>
      <c r="C646" t="n">
        <v>26.02118003025717</v>
      </c>
      <c r="D646" t="n">
        <v>8.825548387096774</v>
      </c>
      <c r="E646" t="n">
        <v>0.8792903225806453</v>
      </c>
    </row>
    <row r="647">
      <c r="A647" t="inlineStr">
        <is>
          <t>603515</t>
        </is>
      </c>
      <c r="B647" t="n">
        <v>0.001008116145386752</v>
      </c>
      <c r="C647" t="n">
        <v>25.9645061728395</v>
      </c>
      <c r="D647" t="n">
        <v>29.81670967741936</v>
      </c>
      <c r="E647" t="n">
        <v>0.317741935483871</v>
      </c>
    </row>
    <row r="648">
      <c r="A648" t="inlineStr">
        <is>
          <t>600163</t>
        </is>
      </c>
      <c r="B648" t="n">
        <v>9.509955033078906e-05</v>
      </c>
      <c r="C648" t="n">
        <v>25.73964497041421</v>
      </c>
      <c r="D648" t="n">
        <v>3.795419354838709</v>
      </c>
      <c r="E648" t="n">
        <v>1.172967741935484</v>
      </c>
    </row>
    <row r="649">
      <c r="A649" t="inlineStr">
        <is>
          <t>601628</t>
        </is>
      </c>
      <c r="B649" t="n">
        <v>0.003306426254280106</v>
      </c>
      <c r="C649" t="n">
        <v>25.46278806195694</v>
      </c>
      <c r="D649" t="n">
        <v>40.99787096774194</v>
      </c>
      <c r="E649" t="n">
        <v>0.118516129032258</v>
      </c>
    </row>
    <row r="650">
      <c r="A650" t="inlineStr">
        <is>
          <t>600298</t>
        </is>
      </c>
      <c r="B650" t="n">
        <v>0.005676341326748297</v>
      </c>
      <c r="C650" t="n">
        <v>25.41622760800841</v>
      </c>
      <c r="D650" t="n">
        <v>56.75483870967742</v>
      </c>
      <c r="E650" t="n">
        <v>1.638645161290323</v>
      </c>
    </row>
    <row r="651">
      <c r="A651" t="inlineStr">
        <is>
          <t>600738</t>
        </is>
      </c>
      <c r="B651" t="n">
        <v>0.0004701806454800975</v>
      </c>
      <c r="C651" t="n">
        <v>25.04892367906064</v>
      </c>
      <c r="D651" t="n">
        <v>6.233161290322581</v>
      </c>
      <c r="E651" t="n">
        <v>1.723741935483871</v>
      </c>
    </row>
    <row r="652">
      <c r="A652" t="inlineStr">
        <is>
          <t>603303</t>
        </is>
      </c>
      <c r="B652" t="n">
        <v>0.0006658155444260876</v>
      </c>
      <c r="C652" t="n">
        <v>24.92917847025495</v>
      </c>
      <c r="D652" t="n">
        <v>12.32232258064516</v>
      </c>
      <c r="E652" t="n">
        <v>0.7406451612903227</v>
      </c>
    </row>
    <row r="653">
      <c r="A653" t="inlineStr">
        <is>
          <t>603898</t>
        </is>
      </c>
      <c r="B653" t="n">
        <v>0.001083006738484223</v>
      </c>
      <c r="C653" t="n">
        <v>24.78448275862071</v>
      </c>
      <c r="D653" t="n">
        <v>16.88341935483871</v>
      </c>
      <c r="E653" t="n">
        <v>0.506516129032258</v>
      </c>
    </row>
    <row r="654">
      <c r="A654" t="inlineStr">
        <is>
          <t>603987</t>
        </is>
      </c>
      <c r="B654" t="n">
        <v>0.001176675473551278</v>
      </c>
      <c r="C654" t="n">
        <v>24.76415094339621</v>
      </c>
      <c r="D654" t="n">
        <v>16.68664516129033</v>
      </c>
      <c r="E654" t="n">
        <v>2.646903225806451</v>
      </c>
    </row>
    <row r="655">
      <c r="A655" t="inlineStr">
        <is>
          <t>600104</t>
        </is>
      </c>
      <c r="B655" t="n">
        <v>0.00267143345823337</v>
      </c>
      <c r="C655" t="n">
        <v>24.38596491228069</v>
      </c>
      <c r="D655" t="n">
        <v>21.70193548387097</v>
      </c>
      <c r="E655" t="n">
        <v>0.5312258064516129</v>
      </c>
    </row>
    <row r="656">
      <c r="A656" t="inlineStr">
        <is>
          <t>601678</t>
        </is>
      </c>
      <c r="B656" t="n">
        <v>0.0001606224291919784</v>
      </c>
      <c r="C656" t="n">
        <v>24.29245283018866</v>
      </c>
      <c r="D656" t="n">
        <v>5.229677419354839</v>
      </c>
      <c r="E656" t="n">
        <v>1.590774193548387</v>
      </c>
    </row>
    <row r="657">
      <c r="A657" t="inlineStr">
        <is>
          <t>603348</t>
        </is>
      </c>
      <c r="B657" t="n">
        <v>0.004148192062138047</v>
      </c>
      <c r="C657" t="n">
        <v>24.14518674381905</v>
      </c>
      <c r="D657" t="n">
        <v>25.25690322580645</v>
      </c>
      <c r="E657" t="n">
        <v>7.577290322580645</v>
      </c>
    </row>
    <row r="658">
      <c r="A658" t="inlineStr">
        <is>
          <t>600300</t>
        </is>
      </c>
      <c r="B658" t="n">
        <v>0.0003183781022184067</v>
      </c>
      <c r="C658" t="n">
        <v>23.89078498293515</v>
      </c>
      <c r="D658" t="n">
        <v>3.940709677419354</v>
      </c>
      <c r="E658" t="n">
        <v>3.846709677419354</v>
      </c>
    </row>
    <row r="659">
      <c r="A659" t="inlineStr">
        <is>
          <t>600109</t>
        </is>
      </c>
      <c r="B659" t="n">
        <v>0.001363594687281462</v>
      </c>
      <c r="C659" t="n">
        <v>23.81870781099327</v>
      </c>
      <c r="D659" t="n">
        <v>15.18709677419355</v>
      </c>
      <c r="E659" t="n">
        <v>3.435032258064516</v>
      </c>
    </row>
    <row r="660">
      <c r="A660" t="inlineStr">
        <is>
          <t>600059</t>
        </is>
      </c>
      <c r="B660" t="n">
        <v>0.003256500274387389</v>
      </c>
      <c r="C660" t="n">
        <v>23.40195016251354</v>
      </c>
      <c r="D660" t="n">
        <v>11.09187096774193</v>
      </c>
      <c r="E660" t="n">
        <v>3.905612903225807</v>
      </c>
    </row>
    <row r="661">
      <c r="A661" t="inlineStr">
        <is>
          <t>600005</t>
        </is>
      </c>
      <c r="B661" t="n">
        <v>0.0001550657045633178</v>
      </c>
      <c r="C661" t="n">
        <v>23.25581395348837</v>
      </c>
      <c r="D661" t="n">
        <v>3.188451612903226</v>
      </c>
      <c r="E661" t="n">
        <v>0.7488387096774193</v>
      </c>
    </row>
    <row r="662">
      <c r="A662" t="inlineStr">
        <is>
          <t>600525</t>
        </is>
      </c>
      <c r="B662" t="n">
        <v>0.0002663620742729475</v>
      </c>
      <c r="C662" t="n">
        <v>22.93388429752068</v>
      </c>
      <c r="D662" t="n">
        <v>6.426193548387098</v>
      </c>
      <c r="E662" t="n">
        <v>1.625677419354839</v>
      </c>
    </row>
    <row r="663">
      <c r="A663" t="inlineStr">
        <is>
          <t>603605</t>
        </is>
      </c>
      <c r="B663" t="n">
        <v>0.00914809163914421</v>
      </c>
      <c r="C663" t="n">
        <v>22.85158484952512</v>
      </c>
      <c r="D663" t="n">
        <v>171.986064516129</v>
      </c>
      <c r="E663" t="n">
        <v>2.207032258064516</v>
      </c>
    </row>
    <row r="664">
      <c r="A664" t="inlineStr">
        <is>
          <t>600001</t>
        </is>
      </c>
      <c r="B664" t="n">
        <v>0.0006887276637248121</v>
      </c>
      <c r="C664" t="n">
        <v>22.73781902552205</v>
      </c>
      <c r="D664" t="n">
        <v>5.510516129032258</v>
      </c>
      <c r="E664" t="n">
        <v>0</v>
      </c>
    </row>
    <row r="665">
      <c r="A665" t="inlineStr">
        <is>
          <t>603043</t>
        </is>
      </c>
      <c r="B665" t="n">
        <v>0.001956395388051719</v>
      </c>
      <c r="C665" t="n">
        <v>22.6332288401254</v>
      </c>
      <c r="D665" t="n">
        <v>38.48167741935484</v>
      </c>
      <c r="E665" t="n">
        <v>1.083935483870968</v>
      </c>
    </row>
    <row r="666">
      <c r="A666" t="inlineStr">
        <is>
          <t>600343</t>
        </is>
      </c>
      <c r="B666" t="n">
        <v>0.0005284172916066235</v>
      </c>
      <c r="C666" t="n">
        <v>22.59740259740259</v>
      </c>
      <c r="D666" t="n">
        <v>9.751935483870968</v>
      </c>
      <c r="E666" t="n">
        <v>2.752516129032258</v>
      </c>
    </row>
    <row r="667">
      <c r="A667" t="inlineStr">
        <is>
          <t>601996</t>
        </is>
      </c>
      <c r="B667" t="n">
        <v>3.806469726358618e-05</v>
      </c>
      <c r="C667" t="n">
        <v>22.48995983935742</v>
      </c>
      <c r="D667" t="n">
        <v>2.853870967741936</v>
      </c>
      <c r="E667" t="n">
        <v>1.086709677419355</v>
      </c>
    </row>
    <row r="668">
      <c r="A668" t="inlineStr">
        <is>
          <t>603519</t>
        </is>
      </c>
      <c r="B668" t="n">
        <v>0.0004517349484226759</v>
      </c>
      <c r="C668" t="n">
        <v>22.48062015503876</v>
      </c>
      <c r="D668" t="n">
        <v>14.28090322580645</v>
      </c>
      <c r="E668" t="n">
        <v>1.216838709677419</v>
      </c>
    </row>
    <row r="669">
      <c r="A669" t="inlineStr">
        <is>
          <t>603757</t>
        </is>
      </c>
      <c r="B669" t="n">
        <v>0.003075968371932859</v>
      </c>
      <c r="C669" t="n">
        <v>22.46610716591348</v>
      </c>
      <c r="D669" t="n">
        <v>20.30290322580645</v>
      </c>
      <c r="E669" t="n">
        <v>2.035741935483872</v>
      </c>
    </row>
    <row r="670">
      <c r="A670" t="inlineStr">
        <is>
          <t>603355</t>
        </is>
      </c>
      <c r="B670" t="n">
        <v>0.002865480848085768</v>
      </c>
      <c r="C670" t="n">
        <v>22.37591537835639</v>
      </c>
      <c r="D670" t="n">
        <v>31.00916129032258</v>
      </c>
      <c r="E670" t="n">
        <v>0.505225806451613</v>
      </c>
    </row>
    <row r="671">
      <c r="A671" t="inlineStr">
        <is>
          <t>601901</t>
        </is>
      </c>
      <c r="B671" t="n">
        <v>0.00019088202812881</v>
      </c>
      <c r="C671" t="n">
        <v>22.0779220779221</v>
      </c>
      <c r="D671" t="n">
        <v>8.825032258064518</v>
      </c>
      <c r="E671" t="n">
        <v>0.8778064516129033</v>
      </c>
    </row>
    <row r="672">
      <c r="A672" t="inlineStr">
        <is>
          <t>600317</t>
        </is>
      </c>
      <c r="B672" t="n">
        <v>9.960476597963221e-05</v>
      </c>
      <c r="C672" t="n">
        <v>22.06572769953052</v>
      </c>
      <c r="D672" t="n">
        <v>2.521806451612903</v>
      </c>
      <c r="E672" t="n">
        <v>0.2305806451612903</v>
      </c>
    </row>
    <row r="673">
      <c r="A673" t="inlineStr">
        <is>
          <t>603786</t>
        </is>
      </c>
      <c r="B673" t="n">
        <v>0.002293049787406102</v>
      </c>
      <c r="C673" t="n">
        <v>21.95020169703714</v>
      </c>
      <c r="D673" t="n">
        <v>73.11851612903226</v>
      </c>
      <c r="E673" t="n">
        <v>2.994387096774194</v>
      </c>
    </row>
    <row r="674">
      <c r="A674" t="inlineStr">
        <is>
          <t>600379</t>
        </is>
      </c>
      <c r="B674" t="n">
        <v>0.0002650599668132774</v>
      </c>
      <c r="C674" t="n">
        <v>21.86440677966102</v>
      </c>
      <c r="D674" t="n">
        <v>6.10374193548387</v>
      </c>
      <c r="E674" t="n">
        <v>2.254967741935484</v>
      </c>
    </row>
    <row r="675">
      <c r="A675" t="inlineStr">
        <is>
          <t>600784</t>
        </is>
      </c>
      <c r="B675" t="n">
        <v>0.0001330249336999063</v>
      </c>
      <c r="C675" t="n">
        <v>21.85273159144894</v>
      </c>
      <c r="D675" t="n">
        <v>5.299354838709677</v>
      </c>
      <c r="E675" t="n">
        <v>1.403935483870968</v>
      </c>
    </row>
    <row r="676">
      <c r="A676" t="inlineStr">
        <is>
          <t>600849</t>
        </is>
      </c>
      <c r="B676" t="n">
        <v>0.001470490569045938</v>
      </c>
      <c r="C676" t="n">
        <v>21.82866556836902</v>
      </c>
      <c r="D676" t="n">
        <v>13.00961290322581</v>
      </c>
      <c r="E67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0.1128703946044977</v>
      </c>
      <c r="C2" t="n">
        <v>811.174089068826</v>
      </c>
      <c r="D2" t="n">
        <v>43.0600625</v>
      </c>
      <c r="E2" t="n">
        <v>4.303437499999999</v>
      </c>
    </row>
    <row r="3">
      <c r="A3" t="inlineStr">
        <is>
          <t>300850</t>
        </is>
      </c>
      <c r="B3" t="n">
        <v>0.1233600719858376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300846</t>
        </is>
      </c>
      <c r="B5" t="n">
        <v>0.01185894034968157</v>
      </c>
      <c r="C5" t="n">
        <v>421.0309278350516</v>
      </c>
      <c r="D5" t="n">
        <v>26.19882352941177</v>
      </c>
      <c r="E5" t="n">
        <v>14.65529411764706</v>
      </c>
    </row>
    <row r="6">
      <c r="A6" t="inlineStr">
        <is>
          <t>601633</t>
        </is>
      </c>
      <c r="B6" t="n">
        <v>0.03172171463152233</v>
      </c>
      <c r="C6" t="n">
        <v>418.3776932826363</v>
      </c>
      <c r="D6" t="n">
        <v>23.2375</v>
      </c>
      <c r="E6" t="n">
        <v>0.59475</v>
      </c>
    </row>
    <row r="7">
      <c r="A7" t="inlineStr">
        <is>
          <t>603486</t>
        </is>
      </c>
      <c r="B7" t="n">
        <v>0.07845090574572228</v>
      </c>
      <c r="C7" t="n">
        <v>334.9734513274336</v>
      </c>
      <c r="D7" t="n">
        <v>60.58131250000001</v>
      </c>
      <c r="E7" t="n">
        <v>2.4845</v>
      </c>
    </row>
    <row r="8">
      <c r="A8" t="inlineStr">
        <is>
          <t>603185</t>
        </is>
      </c>
      <c r="B8" t="n">
        <v>0.09923413781366089</v>
      </c>
      <c r="C8" t="n">
        <v>309.6789204281062</v>
      </c>
      <c r="D8" t="n">
        <v>91.2703125</v>
      </c>
      <c r="E8" t="n">
        <v>8.6053125</v>
      </c>
    </row>
    <row r="9">
      <c r="A9" t="inlineStr">
        <is>
          <t>300841</t>
        </is>
      </c>
      <c r="B9" t="n">
        <v>0.1946583804037534</v>
      </c>
      <c r="C9" t="n">
        <v>301.6801239703124</v>
      </c>
      <c r="D9" t="n">
        <v>507.930375</v>
      </c>
      <c r="E9" t="n">
        <v>7.411812499999999</v>
      </c>
    </row>
    <row r="10">
      <c r="A10" t="inlineStr">
        <is>
          <t>688036</t>
        </is>
      </c>
      <c r="B10" t="n">
        <v>0.06597117740456773</v>
      </c>
      <c r="C10" t="n">
        <v>292.0063948840927</v>
      </c>
      <c r="D10" t="n">
        <v>120.928375</v>
      </c>
      <c r="E10" t="n">
        <v>2.4895625</v>
      </c>
    </row>
    <row r="11">
      <c r="A11" t="inlineStr">
        <is>
          <t>002594</t>
        </is>
      </c>
      <c r="B11" t="n">
        <v>0.1484326954997263</v>
      </c>
      <c r="C11" t="n">
        <v>285.0764159424633</v>
      </c>
      <c r="D11" t="n">
        <v>142.7474375</v>
      </c>
      <c r="E11" t="n">
        <v>3.324375</v>
      </c>
    </row>
    <row r="12">
      <c r="A12" t="inlineStr">
        <is>
          <t>600189</t>
        </is>
      </c>
      <c r="B12" t="n">
        <v>0.01152159145559474</v>
      </c>
      <c r="C12" t="n">
        <v>282.7692307692308</v>
      </c>
      <c r="D12" t="n">
        <v>7.797499999999999</v>
      </c>
      <c r="E12" t="n">
        <v>5.684625</v>
      </c>
    </row>
    <row r="13">
      <c r="A13" t="inlineStr">
        <is>
          <t>002493</t>
        </is>
      </c>
      <c r="B13" t="n">
        <v>0.01253682432655981</v>
      </c>
      <c r="C13" t="n">
        <v>264.1196013289037</v>
      </c>
      <c r="D13" t="n">
        <v>22.432625</v>
      </c>
      <c r="E13" t="n">
        <v>0.599125</v>
      </c>
    </row>
    <row r="14">
      <c r="A14" t="inlineStr">
        <is>
          <t>000155</t>
        </is>
      </c>
      <c r="B14" t="n">
        <v>0.008992704850881779</v>
      </c>
      <c r="C14" t="n">
        <v>263.4660421545668</v>
      </c>
      <c r="D14" t="n">
        <v>6.9054375</v>
      </c>
      <c r="E14" t="n">
        <v>4.694437499999999</v>
      </c>
    </row>
    <row r="15">
      <c r="A15" t="inlineStr">
        <is>
          <t>300763</t>
        </is>
      </c>
      <c r="B15" t="n">
        <v>0.07081027616666659</v>
      </c>
      <c r="C15" t="n">
        <v>263.4574468085107</v>
      </c>
      <c r="D15" t="n">
        <v>117.4531875</v>
      </c>
      <c r="E15" t="n">
        <v>4.42375</v>
      </c>
    </row>
    <row r="16">
      <c r="A16" t="inlineStr">
        <is>
          <t>600399</t>
        </is>
      </c>
      <c r="B16" t="n">
        <v>0.01032165659423141</v>
      </c>
      <c r="C16" t="n">
        <v>262.0608899297424</v>
      </c>
      <c r="D16" t="n">
        <v>9.432812500000001</v>
      </c>
      <c r="E16" t="n">
        <v>1.14875</v>
      </c>
    </row>
    <row r="17">
      <c r="A17" t="inlineStr">
        <is>
          <t>603267</t>
        </is>
      </c>
      <c r="B17" t="n">
        <v>0.07358689689949274</v>
      </c>
      <c r="C17" t="n">
        <v>256.8657478305258</v>
      </c>
      <c r="D17" t="n">
        <v>88.849625</v>
      </c>
      <c r="E17" t="n">
        <v>2.221875</v>
      </c>
    </row>
    <row r="18">
      <c r="A18" t="inlineStr">
        <is>
          <t>601012</t>
        </is>
      </c>
      <c r="B18" t="n">
        <v>0.03827242145981878</v>
      </c>
      <c r="C18" t="n">
        <v>253.1127819548872</v>
      </c>
      <c r="D18" t="n">
        <v>72.281125</v>
      </c>
      <c r="E18" t="n">
        <v>1.7175625</v>
      </c>
    </row>
    <row r="19">
      <c r="A19" t="inlineStr">
        <is>
          <t>601015</t>
        </is>
      </c>
      <c r="B19" t="n">
        <v>0.003017850000157746</v>
      </c>
      <c r="C19" t="n">
        <v>253.0465949820788</v>
      </c>
      <c r="D19" t="n">
        <v>3.7144375</v>
      </c>
      <c r="E19" t="n">
        <v>2.2011875</v>
      </c>
    </row>
    <row r="20">
      <c r="A20" t="inlineStr">
        <is>
          <t>600472</t>
        </is>
      </c>
      <c r="B20" t="n">
        <v>0.0476455279591206</v>
      </c>
      <c r="C20" t="n">
        <v>249.6626180836707</v>
      </c>
      <c r="D20" t="n">
        <v>42.12162500000001</v>
      </c>
      <c r="E20" t="n">
        <v>0</v>
      </c>
    </row>
    <row r="21">
      <c r="A21" t="inlineStr">
        <is>
          <t>600438</t>
        </is>
      </c>
      <c r="B21" t="n">
        <v>0.01359024057883712</v>
      </c>
      <c r="C21" t="n">
        <v>242.9724277067922</v>
      </c>
      <c r="D21" t="n">
        <v>29.6250625</v>
      </c>
      <c r="E21" t="n">
        <v>2.0130625</v>
      </c>
    </row>
    <row r="22">
      <c r="A22" t="inlineStr">
        <is>
          <t>300225</t>
        </is>
      </c>
      <c r="B22" t="n">
        <v>0.01114593353327665</v>
      </c>
      <c r="C22" t="n">
        <v>242.1212121212121</v>
      </c>
      <c r="D22" t="n">
        <v>14.25925</v>
      </c>
      <c r="E22" t="n">
        <v>6.1795625</v>
      </c>
    </row>
    <row r="23">
      <c r="A23" t="inlineStr">
        <is>
          <t>002709</t>
        </is>
      </c>
      <c r="B23" t="n">
        <v>0.06789427120853467</v>
      </c>
      <c r="C23" t="n">
        <v>240.2268178785857</v>
      </c>
      <c r="D23" t="n">
        <v>65.2644375</v>
      </c>
      <c r="E23" t="n">
        <v>2.7265</v>
      </c>
    </row>
    <row r="24">
      <c r="A24" t="inlineStr">
        <is>
          <t>002444</t>
        </is>
      </c>
      <c r="B24" t="n">
        <v>0.01128989009030418</v>
      </c>
      <c r="C24" t="n">
        <v>234.9417637271215</v>
      </c>
      <c r="D24" t="n">
        <v>23.834375</v>
      </c>
      <c r="E24" t="n">
        <v>1.8904375</v>
      </c>
    </row>
    <row r="25">
      <c r="A25" t="inlineStr">
        <is>
          <t>002747</t>
        </is>
      </c>
      <c r="B25" t="n">
        <v>0.01284918553737596</v>
      </c>
      <c r="C25" t="n">
        <v>234.9321266968325</v>
      </c>
      <c r="D25" t="n">
        <v>22.6045625</v>
      </c>
      <c r="E25" t="n">
        <v>1.6645</v>
      </c>
    </row>
    <row r="26">
      <c r="A26" t="inlineStr">
        <is>
          <t>002625</t>
        </is>
      </c>
      <c r="B26" t="n">
        <v>0.009433887032757235</v>
      </c>
      <c r="C26" t="n">
        <v>233.6870026525199</v>
      </c>
      <c r="D26" t="n">
        <v>19.904</v>
      </c>
      <c r="E26" t="n">
        <v>3.646875</v>
      </c>
    </row>
    <row r="27">
      <c r="A27" t="inlineStr">
        <is>
          <t>002176</t>
        </is>
      </c>
      <c r="B27" t="n">
        <v>0.004351569677580601</v>
      </c>
      <c r="C27" t="n">
        <v>232.4675324675324</v>
      </c>
      <c r="D27" t="n">
        <v>2.7585625</v>
      </c>
      <c r="E27" t="n">
        <v>2.1689375</v>
      </c>
    </row>
    <row r="28">
      <c r="A28" t="inlineStr">
        <is>
          <t>000568</t>
        </is>
      </c>
      <c r="B28" t="n">
        <v>0.09991989691481609</v>
      </c>
      <c r="C28" t="n">
        <v>231.6275447769496</v>
      </c>
      <c r="D28" t="n">
        <v>170.284875</v>
      </c>
      <c r="E28" t="n">
        <v>0.984</v>
      </c>
    </row>
    <row r="29">
      <c r="A29" t="inlineStr">
        <is>
          <t>300124</t>
        </is>
      </c>
      <c r="B29" t="n">
        <v>0.03532941275118602</v>
      </c>
      <c r="C29" t="n">
        <v>231.5571343990527</v>
      </c>
      <c r="D29" t="n">
        <v>68.82893750000001</v>
      </c>
      <c r="E29" t="n">
        <v>0.9956249999999999</v>
      </c>
    </row>
    <row r="30">
      <c r="A30" t="inlineStr">
        <is>
          <t>603915</t>
        </is>
      </c>
      <c r="B30" t="n">
        <v>0.01189914539290477</v>
      </c>
      <c r="C30" t="n">
        <v>230.5389221556886</v>
      </c>
      <c r="D30" t="n">
        <v>25.496</v>
      </c>
      <c r="E30" t="n">
        <v>4.6969375</v>
      </c>
    </row>
    <row r="31">
      <c r="A31" t="inlineStr">
        <is>
          <t>600346</t>
        </is>
      </c>
      <c r="B31" t="n">
        <v>0.01577187287537875</v>
      </c>
      <c r="C31" t="n">
        <v>227.4264705882353</v>
      </c>
      <c r="D31" t="n">
        <v>23.34975</v>
      </c>
      <c r="E31" t="n">
        <v>0.7996874999999999</v>
      </c>
    </row>
    <row r="32">
      <c r="A32" t="inlineStr">
        <is>
          <t>300323</t>
        </is>
      </c>
      <c r="B32" t="n">
        <v>0.00310119546890906</v>
      </c>
      <c r="C32" t="n">
        <v>226.5151515151515</v>
      </c>
      <c r="D32" t="n">
        <v>11.2354375</v>
      </c>
      <c r="E32" t="n">
        <v>3.6556875</v>
      </c>
    </row>
    <row r="33">
      <c r="A33" t="inlineStr">
        <is>
          <t>300896</t>
        </is>
      </c>
      <c r="B33" t="n">
        <v>0.2235063646484753</v>
      </c>
      <c r="C33" t="n">
        <v>220.0235224933843</v>
      </c>
      <c r="D33" t="n">
        <v>611.0115555555554</v>
      </c>
      <c r="E33" t="n">
        <v>6.390999999999999</v>
      </c>
    </row>
    <row r="34">
      <c r="A34" t="inlineStr">
        <is>
          <t>002568</t>
        </is>
      </c>
      <c r="B34" t="n">
        <v>0.04985853266885934</v>
      </c>
      <c r="C34" t="n">
        <v>219.2791083708797</v>
      </c>
      <c r="D34" t="n">
        <v>74.12974999999999</v>
      </c>
      <c r="E34" t="n">
        <v>1.287625</v>
      </c>
    </row>
    <row r="35">
      <c r="A35" t="inlineStr">
        <is>
          <t>000995</t>
        </is>
      </c>
      <c r="B35" t="n">
        <v>0.05031353276146979</v>
      </c>
      <c r="C35" t="n">
        <v>218.1132075471698</v>
      </c>
      <c r="D35" t="n">
        <v>10.24975</v>
      </c>
      <c r="E35" t="n">
        <v>4.694500000000001</v>
      </c>
    </row>
    <row r="36">
      <c r="A36" t="inlineStr">
        <is>
          <t>000799</t>
        </is>
      </c>
      <c r="B36" t="n">
        <v>0.09443185356702985</v>
      </c>
      <c r="C36" t="n">
        <v>214.7935180345008</v>
      </c>
      <c r="D36" t="n">
        <v>108.4114375</v>
      </c>
      <c r="E36" t="n">
        <v>5.2223125</v>
      </c>
    </row>
    <row r="37">
      <c r="A37" t="inlineStr">
        <is>
          <t>601919</t>
        </is>
      </c>
      <c r="B37" t="n">
        <v>0.009901744961187677</v>
      </c>
      <c r="C37" t="n">
        <v>213.3522727272727</v>
      </c>
      <c r="D37" t="n">
        <v>7.7385625</v>
      </c>
      <c r="E37" t="n">
        <v>1.338</v>
      </c>
    </row>
    <row r="38">
      <c r="A38" t="inlineStr">
        <is>
          <t>603025</t>
        </is>
      </c>
      <c r="B38" t="n">
        <v>0.02456329842159524</v>
      </c>
      <c r="C38" t="n">
        <v>213.0257801899593</v>
      </c>
      <c r="D38" t="n">
        <v>12.5073125</v>
      </c>
      <c r="E38" t="n">
        <v>1.6371875</v>
      </c>
    </row>
    <row r="39">
      <c r="A39" t="inlineStr">
        <is>
          <t>002759</t>
        </is>
      </c>
      <c r="B39" t="n">
        <v>0.01466745993399877</v>
      </c>
      <c r="C39" t="n">
        <v>212.9573170731708</v>
      </c>
      <c r="D39" t="n">
        <v>12.66075</v>
      </c>
      <c r="E39" t="n">
        <v>4.2438125</v>
      </c>
    </row>
    <row r="40">
      <c r="A40" t="inlineStr">
        <is>
          <t>600409</t>
        </is>
      </c>
      <c r="B40" t="n">
        <v>0.004234985799577515</v>
      </c>
      <c r="C40" t="n">
        <v>209.1116173120729</v>
      </c>
      <c r="D40" t="n">
        <v>7.751749999999999</v>
      </c>
      <c r="E40" t="n">
        <v>2.4500625</v>
      </c>
    </row>
    <row r="41">
      <c r="A41" t="inlineStr">
        <is>
          <t>002192</t>
        </is>
      </c>
      <c r="B41" t="n">
        <v>0.03446016703624177</v>
      </c>
      <c r="C41" t="n">
        <v>208.9727722772277</v>
      </c>
      <c r="D41" t="n">
        <v>25.694625</v>
      </c>
      <c r="E41" t="n">
        <v>2.2248125</v>
      </c>
    </row>
    <row r="42">
      <c r="A42" t="inlineStr">
        <is>
          <t>600809</t>
        </is>
      </c>
      <c r="B42" t="n">
        <v>0.1722170595989226</v>
      </c>
      <c r="C42" t="n">
        <v>204.3399501849196</v>
      </c>
      <c r="D42" t="n">
        <v>242.8085</v>
      </c>
      <c r="E42" t="n">
        <v>0.6298125</v>
      </c>
    </row>
    <row r="43">
      <c r="A43" t="inlineStr">
        <is>
          <t>688333</t>
        </is>
      </c>
      <c r="B43" t="n">
        <v>0.05099805173007823</v>
      </c>
      <c r="C43" t="n">
        <v>203.6880522474068</v>
      </c>
      <c r="D43" t="n">
        <v>111.0809375</v>
      </c>
      <c r="E43" t="n">
        <v>4.622625000000001</v>
      </c>
    </row>
    <row r="44">
      <c r="A44" t="inlineStr">
        <is>
          <t>002906</t>
        </is>
      </c>
      <c r="B44" t="n">
        <v>0.009243247197494231</v>
      </c>
      <c r="C44" t="n">
        <v>203.5019455252918</v>
      </c>
      <c r="D44" t="n">
        <v>22.7475</v>
      </c>
      <c r="E44" t="n">
        <v>2.4253125</v>
      </c>
    </row>
    <row r="45">
      <c r="A45" t="inlineStr">
        <is>
          <t>688169</t>
        </is>
      </c>
      <c r="B45" t="n">
        <v>0.6685043105895978</v>
      </c>
      <c r="C45" t="n">
        <v>202.5328982561249</v>
      </c>
      <c r="D45" t="n">
        <v>707.4820625</v>
      </c>
      <c r="E45" t="n">
        <v>2.9581875</v>
      </c>
    </row>
    <row r="46">
      <c r="A46" t="inlineStr">
        <is>
          <t>600176</t>
        </is>
      </c>
      <c r="B46" t="n">
        <v>0.007709742553548958</v>
      </c>
      <c r="C46" t="n">
        <v>201.4444444444445</v>
      </c>
      <c r="D46" t="n">
        <v>15.4961875</v>
      </c>
      <c r="E46" t="n">
        <v>1.5418125</v>
      </c>
    </row>
    <row r="47">
      <c r="A47" t="inlineStr">
        <is>
          <t>600316</t>
        </is>
      </c>
      <c r="B47" t="n">
        <v>0.01769612943811978</v>
      </c>
      <c r="C47" t="n">
        <v>199.507735583685</v>
      </c>
      <c r="D47" t="n">
        <v>35.786375</v>
      </c>
      <c r="E47" t="n">
        <v>4.64725</v>
      </c>
    </row>
    <row r="48">
      <c r="A48" t="inlineStr">
        <is>
          <t>000516</t>
        </is>
      </c>
      <c r="B48" t="n">
        <v>0.004329352210823393</v>
      </c>
      <c r="C48" t="n">
        <v>199.264705882353</v>
      </c>
      <c r="D48" t="n">
        <v>7.933625000000001</v>
      </c>
      <c r="E48" t="n">
        <v>2.573875</v>
      </c>
    </row>
    <row r="49">
      <c r="A49" t="inlineStr">
        <is>
          <t>600660</t>
        </is>
      </c>
      <c r="B49" t="n">
        <v>0.02273515824082784</v>
      </c>
      <c r="C49" t="n">
        <v>194.5508100147275</v>
      </c>
      <c r="D49" t="n">
        <v>36.5568125</v>
      </c>
      <c r="E49" t="n">
        <v>1.4045625</v>
      </c>
    </row>
    <row r="50">
      <c r="A50" t="inlineStr">
        <is>
          <t>000733</t>
        </is>
      </c>
      <c r="B50" t="n">
        <v>0.01595742061922276</v>
      </c>
      <c r="C50" t="n">
        <v>193.2400932400932</v>
      </c>
      <c r="D50" t="n">
        <v>43.9764375</v>
      </c>
      <c r="E50" t="n">
        <v>3.2884375</v>
      </c>
    </row>
    <row r="51">
      <c r="A51" t="inlineStr">
        <is>
          <t>002064</t>
        </is>
      </c>
      <c r="B51" t="n">
        <v>0.004587178938356164</v>
      </c>
      <c r="C51" t="n">
        <v>192.952380952381</v>
      </c>
      <c r="D51" t="n">
        <v>8.81475</v>
      </c>
      <c r="E51" t="n">
        <v>2.0986875</v>
      </c>
    </row>
    <row r="52">
      <c r="A52" t="inlineStr">
        <is>
          <t>002648</t>
        </is>
      </c>
      <c r="B52" t="n">
        <v>0.009859929646491484</v>
      </c>
      <c r="C52" t="n">
        <v>192.2727272727273</v>
      </c>
      <c r="D52" t="n">
        <v>23.28975</v>
      </c>
      <c r="E52" t="n">
        <v>1.2125</v>
      </c>
    </row>
    <row r="53">
      <c r="A53" t="inlineStr">
        <is>
          <t>603110</t>
        </is>
      </c>
      <c r="B53" t="n">
        <v>0.02384901073785427</v>
      </c>
      <c r="C53" t="n">
        <v>191.3621262458472</v>
      </c>
      <c r="D53" t="n">
        <v>22.621125</v>
      </c>
      <c r="E53" t="n">
        <v>3.77025</v>
      </c>
    </row>
    <row r="54">
      <c r="A54" t="inlineStr">
        <is>
          <t>688536</t>
        </is>
      </c>
      <c r="B54" t="n">
        <v>0.1262910209187787</v>
      </c>
      <c r="C54" t="n">
        <v>186.6390243902439</v>
      </c>
      <c r="D54" t="n">
        <v>381.4166315789473</v>
      </c>
      <c r="E54" t="n">
        <v>7.228000000000001</v>
      </c>
    </row>
    <row r="55">
      <c r="A55" t="inlineStr">
        <is>
          <t>002245</t>
        </is>
      </c>
      <c r="B55" t="n">
        <v>0.007469766041272211</v>
      </c>
      <c r="C55" t="n">
        <v>186.0103626943005</v>
      </c>
      <c r="D55" t="n">
        <v>7.460187500000001</v>
      </c>
      <c r="E55" t="n">
        <v>5.34</v>
      </c>
    </row>
    <row r="56">
      <c r="A56" t="inlineStr">
        <is>
          <t>600309</t>
        </is>
      </c>
      <c r="B56" t="n">
        <v>0.0274662615923126</v>
      </c>
      <c r="C56" t="n">
        <v>182.6954732510288</v>
      </c>
      <c r="D56" t="n">
        <v>80.5638125</v>
      </c>
      <c r="E56" t="n">
        <v>1.3723125</v>
      </c>
    </row>
    <row r="57">
      <c r="A57" t="inlineStr">
        <is>
          <t>601888</t>
        </is>
      </c>
      <c r="B57" t="n">
        <v>0.05742920006983985</v>
      </c>
      <c r="C57" t="n">
        <v>180.2508569647865</v>
      </c>
      <c r="D57" t="n">
        <v>220.090625</v>
      </c>
      <c r="E57" t="n">
        <v>0.774875</v>
      </c>
    </row>
    <row r="58">
      <c r="A58" t="inlineStr">
        <is>
          <t>601899</t>
        </is>
      </c>
      <c r="B58" t="n">
        <v>0.002891620840055431</v>
      </c>
      <c r="C58" t="n">
        <v>180</v>
      </c>
      <c r="D58" t="n">
        <v>7.554375</v>
      </c>
      <c r="E58" t="n">
        <v>1.5530625</v>
      </c>
    </row>
    <row r="59">
      <c r="A59" t="inlineStr">
        <is>
          <t>600702</t>
        </is>
      </c>
      <c r="B59" t="n">
        <v>0.04855753297035601</v>
      </c>
      <c r="C59" t="n">
        <v>179.6528447444552</v>
      </c>
      <c r="D59" t="n">
        <v>51.92875</v>
      </c>
      <c r="E59" t="n">
        <v>3.6988125</v>
      </c>
    </row>
    <row r="60">
      <c r="A60" t="inlineStr">
        <is>
          <t>600893</t>
        </is>
      </c>
      <c r="B60" t="n">
        <v>0.0215530956673575</v>
      </c>
      <c r="C60" t="n">
        <v>177.7923784494087</v>
      </c>
      <c r="D60" t="n">
        <v>44.57225</v>
      </c>
      <c r="E60" t="n">
        <v>1.9750625</v>
      </c>
    </row>
    <row r="61">
      <c r="A61" t="inlineStr">
        <is>
          <t>601058</t>
        </is>
      </c>
      <c r="B61" t="n">
        <v>0.003160401948909133</v>
      </c>
      <c r="C61" t="n">
        <v>176.271186440678</v>
      </c>
      <c r="D61" t="n">
        <v>5.385625</v>
      </c>
      <c r="E61" t="n">
        <v>2.289</v>
      </c>
    </row>
    <row r="62">
      <c r="A62" t="inlineStr">
        <is>
          <t>603416</t>
        </is>
      </c>
      <c r="B62" t="n">
        <v>0.02690726087025839</v>
      </c>
      <c r="C62" t="n">
        <v>174.6057640021751</v>
      </c>
      <c r="D62" t="n">
        <v>78.648875</v>
      </c>
      <c r="E62" t="n">
        <v>2.21225</v>
      </c>
    </row>
    <row r="63">
      <c r="A63" t="inlineStr">
        <is>
          <t>300313</t>
        </is>
      </c>
      <c r="B63" t="n">
        <v>0.02566992072105479</v>
      </c>
      <c r="C63" t="n">
        <v>174.5664739884393</v>
      </c>
      <c r="D63" t="n">
        <v>15.106125</v>
      </c>
      <c r="E63" t="n">
        <v>9.984500000000001</v>
      </c>
    </row>
    <row r="64">
      <c r="A64" t="inlineStr">
        <is>
          <t>002919</t>
        </is>
      </c>
      <c r="B64" t="n">
        <v>0.0250978255051781</v>
      </c>
      <c r="C64" t="n">
        <v>169.5307739183424</v>
      </c>
      <c r="D64" t="n">
        <v>36.7518125</v>
      </c>
      <c r="E64" t="n">
        <v>6.7625</v>
      </c>
    </row>
    <row r="65">
      <c r="A65" t="inlineStr">
        <is>
          <t>601966</t>
        </is>
      </c>
      <c r="B65" t="n">
        <v>0.01184815014872588</v>
      </c>
      <c r="C65" t="n">
        <v>169.3887775551102</v>
      </c>
      <c r="D65" t="n">
        <v>30.020625</v>
      </c>
      <c r="E65" t="n">
        <v>0.9138124999999999</v>
      </c>
    </row>
    <row r="66">
      <c r="A66" t="inlineStr">
        <is>
          <t>000615</t>
        </is>
      </c>
      <c r="B66" t="n">
        <v>0.004946196360457165</v>
      </c>
      <c r="C66" t="n">
        <v>168.0487804878049</v>
      </c>
      <c r="D66" t="n">
        <v>5.5525625</v>
      </c>
      <c r="E66" t="n">
        <v>3.295625</v>
      </c>
    </row>
    <row r="67">
      <c r="A67" t="inlineStr">
        <is>
          <t>000301</t>
        </is>
      </c>
      <c r="B67" t="n">
        <v>0.006507758375861991</v>
      </c>
      <c r="C67" t="n">
        <v>166.9580419580419</v>
      </c>
      <c r="D67" t="n">
        <v>8.211375</v>
      </c>
      <c r="E67" t="n">
        <v>1.87</v>
      </c>
    </row>
    <row r="68">
      <c r="A68" t="inlineStr">
        <is>
          <t>600121</t>
        </is>
      </c>
      <c r="B68" t="n">
        <v>0.008288872213677211</v>
      </c>
      <c r="C68" t="n">
        <v>166.6666666666667</v>
      </c>
      <c r="D68" t="n">
        <v>3.4463125</v>
      </c>
      <c r="E68" t="n">
        <v>5.3876875</v>
      </c>
    </row>
    <row r="69">
      <c r="A69" t="inlineStr">
        <is>
          <t>600132</t>
        </is>
      </c>
      <c r="B69" t="n">
        <v>0.03048435497421039</v>
      </c>
      <c r="C69" t="n">
        <v>165.8793103448276</v>
      </c>
      <c r="D69" t="n">
        <v>99.973625</v>
      </c>
      <c r="E69" t="n">
        <v>0.611125</v>
      </c>
    </row>
    <row r="70">
      <c r="A70" t="inlineStr">
        <is>
          <t>300726</t>
        </is>
      </c>
      <c r="B70" t="n">
        <v>0.0278075644475415</v>
      </c>
      <c r="C70" t="n">
        <v>164.3390589992532</v>
      </c>
      <c r="D70" t="n">
        <v>49.5190625</v>
      </c>
      <c r="E70" t="n">
        <v>6.2799375</v>
      </c>
    </row>
    <row r="71">
      <c r="A71" t="inlineStr">
        <is>
          <t>002459</t>
        </is>
      </c>
      <c r="B71" t="n">
        <v>0.01388162773637594</v>
      </c>
      <c r="C71" t="n">
        <v>162.8044766293614</v>
      </c>
      <c r="D71" t="n">
        <v>30.8570625</v>
      </c>
      <c r="E71" t="n">
        <v>4.7116875</v>
      </c>
    </row>
    <row r="72">
      <c r="A72" t="inlineStr">
        <is>
          <t>601100</t>
        </is>
      </c>
      <c r="B72" t="n">
        <v>0.04117447303201897</v>
      </c>
      <c r="C72" t="n">
        <v>161.4350703060381</v>
      </c>
      <c r="D72" t="n">
        <v>82.57481250000001</v>
      </c>
      <c r="E72" t="n">
        <v>0.4859375</v>
      </c>
    </row>
    <row r="73">
      <c r="A73" t="inlineStr">
        <is>
          <t>603799</t>
        </is>
      </c>
      <c r="B73" t="n">
        <v>0.04835184715605907</v>
      </c>
      <c r="C73" t="n">
        <v>159.7402597402597</v>
      </c>
      <c r="D73" t="n">
        <v>53.457125</v>
      </c>
      <c r="E73" t="n">
        <v>3.6943125</v>
      </c>
    </row>
    <row r="74">
      <c r="A74" t="inlineStr">
        <is>
          <t>600586</t>
        </is>
      </c>
      <c r="B74" t="n">
        <v>0.002642029835278717</v>
      </c>
      <c r="C74" t="n">
        <v>159.2592592592593</v>
      </c>
      <c r="D74" t="n">
        <v>4.583499999999999</v>
      </c>
      <c r="E74" t="n">
        <v>4.623749999999999</v>
      </c>
    </row>
    <row r="75">
      <c r="A75" t="inlineStr">
        <is>
          <t>300750</t>
        </is>
      </c>
      <c r="B75" t="n">
        <v>0.1246937589726046</v>
      </c>
      <c r="C75" t="n">
        <v>158.0685750235924</v>
      </c>
      <c r="D75" t="n">
        <v>252.853</v>
      </c>
      <c r="E75" t="n">
        <v>1.3704375</v>
      </c>
    </row>
    <row r="76">
      <c r="A76" t="inlineStr">
        <is>
          <t>600426</t>
        </is>
      </c>
      <c r="B76" t="n">
        <v>0.01217575862928394</v>
      </c>
      <c r="C76" t="n">
        <v>157.4582660204631</v>
      </c>
      <c r="D76" t="n">
        <v>30.28025</v>
      </c>
      <c r="E76" t="n">
        <v>1.0203125</v>
      </c>
    </row>
    <row r="77">
      <c r="A77" t="inlineStr">
        <is>
          <t>000786</t>
        </is>
      </c>
      <c r="B77" t="n">
        <v>0.01008225594819806</v>
      </c>
      <c r="C77" t="n">
        <v>157.3686657368666</v>
      </c>
      <c r="D77" t="n">
        <v>36.16493749999999</v>
      </c>
      <c r="E77" t="n">
        <v>0.9007500000000001</v>
      </c>
    </row>
    <row r="78">
      <c r="A78" t="inlineStr">
        <is>
          <t>600760</t>
        </is>
      </c>
      <c r="B78" t="n">
        <v>0.01785752006415666</v>
      </c>
      <c r="C78" t="n">
        <v>156.7693744164332</v>
      </c>
      <c r="D78" t="n">
        <v>62.1568125</v>
      </c>
      <c r="E78" t="n">
        <v>4.82625</v>
      </c>
    </row>
    <row r="79">
      <c r="A79" t="inlineStr">
        <is>
          <t>600763</t>
        </is>
      </c>
      <c r="B79" t="n">
        <v>0.06933921183544244</v>
      </c>
      <c r="C79" t="n">
        <v>156.0330010312822</v>
      </c>
      <c r="D79" t="n">
        <v>223.67325</v>
      </c>
      <c r="E79" t="n">
        <v>0.8650625</v>
      </c>
    </row>
    <row r="80">
      <c r="A80" t="inlineStr">
        <is>
          <t>600392</t>
        </is>
      </c>
      <c r="B80" t="n">
        <v>0.004779412984900559</v>
      </c>
      <c r="C80" t="n">
        <v>155.9620596205962</v>
      </c>
      <c r="D80" t="n">
        <v>8.906062500000001</v>
      </c>
      <c r="E80" t="n">
        <v>3.9491875</v>
      </c>
    </row>
    <row r="81">
      <c r="A81" t="inlineStr">
        <is>
          <t>300722</t>
        </is>
      </c>
      <c r="B81" t="n">
        <v>0.06498729392272866</v>
      </c>
      <c r="C81" t="n">
        <v>155.8709677419355</v>
      </c>
      <c r="D81" t="n">
        <v>43.6389375</v>
      </c>
      <c r="E81" t="n">
        <v>21.0310625</v>
      </c>
    </row>
    <row r="82">
      <c r="A82" t="inlineStr">
        <is>
          <t>002756</t>
        </is>
      </c>
      <c r="B82" t="n">
        <v>0.04873341634044066</v>
      </c>
      <c r="C82" t="n">
        <v>154.6901648664014</v>
      </c>
      <c r="D82" t="n">
        <v>28.27475</v>
      </c>
      <c r="E82" t="n">
        <v>3.7959375</v>
      </c>
    </row>
    <row r="83">
      <c r="A83" t="inlineStr">
        <is>
          <t>002601</t>
        </is>
      </c>
      <c r="B83" t="n">
        <v>0.009767506146508856</v>
      </c>
      <c r="C83" t="n">
        <v>151.8351214003388</v>
      </c>
      <c r="D83" t="n">
        <v>28.353875</v>
      </c>
      <c r="E83" t="n">
        <v>1.9690625</v>
      </c>
    </row>
    <row r="84">
      <c r="A84" t="inlineStr">
        <is>
          <t>601456</t>
        </is>
      </c>
      <c r="B84" t="n">
        <v>0.003061537724352782</v>
      </c>
      <c r="C84" t="n">
        <v>151.797385620915</v>
      </c>
      <c r="D84" t="n">
        <v>17.29553719008264</v>
      </c>
      <c r="E84" t="n">
        <v>16.41388429752066</v>
      </c>
    </row>
    <row r="85">
      <c r="A85" t="inlineStr">
        <is>
          <t>603128</t>
        </is>
      </c>
      <c r="B85" t="n">
        <v>0.002723157682528841</v>
      </c>
      <c r="C85" t="n">
        <v>151.7699115044248</v>
      </c>
      <c r="D85" t="n">
        <v>7.7203125</v>
      </c>
      <c r="E85" t="n">
        <v>3.5804375</v>
      </c>
    </row>
    <row r="86">
      <c r="A86" t="inlineStr">
        <is>
          <t>300581</t>
        </is>
      </c>
      <c r="B86" t="n">
        <v>0.03260753303456849</v>
      </c>
      <c r="C86" t="n">
        <v>151.6551724137931</v>
      </c>
      <c r="D86" t="n">
        <v>31.17000000000001</v>
      </c>
      <c r="E86" t="n">
        <v>7.478</v>
      </c>
    </row>
    <row r="87">
      <c r="A87" t="inlineStr">
        <is>
          <t>603678</t>
        </is>
      </c>
      <c r="B87" t="n">
        <v>0.02528537823033485</v>
      </c>
      <c r="C87" t="n">
        <v>151.4992503748126</v>
      </c>
      <c r="D87" t="n">
        <v>48.3354375</v>
      </c>
      <c r="E87" t="n">
        <v>2.43775</v>
      </c>
    </row>
    <row r="88">
      <c r="A88" t="inlineStr">
        <is>
          <t>000626</t>
        </is>
      </c>
      <c r="B88" t="n">
        <v>0.005583979610963705</v>
      </c>
      <c r="C88" t="n">
        <v>150.0792393026941</v>
      </c>
      <c r="D88" t="n">
        <v>9.398624999999999</v>
      </c>
      <c r="E88" t="n">
        <v>1.12575</v>
      </c>
    </row>
    <row r="89">
      <c r="A89" t="inlineStr">
        <is>
          <t>600436</t>
        </is>
      </c>
      <c r="B89" t="n">
        <v>0.04700379828497652</v>
      </c>
      <c r="C89" t="n">
        <v>149.8206248776987</v>
      </c>
      <c r="D89" t="n">
        <v>235.0784375</v>
      </c>
      <c r="E89" t="n">
        <v>0.745</v>
      </c>
    </row>
    <row r="90">
      <c r="A90" t="inlineStr">
        <is>
          <t>688598</t>
        </is>
      </c>
      <c r="B90" t="n">
        <v>0.08916210568505675</v>
      </c>
      <c r="C90" t="n">
        <v>149.2740046838407</v>
      </c>
      <c r="D90" t="n">
        <v>129.12525</v>
      </c>
      <c r="E90" t="n">
        <v>7.108625000000001</v>
      </c>
    </row>
    <row r="91">
      <c r="A91" t="inlineStr">
        <is>
          <t>600031</t>
        </is>
      </c>
      <c r="B91" t="n">
        <v>0.01226859631262386</v>
      </c>
      <c r="C91" t="n">
        <v>148.7519915029209</v>
      </c>
      <c r="D91" t="n">
        <v>27.87975</v>
      </c>
      <c r="E91" t="n">
        <v>1.0175</v>
      </c>
    </row>
    <row r="92">
      <c r="A92" t="inlineStr">
        <is>
          <t>300014</t>
        </is>
      </c>
      <c r="B92" t="n">
        <v>0.03374441712778432</v>
      </c>
      <c r="C92" t="n">
        <v>148.1768995530464</v>
      </c>
      <c r="D92" t="n">
        <v>64.305375</v>
      </c>
      <c r="E92" t="n">
        <v>1.8751875</v>
      </c>
    </row>
    <row r="93">
      <c r="A93" t="inlineStr">
        <is>
          <t>300824</t>
        </is>
      </c>
      <c r="B93" t="n">
        <v>0.006865498217828579</v>
      </c>
      <c r="C93" t="n">
        <v>147.7085781433607</v>
      </c>
      <c r="D93" t="n">
        <v>28.99440251572327</v>
      </c>
      <c r="E93" t="n">
        <v>11.6762893081761</v>
      </c>
    </row>
    <row r="94">
      <c r="A94" t="inlineStr">
        <is>
          <t>002164</t>
        </is>
      </c>
      <c r="B94" t="n">
        <v>0.00148259723677318</v>
      </c>
      <c r="C94" t="n">
        <v>147.3846153846154</v>
      </c>
      <c r="D94" t="n">
        <v>5.727</v>
      </c>
      <c r="E94" t="n">
        <v>5.77075</v>
      </c>
    </row>
    <row r="95">
      <c r="A95" t="inlineStr">
        <is>
          <t>300243</t>
        </is>
      </c>
      <c r="B95" t="n">
        <v>0.002600680269801066</v>
      </c>
      <c r="C95" t="n">
        <v>147.0119521912351</v>
      </c>
      <c r="D95" t="n">
        <v>13.4576875</v>
      </c>
      <c r="E95" t="n">
        <v>4.630125</v>
      </c>
    </row>
    <row r="96">
      <c r="A96" t="inlineStr">
        <is>
          <t>300593</t>
        </is>
      </c>
      <c r="B96" t="n">
        <v>0.009292757283518575</v>
      </c>
      <c r="C96" t="n">
        <v>146.4235624123422</v>
      </c>
      <c r="D96" t="n">
        <v>23.23525</v>
      </c>
      <c r="E96" t="n">
        <v>8.9293125</v>
      </c>
    </row>
    <row r="97">
      <c r="A97" t="inlineStr">
        <is>
          <t>688017</t>
        </is>
      </c>
      <c r="B97" t="n">
        <v>0.05219072878865657</v>
      </c>
      <c r="C97" t="n">
        <v>145.3758696758866</v>
      </c>
      <c r="D97" t="n">
        <v>109.0689189189189</v>
      </c>
      <c r="E97" t="n">
        <v>6.165675675675676</v>
      </c>
    </row>
    <row r="98">
      <c r="A98" t="inlineStr">
        <is>
          <t>002430</t>
        </is>
      </c>
      <c r="B98" t="n">
        <v>0.007992644922510454</v>
      </c>
      <c r="C98" t="n">
        <v>145.3757225433526</v>
      </c>
      <c r="D98" t="n">
        <v>23.7819375</v>
      </c>
      <c r="E98" t="n">
        <v>1.1011875</v>
      </c>
    </row>
    <row r="99">
      <c r="A99" t="inlineStr">
        <is>
          <t>002571</t>
        </is>
      </c>
      <c r="B99" t="n">
        <v>0.003392112746437487</v>
      </c>
      <c r="C99" t="n">
        <v>145.2789699570815</v>
      </c>
      <c r="D99" t="n">
        <v>7.962687499999999</v>
      </c>
      <c r="E99" t="n">
        <v>6.430687499999999</v>
      </c>
    </row>
    <row r="100">
      <c r="A100" t="inlineStr">
        <is>
          <t>601865</t>
        </is>
      </c>
      <c r="B100" t="n">
        <v>0.0124853137354322</v>
      </c>
      <c r="C100" t="n">
        <v>144.5328031809145</v>
      </c>
      <c r="D100" t="n">
        <v>30.35375</v>
      </c>
      <c r="E100" t="n">
        <v>5.31925</v>
      </c>
    </row>
    <row r="101">
      <c r="A101" t="inlineStr">
        <is>
          <t>601636</t>
        </is>
      </c>
      <c r="B101" t="n">
        <v>0.003161880561185997</v>
      </c>
      <c r="C101" t="n">
        <v>144.3280977312391</v>
      </c>
      <c r="D101" t="n">
        <v>9.878562499999999</v>
      </c>
      <c r="E101" t="n">
        <v>2.681</v>
      </c>
    </row>
    <row r="102">
      <c r="A102" t="inlineStr">
        <is>
          <t>002460</t>
        </is>
      </c>
      <c r="B102" t="n">
        <v>0.06010405491900718</v>
      </c>
      <c r="C102" t="n">
        <v>142.4805050129966</v>
      </c>
      <c r="D102" t="n">
        <v>75.04956249999999</v>
      </c>
      <c r="E102" t="n">
        <v>3.7089375</v>
      </c>
    </row>
    <row r="103">
      <c r="A103" t="inlineStr">
        <is>
          <t>689009</t>
        </is>
      </c>
      <c r="B103" t="n">
        <v>0.01552908160727962</v>
      </c>
      <c r="C103" t="n">
        <v>142.4675324675325</v>
      </c>
      <c r="D103" t="n">
        <v>77.76726027397261</v>
      </c>
      <c r="E103" t="n">
        <v>17.58397260273973</v>
      </c>
    </row>
    <row r="104">
      <c r="A104" t="inlineStr">
        <is>
          <t>601168</t>
        </is>
      </c>
      <c r="B104" t="n">
        <v>0.00463309237641586</v>
      </c>
      <c r="C104" t="n">
        <v>142.0774647887324</v>
      </c>
      <c r="D104" t="n">
        <v>10.163875</v>
      </c>
      <c r="E104" t="n">
        <v>2.4965</v>
      </c>
    </row>
    <row r="105">
      <c r="A105" t="inlineStr">
        <is>
          <t>000816</t>
        </is>
      </c>
      <c r="B105" t="n">
        <v>0.003276868815407731</v>
      </c>
      <c r="C105" t="n">
        <v>141.9354838709677</v>
      </c>
      <c r="D105" t="n">
        <v>2.41275</v>
      </c>
      <c r="E105" t="n">
        <v>6.504875</v>
      </c>
    </row>
    <row r="106">
      <c r="A106" t="inlineStr">
        <is>
          <t>000890</t>
        </is>
      </c>
      <c r="B106" t="n">
        <v>0.0005767851499006682</v>
      </c>
      <c r="C106" t="n">
        <v>141.7040358744395</v>
      </c>
      <c r="D106" t="n">
        <v>2.7685</v>
      </c>
      <c r="E106" t="n">
        <v>1.441625</v>
      </c>
    </row>
    <row r="107">
      <c r="A107" t="inlineStr">
        <is>
          <t>603345</t>
        </is>
      </c>
      <c r="B107" t="n">
        <v>0.03817610767654929</v>
      </c>
      <c r="C107" t="n">
        <v>141.6315291283022</v>
      </c>
      <c r="D107" t="n">
        <v>173.171375</v>
      </c>
      <c r="E107" t="n">
        <v>0.7665625</v>
      </c>
    </row>
    <row r="108">
      <c r="A108" t="inlineStr">
        <is>
          <t>603026</t>
        </is>
      </c>
      <c r="B108" t="n">
        <v>0.01287077131670878</v>
      </c>
      <c r="C108" t="n">
        <v>139.0234375</v>
      </c>
      <c r="D108" t="n">
        <v>45.3469375</v>
      </c>
      <c r="E108" t="n">
        <v>5.5038125</v>
      </c>
    </row>
    <row r="109">
      <c r="A109" t="inlineStr">
        <is>
          <t>603129</t>
        </is>
      </c>
      <c r="B109" t="n">
        <v>0.05763595919850569</v>
      </c>
      <c r="C109" t="n">
        <v>137.6519916142557</v>
      </c>
      <c r="D109" t="n">
        <v>135.0123125</v>
      </c>
      <c r="E109" t="n">
        <v>1.4615</v>
      </c>
    </row>
    <row r="110">
      <c r="A110" t="inlineStr">
        <is>
          <t>002612</t>
        </is>
      </c>
      <c r="B110" t="n">
        <v>0.01380871007969567</v>
      </c>
      <c r="C110" t="n">
        <v>137.4257425742575</v>
      </c>
      <c r="D110" t="n">
        <v>14.01425</v>
      </c>
      <c r="E110" t="n">
        <v>8.100249999999999</v>
      </c>
    </row>
    <row r="111">
      <c r="A111" t="inlineStr">
        <is>
          <t>600559</t>
        </is>
      </c>
      <c r="B111" t="n">
        <v>0.01819328336972453</v>
      </c>
      <c r="C111" t="n">
        <v>135.5851569933397</v>
      </c>
      <c r="D111" t="n">
        <v>17.8775625</v>
      </c>
      <c r="E111" t="n">
        <v>8.0055625</v>
      </c>
    </row>
    <row r="112">
      <c r="A112" t="inlineStr">
        <is>
          <t>002027</t>
        </is>
      </c>
      <c r="B112" t="n">
        <v>0.002873329810097371</v>
      </c>
      <c r="C112" t="n">
        <v>135.4651162790698</v>
      </c>
      <c r="D112" t="n">
        <v>8.5144375</v>
      </c>
      <c r="E112" t="n">
        <v>1.0749375</v>
      </c>
    </row>
    <row r="113">
      <c r="A113" t="inlineStr">
        <is>
          <t>688179</t>
        </is>
      </c>
      <c r="B113" t="n">
        <v>0.01903684584767421</v>
      </c>
      <c r="C113" t="n">
        <v>135.4638260097647</v>
      </c>
      <c r="D113" t="n">
        <v>68.83736842105263</v>
      </c>
      <c r="E113" t="n">
        <v>11.21526315789474</v>
      </c>
    </row>
    <row r="114">
      <c r="A114" t="inlineStr">
        <is>
          <t>002812</t>
        </is>
      </c>
      <c r="B114" t="n">
        <v>0.0399585121786382</v>
      </c>
      <c r="C114" t="n">
        <v>135.4593522802379</v>
      </c>
      <c r="D114" t="n">
        <v>100.0630625</v>
      </c>
      <c r="E114" t="n">
        <v>1.389125</v>
      </c>
    </row>
    <row r="115">
      <c r="A115" t="inlineStr">
        <is>
          <t>688408</t>
        </is>
      </c>
      <c r="B115" t="n">
        <v>0.0360659210740268</v>
      </c>
      <c r="C115" t="n">
        <v>134.5758354755784</v>
      </c>
      <c r="D115" t="n">
        <v>143.3434234234234</v>
      </c>
      <c r="E115" t="n">
        <v>5.592432432432433</v>
      </c>
    </row>
    <row r="116">
      <c r="A116" t="inlineStr">
        <is>
          <t>300083</t>
        </is>
      </c>
      <c r="B116" t="n">
        <v>0.002096738084061558</v>
      </c>
      <c r="C116" t="n">
        <v>133.6363636363637</v>
      </c>
      <c r="D116" t="n">
        <v>9.669625</v>
      </c>
      <c r="E116" t="n">
        <v>5.2770625</v>
      </c>
    </row>
    <row r="117">
      <c r="A117" t="inlineStr">
        <is>
          <t>603806</t>
        </is>
      </c>
      <c r="B117" t="n">
        <v>0.01658449203454675</v>
      </c>
      <c r="C117" t="n">
        <v>132.7953373683031</v>
      </c>
      <c r="D117" t="n">
        <v>74.286125</v>
      </c>
      <c r="E117" t="n">
        <v>0.7110624999999999</v>
      </c>
    </row>
    <row r="118">
      <c r="A118" t="inlineStr">
        <is>
          <t>002791</t>
        </is>
      </c>
      <c r="B118" t="n">
        <v>0.02489833252738205</v>
      </c>
      <c r="C118" t="n">
        <v>132.0179993077189</v>
      </c>
      <c r="D118" t="n">
        <v>136.4988125</v>
      </c>
      <c r="E118" t="n">
        <v>1.1111875</v>
      </c>
    </row>
    <row r="119">
      <c r="A119" t="inlineStr">
        <is>
          <t>600290</t>
        </is>
      </c>
      <c r="B119" t="n">
        <v>0.0009286235521643556</v>
      </c>
      <c r="C119" t="n">
        <v>131.3559322033898</v>
      </c>
      <c r="D119" t="n">
        <v>1.848125</v>
      </c>
      <c r="E119" t="n">
        <v>2.0435625</v>
      </c>
    </row>
    <row r="120">
      <c r="A120" t="inlineStr">
        <is>
          <t>300415</t>
        </is>
      </c>
      <c r="B120" t="n">
        <v>0.002817243877338089</v>
      </c>
      <c r="C120" t="n">
        <v>130.6717363751584</v>
      </c>
      <c r="D120" t="n">
        <v>13.1785</v>
      </c>
      <c r="E120" t="n">
        <v>2.229875</v>
      </c>
    </row>
    <row r="121">
      <c r="A121" t="inlineStr">
        <is>
          <t>000157</t>
        </is>
      </c>
      <c r="B121" t="n">
        <v>0.001968313603618857</v>
      </c>
      <c r="C121" t="n">
        <v>129.4851794071763</v>
      </c>
      <c r="D121" t="n">
        <v>8.951375000000001</v>
      </c>
      <c r="E121" t="n">
        <v>1.6171875</v>
      </c>
    </row>
    <row r="122">
      <c r="A122" t="inlineStr">
        <is>
          <t>603218</t>
        </is>
      </c>
      <c r="B122" t="n">
        <v>0.01207541106499735</v>
      </c>
      <c r="C122" t="n">
        <v>129.364161849711</v>
      </c>
      <c r="D122" t="n">
        <v>25.5129375</v>
      </c>
      <c r="E122" t="n">
        <v>1.4258125</v>
      </c>
    </row>
    <row r="123">
      <c r="A123" t="inlineStr">
        <is>
          <t>000902</t>
        </is>
      </c>
      <c r="B123" t="n">
        <v>0.003522588963954073</v>
      </c>
      <c r="C123" t="n">
        <v>129.2600896860987</v>
      </c>
      <c r="D123" t="n">
        <v>13.3434375</v>
      </c>
      <c r="E123" t="n">
        <v>1.2258125</v>
      </c>
    </row>
    <row r="124">
      <c r="A124" t="inlineStr">
        <is>
          <t>300855</t>
        </is>
      </c>
      <c r="B124" t="n">
        <v>0.006726514301594648</v>
      </c>
      <c r="C124" t="n">
        <v>129.0152015862525</v>
      </c>
      <c r="D124" t="n">
        <v>42.80175182481752</v>
      </c>
      <c r="E124" t="n">
        <v>12.02284671532847</v>
      </c>
    </row>
    <row r="125">
      <c r="A125" t="inlineStr">
        <is>
          <t>600199</t>
        </is>
      </c>
      <c r="B125" t="n">
        <v>0.01238249066755799</v>
      </c>
      <c r="C125" t="n">
        <v>128.5714285714286</v>
      </c>
      <c r="D125" t="n">
        <v>9.922124999999999</v>
      </c>
      <c r="E125" t="n">
        <v>7.5140625</v>
      </c>
    </row>
    <row r="126">
      <c r="A126" t="inlineStr">
        <is>
          <t>002497</t>
        </is>
      </c>
      <c r="B126" t="n">
        <v>0.01441586200199029</v>
      </c>
      <c r="C126" t="n">
        <v>128.4510010537408</v>
      </c>
      <c r="D126" t="n">
        <v>14.3195</v>
      </c>
      <c r="E126" t="n">
        <v>6.9266875</v>
      </c>
    </row>
    <row r="127">
      <c r="A127" t="inlineStr">
        <is>
          <t>600877</t>
        </is>
      </c>
      <c r="B127" t="n">
        <v>0.004384841451583485</v>
      </c>
      <c r="C127" t="n">
        <v>128.3216783216783</v>
      </c>
      <c r="D127" t="n">
        <v>7.152937499999998</v>
      </c>
      <c r="E127" t="n">
        <v>1.0430625</v>
      </c>
    </row>
    <row r="128">
      <c r="A128" t="inlineStr">
        <is>
          <t>603063</t>
        </is>
      </c>
      <c r="B128" t="n">
        <v>0.009529293703150667</v>
      </c>
      <c r="C128" t="n">
        <v>127.5956284153005</v>
      </c>
      <c r="D128" t="n">
        <v>12.6694375</v>
      </c>
      <c r="E128" t="n">
        <v>3.396500000000001</v>
      </c>
    </row>
    <row r="129">
      <c r="A129" t="inlineStr">
        <is>
          <t>601908</t>
        </is>
      </c>
      <c r="B129" t="n">
        <v>0.005757409274796245</v>
      </c>
      <c r="C129" t="n">
        <v>126.7676767676768</v>
      </c>
      <c r="D129" t="n">
        <v>6.533562499999999</v>
      </c>
      <c r="E129" t="n">
        <v>3.1443125</v>
      </c>
    </row>
    <row r="130">
      <c r="A130" t="inlineStr">
        <is>
          <t>002597</t>
        </is>
      </c>
      <c r="B130" t="n">
        <v>0.005992153345635731</v>
      </c>
      <c r="C130" t="n">
        <v>125.8741258741259</v>
      </c>
      <c r="D130" t="n">
        <v>33.381875</v>
      </c>
      <c r="E130" t="n">
        <v>1.1470625</v>
      </c>
    </row>
    <row r="131">
      <c r="A131" t="inlineStr">
        <is>
          <t>002553</t>
        </is>
      </c>
      <c r="B131" t="n">
        <v>0.003196715745572497</v>
      </c>
      <c r="C131" t="n">
        <v>125.7748776508972</v>
      </c>
      <c r="D131" t="n">
        <v>8.397437499999999</v>
      </c>
      <c r="E131" t="n">
        <v>8.858437499999999</v>
      </c>
    </row>
    <row r="132">
      <c r="A132" t="inlineStr">
        <is>
          <t>300059</t>
        </is>
      </c>
      <c r="B132" t="n">
        <v>0.004849651479259397</v>
      </c>
      <c r="C132" t="n">
        <v>125.1327433628318</v>
      </c>
      <c r="D132" t="n">
        <v>27.24125</v>
      </c>
      <c r="E132" t="n">
        <v>4.664562500000001</v>
      </c>
    </row>
    <row r="133">
      <c r="A133" t="inlineStr">
        <is>
          <t>600989</t>
        </is>
      </c>
      <c r="B133" t="n">
        <v>0.002596198753591572</v>
      </c>
      <c r="C133" t="n">
        <v>123.1300345224396</v>
      </c>
      <c r="D133" t="n">
        <v>11.74625</v>
      </c>
      <c r="E133" t="n">
        <v>3.0858125</v>
      </c>
    </row>
    <row r="134">
      <c r="A134" t="inlineStr">
        <is>
          <t>601717</t>
        </is>
      </c>
      <c r="B134" t="n">
        <v>0.003118407225813701</v>
      </c>
      <c r="C134" t="n">
        <v>122.887323943662</v>
      </c>
      <c r="D134" t="n">
        <v>9.455250000000001</v>
      </c>
      <c r="E134" t="n">
        <v>2.952625</v>
      </c>
    </row>
    <row r="135">
      <c r="A135" t="inlineStr">
        <is>
          <t>002541</t>
        </is>
      </c>
      <c r="B135" t="n">
        <v>0.007469167376451343</v>
      </c>
      <c r="C135" t="n">
        <v>122.5793491361993</v>
      </c>
      <c r="D135" t="n">
        <v>40.652</v>
      </c>
      <c r="E135" t="n">
        <v>2.2615</v>
      </c>
    </row>
    <row r="136">
      <c r="A136" t="inlineStr">
        <is>
          <t>300677</t>
        </is>
      </c>
      <c r="B136" t="n">
        <v>0.06930481059779398</v>
      </c>
      <c r="C136" t="n">
        <v>122.3804971319312</v>
      </c>
      <c r="D136" t="n">
        <v>154.7365625</v>
      </c>
      <c r="E136" t="n">
        <v>4.333875</v>
      </c>
    </row>
    <row r="137">
      <c r="A137" t="inlineStr">
        <is>
          <t>300347</t>
        </is>
      </c>
      <c r="B137" t="n">
        <v>0.03616530132244421</v>
      </c>
      <c r="C137" t="n">
        <v>122.3543400713436</v>
      </c>
      <c r="D137" t="n">
        <v>124.7516875</v>
      </c>
      <c r="E137" t="n">
        <v>1.290125</v>
      </c>
    </row>
    <row r="138">
      <c r="A138" t="inlineStr">
        <is>
          <t>603010</t>
        </is>
      </c>
      <c r="B138" t="n">
        <v>0.005078716858042272</v>
      </c>
      <c r="C138" t="n">
        <v>121.7452498240676</v>
      </c>
      <c r="D138" t="n">
        <v>21.2799375</v>
      </c>
      <c r="E138" t="n">
        <v>2.7546875</v>
      </c>
    </row>
    <row r="139">
      <c r="A139" t="inlineStr">
        <is>
          <t>300087</t>
        </is>
      </c>
      <c r="B139" t="n">
        <v>0.01054868506822674</v>
      </c>
      <c r="C139" t="n">
        <v>121.664167916042</v>
      </c>
      <c r="D139" t="n">
        <v>21.88475</v>
      </c>
      <c r="E139" t="n">
        <v>5.123125</v>
      </c>
    </row>
    <row r="140">
      <c r="A140" t="inlineStr">
        <is>
          <t>603298</t>
        </is>
      </c>
      <c r="B140" t="n">
        <v>0.004589679054168704</v>
      </c>
      <c r="C140" t="n">
        <v>121.2025316455696</v>
      </c>
      <c r="D140" t="n">
        <v>17.2659375</v>
      </c>
      <c r="E140" t="n">
        <v>0.9509375</v>
      </c>
    </row>
    <row r="141">
      <c r="A141" t="inlineStr">
        <is>
          <t>601233</t>
        </is>
      </c>
      <c r="B141" t="n">
        <v>0.00490300568876329</v>
      </c>
      <c r="C141" t="n">
        <v>119.8241406874501</v>
      </c>
      <c r="D141" t="n">
        <v>17.742625</v>
      </c>
      <c r="E141" t="n">
        <v>2.0676875</v>
      </c>
    </row>
    <row r="142">
      <c r="A142" t="inlineStr">
        <is>
          <t>000807</t>
        </is>
      </c>
      <c r="B142" t="n">
        <v>0.001435410472169362</v>
      </c>
      <c r="C142" t="n">
        <v>119.1343963553531</v>
      </c>
      <c r="D142" t="n">
        <v>6.700125</v>
      </c>
      <c r="E142" t="n">
        <v>4.3709375</v>
      </c>
    </row>
    <row r="143">
      <c r="A143" t="inlineStr">
        <is>
          <t>300999</t>
        </is>
      </c>
      <c r="B143" t="n">
        <v>0.06672214596769968</v>
      </c>
      <c r="C143" t="n">
        <v>118.3214285714286</v>
      </c>
      <c r="D143" t="n">
        <v>86.96144578313253</v>
      </c>
      <c r="E143" t="n">
        <v>18.60361445783133</v>
      </c>
    </row>
    <row r="144">
      <c r="A144" t="inlineStr">
        <is>
          <t>002407</t>
        </is>
      </c>
      <c r="B144" t="n">
        <v>0.006875602411262107</v>
      </c>
      <c r="C144" t="n">
        <v>118.1058495821727</v>
      </c>
      <c r="D144" t="n">
        <v>15.218625</v>
      </c>
      <c r="E144" t="n">
        <v>8.677687499999999</v>
      </c>
    </row>
    <row r="145">
      <c r="A145" t="inlineStr">
        <is>
          <t>601216</t>
        </is>
      </c>
      <c r="B145" t="n">
        <v>0.004251946620457714</v>
      </c>
      <c r="C145" t="n">
        <v>117.8988326848249</v>
      </c>
      <c r="D145" t="n">
        <v>6.095499999999999</v>
      </c>
      <c r="E145" t="n">
        <v>3.4078125</v>
      </c>
    </row>
    <row r="146">
      <c r="A146" t="inlineStr">
        <is>
          <t>600143</t>
        </is>
      </c>
      <c r="B146" t="n">
        <v>0.004374395504372238</v>
      </c>
      <c r="C146" t="n">
        <v>116.7775314116778</v>
      </c>
      <c r="D146" t="n">
        <v>17.7236875</v>
      </c>
      <c r="E146" t="n">
        <v>2.83875</v>
      </c>
    </row>
    <row r="147">
      <c r="A147" t="inlineStr">
        <is>
          <t>688202</t>
        </is>
      </c>
      <c r="B147" t="n">
        <v>0.04722273854131923</v>
      </c>
      <c r="C147" t="n">
        <v>116.3542562338779</v>
      </c>
      <c r="D147" t="n">
        <v>165.2739375</v>
      </c>
      <c r="E147" t="n">
        <v>4.5094375</v>
      </c>
    </row>
    <row r="148">
      <c r="A148" t="inlineStr">
        <is>
          <t>300496</t>
        </is>
      </c>
      <c r="B148" t="n">
        <v>0.02415961438009141</v>
      </c>
      <c r="C148" t="n">
        <v>115.6189047261815</v>
      </c>
      <c r="D148" t="n">
        <v>99.34025</v>
      </c>
      <c r="E148" t="n">
        <v>2.9598125</v>
      </c>
    </row>
    <row r="149">
      <c r="A149" t="inlineStr">
        <is>
          <t>300122</t>
        </is>
      </c>
      <c r="B149" t="n">
        <v>0.02045247338189802</v>
      </c>
      <c r="C149" t="n">
        <v>114.978448275862</v>
      </c>
      <c r="D149" t="n">
        <v>141.5736875</v>
      </c>
      <c r="E149" t="n">
        <v>2.1745</v>
      </c>
    </row>
    <row r="150">
      <c r="A150" t="inlineStr">
        <is>
          <t>603259</t>
        </is>
      </c>
      <c r="B150" t="n">
        <v>0.02591575852121532</v>
      </c>
      <c r="C150" t="n">
        <v>114.9114521841795</v>
      </c>
      <c r="D150" t="n">
        <v>116.496</v>
      </c>
      <c r="E150" t="n">
        <v>1.0553125</v>
      </c>
    </row>
    <row r="151">
      <c r="A151" t="inlineStr">
        <is>
          <t>002179</t>
        </is>
      </c>
      <c r="B151" t="n">
        <v>0.0177152269082194</v>
      </c>
      <c r="C151" t="n">
        <v>114.5839055204614</v>
      </c>
      <c r="D151" t="n">
        <v>55.61743750000001</v>
      </c>
      <c r="E151" t="n">
        <v>1.0373125</v>
      </c>
    </row>
    <row r="152">
      <c r="A152" t="inlineStr">
        <is>
          <t>000913</t>
        </is>
      </c>
      <c r="B152" t="n">
        <v>0.00646515207383917</v>
      </c>
      <c r="C152" t="n">
        <v>114.4239226033421</v>
      </c>
      <c r="D152" t="n">
        <v>23.2941875</v>
      </c>
      <c r="E152" t="n">
        <v>1.6279375</v>
      </c>
    </row>
    <row r="153">
      <c r="A153" t="inlineStr">
        <is>
          <t>600690</t>
        </is>
      </c>
      <c r="B153" t="n">
        <v>0.00705345785131131</v>
      </c>
      <c r="C153" t="n">
        <v>113.8059701492538</v>
      </c>
      <c r="D153" t="n">
        <v>24.784375</v>
      </c>
      <c r="E153" t="n">
        <v>0.8374375000000001</v>
      </c>
    </row>
    <row r="154">
      <c r="A154" t="inlineStr">
        <is>
          <t>603225</t>
        </is>
      </c>
      <c r="B154" t="n">
        <v>0.003998323673230244</v>
      </c>
      <c r="C154" t="n">
        <v>113.5969141755063</v>
      </c>
      <c r="D154" t="n">
        <v>12.4840625</v>
      </c>
      <c r="E154" t="n">
        <v>0.5118750000000001</v>
      </c>
    </row>
    <row r="155">
      <c r="A155" t="inlineStr">
        <is>
          <t>603877</t>
        </is>
      </c>
      <c r="B155" t="n">
        <v>0.01578692004258526</v>
      </c>
      <c r="C155" t="n">
        <v>112.7629733520337</v>
      </c>
      <c r="D155" t="n">
        <v>27.969625</v>
      </c>
      <c r="E155" t="n">
        <v>0.421625</v>
      </c>
    </row>
    <row r="156">
      <c r="A156" t="inlineStr">
        <is>
          <t>002466</t>
        </is>
      </c>
      <c r="B156" t="n">
        <v>0.03387153387134244</v>
      </c>
      <c r="C156" t="n">
        <v>112.7506014434643</v>
      </c>
      <c r="D156" t="n">
        <v>30.4848125</v>
      </c>
      <c r="E156" t="n">
        <v>5.9885625</v>
      </c>
    </row>
    <row r="157">
      <c r="A157" t="inlineStr">
        <is>
          <t>002304</t>
        </is>
      </c>
      <c r="B157" t="n">
        <v>0.05494041337323099</v>
      </c>
      <c r="C157" t="n">
        <v>112.6292395400522</v>
      </c>
      <c r="D157" t="n">
        <v>164.719625</v>
      </c>
      <c r="E157" t="n">
        <v>0.7906875</v>
      </c>
    </row>
    <row r="158">
      <c r="A158" t="inlineStr">
        <is>
          <t>000406</t>
        </is>
      </c>
      <c r="B158" t="n">
        <v>0.002877955690538536</v>
      </c>
      <c r="C158" t="n">
        <v>112.6050420168067</v>
      </c>
      <c r="D158" t="n">
        <v>7.2261875</v>
      </c>
      <c r="E158" t="n">
        <v>0</v>
      </c>
    </row>
    <row r="159">
      <c r="A159" t="inlineStr">
        <is>
          <t>002149</t>
        </is>
      </c>
      <c r="B159" t="n">
        <v>0.006883029903194051</v>
      </c>
      <c r="C159" t="n">
        <v>112.3893805309735</v>
      </c>
      <c r="D159" t="n">
        <v>10.28475</v>
      </c>
      <c r="E159" t="n">
        <v>5.536875</v>
      </c>
    </row>
    <row r="160">
      <c r="A160" t="inlineStr">
        <is>
          <t>688002</t>
        </is>
      </c>
      <c r="B160" t="n">
        <v>0.01994268694864421</v>
      </c>
      <c r="C160" t="n">
        <v>112.0397186594953</v>
      </c>
      <c r="D160" t="n">
        <v>87.87287499999999</v>
      </c>
      <c r="E160" t="n">
        <v>3.490062500000001</v>
      </c>
    </row>
    <row r="161">
      <c r="A161" t="inlineStr">
        <is>
          <t>300712</t>
        </is>
      </c>
      <c r="B161" t="n">
        <v>0.006925757704284373</v>
      </c>
      <c r="C161" t="n">
        <v>111.6582186821144</v>
      </c>
      <c r="D161" t="n">
        <v>18.4139375</v>
      </c>
      <c r="E161" t="n">
        <v>6.2739375</v>
      </c>
    </row>
    <row r="162">
      <c r="A162" t="inlineStr">
        <is>
          <t>688368</t>
        </is>
      </c>
      <c r="B162" t="n">
        <v>0.05059753626918431</v>
      </c>
      <c r="C162" t="n">
        <v>111.438033371545</v>
      </c>
      <c r="D162" t="n">
        <v>143.6395</v>
      </c>
      <c r="E162" t="n">
        <v>3.6520625</v>
      </c>
    </row>
    <row r="163">
      <c r="A163" t="inlineStr">
        <is>
          <t>600499</t>
        </is>
      </c>
      <c r="B163" t="n">
        <v>0.003536181172812632</v>
      </c>
      <c r="C163" t="n">
        <v>111.219512195122</v>
      </c>
      <c r="D163" t="n">
        <v>5.4731875</v>
      </c>
      <c r="E163" t="n">
        <v>1.53725</v>
      </c>
    </row>
    <row r="164">
      <c r="A164" t="inlineStr">
        <is>
          <t>000858</t>
        </is>
      </c>
      <c r="B164" t="n">
        <v>0.03778540869271678</v>
      </c>
      <c r="C164" t="n">
        <v>111.0015368852459</v>
      </c>
      <c r="D164" t="n">
        <v>245.9291875</v>
      </c>
      <c r="E164" t="n">
        <v>0.58525</v>
      </c>
    </row>
    <row r="165">
      <c r="A165" t="inlineStr">
        <is>
          <t>603919</t>
        </is>
      </c>
      <c r="B165" t="n">
        <v>0.02950955452839125</v>
      </c>
      <c r="C165" t="n">
        <v>110.9017496635262</v>
      </c>
      <c r="D165" t="n">
        <v>28.5035</v>
      </c>
      <c r="E165" t="n">
        <v>3.7981875</v>
      </c>
    </row>
    <row r="166">
      <c r="A166" t="inlineStr">
        <is>
          <t>603801</t>
        </is>
      </c>
      <c r="B166" t="n">
        <v>0.004360268408809044</v>
      </c>
      <c r="C166" t="n">
        <v>110.8695652173913</v>
      </c>
      <c r="D166" t="n">
        <v>34.923625</v>
      </c>
      <c r="E166" t="n">
        <v>1.913875</v>
      </c>
    </row>
    <row r="167">
      <c r="A167" t="inlineStr">
        <is>
          <t>002920</t>
        </is>
      </c>
      <c r="B167" t="n">
        <v>0.02010364968123921</v>
      </c>
      <c r="C167" t="n">
        <v>110.5162156975628</v>
      </c>
      <c r="D167" t="n">
        <v>77.017</v>
      </c>
      <c r="E167" t="n">
        <v>3.1210625</v>
      </c>
    </row>
    <row r="168">
      <c r="A168" t="inlineStr">
        <is>
          <t>002210</t>
        </is>
      </c>
      <c r="B168" t="n">
        <v>0.0005101774060073951</v>
      </c>
      <c r="C168" t="n">
        <v>110</v>
      </c>
      <c r="D168" t="n">
        <v>2.0368125</v>
      </c>
      <c r="E168" t="n">
        <v>1.235625</v>
      </c>
    </row>
    <row r="169">
      <c r="A169" t="inlineStr">
        <is>
          <t>002240</t>
        </is>
      </c>
      <c r="B169" t="n">
        <v>0.00820041954489999</v>
      </c>
      <c r="C169" t="n">
        <v>109.957805907173</v>
      </c>
      <c r="D169" t="n">
        <v>17.392125</v>
      </c>
      <c r="E169" t="n">
        <v>5.9576875</v>
      </c>
    </row>
    <row r="170">
      <c r="A170" t="inlineStr">
        <is>
          <t>002415</t>
        </is>
      </c>
      <c r="B170" t="n">
        <v>0.01203582281634009</v>
      </c>
      <c r="C170" t="n">
        <v>108.3333333333333</v>
      </c>
      <c r="D170" t="n">
        <v>43.6595</v>
      </c>
      <c r="E170" t="n">
        <v>0.6873125</v>
      </c>
    </row>
    <row r="171">
      <c r="A171" t="inlineStr">
        <is>
          <t>603737</t>
        </is>
      </c>
      <c r="B171" t="n">
        <v>0.01836071930253352</v>
      </c>
      <c r="C171" t="n">
        <v>107.4726043366752</v>
      </c>
      <c r="D171" t="n">
        <v>143.713</v>
      </c>
      <c r="E171" t="n">
        <v>0.637375</v>
      </c>
    </row>
    <row r="172">
      <c r="A172" t="inlineStr">
        <is>
          <t>600089</t>
        </is>
      </c>
      <c r="B172" t="n">
        <v>0.001705527037680582</v>
      </c>
      <c r="C172" t="n">
        <v>107.2592592592593</v>
      </c>
      <c r="D172" t="n">
        <v>8.985687500000001</v>
      </c>
      <c r="E172" t="n">
        <v>2.9448125</v>
      </c>
    </row>
    <row r="173">
      <c r="A173" t="inlineStr">
        <is>
          <t>300450</t>
        </is>
      </c>
      <c r="B173" t="n">
        <v>0.02863817169876643</v>
      </c>
      <c r="C173" t="n">
        <v>107.2299651567944</v>
      </c>
      <c r="D173" t="n">
        <v>60.8766875</v>
      </c>
      <c r="E173" t="n">
        <v>1.6505625</v>
      </c>
    </row>
    <row r="174">
      <c r="A174" t="inlineStr">
        <is>
          <t>688133</t>
        </is>
      </c>
      <c r="B174" t="n">
        <v>0.01953258308588275</v>
      </c>
      <c r="C174" t="n">
        <v>107.0844686648501</v>
      </c>
      <c r="D174" t="n">
        <v>114.2554166666667</v>
      </c>
      <c r="E174" t="n">
        <v>11.65055555555556</v>
      </c>
    </row>
    <row r="175">
      <c r="A175" t="inlineStr">
        <is>
          <t>002389</t>
        </is>
      </c>
      <c r="B175" t="n">
        <v>0.00602832045585394</v>
      </c>
      <c r="C175" t="n">
        <v>106.9640062597809</v>
      </c>
      <c r="D175" t="n">
        <v>24.4389375</v>
      </c>
      <c r="E175" t="n">
        <v>5.1103125</v>
      </c>
    </row>
    <row r="176">
      <c r="A176" t="inlineStr">
        <is>
          <t>002651</t>
        </is>
      </c>
      <c r="B176" t="n">
        <v>0.003381625015537435</v>
      </c>
      <c r="C176" t="n">
        <v>106.896551724138</v>
      </c>
      <c r="D176" t="n">
        <v>9.490687499999998</v>
      </c>
      <c r="E176" t="n">
        <v>2.7895625</v>
      </c>
    </row>
    <row r="177">
      <c r="A177" t="inlineStr">
        <is>
          <t>688188</t>
        </is>
      </c>
      <c r="B177" t="n">
        <v>0.04758059993653178</v>
      </c>
      <c r="C177" t="n">
        <v>106.5657930289111</v>
      </c>
      <c r="D177" t="n">
        <v>241.2625</v>
      </c>
      <c r="E177" t="n">
        <v>2.8409375</v>
      </c>
    </row>
    <row r="178">
      <c r="A178" t="inlineStr">
        <is>
          <t>002078</t>
        </is>
      </c>
      <c r="B178" t="n">
        <v>0.001925192719813257</v>
      </c>
      <c r="C178" t="n">
        <v>106.3034188034188</v>
      </c>
      <c r="D178" t="n">
        <v>13.8375625</v>
      </c>
      <c r="E178" t="n">
        <v>1.07425</v>
      </c>
    </row>
    <row r="179">
      <c r="A179" t="inlineStr">
        <is>
          <t>603833</t>
        </is>
      </c>
      <c r="B179" t="n">
        <v>0.0224062127095294</v>
      </c>
      <c r="C179" t="n">
        <v>105.9470264867566</v>
      </c>
      <c r="D179" t="n">
        <v>115.8091875</v>
      </c>
      <c r="E179" t="n">
        <v>0.348125</v>
      </c>
    </row>
    <row r="180">
      <c r="A180" t="inlineStr">
        <is>
          <t>603882</t>
        </is>
      </c>
      <c r="B180" t="n">
        <v>0.03019425065385583</v>
      </c>
      <c r="C180" t="n">
        <v>103.8490007401925</v>
      </c>
      <c r="D180" t="n">
        <v>107.344</v>
      </c>
      <c r="E180" t="n">
        <v>1.5886875</v>
      </c>
    </row>
    <row r="181">
      <c r="A181" t="inlineStr">
        <is>
          <t>000762</t>
        </is>
      </c>
      <c r="B181" t="n">
        <v>0.004479960533155224</v>
      </c>
      <c r="C181" t="n">
        <v>103.7760416666667</v>
      </c>
      <c r="D181" t="n">
        <v>11.18225</v>
      </c>
      <c r="E181" t="n">
        <v>4.6106875</v>
      </c>
    </row>
    <row r="182">
      <c r="A182" t="inlineStr">
        <is>
          <t>300648</t>
        </is>
      </c>
      <c r="B182" t="n">
        <v>0.009759519196015065</v>
      </c>
      <c r="C182" t="n">
        <v>103.4375</v>
      </c>
      <c r="D182" t="n">
        <v>31.3089375</v>
      </c>
      <c r="E182" t="n">
        <v>5.98175</v>
      </c>
    </row>
    <row r="183">
      <c r="A183" t="inlineStr">
        <is>
          <t>603535</t>
        </is>
      </c>
      <c r="B183" t="n">
        <v>0.01773517046146031</v>
      </c>
      <c r="C183" t="n">
        <v>102.8868360277136</v>
      </c>
      <c r="D183" t="n">
        <v>37.03993749999999</v>
      </c>
      <c r="E183" t="n">
        <v>2.960375</v>
      </c>
    </row>
    <row r="184">
      <c r="A184" t="inlineStr">
        <is>
          <t>600966</t>
        </is>
      </c>
      <c r="B184" t="n">
        <v>0.002154313217886048</v>
      </c>
      <c r="C184" t="n">
        <v>102.6431718061674</v>
      </c>
      <c r="D184" t="n">
        <v>13.4985625</v>
      </c>
      <c r="E184" t="n">
        <v>1.66425</v>
      </c>
    </row>
    <row r="185">
      <c r="A185" t="inlineStr">
        <is>
          <t>000923</t>
        </is>
      </c>
      <c r="B185" t="n">
        <v>0.01122450128139441</v>
      </c>
      <c r="C185" t="n">
        <v>102.5</v>
      </c>
      <c r="D185" t="n">
        <v>17.8935625</v>
      </c>
      <c r="E185" t="n">
        <v>1.903125</v>
      </c>
    </row>
    <row r="186">
      <c r="A186" t="inlineStr">
        <is>
          <t>000039</t>
        </is>
      </c>
      <c r="B186" t="n">
        <v>0.006052844309166104</v>
      </c>
      <c r="C186" t="n">
        <v>102.2988505747127</v>
      </c>
      <c r="D186" t="n">
        <v>11.5703125</v>
      </c>
      <c r="E186" t="n">
        <v>1.7795</v>
      </c>
    </row>
    <row r="187">
      <c r="A187" t="inlineStr">
        <is>
          <t>002390</t>
        </is>
      </c>
      <c r="B187" t="n">
        <v>0.001774493182305682</v>
      </c>
      <c r="C187" t="n">
        <v>102.2075055187638</v>
      </c>
      <c r="D187" t="n">
        <v>6.41025</v>
      </c>
      <c r="E187" t="n">
        <v>1.3830625</v>
      </c>
    </row>
    <row r="188">
      <c r="A188" t="inlineStr">
        <is>
          <t>300442</t>
        </is>
      </c>
      <c r="B188" t="n">
        <v>0.01040319741104822</v>
      </c>
      <c r="C188" t="n">
        <v>102.1264367816092</v>
      </c>
      <c r="D188" t="n">
        <v>28.8766875</v>
      </c>
      <c r="E188" t="n">
        <v>1.744875</v>
      </c>
    </row>
    <row r="189">
      <c r="A189" t="inlineStr">
        <is>
          <t>603260</t>
        </is>
      </c>
      <c r="B189" t="n">
        <v>0.007067560642303951</v>
      </c>
      <c r="C189" t="n">
        <v>101.787751996957</v>
      </c>
      <c r="D189" t="n">
        <v>34.0375625</v>
      </c>
      <c r="E189" t="n">
        <v>1.208</v>
      </c>
    </row>
    <row r="190">
      <c r="A190" t="inlineStr">
        <is>
          <t>600754</t>
        </is>
      </c>
      <c r="B190" t="n">
        <v>0.006272608032437124</v>
      </c>
      <c r="C190" t="n">
        <v>101.7450142450143</v>
      </c>
      <c r="D190" t="n">
        <v>44.20475</v>
      </c>
      <c r="E190" t="n">
        <v>0.758125</v>
      </c>
    </row>
    <row r="191">
      <c r="A191" t="inlineStr">
        <is>
          <t>002025</t>
        </is>
      </c>
      <c r="B191" t="n">
        <v>0.007249935251828056</v>
      </c>
      <c r="C191" t="n">
        <v>101.6809605488851</v>
      </c>
      <c r="D191" t="n">
        <v>50.49762499999999</v>
      </c>
      <c r="E191" t="n">
        <v>1.9630625</v>
      </c>
    </row>
    <row r="192">
      <c r="A192" t="inlineStr">
        <is>
          <t>300595</t>
        </is>
      </c>
      <c r="B192" t="n">
        <v>0.02105311235089653</v>
      </c>
      <c r="C192" t="n">
        <v>101.6777408637874</v>
      </c>
      <c r="D192" t="n">
        <v>72.1395</v>
      </c>
      <c r="E192" t="n">
        <v>1.50425</v>
      </c>
    </row>
    <row r="193">
      <c r="A193" t="inlineStr">
        <is>
          <t>000698</t>
        </is>
      </c>
      <c r="B193" t="n">
        <v>0.002211149680179615</v>
      </c>
      <c r="C193" t="n">
        <v>101.2820512820513</v>
      </c>
      <c r="D193" t="n">
        <v>5.851062499999999</v>
      </c>
      <c r="E193" t="n">
        <v>5.733625</v>
      </c>
    </row>
    <row r="194">
      <c r="A194" t="inlineStr">
        <is>
          <t>603392</t>
        </is>
      </c>
      <c r="B194" t="n">
        <v>0.05428981225383387</v>
      </c>
      <c r="C194" t="n">
        <v>100.9602021478206</v>
      </c>
      <c r="D194" t="n">
        <v>212.302625</v>
      </c>
      <c r="E194" t="n">
        <v>5.559749999999999</v>
      </c>
    </row>
    <row r="195">
      <c r="A195" t="inlineStr">
        <is>
          <t>600862</t>
        </is>
      </c>
      <c r="B195" t="n">
        <v>0.006074257054833452</v>
      </c>
      <c r="C195" t="n">
        <v>100.651890482399</v>
      </c>
      <c r="D195" t="n">
        <v>25.7169375</v>
      </c>
      <c r="E195" t="n">
        <v>1.547375</v>
      </c>
    </row>
    <row r="196">
      <c r="A196" t="inlineStr">
        <is>
          <t>603489</t>
        </is>
      </c>
      <c r="B196" t="n">
        <v>0.01635532241408506</v>
      </c>
      <c r="C196" t="n">
        <v>100.456975340576</v>
      </c>
      <c r="D196" t="n">
        <v>177.070125</v>
      </c>
      <c r="E196" t="n">
        <v>2.4140625</v>
      </c>
    </row>
    <row r="197">
      <c r="A197" t="inlineStr">
        <is>
          <t>300600</t>
        </is>
      </c>
      <c r="B197" t="n">
        <v>0.005493438189534499</v>
      </c>
      <c r="C197" t="n">
        <v>99.58463136033227</v>
      </c>
      <c r="D197" t="n">
        <v>17.7811875</v>
      </c>
      <c r="E197" t="n">
        <v>3.8666875</v>
      </c>
    </row>
    <row r="198">
      <c r="A198" t="inlineStr">
        <is>
          <t>600926</t>
        </is>
      </c>
      <c r="B198" t="n">
        <v>0.002218578909929356</v>
      </c>
      <c r="C198" t="n">
        <v>99.53970080552359</v>
      </c>
      <c r="D198" t="n">
        <v>12.74</v>
      </c>
      <c r="E198" t="n">
        <v>0.7744375</v>
      </c>
    </row>
    <row r="199">
      <c r="A199" t="inlineStr">
        <is>
          <t>300725</t>
        </is>
      </c>
      <c r="B199" t="n">
        <v>0.01664580371079127</v>
      </c>
      <c r="C199" t="n">
        <v>99.52470541637788</v>
      </c>
      <c r="D199" t="n">
        <v>131.89825</v>
      </c>
      <c r="E199" t="n">
        <v>2.1394375</v>
      </c>
    </row>
    <row r="200">
      <c r="A200" t="inlineStr">
        <is>
          <t>600166</t>
        </is>
      </c>
      <c r="B200" t="n">
        <v>0.0006120525873276057</v>
      </c>
      <c r="C200" t="n">
        <v>99.46808510638299</v>
      </c>
      <c r="D200" t="n">
        <v>2.764375</v>
      </c>
      <c r="E200" t="n">
        <v>2.9916875</v>
      </c>
    </row>
    <row r="201">
      <c r="A201" t="inlineStr">
        <is>
          <t>002706</t>
        </is>
      </c>
      <c r="B201" t="n">
        <v>0.003041266237387604</v>
      </c>
      <c r="C201" t="n">
        <v>99.46631087391593</v>
      </c>
      <c r="D201" t="n">
        <v>25.49575</v>
      </c>
      <c r="E201" t="n">
        <v>1.1033125</v>
      </c>
    </row>
    <row r="202">
      <c r="A202" t="inlineStr">
        <is>
          <t>300390</t>
        </is>
      </c>
      <c r="B202" t="n">
        <v>0.005740057682566258</v>
      </c>
      <c r="C202" t="n">
        <v>99.28469241773963</v>
      </c>
      <c r="D202" t="n">
        <v>18.908375</v>
      </c>
      <c r="E202" t="n">
        <v>6.089875</v>
      </c>
    </row>
    <row r="203">
      <c r="A203" t="inlineStr">
        <is>
          <t>603008</t>
        </is>
      </c>
      <c r="B203" t="n">
        <v>0.00364572088992514</v>
      </c>
      <c r="C203" t="n">
        <v>99.08759124087589</v>
      </c>
      <c r="D203" t="n">
        <v>15.0071875</v>
      </c>
      <c r="E203" t="n">
        <v>1.898875</v>
      </c>
    </row>
    <row r="204">
      <c r="A204" t="inlineStr">
        <is>
          <t>600219</t>
        </is>
      </c>
      <c r="B204" t="n">
        <v>0.0005416460893741611</v>
      </c>
      <c r="C204" t="n">
        <v>99.02439024390246</v>
      </c>
      <c r="D204" t="n">
        <v>2.700375</v>
      </c>
      <c r="E204" t="n">
        <v>1.454125</v>
      </c>
    </row>
    <row r="205">
      <c r="A205" t="inlineStr">
        <is>
          <t>300842</t>
        </is>
      </c>
      <c r="B205" t="n">
        <v>0.01430201345639334</v>
      </c>
      <c r="C205" t="n">
        <v>98.43342036553524</v>
      </c>
      <c r="D205" t="n">
        <v>67.523375</v>
      </c>
      <c r="E205" t="n">
        <v>11.1210625</v>
      </c>
    </row>
    <row r="206">
      <c r="A206" t="inlineStr">
        <is>
          <t>002092</t>
        </is>
      </c>
      <c r="B206" t="n">
        <v>0.001077388885162732</v>
      </c>
      <c r="C206" t="n">
        <v>97.62419006479483</v>
      </c>
      <c r="D206" t="n">
        <v>5.8531875</v>
      </c>
      <c r="E206" t="n">
        <v>1.9283125</v>
      </c>
    </row>
    <row r="207">
      <c r="A207" t="inlineStr">
        <is>
          <t>688390</t>
        </is>
      </c>
      <c r="B207" t="n">
        <v>0.108222472058166</v>
      </c>
      <c r="C207" t="n">
        <v>97.3111111111111</v>
      </c>
      <c r="D207" t="n">
        <v>205.0498113207547</v>
      </c>
      <c r="E207" t="n">
        <v>8.107075471698115</v>
      </c>
    </row>
    <row r="208">
      <c r="A208" t="inlineStr">
        <is>
          <t>688005</t>
        </is>
      </c>
      <c r="B208" t="n">
        <v>0.02305622377794896</v>
      </c>
      <c r="C208" t="n">
        <v>97.14537963507945</v>
      </c>
      <c r="D208" t="n">
        <v>39.268</v>
      </c>
      <c r="E208" t="n">
        <v>3.3254375</v>
      </c>
    </row>
    <row r="209">
      <c r="A209" t="inlineStr">
        <is>
          <t>002738</t>
        </is>
      </c>
      <c r="B209" t="n">
        <v>0.00880975971590438</v>
      </c>
      <c r="C209" t="n">
        <v>96.59090909090908</v>
      </c>
      <c r="D209" t="n">
        <v>21.10425</v>
      </c>
      <c r="E209" t="n">
        <v>5.4479375</v>
      </c>
    </row>
    <row r="210">
      <c r="A210" t="inlineStr">
        <is>
          <t>002068</t>
        </is>
      </c>
      <c r="B210" t="n">
        <v>0.001010558980041994</v>
      </c>
      <c r="C210" t="n">
        <v>95.71428571428572</v>
      </c>
      <c r="D210" t="n">
        <v>5.7076875</v>
      </c>
      <c r="E210" t="n">
        <v>2.9503125</v>
      </c>
    </row>
    <row r="211">
      <c r="A211" t="inlineStr">
        <is>
          <t>300408</t>
        </is>
      </c>
      <c r="B211" t="n">
        <v>0.004467700707108329</v>
      </c>
      <c r="C211" t="n">
        <v>95.66210045662102</v>
      </c>
      <c r="D211" t="n">
        <v>31.6835625</v>
      </c>
      <c r="E211" t="n">
        <v>1.1783125</v>
      </c>
    </row>
    <row r="212">
      <c r="A212" t="inlineStr">
        <is>
          <t>002360</t>
        </is>
      </c>
      <c r="B212" t="n">
        <v>0.0010351444257715</v>
      </c>
      <c r="C212" t="n">
        <v>95.57344064386319</v>
      </c>
      <c r="D212" t="n">
        <v>6.8859375</v>
      </c>
      <c r="E212" t="n">
        <v>3.4116875</v>
      </c>
    </row>
    <row r="213">
      <c r="A213" t="inlineStr">
        <is>
          <t>002318</t>
        </is>
      </c>
      <c r="B213" t="n">
        <v>0.002037595591605964</v>
      </c>
      <c r="C213" t="n">
        <v>95.27027027027025</v>
      </c>
      <c r="D213" t="n">
        <v>9.935812500000001</v>
      </c>
      <c r="E213" t="n">
        <v>2.626</v>
      </c>
    </row>
    <row r="214">
      <c r="A214" t="inlineStr">
        <is>
          <t>603816</t>
        </is>
      </c>
      <c r="B214" t="n">
        <v>0.009083513625259425</v>
      </c>
      <c r="C214" t="n">
        <v>95.17089305402426</v>
      </c>
      <c r="D214" t="n">
        <v>67.7578125</v>
      </c>
      <c r="E214" t="n">
        <v>0.6126875000000001</v>
      </c>
    </row>
    <row r="215">
      <c r="A215" t="inlineStr">
        <is>
          <t>000933</t>
        </is>
      </c>
      <c r="B215" t="n">
        <v>0.001776274873042756</v>
      </c>
      <c r="C215" t="n">
        <v>94.89051094890509</v>
      </c>
      <c r="D215" t="n">
        <v>6.0751875</v>
      </c>
      <c r="E215" t="n">
        <v>3.3628125</v>
      </c>
    </row>
    <row r="216">
      <c r="A216" t="inlineStr">
        <is>
          <t>002352</t>
        </is>
      </c>
      <c r="B216" t="n">
        <v>0.01170413188785756</v>
      </c>
      <c r="C216" t="n">
        <v>93.54545454545456</v>
      </c>
      <c r="D216" t="n">
        <v>78.7049375</v>
      </c>
      <c r="E216" t="n">
        <v>0.45725</v>
      </c>
    </row>
    <row r="217">
      <c r="A217" t="inlineStr">
        <is>
          <t>002080</t>
        </is>
      </c>
      <c r="B217" t="n">
        <v>0.003335263650581456</v>
      </c>
      <c r="C217" t="n">
        <v>93.53078721745906</v>
      </c>
      <c r="D217" t="n">
        <v>20.465875</v>
      </c>
      <c r="E217" t="n">
        <v>1.593</v>
      </c>
    </row>
    <row r="218">
      <c r="A218" t="inlineStr">
        <is>
          <t>002884</t>
        </is>
      </c>
      <c r="B218" t="n">
        <v>0.00500931840551181</v>
      </c>
      <c r="C218" t="n">
        <v>93.03251493032514</v>
      </c>
      <c r="D218" t="n">
        <v>23.01875</v>
      </c>
      <c r="E218" t="n">
        <v>1.897875</v>
      </c>
    </row>
    <row r="219">
      <c r="A219" t="inlineStr">
        <is>
          <t>300443</t>
        </is>
      </c>
      <c r="B219" t="n">
        <v>0.006999955538355205</v>
      </c>
      <c r="C219" t="n">
        <v>92.94239750908149</v>
      </c>
      <c r="D219" t="n">
        <v>30.224875</v>
      </c>
      <c r="E219" t="n">
        <v>8.3105625</v>
      </c>
    </row>
    <row r="220">
      <c r="A220" t="inlineStr">
        <is>
          <t>300073</t>
        </is>
      </c>
      <c r="B220" t="n">
        <v>0.01559596161248952</v>
      </c>
      <c r="C220" t="n">
        <v>92.7054794520548</v>
      </c>
      <c r="D220" t="n">
        <v>46.090125</v>
      </c>
      <c r="E220" t="n">
        <v>3.925125</v>
      </c>
    </row>
    <row r="221">
      <c r="A221" t="inlineStr">
        <is>
          <t>002833</t>
        </is>
      </c>
      <c r="B221" t="n">
        <v>0.005999274322702171</v>
      </c>
      <c r="C221" t="n">
        <v>92.69051321928463</v>
      </c>
      <c r="D221" t="n">
        <v>39.791625</v>
      </c>
      <c r="E221" t="n">
        <v>1.817</v>
      </c>
    </row>
    <row r="222">
      <c r="A222" t="inlineStr">
        <is>
          <t>000001</t>
        </is>
      </c>
      <c r="B222" t="n">
        <v>0.003352705526938208</v>
      </c>
      <c r="C222" t="n">
        <v>92.6332288401254</v>
      </c>
      <c r="D222" t="n">
        <v>17.1663125</v>
      </c>
      <c r="E222" t="n">
        <v>0.6395</v>
      </c>
    </row>
    <row r="223">
      <c r="A223" t="inlineStr">
        <is>
          <t>300015</t>
        </is>
      </c>
      <c r="B223" t="n">
        <v>0.01586053172854289</v>
      </c>
      <c r="C223" t="n">
        <v>92.53731343283582</v>
      </c>
      <c r="D223" t="n">
        <v>58.7170625</v>
      </c>
      <c r="E223" t="n">
        <v>0.7461249999999999</v>
      </c>
    </row>
    <row r="224">
      <c r="A224" t="inlineStr">
        <is>
          <t>603638</t>
        </is>
      </c>
      <c r="B224" t="n">
        <v>0.01175191224070549</v>
      </c>
      <c r="C224" t="n">
        <v>92.04780510227535</v>
      </c>
      <c r="D224" t="n">
        <v>60.7003125</v>
      </c>
      <c r="E224" t="n">
        <v>0.3950625</v>
      </c>
    </row>
    <row r="225">
      <c r="A225" t="inlineStr">
        <is>
          <t>000768</t>
        </is>
      </c>
      <c r="B225" t="n">
        <v>0.006385963813989762</v>
      </c>
      <c r="C225" t="n">
        <v>91.79060083283763</v>
      </c>
      <c r="D225" t="n">
        <v>26.9311875</v>
      </c>
      <c r="E225" t="n">
        <v>1.584375</v>
      </c>
    </row>
    <row r="226">
      <c r="A226" t="inlineStr">
        <is>
          <t>000916</t>
        </is>
      </c>
      <c r="B226" t="n">
        <v>0.004549166960804088</v>
      </c>
      <c r="C226" t="n">
        <v>91.73913043478264</v>
      </c>
      <c r="D226" t="n">
        <v>7.437</v>
      </c>
      <c r="E226" t="n">
        <v>2.64325</v>
      </c>
    </row>
    <row r="227">
      <c r="A227" t="inlineStr">
        <is>
          <t>002472</t>
        </is>
      </c>
      <c r="B227" t="n">
        <v>0.001079143697910421</v>
      </c>
      <c r="C227" t="n">
        <v>91.51515151515153</v>
      </c>
      <c r="D227" t="n">
        <v>6.7754375</v>
      </c>
      <c r="E227" t="n">
        <v>1.668375</v>
      </c>
    </row>
    <row r="228">
      <c r="A228" t="inlineStr">
        <is>
          <t>002810</t>
        </is>
      </c>
      <c r="B228" t="n">
        <v>0.0048699943311697</v>
      </c>
      <c r="C228" t="n">
        <v>91.5032679738562</v>
      </c>
      <c r="D228" t="n">
        <v>38.6683125</v>
      </c>
      <c r="E228" t="n">
        <v>2.1603125</v>
      </c>
    </row>
    <row r="229">
      <c r="A229" t="inlineStr">
        <is>
          <t>002163</t>
        </is>
      </c>
      <c r="B229" t="n">
        <v>0.004771856160446401</v>
      </c>
      <c r="C229" t="n">
        <v>91.14173228346458</v>
      </c>
      <c r="D229" t="n">
        <v>17.8315</v>
      </c>
      <c r="E229" t="n">
        <v>4.337687499999999</v>
      </c>
    </row>
    <row r="230">
      <c r="A230" t="inlineStr">
        <is>
          <t>000589</t>
        </is>
      </c>
      <c r="B230" t="n">
        <v>0.0009152891650338992</v>
      </c>
      <c r="C230" t="n">
        <v>91.044776119403</v>
      </c>
      <c r="D230" t="n">
        <v>6.028875</v>
      </c>
      <c r="E230" t="n">
        <v>3.2228125</v>
      </c>
    </row>
    <row r="231">
      <c r="A231" t="inlineStr">
        <is>
          <t>600111</t>
        </is>
      </c>
      <c r="B231" t="n">
        <v>0.00210711549152068</v>
      </c>
      <c r="C231" t="n">
        <v>90.9282700421941</v>
      </c>
      <c r="D231" t="n">
        <v>12.7009375</v>
      </c>
      <c r="E231" t="n">
        <v>3.31025</v>
      </c>
    </row>
    <row r="232">
      <c r="A232" t="inlineStr">
        <is>
          <t>600110</t>
        </is>
      </c>
      <c r="B232" t="n">
        <v>0.003622021039240906</v>
      </c>
      <c r="C232" t="n">
        <v>90.62500000000003</v>
      </c>
      <c r="D232" t="n">
        <v>6.924375</v>
      </c>
      <c r="E232" t="n">
        <v>4.663625000000001</v>
      </c>
    </row>
    <row r="233">
      <c r="A233" t="inlineStr">
        <is>
          <t>603906</t>
        </is>
      </c>
      <c r="B233" t="n">
        <v>0.004495930345310725</v>
      </c>
      <c r="C233" t="n">
        <v>90.54054054054055</v>
      </c>
      <c r="D233" t="n">
        <v>26.18475</v>
      </c>
      <c r="E233" t="n">
        <v>2.3325625</v>
      </c>
    </row>
    <row r="234">
      <c r="A234" t="inlineStr">
        <is>
          <t>600765</t>
        </is>
      </c>
      <c r="B234" t="n">
        <v>0.005423430954101512</v>
      </c>
      <c r="C234" t="n">
        <v>89.40936863543789</v>
      </c>
      <c r="D234" t="n">
        <v>15.9518125</v>
      </c>
      <c r="E234" t="n">
        <v>3.4660625</v>
      </c>
    </row>
    <row r="235">
      <c r="A235" t="inlineStr">
        <is>
          <t>000830</t>
        </is>
      </c>
      <c r="B235" t="n">
        <v>0.002179120053026384</v>
      </c>
      <c r="C235" t="n">
        <v>89.23283983849262</v>
      </c>
      <c r="D235" t="n">
        <v>11.11475</v>
      </c>
      <c r="E235" t="n">
        <v>3.1883125</v>
      </c>
    </row>
    <row r="236">
      <c r="A236" t="inlineStr">
        <is>
          <t>603187</t>
        </is>
      </c>
      <c r="B236" t="n">
        <v>0.006841003372494166</v>
      </c>
      <c r="C236" t="n">
        <v>89.12615903343635</v>
      </c>
      <c r="D236" t="n">
        <v>52.98262500000001</v>
      </c>
      <c r="E236" t="n">
        <v>2.4164375</v>
      </c>
    </row>
    <row r="237">
      <c r="A237" t="inlineStr">
        <is>
          <t>002158</t>
        </is>
      </c>
      <c r="B237" t="n">
        <v>0.00208501609445926</v>
      </c>
      <c r="C237" t="n">
        <v>88.92794376098416</v>
      </c>
      <c r="D237" t="n">
        <v>14.6361875</v>
      </c>
      <c r="E237" t="n">
        <v>2.6489375</v>
      </c>
    </row>
    <row r="238">
      <c r="A238" t="inlineStr">
        <is>
          <t>002139</t>
        </is>
      </c>
      <c r="B238" t="n">
        <v>0.001514736756078049</v>
      </c>
      <c r="C238" t="n">
        <v>87.79599271402549</v>
      </c>
      <c r="D238" t="n">
        <v>7.548937499999999</v>
      </c>
      <c r="E238" t="n">
        <v>4.3556875</v>
      </c>
    </row>
    <row r="239">
      <c r="A239" t="inlineStr">
        <is>
          <t>603599</t>
        </is>
      </c>
      <c r="B239" t="n">
        <v>0.004147380580769561</v>
      </c>
      <c r="C239" t="n">
        <v>87.76978417266189</v>
      </c>
      <c r="D239" t="n">
        <v>20.8036875</v>
      </c>
      <c r="E239" t="n">
        <v>2.0959375</v>
      </c>
    </row>
    <row r="240">
      <c r="A240" t="inlineStr">
        <is>
          <t>000488</t>
        </is>
      </c>
      <c r="B240" t="n">
        <v>0.0009820818351431279</v>
      </c>
      <c r="C240" t="n">
        <v>87.47474747474746</v>
      </c>
      <c r="D240" t="n">
        <v>6.0391875</v>
      </c>
      <c r="E240" t="n">
        <v>3.411125</v>
      </c>
    </row>
    <row r="241">
      <c r="A241" t="inlineStr">
        <is>
          <t>603313</t>
        </is>
      </c>
      <c r="B241" t="n">
        <v>0.005669356100416018</v>
      </c>
      <c r="C241" t="n">
        <v>87.45860927152319</v>
      </c>
      <c r="D241" t="n">
        <v>31.4400625</v>
      </c>
      <c r="E241" t="n">
        <v>1.8041875</v>
      </c>
    </row>
    <row r="242">
      <c r="A242" t="inlineStr">
        <is>
          <t>300307</t>
        </is>
      </c>
      <c r="B242" t="n">
        <v>0.00157084149649612</v>
      </c>
      <c r="C242" t="n">
        <v>87.44186046511631</v>
      </c>
      <c r="D242" t="n">
        <v>6.635499999999999</v>
      </c>
      <c r="E242" t="n">
        <v>1.58425</v>
      </c>
    </row>
    <row r="243">
      <c r="A243" t="inlineStr">
        <is>
          <t>000338</t>
        </is>
      </c>
      <c r="B243" t="n">
        <v>0.001624344189874089</v>
      </c>
      <c r="C243" t="n">
        <v>87.41721854304636</v>
      </c>
      <c r="D243" t="n">
        <v>16.49975</v>
      </c>
      <c r="E243" t="n">
        <v>1.5761875</v>
      </c>
    </row>
    <row r="244">
      <c r="A244" t="inlineStr">
        <is>
          <t>300316</t>
        </is>
      </c>
      <c r="B244" t="n">
        <v>0.005463308834361174</v>
      </c>
      <c r="C244" t="n">
        <v>87.33722496632241</v>
      </c>
      <c r="D244" t="n">
        <v>29.9905625</v>
      </c>
      <c r="E244" t="n">
        <v>2.5818125</v>
      </c>
    </row>
    <row r="245">
      <c r="A245" t="inlineStr">
        <is>
          <t>300847</t>
        </is>
      </c>
      <c r="B245" t="n">
        <v>0.007169687313047813</v>
      </c>
      <c r="C245" t="n">
        <v>87.0870870870871</v>
      </c>
      <c r="D245" t="n">
        <v>27.828231292517</v>
      </c>
      <c r="E245" t="n">
        <v>17.7930612244898</v>
      </c>
    </row>
    <row r="246">
      <c r="A246" t="inlineStr">
        <is>
          <t>600882</t>
        </is>
      </c>
      <c r="B246" t="n">
        <v>0.01173184234417406</v>
      </c>
      <c r="C246" t="n">
        <v>87.01190805870951</v>
      </c>
      <c r="D246" t="n">
        <v>43.5013125</v>
      </c>
      <c r="E246" t="n">
        <v>1.6555</v>
      </c>
    </row>
    <row r="247">
      <c r="A247" t="inlineStr">
        <is>
          <t>300759</t>
        </is>
      </c>
      <c r="B247" t="n">
        <v>0.01484122564738304</v>
      </c>
      <c r="C247" t="n">
        <v>86.83830606352262</v>
      </c>
      <c r="D247" t="n">
        <v>110.3828125</v>
      </c>
      <c r="E247" t="n">
        <v>1.611375</v>
      </c>
    </row>
    <row r="248">
      <c r="A248" t="inlineStr">
        <is>
          <t>300378</t>
        </is>
      </c>
      <c r="B248" t="n">
        <v>0.005922430260498292</v>
      </c>
      <c r="C248" t="n">
        <v>86.14318706697459</v>
      </c>
      <c r="D248" t="n">
        <v>27.2373125</v>
      </c>
      <c r="E248" t="n">
        <v>4.85</v>
      </c>
    </row>
    <row r="249">
      <c r="A249" t="inlineStr">
        <is>
          <t>603583</t>
        </is>
      </c>
      <c r="B249" t="n">
        <v>0.01195866664241456</v>
      </c>
      <c r="C249" t="n">
        <v>85.94242487917627</v>
      </c>
      <c r="D249" t="n">
        <v>68.88362500000001</v>
      </c>
      <c r="E249" t="n">
        <v>1.5311875</v>
      </c>
    </row>
    <row r="250">
      <c r="A250" t="inlineStr">
        <is>
          <t>600486</t>
        </is>
      </c>
      <c r="B250" t="n">
        <v>0.03229057586721048</v>
      </c>
      <c r="C250" t="n">
        <v>85.90522478736331</v>
      </c>
      <c r="D250" t="n">
        <v>105.877375</v>
      </c>
      <c r="E250" t="n">
        <v>1.0733125</v>
      </c>
    </row>
    <row r="251">
      <c r="A251" t="inlineStr">
        <is>
          <t>603076</t>
        </is>
      </c>
      <c r="B251" t="n">
        <v>0.008093319759826237</v>
      </c>
      <c r="C251" t="n">
        <v>85.71428571428572</v>
      </c>
      <c r="D251" t="n">
        <v>41.356125</v>
      </c>
      <c r="E251" t="n">
        <v>6.089499999999999</v>
      </c>
    </row>
    <row r="252">
      <c r="A252" t="inlineStr">
        <is>
          <t>002991</t>
        </is>
      </c>
      <c r="B252" t="n">
        <v>0.02484670523441132</v>
      </c>
      <c r="C252" t="n">
        <v>85.19978498476975</v>
      </c>
      <c r="D252" t="n">
        <v>105.0832824427481</v>
      </c>
      <c r="E252" t="n">
        <v>7.677938931297709</v>
      </c>
    </row>
    <row r="253">
      <c r="A253" t="inlineStr">
        <is>
          <t>002145</t>
        </is>
      </c>
      <c r="B253" t="n">
        <v>0.0005022659873824417</v>
      </c>
      <c r="C253" t="n">
        <v>84.68468468468467</v>
      </c>
      <c r="D253" t="n">
        <v>5.874750000000001</v>
      </c>
      <c r="E253" t="n">
        <v>3.1120625</v>
      </c>
    </row>
    <row r="254">
      <c r="A254" t="inlineStr">
        <is>
          <t>002610</t>
        </is>
      </c>
      <c r="B254" t="n">
        <v>0.0004118346392502851</v>
      </c>
      <c r="C254" t="n">
        <v>83.8235294117647</v>
      </c>
      <c r="D254" t="n">
        <v>2.3563125</v>
      </c>
      <c r="E254" t="n">
        <v>5.5144375</v>
      </c>
    </row>
    <row r="255">
      <c r="A255" t="inlineStr">
        <is>
          <t>000956</t>
        </is>
      </c>
      <c r="B255" t="n">
        <v>0.002778772600355095</v>
      </c>
      <c r="C255" t="n">
        <v>83.79629629629628</v>
      </c>
      <c r="D255" t="n">
        <v>8.782874999999999</v>
      </c>
      <c r="E255" t="n">
        <v>0</v>
      </c>
    </row>
    <row r="256">
      <c r="A256" t="inlineStr">
        <is>
          <t>600885</t>
        </is>
      </c>
      <c r="B256" t="n">
        <v>0.004728407814532278</v>
      </c>
      <c r="C256" t="n">
        <v>83.30484330484332</v>
      </c>
      <c r="D256" t="n">
        <v>48.48506250000001</v>
      </c>
      <c r="E256" t="n">
        <v>1.1635</v>
      </c>
    </row>
    <row r="257">
      <c r="A257" t="inlineStr">
        <is>
          <t>603899</t>
        </is>
      </c>
      <c r="B257" t="n">
        <v>0.01257813584114408</v>
      </c>
      <c r="C257" t="n">
        <v>83.13975996902828</v>
      </c>
      <c r="D257" t="n">
        <v>75.27025</v>
      </c>
      <c r="E257" t="n">
        <v>0.3685625</v>
      </c>
    </row>
    <row r="258">
      <c r="A258" t="inlineStr">
        <is>
          <t>300782</t>
        </is>
      </c>
      <c r="B258" t="n">
        <v>0.1304018076472932</v>
      </c>
      <c r="C258" t="n">
        <v>83.12876463234457</v>
      </c>
      <c r="D258" t="n">
        <v>487.162875</v>
      </c>
      <c r="E258" t="n">
        <v>2.6525625</v>
      </c>
    </row>
    <row r="259">
      <c r="A259" t="inlineStr">
        <is>
          <t>300317</t>
        </is>
      </c>
      <c r="B259" t="n">
        <v>0.003919517314768617</v>
      </c>
      <c r="C259" t="n">
        <v>82.41042345276873</v>
      </c>
      <c r="D259" t="n">
        <v>6.01275</v>
      </c>
      <c r="E259" t="n">
        <v>5.5615625</v>
      </c>
    </row>
    <row r="260">
      <c r="A260" t="inlineStr">
        <is>
          <t>000591</t>
        </is>
      </c>
      <c r="B260" t="n">
        <v>0.001556589315107076</v>
      </c>
      <c r="C260" t="n">
        <v>81.93146417445483</v>
      </c>
      <c r="D260" t="n">
        <v>4.9789375</v>
      </c>
      <c r="E260" t="n">
        <v>6.064125</v>
      </c>
    </row>
    <row r="261">
      <c r="A261" t="inlineStr">
        <is>
          <t>603337</t>
        </is>
      </c>
      <c r="B261" t="n">
        <v>0.00413824003575555</v>
      </c>
      <c r="C261" t="n">
        <v>81.36743215031315</v>
      </c>
      <c r="D261" t="n">
        <v>27.1275625</v>
      </c>
      <c r="E261" t="n">
        <v>0.7168749999999999</v>
      </c>
    </row>
    <row r="262">
      <c r="A262" t="inlineStr">
        <is>
          <t>688122</t>
        </is>
      </c>
      <c r="B262" t="n">
        <v>0.01785584587855801</v>
      </c>
      <c r="C262" t="n">
        <v>80.5867126833477</v>
      </c>
      <c r="D262" t="n">
        <v>52.9834375</v>
      </c>
      <c r="E262" t="n">
        <v>3.2138125</v>
      </c>
    </row>
    <row r="263">
      <c r="A263" t="inlineStr">
        <is>
          <t>603127</t>
        </is>
      </c>
      <c r="B263" t="n">
        <v>0.0166065695126714</v>
      </c>
      <c r="C263" t="n">
        <v>80.56818181818181</v>
      </c>
      <c r="D263" t="n">
        <v>103.54025</v>
      </c>
      <c r="E263" t="n">
        <v>1.744625</v>
      </c>
    </row>
    <row r="264">
      <c r="A264" t="inlineStr">
        <is>
          <t>603338</t>
        </is>
      </c>
      <c r="B264" t="n">
        <v>0.008537922129473959</v>
      </c>
      <c r="C264" t="n">
        <v>80.21268003769011</v>
      </c>
      <c r="D264" t="n">
        <v>99.33175</v>
      </c>
      <c r="E264" t="n">
        <v>0.6186875000000001</v>
      </c>
    </row>
    <row r="265">
      <c r="A265" t="inlineStr">
        <is>
          <t>601799</t>
        </is>
      </c>
      <c r="B265" t="n">
        <v>0.02778583345238694</v>
      </c>
      <c r="C265" t="n">
        <v>80.20142677297524</v>
      </c>
      <c r="D265" t="n">
        <v>170.233625</v>
      </c>
      <c r="E265" t="n">
        <v>0.5735</v>
      </c>
    </row>
    <row r="266">
      <c r="A266" t="inlineStr">
        <is>
          <t>300121</t>
        </is>
      </c>
      <c r="B266" t="n">
        <v>0.001082895219744294</v>
      </c>
      <c r="C266" t="n">
        <v>80.02528445006321</v>
      </c>
      <c r="D266" t="n">
        <v>10.5504375</v>
      </c>
      <c r="E266" t="n">
        <v>1.5518125</v>
      </c>
    </row>
    <row r="267">
      <c r="A267" t="inlineStr">
        <is>
          <t>300857</t>
        </is>
      </c>
      <c r="B267" t="n">
        <v>0.007774313587939181</v>
      </c>
      <c r="C267" t="n">
        <v>79.8356982823002</v>
      </c>
      <c r="D267" t="n">
        <v>33.52555555555556</v>
      </c>
      <c r="E267" t="n">
        <v>11.39792592592593</v>
      </c>
    </row>
    <row r="268">
      <c r="A268" t="inlineStr">
        <is>
          <t>002730</t>
        </is>
      </c>
      <c r="B268" t="n">
        <v>0.001884732834293181</v>
      </c>
      <c r="C268" t="n">
        <v>79.42386831275721</v>
      </c>
      <c r="D268" t="n">
        <v>11.1264375</v>
      </c>
      <c r="E268" t="n">
        <v>2.7231875</v>
      </c>
    </row>
    <row r="269">
      <c r="A269" t="inlineStr">
        <is>
          <t>603308</t>
        </is>
      </c>
      <c r="B269" t="n">
        <v>0.003611552567941041</v>
      </c>
      <c r="C269" t="n">
        <v>79.31793179317933</v>
      </c>
      <c r="D269" t="n">
        <v>27.1375</v>
      </c>
      <c r="E269" t="n">
        <v>1.7581875</v>
      </c>
    </row>
    <row r="270">
      <c r="A270" t="inlineStr">
        <is>
          <t>300751</t>
        </is>
      </c>
      <c r="B270" t="n">
        <v>0.2028211162041675</v>
      </c>
      <c r="C270" t="n">
        <v>79.08290535583271</v>
      </c>
      <c r="D270" t="n">
        <v>431.6311875</v>
      </c>
      <c r="E270" t="n">
        <v>2.748125</v>
      </c>
    </row>
    <row r="271">
      <c r="A271" t="inlineStr">
        <is>
          <t>002372</t>
        </is>
      </c>
      <c r="B271" t="n">
        <v>0.003014604507151654</v>
      </c>
      <c r="C271" t="n">
        <v>78.96494156928213</v>
      </c>
      <c r="D271" t="n">
        <v>16.6209375</v>
      </c>
      <c r="E271" t="n">
        <v>0.7639374999999999</v>
      </c>
    </row>
    <row r="272">
      <c r="A272" t="inlineStr">
        <is>
          <t>601166</t>
        </is>
      </c>
      <c r="B272" t="n">
        <v>0.002583463651671016</v>
      </c>
      <c r="C272" t="n">
        <v>78.85256837891927</v>
      </c>
      <c r="D272" t="n">
        <v>18.3468125</v>
      </c>
      <c r="E272" t="n">
        <v>0.6105625</v>
      </c>
    </row>
    <row r="273">
      <c r="A273" t="inlineStr">
        <is>
          <t>300082</t>
        </is>
      </c>
      <c r="B273" t="n">
        <v>0.002715771420907172</v>
      </c>
      <c r="C273" t="n">
        <v>78.82882882882882</v>
      </c>
      <c r="D273" t="n">
        <v>9.712875</v>
      </c>
      <c r="E273" t="n">
        <v>2.928375</v>
      </c>
    </row>
    <row r="274">
      <c r="A274" t="inlineStr">
        <is>
          <t>601208</t>
        </is>
      </c>
      <c r="B274" t="n">
        <v>0.001362575751454428</v>
      </c>
      <c r="C274" t="n">
        <v>78.59424920127796</v>
      </c>
      <c r="D274" t="n">
        <v>9.668749999999999</v>
      </c>
      <c r="E274" t="n">
        <v>2.0734375</v>
      </c>
    </row>
    <row r="275">
      <c r="A275" t="inlineStr">
        <is>
          <t>000538</t>
        </is>
      </c>
      <c r="B275" t="n">
        <v>0.01045802376568924</v>
      </c>
      <c r="C275" t="n">
        <v>78.54756070394298</v>
      </c>
      <c r="D275" t="n">
        <v>110.386125</v>
      </c>
      <c r="E275" t="n">
        <v>1.3794375</v>
      </c>
    </row>
    <row r="276">
      <c r="A276" t="inlineStr">
        <is>
          <t>300858</t>
        </is>
      </c>
      <c r="B276" t="n">
        <v>0.0107767202202701</v>
      </c>
      <c r="C276" t="n">
        <v>78.34749487254614</v>
      </c>
      <c r="D276" t="n">
        <v>67.63014814814815</v>
      </c>
      <c r="E276" t="n">
        <v>9.981185185185184</v>
      </c>
    </row>
    <row r="277">
      <c r="A277" t="inlineStr">
        <is>
          <t>002501</t>
        </is>
      </c>
      <c r="B277" t="n">
        <v>0.0006768350797316139</v>
      </c>
      <c r="C277" t="n">
        <v>78.32167832167831</v>
      </c>
      <c r="D277" t="n">
        <v>1.793125</v>
      </c>
      <c r="E277" t="n">
        <v>0.8345625</v>
      </c>
    </row>
    <row r="278">
      <c r="A278" t="inlineStr">
        <is>
          <t>300037</t>
        </is>
      </c>
      <c r="B278" t="n">
        <v>0.02500928999094529</v>
      </c>
      <c r="C278" t="n">
        <v>78.13108371187541</v>
      </c>
      <c r="D278" t="n">
        <v>72.96356249999999</v>
      </c>
      <c r="E278" t="n">
        <v>2.964</v>
      </c>
    </row>
    <row r="279">
      <c r="A279" t="inlineStr">
        <is>
          <t>600563</t>
        </is>
      </c>
      <c r="B279" t="n">
        <v>0.02452734054467262</v>
      </c>
      <c r="C279" t="n">
        <v>77.80475117045258</v>
      </c>
      <c r="D279" t="n">
        <v>81.46837500000001</v>
      </c>
      <c r="E279" t="n">
        <v>1.509</v>
      </c>
    </row>
    <row r="280">
      <c r="A280" t="inlineStr">
        <is>
          <t>002049</t>
        </is>
      </c>
      <c r="B280" t="n">
        <v>0.01495169418483283</v>
      </c>
      <c r="C280" t="n">
        <v>77.79474648747708</v>
      </c>
      <c r="D280" t="n">
        <v>117.9283125</v>
      </c>
      <c r="E280" t="n">
        <v>3.494062500000001</v>
      </c>
    </row>
    <row r="281">
      <c r="A281" t="inlineStr">
        <is>
          <t>603027</t>
        </is>
      </c>
      <c r="B281" t="n">
        <v>0.003475296388936409</v>
      </c>
      <c r="C281" t="n">
        <v>77.50902527075813</v>
      </c>
      <c r="D281" t="n">
        <v>38.26981249999999</v>
      </c>
      <c r="E281" t="n">
        <v>1.60325</v>
      </c>
    </row>
    <row r="282">
      <c r="A282" t="inlineStr">
        <is>
          <t>002311</t>
        </is>
      </c>
      <c r="B282" t="n">
        <v>0.004675732573034065</v>
      </c>
      <c r="C282" t="n">
        <v>77.49366018596785</v>
      </c>
      <c r="D282" t="n">
        <v>61.899625</v>
      </c>
      <c r="E282" t="n">
        <v>0.54225</v>
      </c>
    </row>
    <row r="283">
      <c r="A283" t="inlineStr">
        <is>
          <t>000703</t>
        </is>
      </c>
      <c r="B283" t="n">
        <v>0.001176964940732844</v>
      </c>
      <c r="C283" t="n">
        <v>77.48344370860924</v>
      </c>
      <c r="D283" t="n">
        <v>11.8643125</v>
      </c>
      <c r="E283" t="n">
        <v>1.10875</v>
      </c>
    </row>
    <row r="284">
      <c r="A284" t="inlineStr">
        <is>
          <t>601689</t>
        </is>
      </c>
      <c r="B284" t="n">
        <v>0.004222372981884884</v>
      </c>
      <c r="C284" t="n">
        <v>77.47636662556516</v>
      </c>
      <c r="D284" t="n">
        <v>38.49556250000001</v>
      </c>
      <c r="E284" t="n">
        <v>1.068375</v>
      </c>
    </row>
    <row r="285">
      <c r="A285" t="inlineStr">
        <is>
          <t>300196</t>
        </is>
      </c>
      <c r="B285" t="n">
        <v>0.002128021911316521</v>
      </c>
      <c r="C285" t="n">
        <v>77.39602169981916</v>
      </c>
      <c r="D285" t="n">
        <v>14.9295</v>
      </c>
      <c r="E285" t="n">
        <v>2.326937500000001</v>
      </c>
    </row>
    <row r="286">
      <c r="A286" t="inlineStr">
        <is>
          <t>603113</t>
        </is>
      </c>
      <c r="B286" t="n">
        <v>0.002401773193681796</v>
      </c>
      <c r="C286" t="n">
        <v>77.21311475409837</v>
      </c>
      <c r="D286" t="n">
        <v>14.387</v>
      </c>
      <c r="E286" t="n">
        <v>2.027</v>
      </c>
    </row>
    <row r="287">
      <c r="A287" t="inlineStr">
        <is>
          <t>600295</t>
        </is>
      </c>
      <c r="B287" t="n">
        <v>0.001275549633685409</v>
      </c>
      <c r="C287" t="n">
        <v>77.19054242002781</v>
      </c>
      <c r="D287" t="n">
        <v>9.657</v>
      </c>
      <c r="E287" t="n">
        <v>2.8783125</v>
      </c>
    </row>
    <row r="288">
      <c r="A288" t="inlineStr">
        <is>
          <t>300100</t>
        </is>
      </c>
      <c r="B288" t="n">
        <v>0.008212432313027809</v>
      </c>
      <c r="C288" t="n">
        <v>77.18940936863541</v>
      </c>
      <c r="D288" t="n">
        <v>10.5758125</v>
      </c>
      <c r="E288" t="n">
        <v>8.285500000000001</v>
      </c>
    </row>
    <row r="289">
      <c r="A289" t="inlineStr">
        <is>
          <t>603288</t>
        </is>
      </c>
      <c r="B289" t="n">
        <v>0.02298356497635032</v>
      </c>
      <c r="C289" t="n">
        <v>76.96990482723143</v>
      </c>
      <c r="D289" t="n">
        <v>167.952875</v>
      </c>
      <c r="E289" t="n">
        <v>0.14575</v>
      </c>
    </row>
    <row r="290">
      <c r="A290" t="inlineStr">
        <is>
          <t>601677</t>
        </is>
      </c>
      <c r="B290" t="n">
        <v>0.001936045883734357</v>
      </c>
      <c r="C290" t="n">
        <v>76.35359116022099</v>
      </c>
      <c r="D290" t="n">
        <v>12.395375</v>
      </c>
      <c r="E290" t="n">
        <v>2.6585625</v>
      </c>
    </row>
    <row r="291">
      <c r="A291" t="inlineStr">
        <is>
          <t>000333</t>
        </is>
      </c>
      <c r="B291" t="n">
        <v>0.01339882929897396</v>
      </c>
      <c r="C291" t="n">
        <v>76.14520311149523</v>
      </c>
      <c r="D291" t="n">
        <v>79.81537499999999</v>
      </c>
      <c r="E291" t="n">
        <v>0.407</v>
      </c>
    </row>
    <row r="292">
      <c r="A292" t="inlineStr">
        <is>
          <t>601021</t>
        </is>
      </c>
      <c r="B292" t="n">
        <v>0.005812277718502019</v>
      </c>
      <c r="C292" t="n">
        <v>76.0655737704918</v>
      </c>
      <c r="D292" t="n">
        <v>46.9809375</v>
      </c>
      <c r="E292" t="n">
        <v>0.690875</v>
      </c>
    </row>
    <row r="293">
      <c r="A293" t="inlineStr">
        <is>
          <t>600786</t>
        </is>
      </c>
      <c r="B293" t="n">
        <v>0.007637499241841308</v>
      </c>
      <c r="C293" t="n">
        <v>76.05482972799315</v>
      </c>
      <c r="D293" t="n">
        <v>72.4218125</v>
      </c>
      <c r="E293" t="n">
        <v>0</v>
      </c>
    </row>
    <row r="294">
      <c r="A294" t="inlineStr">
        <is>
          <t>600519</t>
        </is>
      </c>
      <c r="B294" t="n">
        <v>0.1284508971164671</v>
      </c>
      <c r="C294" t="n">
        <v>75.9645553661227</v>
      </c>
      <c r="D294" t="n">
        <v>1778.72625</v>
      </c>
      <c r="E294" t="n">
        <v>0.2475625</v>
      </c>
    </row>
    <row r="295">
      <c r="A295" t="inlineStr">
        <is>
          <t>000633</t>
        </is>
      </c>
      <c r="B295" t="n">
        <v>0.001177237803545002</v>
      </c>
      <c r="C295" t="n">
        <v>75.95628415300546</v>
      </c>
      <c r="D295" t="n">
        <v>4.645625</v>
      </c>
      <c r="E295" t="n">
        <v>4.4795</v>
      </c>
    </row>
    <row r="296">
      <c r="A296" t="inlineStr">
        <is>
          <t>603606</t>
        </is>
      </c>
      <c r="B296" t="n">
        <v>0.003291234109300327</v>
      </c>
      <c r="C296" t="n">
        <v>75.92997811816191</v>
      </c>
      <c r="D296" t="n">
        <v>22.3760625</v>
      </c>
      <c r="E296" t="n">
        <v>2.820125</v>
      </c>
    </row>
    <row r="297">
      <c r="A297" t="inlineStr">
        <is>
          <t>300760</t>
        </is>
      </c>
      <c r="B297" t="n">
        <v>0.04280589658402952</v>
      </c>
      <c r="C297" t="n">
        <v>75.73818545792521</v>
      </c>
      <c r="D297" t="n">
        <v>362.661625</v>
      </c>
      <c r="E297" t="n">
        <v>0.977</v>
      </c>
    </row>
    <row r="298">
      <c r="A298" t="inlineStr">
        <is>
          <t>300690</t>
        </is>
      </c>
      <c r="B298" t="n">
        <v>0.01862297216844004</v>
      </c>
      <c r="C298" t="n">
        <v>75.55102040816325</v>
      </c>
      <c r="D298" t="n">
        <v>46.233625</v>
      </c>
      <c r="E298" t="n">
        <v>7.6223125</v>
      </c>
    </row>
    <row r="299">
      <c r="A299" t="inlineStr">
        <is>
          <t>300470</t>
        </is>
      </c>
      <c r="B299" t="n">
        <v>0.002838940517185069</v>
      </c>
      <c r="C299" t="n">
        <v>75.52374301675979</v>
      </c>
      <c r="D299" t="n">
        <v>42.2200625</v>
      </c>
      <c r="E299" t="n">
        <v>1.44775</v>
      </c>
    </row>
    <row r="300">
      <c r="A300" t="inlineStr">
        <is>
          <t>603100</t>
        </is>
      </c>
      <c r="B300" t="n">
        <v>0.00154904556116151</v>
      </c>
      <c r="C300" t="n">
        <v>75.4017305315204</v>
      </c>
      <c r="D300" t="n">
        <v>10.6959375</v>
      </c>
      <c r="E300" t="n">
        <v>1.2800625</v>
      </c>
    </row>
    <row r="301">
      <c r="A301" t="inlineStr">
        <is>
          <t>300705</t>
        </is>
      </c>
      <c r="B301" t="n">
        <v>0.004347712194080531</v>
      </c>
      <c r="C301" t="n">
        <v>75.31645569620251</v>
      </c>
      <c r="D301" t="n">
        <v>21.9426875</v>
      </c>
      <c r="E301" t="n">
        <v>3.988125</v>
      </c>
    </row>
    <row r="302">
      <c r="A302" t="inlineStr">
        <is>
          <t>688139</t>
        </is>
      </c>
      <c r="B302" t="n">
        <v>0.007033292506272636</v>
      </c>
      <c r="C302" t="n">
        <v>75.17447657028913</v>
      </c>
      <c r="D302" t="n">
        <v>69.31768750000001</v>
      </c>
      <c r="E302" t="n">
        <v>3.4313125</v>
      </c>
    </row>
    <row r="303">
      <c r="A303" t="inlineStr">
        <is>
          <t>603087</t>
        </is>
      </c>
      <c r="B303" t="n">
        <v>0.06096284792095483</v>
      </c>
      <c r="C303" t="n">
        <v>75.03838561087957</v>
      </c>
      <c r="D303" t="n">
        <v>147.6905161290323</v>
      </c>
      <c r="E303" t="n">
        <v>5.351483870967741</v>
      </c>
    </row>
    <row r="304">
      <c r="A304" t="inlineStr">
        <is>
          <t>603985</t>
        </is>
      </c>
      <c r="B304" t="n">
        <v>0.006056957082637935</v>
      </c>
      <c r="C304" t="n">
        <v>74.63209530483535</v>
      </c>
      <c r="D304" t="n">
        <v>27.0565625</v>
      </c>
      <c r="E304" t="n">
        <v>3.29025</v>
      </c>
    </row>
    <row r="305">
      <c r="A305" t="inlineStr">
        <is>
          <t>600456</t>
        </is>
      </c>
      <c r="B305" t="n">
        <v>0.01091470777011092</v>
      </c>
      <c r="C305" t="n">
        <v>74.36480849450132</v>
      </c>
      <c r="D305" t="n">
        <v>37.1005</v>
      </c>
      <c r="E305" t="n">
        <v>2.3844375</v>
      </c>
    </row>
    <row r="306">
      <c r="A306" t="inlineStr">
        <is>
          <t>300727</t>
        </is>
      </c>
      <c r="B306" t="n">
        <v>0.02066322682970599</v>
      </c>
      <c r="C306" t="n">
        <v>73.31034482758621</v>
      </c>
      <c r="D306" t="n">
        <v>24.4116875</v>
      </c>
      <c r="E306" t="n">
        <v>14.4631875</v>
      </c>
    </row>
    <row r="307">
      <c r="A307" t="inlineStr">
        <is>
          <t>600753</t>
        </is>
      </c>
      <c r="B307" t="n">
        <v>0.003085481617720008</v>
      </c>
      <c r="C307" t="n">
        <v>72.89448209099709</v>
      </c>
      <c r="D307" t="n">
        <v>14.9618125</v>
      </c>
      <c r="E307" t="n">
        <v>2.2224375</v>
      </c>
    </row>
    <row r="308">
      <c r="A308" t="inlineStr">
        <is>
          <t>601965</t>
        </is>
      </c>
      <c r="B308" t="n">
        <v>0.002890282719723563</v>
      </c>
      <c r="C308" t="n">
        <v>72.68623024830703</v>
      </c>
      <c r="D308" t="n">
        <v>13.3269375</v>
      </c>
      <c r="E308" t="n">
        <v>1.1279375</v>
      </c>
    </row>
    <row r="309">
      <c r="A309" t="inlineStr">
        <is>
          <t>002353</t>
        </is>
      </c>
      <c r="B309" t="n">
        <v>0.005554855702150927</v>
      </c>
      <c r="C309" t="n">
        <v>72.43839169909209</v>
      </c>
      <c r="D309" t="n">
        <v>33.976625</v>
      </c>
      <c r="E309" t="n">
        <v>2.366375</v>
      </c>
    </row>
    <row r="310">
      <c r="A310" t="inlineStr">
        <is>
          <t>000708</t>
        </is>
      </c>
      <c r="B310" t="n">
        <v>0.004600138859092995</v>
      </c>
      <c r="C310" t="n">
        <v>72.09302325581397</v>
      </c>
      <c r="D310" t="n">
        <v>20.174875</v>
      </c>
      <c r="E310" t="n">
        <v>0.6116875000000001</v>
      </c>
    </row>
    <row r="311">
      <c r="A311" t="inlineStr">
        <is>
          <t>600607</t>
        </is>
      </c>
      <c r="B311" t="n">
        <v>0.004625919480856946</v>
      </c>
      <c r="C311" t="n">
        <v>72.05559619604973</v>
      </c>
      <c r="D311" t="n">
        <v>19.3546875</v>
      </c>
      <c r="E311" t="n">
        <v>0</v>
      </c>
    </row>
    <row r="312">
      <c r="A312" t="inlineStr">
        <is>
          <t>601388</t>
        </is>
      </c>
      <c r="B312" t="n">
        <v>0.0004536306515300325</v>
      </c>
      <c r="C312" t="n">
        <v>71.91011235955057</v>
      </c>
      <c r="D312" t="n">
        <v>2.5295625</v>
      </c>
      <c r="E312" t="n">
        <v>4.0794375</v>
      </c>
    </row>
    <row r="313">
      <c r="A313" t="inlineStr">
        <is>
          <t>002142</t>
        </is>
      </c>
      <c r="B313" t="n">
        <v>0.00226289411483462</v>
      </c>
      <c r="C313" t="n">
        <v>71.69132347061174</v>
      </c>
      <c r="D313" t="n">
        <v>34.069375</v>
      </c>
      <c r="E313" t="n">
        <v>0.6561874999999999</v>
      </c>
    </row>
    <row r="314">
      <c r="A314" t="inlineStr">
        <is>
          <t>601615</t>
        </is>
      </c>
      <c r="B314" t="n">
        <v>0.002207322135622695</v>
      </c>
      <c r="C314" t="n">
        <v>71.6720779220779</v>
      </c>
      <c r="D314" t="n">
        <v>16.74775</v>
      </c>
      <c r="E314" t="n">
        <v>3.7129375</v>
      </c>
    </row>
    <row r="315">
      <c r="A315" t="inlineStr">
        <is>
          <t>603223</t>
        </is>
      </c>
      <c r="B315" t="n">
        <v>0.003737661505944913</v>
      </c>
      <c r="C315" t="n">
        <v>71.63504968383016</v>
      </c>
      <c r="D315" t="n">
        <v>16.737</v>
      </c>
      <c r="E315" t="n">
        <v>1.33675</v>
      </c>
    </row>
    <row r="316">
      <c r="A316" t="inlineStr">
        <is>
          <t>300791</t>
        </is>
      </c>
      <c r="B316" t="n">
        <v>0.008658771064407487</v>
      </c>
      <c r="C316" t="n">
        <v>71.15689381933439</v>
      </c>
      <c r="D316" t="n">
        <v>94.7806875</v>
      </c>
      <c r="E316" t="n">
        <v>4.396625</v>
      </c>
    </row>
    <row r="317">
      <c r="A317" t="inlineStr">
        <is>
          <t>300589</t>
        </is>
      </c>
      <c r="B317" t="n">
        <v>0.02060888025435496</v>
      </c>
      <c r="C317" t="n">
        <v>71.15384615384612</v>
      </c>
      <c r="D317" t="n">
        <v>24.75625</v>
      </c>
      <c r="E317" t="n">
        <v>15.3838125</v>
      </c>
    </row>
    <row r="318">
      <c r="A318" t="inlineStr">
        <is>
          <t>600711</t>
        </is>
      </c>
      <c r="B318" t="n">
        <v>0.001355297922173381</v>
      </c>
      <c r="C318" t="n">
        <v>71.14093959731545</v>
      </c>
      <c r="D318" t="n">
        <v>6.526124999999999</v>
      </c>
      <c r="E318" t="n">
        <v>6.240937499999999</v>
      </c>
    </row>
    <row r="319">
      <c r="A319" t="inlineStr">
        <is>
          <t>002088</t>
        </is>
      </c>
      <c r="B319" t="n">
        <v>0.0009737500726835441</v>
      </c>
      <c r="C319" t="n">
        <v>70.94594594594592</v>
      </c>
      <c r="D319" t="n">
        <v>10.9501875</v>
      </c>
      <c r="E319" t="n">
        <v>1.8653125</v>
      </c>
    </row>
    <row r="320">
      <c r="A320" t="inlineStr">
        <is>
          <t>603993</t>
        </is>
      </c>
      <c r="B320" t="n">
        <v>0.001051501369196738</v>
      </c>
      <c r="C320" t="n">
        <v>70.85561497326201</v>
      </c>
      <c r="D320" t="n">
        <v>4.690250000000001</v>
      </c>
      <c r="E320" t="n">
        <v>1.645625</v>
      </c>
    </row>
    <row r="321">
      <c r="A321" t="inlineStr">
        <is>
          <t>000596</t>
        </is>
      </c>
      <c r="B321" t="n">
        <v>0.02630893223314135</v>
      </c>
      <c r="C321" t="n">
        <v>70.58782118972191</v>
      </c>
      <c r="D321" t="n">
        <v>223.205125</v>
      </c>
      <c r="E321" t="n">
        <v>0.7173125</v>
      </c>
    </row>
    <row r="322">
      <c r="A322" t="inlineStr">
        <is>
          <t>300454</t>
        </is>
      </c>
      <c r="B322" t="n">
        <v>0.02952577066269281</v>
      </c>
      <c r="C322" t="n">
        <v>70.55555555555554</v>
      </c>
      <c r="D322" t="n">
        <v>223.6956875</v>
      </c>
      <c r="E322" t="n">
        <v>0.8361875000000001</v>
      </c>
    </row>
    <row r="323">
      <c r="A323" t="inlineStr">
        <is>
          <t>600732</t>
        </is>
      </c>
      <c r="B323" t="n">
        <v>0.001844787706977221</v>
      </c>
      <c r="C323" t="n">
        <v>70.42577675489071</v>
      </c>
      <c r="D323" t="n">
        <v>14.920875</v>
      </c>
      <c r="E323" t="n">
        <v>3.697375</v>
      </c>
    </row>
    <row r="324">
      <c r="A324" t="inlineStr">
        <is>
          <t>300285</t>
        </is>
      </c>
      <c r="B324" t="n">
        <v>0.003440249750464561</v>
      </c>
      <c r="C324" t="n">
        <v>69.73901552692436</v>
      </c>
      <c r="D324" t="n">
        <v>40.5793125</v>
      </c>
      <c r="E324" t="n">
        <v>1.728</v>
      </c>
    </row>
    <row r="325">
      <c r="A325" t="inlineStr">
        <is>
          <t>600151</t>
        </is>
      </c>
      <c r="B325" t="n">
        <v>0.001305370543203348</v>
      </c>
      <c r="C325" t="n">
        <v>69.3516699410609</v>
      </c>
      <c r="D325" t="n">
        <v>7.283687500000001</v>
      </c>
      <c r="E325" t="n">
        <v>3.026375</v>
      </c>
    </row>
    <row r="326">
      <c r="A326" t="inlineStr">
        <is>
          <t>603758</t>
        </is>
      </c>
      <c r="B326" t="n">
        <v>0.001001679192271494</v>
      </c>
      <c r="C326" t="n">
        <v>69.31137724550899</v>
      </c>
      <c r="D326" t="n">
        <v>9.031499999999999</v>
      </c>
      <c r="E326" t="n">
        <v>1.633125</v>
      </c>
    </row>
    <row r="327">
      <c r="A327" t="inlineStr">
        <is>
          <t>688116</t>
        </is>
      </c>
      <c r="B327" t="n">
        <v>0.01134927047630696</v>
      </c>
      <c r="C327" t="n">
        <v>69.06354515050165</v>
      </c>
      <c r="D327" t="n">
        <v>51.29537499999999</v>
      </c>
      <c r="E327" t="n">
        <v>3.733750000000001</v>
      </c>
    </row>
    <row r="328">
      <c r="A328" t="inlineStr">
        <is>
          <t>600036</t>
        </is>
      </c>
      <c r="B328" t="n">
        <v>0.004666224489902291</v>
      </c>
      <c r="C328" t="n">
        <v>69.04252064851637</v>
      </c>
      <c r="D328" t="n">
        <v>41.219125</v>
      </c>
      <c r="E328" t="n">
        <v>0.3585625</v>
      </c>
    </row>
    <row r="329">
      <c r="A329" t="inlineStr">
        <is>
          <t>002288</t>
        </is>
      </c>
      <c r="B329" t="n">
        <v>0.001788540217391305</v>
      </c>
      <c r="C329" t="n">
        <v>68.61471861471861</v>
      </c>
      <c r="D329" t="n">
        <v>7.1875</v>
      </c>
      <c r="E329" t="n">
        <v>5.090875</v>
      </c>
    </row>
    <row r="330">
      <c r="A330" t="inlineStr">
        <is>
          <t>603369</t>
        </is>
      </c>
      <c r="B330" t="n">
        <v>0.004805263422800412</v>
      </c>
      <c r="C330" t="n">
        <v>68.33838523009095</v>
      </c>
      <c r="D330" t="n">
        <v>50.2764375</v>
      </c>
      <c r="E330" t="n">
        <v>1.031</v>
      </c>
    </row>
    <row r="331">
      <c r="A331" t="inlineStr">
        <is>
          <t>600433</t>
        </is>
      </c>
      <c r="B331" t="n">
        <v>0.0006818496711604656</v>
      </c>
      <c r="C331" t="n">
        <v>68.26923076923077</v>
      </c>
      <c r="D331" t="n">
        <v>3.813124999999999</v>
      </c>
      <c r="E331" t="n">
        <v>2.20625</v>
      </c>
    </row>
    <row r="332">
      <c r="A332" t="inlineStr">
        <is>
          <t>600779</t>
        </is>
      </c>
      <c r="B332" t="n">
        <v>0.0079532092215726</v>
      </c>
      <c r="C332" t="n">
        <v>68.17325800376648</v>
      </c>
      <c r="D332" t="n">
        <v>73.01906249999999</v>
      </c>
      <c r="E332" t="n">
        <v>1.407375</v>
      </c>
    </row>
    <row r="333">
      <c r="A333" t="inlineStr">
        <is>
          <t>600280</t>
        </is>
      </c>
      <c r="B333" t="n">
        <v>0.0004812049113596366</v>
      </c>
      <c r="C333" t="n">
        <v>68</v>
      </c>
      <c r="D333" t="n">
        <v>1.9888125</v>
      </c>
      <c r="E333" t="n">
        <v>0.5359375</v>
      </c>
    </row>
    <row r="334">
      <c r="A334" t="inlineStr">
        <is>
          <t>600238</t>
        </is>
      </c>
      <c r="B334" t="n">
        <v>0.002292104465360308</v>
      </c>
      <c r="C334" t="n">
        <v>67.81115879828326</v>
      </c>
      <c r="D334" t="n">
        <v>5.7901875</v>
      </c>
      <c r="E334" t="n">
        <v>0.7359375</v>
      </c>
    </row>
    <row r="335">
      <c r="A335" t="inlineStr">
        <is>
          <t>002340</t>
        </is>
      </c>
      <c r="B335" t="n">
        <v>0.001570624364919791</v>
      </c>
      <c r="C335" t="n">
        <v>67.46203904555313</v>
      </c>
      <c r="D335" t="n">
        <v>5.78175</v>
      </c>
      <c r="E335" t="n">
        <v>5.237499999999999</v>
      </c>
    </row>
    <row r="336">
      <c r="A336" t="inlineStr">
        <is>
          <t>601995</t>
        </is>
      </c>
      <c r="B336" t="n">
        <v>0.00481720754028337</v>
      </c>
      <c r="C336" t="n">
        <v>67.45358090185675</v>
      </c>
      <c r="D336" t="n">
        <v>63.14028169014083</v>
      </c>
      <c r="E336" t="n">
        <v>17.83901408450704</v>
      </c>
    </row>
    <row r="337">
      <c r="A337" t="inlineStr">
        <is>
          <t>688339</t>
        </is>
      </c>
      <c r="B337" t="n">
        <v>0.08524240800044589</v>
      </c>
      <c r="C337" t="n">
        <v>67.31509191962375</v>
      </c>
      <c r="D337" t="n">
        <v>210.99624</v>
      </c>
      <c r="E337" t="n">
        <v>9.6128</v>
      </c>
    </row>
    <row r="338">
      <c r="A338" t="inlineStr">
        <is>
          <t>603613</t>
        </is>
      </c>
      <c r="B338" t="n">
        <v>0.03249645444903533</v>
      </c>
      <c r="C338" t="n">
        <v>67.22037652270213</v>
      </c>
      <c r="D338" t="n">
        <v>99.41199999999999</v>
      </c>
      <c r="E338" t="n">
        <v>2.7821875</v>
      </c>
    </row>
    <row r="339">
      <c r="A339" t="inlineStr">
        <is>
          <t>600988</t>
        </is>
      </c>
      <c r="B339" t="n">
        <v>0.002559439274581371</v>
      </c>
      <c r="C339" t="n">
        <v>67.05632306057385</v>
      </c>
      <c r="D339" t="n">
        <v>17.36325</v>
      </c>
      <c r="E339" t="n">
        <v>4.9765625</v>
      </c>
    </row>
    <row r="340">
      <c r="A340" t="inlineStr">
        <is>
          <t>600083</t>
        </is>
      </c>
      <c r="B340" t="n">
        <v>0.0007845992822966507</v>
      </c>
      <c r="C340" t="n">
        <v>67.05539358600583</v>
      </c>
      <c r="D340" t="n">
        <v>5.851999999999999</v>
      </c>
      <c r="E340" t="n">
        <v>1.7256875</v>
      </c>
    </row>
    <row r="341">
      <c r="A341" t="inlineStr">
        <is>
          <t>300859</t>
        </is>
      </c>
      <c r="B341" t="n">
        <v>0.01595371456466836</v>
      </c>
      <c r="C341" t="n">
        <v>67.05314009661836</v>
      </c>
      <c r="D341" t="n">
        <v>25.57314960629921</v>
      </c>
      <c r="E341" t="n">
        <v>20.08188976377953</v>
      </c>
    </row>
    <row r="342">
      <c r="A342" t="inlineStr">
        <is>
          <t>002985</t>
        </is>
      </c>
      <c r="B342" t="n">
        <v>0.02473000285498314</v>
      </c>
      <c r="C342" t="n">
        <v>67.04888981549044</v>
      </c>
      <c r="D342" t="n">
        <v>165.520625</v>
      </c>
      <c r="E342" t="n">
        <v>5.6960625</v>
      </c>
    </row>
    <row r="343">
      <c r="A343" t="inlineStr">
        <is>
          <t>688099</t>
        </is>
      </c>
      <c r="B343" t="n">
        <v>0.009578711951337641</v>
      </c>
      <c r="C343" t="n">
        <v>66.84551341350604</v>
      </c>
      <c r="D343" t="n">
        <v>67.619</v>
      </c>
      <c r="E343" t="n">
        <v>2.5851875</v>
      </c>
    </row>
    <row r="344">
      <c r="A344" t="inlineStr">
        <is>
          <t>002054</t>
        </is>
      </c>
      <c r="B344" t="n">
        <v>0.0006410965455712968</v>
      </c>
      <c r="C344" t="n">
        <v>66.66666666666667</v>
      </c>
      <c r="D344" t="n">
        <v>7.9873125</v>
      </c>
      <c r="E344" t="n">
        <v>3.8363125</v>
      </c>
    </row>
    <row r="345">
      <c r="A345" t="inlineStr">
        <is>
          <t>600460</t>
        </is>
      </c>
      <c r="B345" t="n">
        <v>0.005042703130425492</v>
      </c>
      <c r="C345" t="n">
        <v>66.66666666666667</v>
      </c>
      <c r="D345" t="n">
        <v>18.7195</v>
      </c>
      <c r="E345" t="n">
        <v>3.9554375</v>
      </c>
    </row>
    <row r="346">
      <c r="A346" t="inlineStr">
        <is>
          <t>600406</t>
        </is>
      </c>
      <c r="B346" t="n">
        <v>0.002691166769478879</v>
      </c>
      <c r="C346" t="n">
        <v>66.65002496255616</v>
      </c>
      <c r="D346" t="n">
        <v>23.1921875</v>
      </c>
      <c r="E346" t="n">
        <v>0.6796875</v>
      </c>
    </row>
    <row r="347">
      <c r="A347" t="inlineStr">
        <is>
          <t>300005</t>
        </is>
      </c>
      <c r="B347" t="n">
        <v>0.001274024475832701</v>
      </c>
      <c r="C347" t="n">
        <v>66.23711340206187</v>
      </c>
      <c r="D347" t="n">
        <v>5.760624999999999</v>
      </c>
      <c r="E347" t="n">
        <v>2.80675</v>
      </c>
    </row>
    <row r="348">
      <c r="A348" t="inlineStr">
        <is>
          <t>000625</t>
        </is>
      </c>
      <c r="B348" t="n">
        <v>0.008288204173617959</v>
      </c>
      <c r="C348" t="n">
        <v>65.36118363794603</v>
      </c>
      <c r="D348" t="n">
        <v>16.48375</v>
      </c>
      <c r="E348" t="n">
        <v>2.58275</v>
      </c>
    </row>
    <row r="349">
      <c r="A349" t="inlineStr">
        <is>
          <t>000893</t>
        </is>
      </c>
      <c r="B349" t="n">
        <v>0.001065031797078167</v>
      </c>
      <c r="C349" t="n">
        <v>65.24064171122991</v>
      </c>
      <c r="D349" t="n">
        <v>8.291562500000001</v>
      </c>
      <c r="E349" t="n">
        <v>2.010125</v>
      </c>
    </row>
    <row r="350">
      <c r="A350" t="inlineStr">
        <is>
          <t>603966</t>
        </is>
      </c>
      <c r="B350" t="n">
        <v>0.001569710076242411</v>
      </c>
      <c r="C350" t="n">
        <v>64.99488229273287</v>
      </c>
      <c r="D350" t="n">
        <v>14.8124375</v>
      </c>
      <c r="E350" t="n">
        <v>1.777625</v>
      </c>
    </row>
    <row r="351">
      <c r="A351" t="inlineStr">
        <is>
          <t>002026</t>
        </is>
      </c>
      <c r="B351" t="n">
        <v>0.002839211870301474</v>
      </c>
      <c r="C351" t="n">
        <v>64.62450592885376</v>
      </c>
      <c r="D351" t="n">
        <v>9.760375</v>
      </c>
      <c r="E351" t="n">
        <v>4.6251875</v>
      </c>
    </row>
    <row r="352">
      <c r="A352" t="inlineStr">
        <is>
          <t>300034</t>
        </is>
      </c>
      <c r="B352" t="n">
        <v>0.005585384776306722</v>
      </c>
      <c r="C352" t="n">
        <v>64.6076794657763</v>
      </c>
      <c r="D352" t="n">
        <v>25.758625</v>
      </c>
      <c r="E352" t="n">
        <v>3.0494375</v>
      </c>
    </row>
    <row r="353">
      <c r="A353" t="inlineStr">
        <is>
          <t>002258</t>
        </is>
      </c>
      <c r="B353" t="n">
        <v>0.001297284642019922</v>
      </c>
      <c r="C353" t="n">
        <v>64.35586366262275</v>
      </c>
      <c r="D353" t="n">
        <v>21.9889375</v>
      </c>
      <c r="E353" t="n">
        <v>2.309625</v>
      </c>
    </row>
    <row r="354">
      <c r="A354" t="inlineStr">
        <is>
          <t>600532</t>
        </is>
      </c>
      <c r="B354" t="n">
        <v>0.00144882949156643</v>
      </c>
      <c r="C354" t="n">
        <v>64.218009478673</v>
      </c>
      <c r="D354" t="n">
        <v>11.5766875</v>
      </c>
      <c r="E354" t="n">
        <v>1.8991875</v>
      </c>
    </row>
    <row r="355">
      <c r="A355" t="inlineStr">
        <is>
          <t>300106</t>
        </is>
      </c>
      <c r="B355" t="n">
        <v>0.004781658898534507</v>
      </c>
      <c r="C355" t="n">
        <v>64.21499292786419</v>
      </c>
      <c r="D355" t="n">
        <v>11.9040625</v>
      </c>
      <c r="E355" t="n">
        <v>10.4768125</v>
      </c>
    </row>
    <row r="356">
      <c r="A356" t="inlineStr">
        <is>
          <t>603501</t>
        </is>
      </c>
      <c r="B356" t="n">
        <v>0.04393025513065398</v>
      </c>
      <c r="C356" t="n">
        <v>63.80347959295327</v>
      </c>
      <c r="D356" t="n">
        <v>216.7698125</v>
      </c>
      <c r="E356" t="n">
        <v>2.146625</v>
      </c>
    </row>
    <row r="357">
      <c r="A357" t="inlineStr">
        <is>
          <t>002585</t>
        </is>
      </c>
      <c r="B357" t="n">
        <v>0.0008936566768138459</v>
      </c>
      <c r="C357" t="n">
        <v>63.79928315412187</v>
      </c>
      <c r="D357" t="n">
        <v>9.0811875</v>
      </c>
      <c r="E357" t="n">
        <v>4.4219375</v>
      </c>
    </row>
    <row r="358">
      <c r="A358" t="inlineStr">
        <is>
          <t>002572</t>
        </is>
      </c>
      <c r="B358" t="n">
        <v>0.001958708485750546</v>
      </c>
      <c r="C358" t="n">
        <v>63.70501999111507</v>
      </c>
      <c r="D358" t="n">
        <v>26.7905</v>
      </c>
      <c r="E358" t="n">
        <v>2.117875</v>
      </c>
    </row>
    <row r="359">
      <c r="A359" t="inlineStr">
        <is>
          <t>300395</t>
        </is>
      </c>
      <c r="B359" t="n">
        <v>0.007380861204738587</v>
      </c>
      <c r="C359" t="n">
        <v>63.38568935427575</v>
      </c>
      <c r="D359" t="n">
        <v>45.4193125</v>
      </c>
      <c r="E359" t="n">
        <v>1.7420625</v>
      </c>
    </row>
    <row r="360">
      <c r="A360" t="inlineStr">
        <is>
          <t>000738</t>
        </is>
      </c>
      <c r="B360" t="n">
        <v>0.002400248545894984</v>
      </c>
      <c r="C360" t="n">
        <v>63.33333333333333</v>
      </c>
      <c r="D360" t="n">
        <v>20.182625</v>
      </c>
      <c r="E360" t="n">
        <v>2.8880625</v>
      </c>
    </row>
    <row r="361">
      <c r="A361" t="inlineStr">
        <is>
          <t>300937</t>
        </is>
      </c>
      <c r="B361" t="n">
        <v>0.03963361109004499</v>
      </c>
      <c r="C361" t="n">
        <v>63.29494241362043</v>
      </c>
      <c r="D361" t="n">
        <v>79.11600000000001</v>
      </c>
      <c r="E361" t="n">
        <v>57.73999999999999</v>
      </c>
    </row>
    <row r="362">
      <c r="A362" t="inlineStr">
        <is>
          <t>300888</t>
        </is>
      </c>
      <c r="B362" t="n">
        <v>0.02201962488012331</v>
      </c>
      <c r="C362" t="n">
        <v>63.16831683168316</v>
      </c>
      <c r="D362" t="n">
        <v>158.7103092783505</v>
      </c>
      <c r="E362" t="n">
        <v>12.57</v>
      </c>
    </row>
    <row r="363">
      <c r="A363" t="inlineStr">
        <is>
          <t>002714</t>
        </is>
      </c>
      <c r="B363" t="n">
        <v>0.007307590443707776</v>
      </c>
      <c r="C363" t="n">
        <v>62.9454999306615</v>
      </c>
      <c r="D363" t="n">
        <v>82.5281875</v>
      </c>
      <c r="E363" t="n">
        <v>1.1366875</v>
      </c>
    </row>
    <row r="364">
      <c r="A364" t="inlineStr">
        <is>
          <t>300733</t>
        </is>
      </c>
      <c r="B364" t="n">
        <v>0.008341721556761781</v>
      </c>
      <c r="C364" t="n">
        <v>62.92246520874751</v>
      </c>
      <c r="D364" t="n">
        <v>17.855875</v>
      </c>
      <c r="E364" t="n">
        <v>11.235125</v>
      </c>
    </row>
    <row r="365">
      <c r="A365" t="inlineStr">
        <is>
          <t>600223</t>
        </is>
      </c>
      <c r="B365" t="n">
        <v>0.001518273617270354</v>
      </c>
      <c r="C365" t="n">
        <v>62.82853566958697</v>
      </c>
      <c r="D365" t="n">
        <v>11.2149375</v>
      </c>
      <c r="E365" t="n">
        <v>3.26825</v>
      </c>
    </row>
    <row r="366">
      <c r="A366" t="inlineStr">
        <is>
          <t>600255</t>
        </is>
      </c>
      <c r="B366" t="n">
        <v>0.0003939816346790204</v>
      </c>
      <c r="C366" t="n">
        <v>62.38532110091741</v>
      </c>
      <c r="D366" t="n">
        <v>1.511</v>
      </c>
      <c r="E366" t="n">
        <v>1.577625</v>
      </c>
    </row>
    <row r="367">
      <c r="A367" t="inlineStr">
        <is>
          <t>300185</t>
        </is>
      </c>
      <c r="B367" t="n">
        <v>0.001824734409492274</v>
      </c>
      <c r="C367" t="n">
        <v>62.36559139784945</v>
      </c>
      <c r="D367" t="n">
        <v>3.624</v>
      </c>
      <c r="E367" t="n">
        <v>7.738062500000001</v>
      </c>
    </row>
    <row r="368">
      <c r="A368" t="inlineStr">
        <is>
          <t>600496</t>
        </is>
      </c>
      <c r="B368" t="n">
        <v>0.0008348961746395807</v>
      </c>
      <c r="C368" t="n">
        <v>62.20238095238096</v>
      </c>
      <c r="D368" t="n">
        <v>5.245625</v>
      </c>
      <c r="E368" t="n">
        <v>3.6295625</v>
      </c>
    </row>
    <row r="369">
      <c r="A369" t="inlineStr">
        <is>
          <t>000727</t>
        </is>
      </c>
      <c r="B369" t="n">
        <v>0.000328533793109904</v>
      </c>
      <c r="C369" t="n">
        <v>62.00000000000001</v>
      </c>
      <c r="D369" t="n">
        <v>2.2951875</v>
      </c>
      <c r="E369" t="n">
        <v>1.306125</v>
      </c>
    </row>
    <row r="370">
      <c r="A370" t="inlineStr">
        <is>
          <t>600006</t>
        </is>
      </c>
      <c r="B370" t="n">
        <v>0.002561791101887498</v>
      </c>
      <c r="C370" t="n">
        <v>61.69154228855722</v>
      </c>
      <c r="D370" t="n">
        <v>5.844375000000001</v>
      </c>
      <c r="E370" t="n">
        <v>3.4738125</v>
      </c>
    </row>
    <row r="371">
      <c r="A371" t="inlineStr">
        <is>
          <t>600258</t>
        </is>
      </c>
      <c r="B371" t="n">
        <v>0.002155190556513398</v>
      </c>
      <c r="C371" t="n">
        <v>61.66883963494134</v>
      </c>
      <c r="D371" t="n">
        <v>19.774625</v>
      </c>
      <c r="E371" t="n">
        <v>1.6154375</v>
      </c>
    </row>
    <row r="372">
      <c r="A372" t="inlineStr">
        <is>
          <t>600999</t>
        </is>
      </c>
      <c r="B372" t="n">
        <v>0.001595245659757106</v>
      </c>
      <c r="C372" t="n">
        <v>61.27946127946129</v>
      </c>
      <c r="D372" t="n">
        <v>21.773875</v>
      </c>
      <c r="E372" t="n">
        <v>0.701875</v>
      </c>
    </row>
    <row r="373">
      <c r="A373" t="inlineStr">
        <is>
          <t>603306</t>
        </is>
      </c>
      <c r="B373" t="n">
        <v>0.003088733403302265</v>
      </c>
      <c r="C373" t="n">
        <v>61.2508986340762</v>
      </c>
      <c r="D373" t="n">
        <v>19.446875</v>
      </c>
      <c r="E373" t="n">
        <v>1.553625</v>
      </c>
    </row>
    <row r="374">
      <c r="A374" t="inlineStr">
        <is>
          <t>300012</t>
        </is>
      </c>
      <c r="B374" t="n">
        <v>0.001555419655547182</v>
      </c>
      <c r="C374" t="n">
        <v>61.19483315392898</v>
      </c>
      <c r="D374" t="n">
        <v>25.461125</v>
      </c>
      <c r="E374" t="n">
        <v>0.975875</v>
      </c>
    </row>
    <row r="375">
      <c r="A375" t="inlineStr">
        <is>
          <t>002414</t>
        </is>
      </c>
      <c r="B375" t="n">
        <v>0.003678837704918033</v>
      </c>
      <c r="C375" t="n">
        <v>61.07921928817453</v>
      </c>
      <c r="D375" t="n">
        <v>38.125</v>
      </c>
      <c r="E375" t="n">
        <v>1.3243125</v>
      </c>
    </row>
    <row r="376">
      <c r="A376" t="inlineStr">
        <is>
          <t>300623</t>
        </is>
      </c>
      <c r="B376" t="n">
        <v>0.01304865475072068</v>
      </c>
      <c r="C376" t="n">
        <v>61.05305466237942</v>
      </c>
      <c r="D376" t="n">
        <v>38.852</v>
      </c>
      <c r="E376" t="n">
        <v>6.471687499999999</v>
      </c>
    </row>
    <row r="377">
      <c r="A377" t="inlineStr">
        <is>
          <t>300536</t>
        </is>
      </c>
      <c r="B377" t="n">
        <v>0.002561544686679984</v>
      </c>
      <c r="C377" t="n">
        <v>61.01485148514851</v>
      </c>
      <c r="D377" t="n">
        <v>13.7430625</v>
      </c>
      <c r="E377" t="n">
        <v>2.187</v>
      </c>
    </row>
    <row r="378">
      <c r="A378" t="inlineStr">
        <is>
          <t>600803</t>
        </is>
      </c>
      <c r="B378" t="n">
        <v>0.001158260794207141</v>
      </c>
      <c r="C378" t="n">
        <v>60.91617933723199</v>
      </c>
      <c r="D378" t="n">
        <v>12.9815</v>
      </c>
      <c r="E378" t="n">
        <v>0.9412499999999999</v>
      </c>
    </row>
    <row r="379">
      <c r="A379" t="inlineStr">
        <is>
          <t>300699</t>
        </is>
      </c>
      <c r="B379" t="n">
        <v>0.007341852399514544</v>
      </c>
      <c r="C379" t="n">
        <v>60.73092081691149</v>
      </c>
      <c r="D379" t="n">
        <v>77.3016875</v>
      </c>
      <c r="E379" t="n">
        <v>1.4604375</v>
      </c>
    </row>
    <row r="380">
      <c r="A380" t="inlineStr">
        <is>
          <t>300843</t>
        </is>
      </c>
      <c r="B380" t="n">
        <v>0.005434932966457651</v>
      </c>
      <c r="C380" t="n">
        <v>60.30534351145038</v>
      </c>
      <c r="D380" t="n">
        <v>31.27026315789474</v>
      </c>
      <c r="E380" t="n">
        <v>14.44578947368421</v>
      </c>
    </row>
    <row r="381">
      <c r="A381" t="inlineStr">
        <is>
          <t>600362</t>
        </is>
      </c>
      <c r="B381" t="n">
        <v>0.002849920981284709</v>
      </c>
      <c r="C381" t="n">
        <v>60.25738077214231</v>
      </c>
      <c r="D381" t="n">
        <v>17.2974375</v>
      </c>
      <c r="E381" t="n">
        <v>2.1314375</v>
      </c>
    </row>
    <row r="382">
      <c r="A382" t="inlineStr">
        <is>
          <t>002677</t>
        </is>
      </c>
      <c r="B382" t="n">
        <v>0.002636148732149395</v>
      </c>
      <c r="C382" t="n">
        <v>60.21699819168171</v>
      </c>
      <c r="D382" t="n">
        <v>17.06875</v>
      </c>
      <c r="E382" t="n">
        <v>2.480875</v>
      </c>
    </row>
    <row r="383">
      <c r="A383" t="inlineStr">
        <is>
          <t>000981</t>
        </is>
      </c>
      <c r="B383" t="n">
        <v>0.0003553619009003046</v>
      </c>
      <c r="C383" t="n">
        <v>60.00000000000001</v>
      </c>
      <c r="D383" t="n">
        <v>1.88825</v>
      </c>
      <c r="E383" t="n">
        <v>0.7778125</v>
      </c>
    </row>
    <row r="384">
      <c r="A384" t="inlineStr">
        <is>
          <t>601127</t>
        </is>
      </c>
      <c r="B384" t="n">
        <v>0.007857250991774239</v>
      </c>
      <c r="C384" t="n">
        <v>59.81087470449171</v>
      </c>
      <c r="D384" t="n">
        <v>11.7361875</v>
      </c>
      <c r="E384" t="n">
        <v>2.3485</v>
      </c>
    </row>
    <row r="385">
      <c r="A385" t="inlineStr">
        <is>
          <t>300129</t>
        </is>
      </c>
      <c r="B385" t="n">
        <v>0.002246773391052319</v>
      </c>
      <c r="C385" t="n">
        <v>59.58005249343832</v>
      </c>
      <c r="D385" t="n">
        <v>6.5703125</v>
      </c>
      <c r="E385" t="n">
        <v>8.04575</v>
      </c>
    </row>
    <row r="386">
      <c r="A386" t="inlineStr">
        <is>
          <t>688363</t>
        </is>
      </c>
      <c r="B386" t="n">
        <v>0.01303678745535647</v>
      </c>
      <c r="C386" t="n">
        <v>59.49386503067484</v>
      </c>
      <c r="D386" t="n">
        <v>145.7071875</v>
      </c>
      <c r="E386" t="n">
        <v>3.162125</v>
      </c>
    </row>
    <row r="387">
      <c r="A387" t="inlineStr">
        <is>
          <t>002867</t>
        </is>
      </c>
      <c r="B387" t="n">
        <v>0.00174162546682917</v>
      </c>
      <c r="C387" t="n">
        <v>59.43793911007025</v>
      </c>
      <c r="D387" t="n">
        <v>26.935375</v>
      </c>
      <c r="E387" t="n">
        <v>0.8171250000000001</v>
      </c>
    </row>
    <row r="388">
      <c r="A388" t="inlineStr">
        <is>
          <t>600591</t>
        </is>
      </c>
      <c r="B388" t="n">
        <v>0.0005460205938860603</v>
      </c>
      <c r="C388" t="n">
        <v>59.42982456140351</v>
      </c>
      <c r="D388" t="n">
        <v>6.186937500000001</v>
      </c>
      <c r="E388" t="n">
        <v>0</v>
      </c>
    </row>
    <row r="389">
      <c r="A389" t="inlineStr">
        <is>
          <t>603198</t>
        </is>
      </c>
      <c r="B389" t="n">
        <v>0.008960139695472543</v>
      </c>
      <c r="C389" t="n">
        <v>58.89628924833492</v>
      </c>
      <c r="D389" t="n">
        <v>27.5530625</v>
      </c>
      <c r="E389" t="n">
        <v>2.18125</v>
      </c>
    </row>
    <row r="390">
      <c r="A390" t="inlineStr">
        <is>
          <t>600595</t>
        </is>
      </c>
      <c r="B390" t="n">
        <v>0.0003874916193641662</v>
      </c>
      <c r="C390" t="n">
        <v>58.70967741935482</v>
      </c>
      <c r="D390" t="n">
        <v>2.1236875</v>
      </c>
      <c r="E390" t="n">
        <v>0.538375</v>
      </c>
    </row>
    <row r="391">
      <c r="A391" t="inlineStr">
        <is>
          <t>300151</t>
        </is>
      </c>
      <c r="B391" t="n">
        <v>0.004061481601034945</v>
      </c>
      <c r="C391" t="n">
        <v>58.67200915855753</v>
      </c>
      <c r="D391" t="n">
        <v>23.3934375</v>
      </c>
      <c r="E391" t="n">
        <v>2.711125</v>
      </c>
    </row>
    <row r="392">
      <c r="A392" t="inlineStr">
        <is>
          <t>002294</t>
        </is>
      </c>
      <c r="B392" t="n">
        <v>0.002901301031423553</v>
      </c>
      <c r="C392" t="n">
        <v>58.39536807278742</v>
      </c>
      <c r="D392" t="n">
        <v>32.3769375</v>
      </c>
      <c r="E392" t="n">
        <v>0.8193125</v>
      </c>
    </row>
    <row r="393">
      <c r="A393" t="inlineStr">
        <is>
          <t>000951</t>
        </is>
      </c>
      <c r="B393" t="n">
        <v>0.00212070204661114</v>
      </c>
      <c r="C393" t="n">
        <v>58.05679096818339</v>
      </c>
      <c r="D393" t="n">
        <v>35.996625</v>
      </c>
      <c r="E393" t="n">
        <v>1.0891875</v>
      </c>
    </row>
    <row r="394">
      <c r="A394" t="inlineStr">
        <is>
          <t>300207</t>
        </is>
      </c>
      <c r="B394" t="n">
        <v>0.002406029528897584</v>
      </c>
      <c r="C394" t="n">
        <v>57.65509391007397</v>
      </c>
      <c r="D394" t="n">
        <v>26.4314375</v>
      </c>
      <c r="E394" t="n">
        <v>2.62975</v>
      </c>
    </row>
    <row r="395">
      <c r="A395" t="inlineStr">
        <is>
          <t>600549</t>
        </is>
      </c>
      <c r="B395" t="n">
        <v>0.0009432937087124064</v>
      </c>
      <c r="C395" t="n">
        <v>57.4397339983375</v>
      </c>
      <c r="D395" t="n">
        <v>15.099875</v>
      </c>
      <c r="E395" t="n">
        <v>2.1979375</v>
      </c>
    </row>
    <row r="396">
      <c r="A396" t="inlineStr">
        <is>
          <t>000536</t>
        </is>
      </c>
      <c r="B396" t="n">
        <v>0.0007124070623358562</v>
      </c>
      <c r="C396" t="n">
        <v>57.4074074074074</v>
      </c>
      <c r="D396" t="n">
        <v>2.2131875</v>
      </c>
      <c r="E396" t="n">
        <v>1.1061875</v>
      </c>
    </row>
    <row r="397">
      <c r="A397" t="inlineStr">
        <is>
          <t>600887</t>
        </is>
      </c>
      <c r="B397" t="n">
        <v>0.003263546018146519</v>
      </c>
      <c r="C397" t="n">
        <v>57.3871409028728</v>
      </c>
      <c r="D397" t="n">
        <v>39.4475625</v>
      </c>
      <c r="E397" t="n">
        <v>1.1254375</v>
      </c>
    </row>
    <row r="398">
      <c r="A398" t="inlineStr">
        <is>
          <t>000831</t>
        </is>
      </c>
      <c r="B398" t="n">
        <v>0.001348018256100204</v>
      </c>
      <c r="C398" t="n">
        <v>57.28070175438595</v>
      </c>
      <c r="D398" t="n">
        <v>14.128625</v>
      </c>
      <c r="E398" t="n">
        <v>4.330125</v>
      </c>
    </row>
    <row r="399">
      <c r="A399" t="inlineStr">
        <is>
          <t>600970</t>
        </is>
      </c>
      <c r="B399" t="n">
        <v>0.0006583049025363883</v>
      </c>
      <c r="C399" t="n">
        <v>57.11678832116787</v>
      </c>
      <c r="D399" t="n">
        <v>6.659937500000001</v>
      </c>
      <c r="E399" t="n">
        <v>1.7738125</v>
      </c>
    </row>
    <row r="400">
      <c r="A400" t="inlineStr">
        <is>
          <t>600616</t>
        </is>
      </c>
      <c r="B400" t="n">
        <v>0.004186310823350156</v>
      </c>
      <c r="C400" t="n">
        <v>57.03883495145629</v>
      </c>
      <c r="D400" t="n">
        <v>6.1861875</v>
      </c>
      <c r="E400" t="n">
        <v>4.642562499999999</v>
      </c>
    </row>
    <row r="401">
      <c r="A401" t="inlineStr">
        <is>
          <t>000618</t>
        </is>
      </c>
      <c r="B401" t="n">
        <v>0.001096777625504905</v>
      </c>
      <c r="C401" t="n">
        <v>56.8862275449102</v>
      </c>
      <c r="D401" t="n">
        <v>4.3325</v>
      </c>
      <c r="E401" t="n">
        <v>0</v>
      </c>
    </row>
    <row r="402">
      <c r="A402" t="inlineStr">
        <is>
          <t>000100</t>
        </is>
      </c>
      <c r="B402" t="n">
        <v>0.0008172590302590441</v>
      </c>
      <c r="C402" t="n">
        <v>56.64939550949914</v>
      </c>
      <c r="D402" t="n">
        <v>6.996875</v>
      </c>
      <c r="E402" t="n">
        <v>3.501375</v>
      </c>
    </row>
    <row r="403">
      <c r="A403" t="inlineStr">
        <is>
          <t>002312</t>
        </is>
      </c>
      <c r="B403" t="n">
        <v>0.0004709012170606787</v>
      </c>
      <c r="C403" t="n">
        <v>56.46551724137932</v>
      </c>
      <c r="D403" t="n">
        <v>5.9946875</v>
      </c>
      <c r="E403" t="n">
        <v>2.0690625</v>
      </c>
    </row>
    <row r="404">
      <c r="A404" t="inlineStr">
        <is>
          <t>600976</t>
        </is>
      </c>
      <c r="B404" t="n">
        <v>0.003088953986902356</v>
      </c>
      <c r="C404" t="n">
        <v>56.41330166270784</v>
      </c>
      <c r="D404" t="n">
        <v>25.7900625</v>
      </c>
      <c r="E404" t="n">
        <v>1.724375</v>
      </c>
    </row>
    <row r="405">
      <c r="A405" t="inlineStr">
        <is>
          <t>002984</t>
        </is>
      </c>
      <c r="B405" t="n">
        <v>0.003391486718480225</v>
      </c>
      <c r="C405" t="n">
        <v>56.41025641025641</v>
      </c>
      <c r="D405" t="n">
        <v>26.07207920792079</v>
      </c>
      <c r="E405" t="n">
        <v>9.327029702970297</v>
      </c>
    </row>
    <row r="406">
      <c r="A406" t="inlineStr">
        <is>
          <t>300089</t>
        </is>
      </c>
      <c r="B406" t="n">
        <v>0.0006898548636226642</v>
      </c>
      <c r="C406" t="n">
        <v>56.34218289085544</v>
      </c>
      <c r="D406" t="n">
        <v>5.184375</v>
      </c>
      <c r="E406" t="n">
        <v>2.88525</v>
      </c>
    </row>
    <row r="407">
      <c r="A407" t="inlineStr">
        <is>
          <t>300001</t>
        </is>
      </c>
      <c r="B407" t="n">
        <v>0.008816212970974109</v>
      </c>
      <c r="C407" t="n">
        <v>56.3270899954317</v>
      </c>
      <c r="D407" t="n">
        <v>24.2943125</v>
      </c>
      <c r="E407" t="n">
        <v>2.606375</v>
      </c>
    </row>
    <row r="408">
      <c r="A408" t="inlineStr">
        <is>
          <t>002259</t>
        </is>
      </c>
      <c r="B408" t="n">
        <v>0.0003303099499258161</v>
      </c>
      <c r="C408" t="n">
        <v>56.22119815668203</v>
      </c>
      <c r="D408" t="n">
        <v>3.2646875</v>
      </c>
      <c r="E408" t="n">
        <v>0.917</v>
      </c>
    </row>
    <row r="409">
      <c r="A409" t="inlineStr">
        <is>
          <t>000780</t>
        </is>
      </c>
      <c r="B409" t="n">
        <v>0.0006746103970741203</v>
      </c>
      <c r="C409" t="n">
        <v>56.14754098360657</v>
      </c>
      <c r="D409" t="n">
        <v>2.9141875</v>
      </c>
      <c r="E409" t="n">
        <v>0.4843125</v>
      </c>
    </row>
    <row r="410">
      <c r="A410" t="inlineStr">
        <is>
          <t>688006</t>
        </is>
      </c>
      <c r="B410" t="n">
        <v>0.01044579753762839</v>
      </c>
      <c r="C410" t="n">
        <v>56.07765276858594</v>
      </c>
      <c r="D410" t="n">
        <v>61.45625</v>
      </c>
      <c r="E410" t="n">
        <v>3.3588125</v>
      </c>
    </row>
    <row r="411">
      <c r="A411" t="inlineStr">
        <is>
          <t>002930</t>
        </is>
      </c>
      <c r="B411" t="n">
        <v>0.001422369115010669</v>
      </c>
      <c r="C411" t="n">
        <v>55.99022004889977</v>
      </c>
      <c r="D411" t="n">
        <v>19.8586875</v>
      </c>
      <c r="E411" t="n">
        <v>4.8785625</v>
      </c>
    </row>
    <row r="412">
      <c r="A412" t="inlineStr">
        <is>
          <t>000737</t>
        </is>
      </c>
      <c r="B412" t="n">
        <v>0.0007779862434812028</v>
      </c>
      <c r="C412" t="n">
        <v>55.8490566037736</v>
      </c>
      <c r="D412" t="n">
        <v>3.787125</v>
      </c>
      <c r="E412" t="n">
        <v>0.9027499999999999</v>
      </c>
    </row>
    <row r="413">
      <c r="A413" t="inlineStr">
        <is>
          <t>603650</t>
        </is>
      </c>
      <c r="B413" t="n">
        <v>0.002797196510546021</v>
      </c>
      <c r="C413" t="n">
        <v>55.55060187249221</v>
      </c>
      <c r="D413" t="n">
        <v>33.51975</v>
      </c>
      <c r="E413" t="n">
        <v>4.420375</v>
      </c>
    </row>
    <row r="414">
      <c r="A414" t="inlineStr">
        <is>
          <t>002539</t>
        </is>
      </c>
      <c r="B414" t="n">
        <v>0.0004077095437739337</v>
      </c>
      <c r="C414" t="n">
        <v>55.43964232488823</v>
      </c>
      <c r="D414" t="n">
        <v>7.573</v>
      </c>
      <c r="E414" t="n">
        <v>2.2716875</v>
      </c>
    </row>
    <row r="415">
      <c r="A415" t="inlineStr">
        <is>
          <t>601016</t>
        </is>
      </c>
      <c r="B415" t="n">
        <v>0.0003704427637175671</v>
      </c>
      <c r="C415" t="n">
        <v>55.39906103286385</v>
      </c>
      <c r="D415" t="n">
        <v>2.93875</v>
      </c>
      <c r="E415" t="n">
        <v>2.460125</v>
      </c>
    </row>
    <row r="416">
      <c r="A416" t="inlineStr">
        <is>
          <t>000550</t>
        </is>
      </c>
      <c r="B416" t="n">
        <v>0.002763202439248497</v>
      </c>
      <c r="C416" t="n">
        <v>55.37848605577689</v>
      </c>
      <c r="D416" t="n">
        <v>17.34525</v>
      </c>
      <c r="E416" t="n">
        <v>2.8094375</v>
      </c>
    </row>
    <row r="417">
      <c r="A417" t="inlineStr">
        <is>
          <t>688111</t>
        </is>
      </c>
      <c r="B417" t="n">
        <v>0.03413560927915562</v>
      </c>
      <c r="C417" t="n">
        <v>55.32273426624661</v>
      </c>
      <c r="D417" t="n">
        <v>357.0240625</v>
      </c>
      <c r="E417" t="n">
        <v>1.8695</v>
      </c>
    </row>
    <row r="418">
      <c r="A418" t="inlineStr">
        <is>
          <t>300357</t>
        </is>
      </c>
      <c r="B418" t="n">
        <v>0.007939721137086939</v>
      </c>
      <c r="C418" t="n">
        <v>54.11864406779663</v>
      </c>
      <c r="D418" t="n">
        <v>64.89056249999999</v>
      </c>
      <c r="E418" t="n">
        <v>0.828875</v>
      </c>
    </row>
    <row r="419">
      <c r="A419" t="inlineStr">
        <is>
          <t>603713</t>
        </is>
      </c>
      <c r="B419" t="n">
        <v>0.01065553018691566</v>
      </c>
      <c r="C419" t="n">
        <v>54.0948275862069</v>
      </c>
      <c r="D419" t="n">
        <v>125.048875</v>
      </c>
      <c r="E419" t="n">
        <v>1.9318125</v>
      </c>
    </row>
    <row r="420">
      <c r="A420" t="inlineStr">
        <is>
          <t>600707</t>
        </is>
      </c>
      <c r="B420" t="n">
        <v>0.001863059154300723</v>
      </c>
      <c r="C420" t="n">
        <v>54.06593406593407</v>
      </c>
      <c r="D420" t="n">
        <v>5.2974375</v>
      </c>
      <c r="E420" t="n">
        <v>2.54125</v>
      </c>
    </row>
    <row r="421">
      <c r="A421" t="inlineStr">
        <is>
          <t>002716</t>
        </is>
      </c>
      <c r="B421" t="n">
        <v>0.0005289239750994833</v>
      </c>
      <c r="C421" t="n">
        <v>53.84615384615383</v>
      </c>
      <c r="D421" t="n">
        <v>2.104625</v>
      </c>
      <c r="E421" t="n">
        <v>2.864125</v>
      </c>
    </row>
    <row r="422">
      <c r="A422" t="inlineStr">
        <is>
          <t>300613</t>
        </is>
      </c>
      <c r="B422" t="n">
        <v>0.01218215994277488</v>
      </c>
      <c r="C422" t="n">
        <v>53.69453044375645</v>
      </c>
      <c r="D422" t="n">
        <v>131.77125</v>
      </c>
      <c r="E422" t="n">
        <v>2.3964375</v>
      </c>
    </row>
    <row r="423">
      <c r="A423" t="inlineStr">
        <is>
          <t>300221</t>
        </is>
      </c>
      <c r="B423" t="n">
        <v>0.002376248866638309</v>
      </c>
      <c r="C423" t="n">
        <v>53.57917570498913</v>
      </c>
      <c r="D423" t="n">
        <v>6.979375</v>
      </c>
      <c r="E423" t="n">
        <v>11.0950625</v>
      </c>
    </row>
    <row r="424">
      <c r="A424" t="inlineStr">
        <is>
          <t>300680</t>
        </is>
      </c>
      <c r="B424" t="n">
        <v>0.005109589934194357</v>
      </c>
      <c r="C424" t="n">
        <v>53.57561547479486</v>
      </c>
      <c r="D424" t="n">
        <v>26.5750625</v>
      </c>
      <c r="E424" t="n">
        <v>6.6046875</v>
      </c>
    </row>
    <row r="425">
      <c r="A425" t="inlineStr">
        <is>
          <t>603517</t>
        </is>
      </c>
      <c r="B425" t="n">
        <v>0.004358801142789647</v>
      </c>
      <c r="C425" t="n">
        <v>53.35683854855298</v>
      </c>
      <c r="D425" t="n">
        <v>80.62712500000001</v>
      </c>
      <c r="E425" t="n">
        <v>0.7213125</v>
      </c>
    </row>
    <row r="426">
      <c r="A426" t="inlineStr">
        <is>
          <t>300461</t>
        </is>
      </c>
      <c r="B426" t="n">
        <v>0.001829071205616009</v>
      </c>
      <c r="C426" t="n">
        <v>53.35403726708074</v>
      </c>
      <c r="D426" t="n">
        <v>20.2635</v>
      </c>
      <c r="E426" t="n">
        <v>6.9968125</v>
      </c>
    </row>
    <row r="427">
      <c r="A427" t="inlineStr">
        <is>
          <t>600141</t>
        </is>
      </c>
      <c r="B427" t="n">
        <v>0.0008011884639266564</v>
      </c>
      <c r="C427" t="n">
        <v>53.34075723830733</v>
      </c>
      <c r="D427" t="n">
        <v>11.3174375</v>
      </c>
      <c r="E427" t="n">
        <v>2.8565</v>
      </c>
    </row>
    <row r="428">
      <c r="A428" t="inlineStr">
        <is>
          <t>600096</t>
        </is>
      </c>
      <c r="B428" t="n">
        <v>0.0003723247636894727</v>
      </c>
      <c r="C428" t="n">
        <v>53.24947589098532</v>
      </c>
      <c r="D428" t="n">
        <v>5.5979375</v>
      </c>
      <c r="E428" t="n">
        <v>1.5310625</v>
      </c>
    </row>
    <row r="429">
      <c r="A429" t="inlineStr">
        <is>
          <t>603330</t>
        </is>
      </c>
      <c r="B429" t="n">
        <v>0.002576785808149477</v>
      </c>
      <c r="C429" t="n">
        <v>52.93453724604969</v>
      </c>
      <c r="D429" t="n">
        <v>26.75325</v>
      </c>
      <c r="E429" t="n">
        <v>1.98625</v>
      </c>
    </row>
    <row r="430">
      <c r="A430" t="inlineStr">
        <is>
          <t>688200</t>
        </is>
      </c>
      <c r="B430" t="n">
        <v>0.0531281816528105</v>
      </c>
      <c r="C430" t="n">
        <v>52.91828793774318</v>
      </c>
      <c r="D430" t="n">
        <v>303.7859375</v>
      </c>
      <c r="E430" t="n">
        <v>5.23575</v>
      </c>
    </row>
    <row r="431">
      <c r="A431" t="inlineStr">
        <is>
          <t>000049</t>
        </is>
      </c>
      <c r="B431" t="n">
        <v>0.006756358915544144</v>
      </c>
      <c r="C431" t="n">
        <v>52.74949083503056</v>
      </c>
      <c r="D431" t="n">
        <v>56.6269375</v>
      </c>
      <c r="E431" t="n">
        <v>2.2526875</v>
      </c>
    </row>
    <row r="432">
      <c r="A432" t="inlineStr">
        <is>
          <t>002821</t>
        </is>
      </c>
      <c r="B432" t="n">
        <v>0.02124681699993351</v>
      </c>
      <c r="C432" t="n">
        <v>52.57434944237917</v>
      </c>
      <c r="D432" t="n">
        <v>262.8604375</v>
      </c>
      <c r="E432" t="n">
        <v>1.2305625</v>
      </c>
    </row>
    <row r="433">
      <c r="A433" t="inlineStr">
        <is>
          <t>600741</t>
        </is>
      </c>
      <c r="B433" t="n">
        <v>0.003830503530635609</v>
      </c>
      <c r="C433" t="n">
        <v>52.27502527805865</v>
      </c>
      <c r="D433" t="n">
        <v>27.269125</v>
      </c>
      <c r="E433" t="n">
        <v>0.6956875</v>
      </c>
    </row>
    <row r="434">
      <c r="A434" t="inlineStr">
        <is>
          <t>688366</t>
        </is>
      </c>
      <c r="B434" t="n">
        <v>0.02738515173801858</v>
      </c>
      <c r="C434" t="n">
        <v>52.14384508990317</v>
      </c>
      <c r="D434" t="n">
        <v>114.3169375</v>
      </c>
      <c r="E434" t="n">
        <v>4.8181875</v>
      </c>
    </row>
    <row r="435">
      <c r="A435" t="inlineStr">
        <is>
          <t>300840</t>
        </is>
      </c>
      <c r="B435" t="n">
        <v>0.005598585897800694</v>
      </c>
      <c r="C435" t="n">
        <v>52.04678362573099</v>
      </c>
      <c r="D435" t="n">
        <v>19.97243243243243</v>
      </c>
      <c r="E435" t="n">
        <v>16.85337837837838</v>
      </c>
    </row>
    <row r="436">
      <c r="A436" t="inlineStr">
        <is>
          <t>600844</t>
        </is>
      </c>
      <c r="B436" t="n">
        <v>0.000792712017738066</v>
      </c>
      <c r="C436" t="n">
        <v>51.94029850746267</v>
      </c>
      <c r="D436" t="n">
        <v>3.542875</v>
      </c>
      <c r="E436" t="n">
        <v>3.700125</v>
      </c>
    </row>
    <row r="437">
      <c r="A437" t="inlineStr">
        <is>
          <t>002681</t>
        </is>
      </c>
      <c r="B437" t="n">
        <v>0.000633311836073695</v>
      </c>
      <c r="C437" t="n">
        <v>51.72413793103448</v>
      </c>
      <c r="D437" t="n">
        <v>4.983375000000001</v>
      </c>
      <c r="E437" t="n">
        <v>2.291875</v>
      </c>
    </row>
    <row r="438">
      <c r="A438" t="inlineStr">
        <is>
          <t>600884</t>
        </is>
      </c>
      <c r="B438" t="n">
        <v>0.002645315175712902</v>
      </c>
      <c r="C438" t="n">
        <v>51.62213740458015</v>
      </c>
      <c r="D438" t="n">
        <v>13.431</v>
      </c>
      <c r="E438" t="n">
        <v>3.2664375</v>
      </c>
    </row>
    <row r="439">
      <c r="A439" t="inlineStr">
        <is>
          <t>603236</t>
        </is>
      </c>
      <c r="B439" t="n">
        <v>0.009432107467627779</v>
      </c>
      <c r="C439" t="n">
        <v>51.55799355313011</v>
      </c>
      <c r="D439" t="n">
        <v>199.70825</v>
      </c>
      <c r="E439" t="n">
        <v>2.847875</v>
      </c>
    </row>
    <row r="440">
      <c r="A440" t="inlineStr">
        <is>
          <t>300363</t>
        </is>
      </c>
      <c r="B440" t="n">
        <v>0.002193617166259972</v>
      </c>
      <c r="C440" t="n">
        <v>51.5449438202247</v>
      </c>
      <c r="D440" t="n">
        <v>35.0578125</v>
      </c>
      <c r="E440" t="n">
        <v>1.5189375</v>
      </c>
    </row>
    <row r="441">
      <c r="A441" t="inlineStr">
        <is>
          <t>688396</t>
        </is>
      </c>
      <c r="B441" t="n">
        <v>0.00695388007090206</v>
      </c>
      <c r="C441" t="n">
        <v>51.43222506393861</v>
      </c>
      <c r="D441" t="n">
        <v>56.34918749999999</v>
      </c>
      <c r="E441" t="n">
        <v>7.5203125</v>
      </c>
    </row>
    <row r="442">
      <c r="A442" t="inlineStr">
        <is>
          <t>600817</t>
        </is>
      </c>
      <c r="B442" t="n">
        <v>0.001883304731610953</v>
      </c>
      <c r="C442" t="n">
        <v>51.33795837462834</v>
      </c>
      <c r="D442" t="n">
        <v>12.2538125</v>
      </c>
      <c r="E442" t="n">
        <v>0.8059375</v>
      </c>
    </row>
    <row r="443">
      <c r="A443" t="inlineStr">
        <is>
          <t>603976</t>
        </is>
      </c>
      <c r="B443" t="n">
        <v>0.01857442609425608</v>
      </c>
      <c r="C443" t="n">
        <v>51.23688155922039</v>
      </c>
      <c r="D443" t="n">
        <v>65.3574375</v>
      </c>
      <c r="E443" t="n">
        <v>12.6375625</v>
      </c>
    </row>
    <row r="444">
      <c r="A444" t="inlineStr">
        <is>
          <t>600810</t>
        </is>
      </c>
      <c r="B444" t="n">
        <v>0.000923048344585727</v>
      </c>
      <c r="C444" t="n">
        <v>51.19887165021157</v>
      </c>
      <c r="D444" t="n">
        <v>8.57225</v>
      </c>
      <c r="E444" t="n">
        <v>2.834125</v>
      </c>
    </row>
    <row r="445">
      <c r="A445" t="inlineStr">
        <is>
          <t>600908</t>
        </is>
      </c>
      <c r="B445" t="n">
        <v>0.0001550471240106423</v>
      </c>
      <c r="C445" t="n">
        <v>51.02040816326529</v>
      </c>
      <c r="D445" t="n">
        <v>5.843437499999999</v>
      </c>
      <c r="E445" t="n">
        <v>1.96225</v>
      </c>
    </row>
    <row r="446">
      <c r="A446" t="inlineStr">
        <is>
          <t>601877</t>
        </is>
      </c>
      <c r="B446" t="n">
        <v>0.002823543126206855</v>
      </c>
      <c r="C446" t="n">
        <v>50.99796334012219</v>
      </c>
      <c r="D446" t="n">
        <v>32.3671875</v>
      </c>
      <c r="E446" t="n">
        <v>0.6193125</v>
      </c>
    </row>
    <row r="447">
      <c r="A447" t="inlineStr">
        <is>
          <t>002932</t>
        </is>
      </c>
      <c r="B447" t="n">
        <v>0.01119519424430891</v>
      </c>
      <c r="C447" t="n">
        <v>50.92628328830566</v>
      </c>
      <c r="D447" t="n">
        <v>77.3179375</v>
      </c>
      <c r="E447" t="n">
        <v>8.969749999999999</v>
      </c>
    </row>
    <row r="448">
      <c r="A448" t="inlineStr">
        <is>
          <t>300693</t>
        </is>
      </c>
      <c r="B448" t="n">
        <v>0.002086944093890395</v>
      </c>
      <c r="C448" t="n">
        <v>50.80939947780681</v>
      </c>
      <c r="D448" t="n">
        <v>24.98525</v>
      </c>
      <c r="E448" t="n">
        <v>7.767562499999999</v>
      </c>
    </row>
    <row r="449">
      <c r="A449" t="inlineStr">
        <is>
          <t>002013</t>
        </is>
      </c>
      <c r="B449" t="n">
        <v>0.0007205938966676534</v>
      </c>
      <c r="C449" t="n">
        <v>50.76923076923077</v>
      </c>
      <c r="D449" t="n">
        <v>10.8730625</v>
      </c>
      <c r="E449" t="n">
        <v>1.561625</v>
      </c>
    </row>
    <row r="450">
      <c r="A450" t="inlineStr">
        <is>
          <t>600481</t>
        </is>
      </c>
      <c r="B450" t="n">
        <v>0.0005688708039928522</v>
      </c>
      <c r="C450" t="n">
        <v>50.72463768115944</v>
      </c>
      <c r="D450" t="n">
        <v>3.6811875</v>
      </c>
      <c r="E450" t="n">
        <v>2.2999375</v>
      </c>
    </row>
    <row r="451">
      <c r="A451" t="inlineStr">
        <is>
          <t>002595</t>
        </is>
      </c>
      <c r="B451" t="n">
        <v>0.003903360865556471</v>
      </c>
      <c r="C451" t="n">
        <v>50.66666666666666</v>
      </c>
      <c r="D451" t="n">
        <v>25.5449375</v>
      </c>
      <c r="E451" t="n">
        <v>0.8734375</v>
      </c>
    </row>
    <row r="452">
      <c r="A452" t="inlineStr">
        <is>
          <t>600363</t>
        </is>
      </c>
      <c r="B452" t="n">
        <v>0.004351142184659886</v>
      </c>
      <c r="C452" t="n">
        <v>50.65597667638484</v>
      </c>
      <c r="D452" t="n">
        <v>22.762625</v>
      </c>
      <c r="E452" t="n">
        <v>5.35675</v>
      </c>
    </row>
    <row r="453">
      <c r="A453" t="inlineStr">
        <is>
          <t>300373</t>
        </is>
      </c>
      <c r="B453" t="n">
        <v>0.005963718041680186</v>
      </c>
      <c r="C453" t="n">
        <v>50.53016453382084</v>
      </c>
      <c r="D453" t="n">
        <v>39.6776875</v>
      </c>
      <c r="E453" t="n">
        <v>4.9216875</v>
      </c>
    </row>
    <row r="454">
      <c r="A454" t="inlineStr">
        <is>
          <t>600408</t>
        </is>
      </c>
      <c r="B454" t="n">
        <v>0.000298323355318708</v>
      </c>
      <c r="C454" t="n">
        <v>50.26455026455026</v>
      </c>
      <c r="D454" t="n">
        <v>2.0355625</v>
      </c>
      <c r="E454" t="n">
        <v>0.9555625000000001</v>
      </c>
    </row>
    <row r="455">
      <c r="A455" t="inlineStr">
        <is>
          <t>601225</t>
        </is>
      </c>
      <c r="B455" t="n">
        <v>0.0008536830543351314</v>
      </c>
      <c r="C455" t="n">
        <v>50.07256894049348</v>
      </c>
      <c r="D455" t="n">
        <v>8.990500000000001</v>
      </c>
      <c r="E455" t="n">
        <v>0.49625</v>
      </c>
    </row>
    <row r="456">
      <c r="A456" t="inlineStr">
        <is>
          <t>002617</t>
        </is>
      </c>
      <c r="B456" t="n">
        <v>0.00118158896646125</v>
      </c>
      <c r="C456" t="n">
        <v>49.99999999999998</v>
      </c>
      <c r="D456" t="n">
        <v>7.2185625</v>
      </c>
      <c r="E456" t="n">
        <v>7.82025</v>
      </c>
    </row>
    <row r="457">
      <c r="A457" t="inlineStr">
        <is>
          <t>000659</t>
        </is>
      </c>
      <c r="B457" t="n">
        <v>0.0003313278452945553</v>
      </c>
      <c r="C457" t="n">
        <v>49.77973568281937</v>
      </c>
      <c r="D457" t="n">
        <v>2.688375</v>
      </c>
      <c r="E457" t="n">
        <v>1.3404375</v>
      </c>
    </row>
    <row r="458">
      <c r="A458" t="inlineStr">
        <is>
          <t>300776</t>
        </is>
      </c>
      <c r="B458" t="n">
        <v>0.02204150563316511</v>
      </c>
      <c r="C458" t="n">
        <v>49.66476913345985</v>
      </c>
      <c r="D458" t="n">
        <v>120.57775</v>
      </c>
      <c r="E458" t="n">
        <v>3.5949375</v>
      </c>
    </row>
    <row r="459">
      <c r="A459" t="inlineStr">
        <is>
          <t>300569</t>
        </is>
      </c>
      <c r="B459" t="n">
        <v>0.007057598297610058</v>
      </c>
      <c r="C459" t="n">
        <v>49.58775029446407</v>
      </c>
      <c r="D459" t="n">
        <v>14.1929375</v>
      </c>
      <c r="E459" t="n">
        <v>9.478874999999999</v>
      </c>
    </row>
    <row r="460">
      <c r="A460" t="inlineStr">
        <is>
          <t>603179</t>
        </is>
      </c>
      <c r="B460" t="n">
        <v>0.004616685466365807</v>
      </c>
      <c r="C460" t="n">
        <v>49.57071848169907</v>
      </c>
      <c r="D460" t="n">
        <v>30.0440625</v>
      </c>
      <c r="E460" t="n">
        <v>1.046875</v>
      </c>
    </row>
    <row r="461">
      <c r="A461" t="inlineStr">
        <is>
          <t>300568</t>
        </is>
      </c>
      <c r="B461" t="n">
        <v>0.005698795341394025</v>
      </c>
      <c r="C461" t="n">
        <v>49.54233409610984</v>
      </c>
      <c r="D461" t="n">
        <v>23.199</v>
      </c>
      <c r="E461" t="n">
        <v>4.706625000000001</v>
      </c>
    </row>
    <row r="462">
      <c r="A462" t="inlineStr">
        <is>
          <t>600071</t>
        </is>
      </c>
      <c r="B462" t="n">
        <v>0.001611361992984519</v>
      </c>
      <c r="C462" t="n">
        <v>49.52681388012618</v>
      </c>
      <c r="D462" t="n">
        <v>11.425625</v>
      </c>
      <c r="E462" t="n">
        <v>2.3328125</v>
      </c>
    </row>
    <row r="463">
      <c r="A463" t="inlineStr">
        <is>
          <t>300758</t>
        </is>
      </c>
      <c r="B463" t="n">
        <v>0.004301656949019364</v>
      </c>
      <c r="C463" t="n">
        <v>49.16096954630205</v>
      </c>
      <c r="D463" t="n">
        <v>25.672125</v>
      </c>
      <c r="E463" t="n">
        <v>4.9024375</v>
      </c>
    </row>
    <row r="464">
      <c r="A464" t="inlineStr">
        <is>
          <t>601968</t>
        </is>
      </c>
      <c r="B464" t="n">
        <v>0.0005803880019749834</v>
      </c>
      <c r="C464" t="n">
        <v>49.11242603550294</v>
      </c>
      <c r="D464" t="n">
        <v>7.595000000000001</v>
      </c>
      <c r="E464" t="n">
        <v>1.023375</v>
      </c>
    </row>
    <row r="465">
      <c r="A465" t="inlineStr">
        <is>
          <t>603319</t>
        </is>
      </c>
      <c r="B465" t="n">
        <v>0.0103332508944059</v>
      </c>
      <c r="C465" t="n">
        <v>49.06666666666666</v>
      </c>
      <c r="D465" t="n">
        <v>34.59</v>
      </c>
      <c r="E465" t="n">
        <v>3.560875</v>
      </c>
    </row>
    <row r="466">
      <c r="A466" t="inlineStr">
        <is>
          <t>002841</t>
        </is>
      </c>
      <c r="B466" t="n">
        <v>0.006232947283585495</v>
      </c>
      <c r="C466" t="n">
        <v>48.98705096073515</v>
      </c>
      <c r="D466" t="n">
        <v>105.157</v>
      </c>
      <c r="E466" t="n">
        <v>0.3573125</v>
      </c>
    </row>
    <row r="467">
      <c r="A467" t="inlineStr">
        <is>
          <t>002041</t>
        </is>
      </c>
      <c r="B467" t="n">
        <v>0.002780069093551546</v>
      </c>
      <c r="C467" t="n">
        <v>48.82747068676719</v>
      </c>
      <c r="D467" t="n">
        <v>18.0791875</v>
      </c>
      <c r="E467" t="n">
        <v>3.5935</v>
      </c>
    </row>
    <row r="468">
      <c r="A468" t="inlineStr">
        <is>
          <t>601311</t>
        </is>
      </c>
      <c r="B468" t="n">
        <v>0.0006887585300127301</v>
      </c>
      <c r="C468" t="n">
        <v>48.75549048316253</v>
      </c>
      <c r="D468" t="n">
        <v>8.4690625</v>
      </c>
      <c r="E468" t="n">
        <v>2.6051875</v>
      </c>
    </row>
    <row r="469">
      <c r="A469" t="inlineStr">
        <is>
          <t>002255</t>
        </is>
      </c>
      <c r="B469" t="n">
        <v>0.0003284314555870395</v>
      </c>
      <c r="C469" t="n">
        <v>48.72727272727273</v>
      </c>
      <c r="D469" t="n">
        <v>4.0585</v>
      </c>
      <c r="E469" t="n">
        <v>1.862375</v>
      </c>
    </row>
    <row r="470">
      <c r="A470" t="inlineStr">
        <is>
          <t>000408</t>
        </is>
      </c>
      <c r="B470" t="n">
        <v>0.0005212587808280936</v>
      </c>
      <c r="C470" t="n">
        <v>48.70848708487085</v>
      </c>
      <c r="D470" t="n">
        <v>7.693875</v>
      </c>
      <c r="E470" t="n">
        <v>1.56075</v>
      </c>
    </row>
    <row r="471">
      <c r="A471" t="inlineStr">
        <is>
          <t>300737</t>
        </is>
      </c>
      <c r="B471" t="n">
        <v>0.002092274110422943</v>
      </c>
      <c r="C471" t="n">
        <v>48.57744994731294</v>
      </c>
      <c r="D471" t="n">
        <v>24.022125</v>
      </c>
      <c r="E471" t="n">
        <v>3.5201875</v>
      </c>
    </row>
    <row r="472">
      <c r="A472" t="inlineStr">
        <is>
          <t>600956</t>
        </is>
      </c>
      <c r="B472" t="n">
        <v>0.001426344888015523</v>
      </c>
      <c r="C472" t="n">
        <v>48.47161572052401</v>
      </c>
      <c r="D472" t="n">
        <v>9.298709677419357</v>
      </c>
      <c r="E472" t="n">
        <v>10.24625806451613</v>
      </c>
    </row>
    <row r="473">
      <c r="A473" t="inlineStr">
        <is>
          <t>002122</t>
        </is>
      </c>
      <c r="B473" t="n">
        <v>0.0001880575472804001</v>
      </c>
      <c r="C473" t="n">
        <v>48.4375</v>
      </c>
      <c r="D473" t="n">
        <v>1.999375</v>
      </c>
      <c r="E473" t="n">
        <v>0.6074375</v>
      </c>
    </row>
    <row r="474">
      <c r="A474" t="inlineStr">
        <is>
          <t>603787</t>
        </is>
      </c>
      <c r="B474" t="n">
        <v>0.006544320777551724</v>
      </c>
      <c r="C474" t="n">
        <v>48.40490797546013</v>
      </c>
      <c r="D474" t="n">
        <v>27.5255</v>
      </c>
      <c r="E474" t="n">
        <v>2.465</v>
      </c>
    </row>
    <row r="475">
      <c r="A475" t="inlineStr">
        <is>
          <t>600600</t>
        </is>
      </c>
      <c r="B475" t="n">
        <v>0.007335867879012532</v>
      </c>
      <c r="C475" t="n">
        <v>48.34173926333485</v>
      </c>
      <c r="D475" t="n">
        <v>85.65350000000001</v>
      </c>
      <c r="E475" t="n">
        <v>1.0394375</v>
      </c>
    </row>
    <row r="476">
      <c r="A476" t="inlineStr">
        <is>
          <t>600584</t>
        </is>
      </c>
      <c r="B476" t="n">
        <v>0.002991924300626466</v>
      </c>
      <c r="C476" t="n">
        <v>47.80608634111818</v>
      </c>
      <c r="D476" t="n">
        <v>40.7119375</v>
      </c>
      <c r="E476" t="n">
        <v>5.6939375</v>
      </c>
    </row>
    <row r="477">
      <c r="A477" t="inlineStr">
        <is>
          <t>603629</t>
        </is>
      </c>
      <c r="B477" t="n">
        <v>0.003519865090167772</v>
      </c>
      <c r="C477" t="n">
        <v>47.62931034482758</v>
      </c>
      <c r="D477" t="n">
        <v>29.4689375</v>
      </c>
      <c r="E477" t="n">
        <v>7.827125000000001</v>
      </c>
    </row>
    <row r="478">
      <c r="A478" t="inlineStr">
        <is>
          <t>002727</t>
        </is>
      </c>
      <c r="B478" t="n">
        <v>0.001865120824525509</v>
      </c>
      <c r="C478" t="n">
        <v>47.48815165876778</v>
      </c>
      <c r="D478" t="n">
        <v>37.283375</v>
      </c>
      <c r="E478" t="n">
        <v>2.2944375</v>
      </c>
    </row>
    <row r="479">
      <c r="A479" t="inlineStr">
        <is>
          <t>300072</t>
        </is>
      </c>
      <c r="B479" t="n">
        <v>0.0007861599473503375</v>
      </c>
      <c r="C479" t="n">
        <v>47.44525547445253</v>
      </c>
      <c r="D479" t="n">
        <v>6.184749999999999</v>
      </c>
      <c r="E479" t="n">
        <v>1.6656875</v>
      </c>
    </row>
    <row r="480">
      <c r="A480" t="inlineStr">
        <is>
          <t>300852</t>
        </is>
      </c>
      <c r="B480" t="n">
        <v>0.01413302875119627</v>
      </c>
      <c r="C480" t="n">
        <v>47.40600714135687</v>
      </c>
      <c r="D480" t="n">
        <v>98.22200000000001</v>
      </c>
      <c r="E480" t="n">
        <v>10.17889655172414</v>
      </c>
    </row>
    <row r="481">
      <c r="A481" t="inlineStr">
        <is>
          <t>601377</t>
        </is>
      </c>
      <c r="B481" t="n">
        <v>0.0002842795716770139</v>
      </c>
      <c r="C481" t="n">
        <v>47.23183391003458</v>
      </c>
      <c r="D481" t="n">
        <v>8.355625</v>
      </c>
      <c r="E481" t="n">
        <v>1.936125</v>
      </c>
    </row>
    <row r="482">
      <c r="A482" t="inlineStr">
        <is>
          <t>600761</t>
        </is>
      </c>
      <c r="B482" t="n">
        <v>0.001702613564477605</v>
      </c>
      <c r="C482" t="n">
        <v>47.19222462203025</v>
      </c>
      <c r="D482" t="n">
        <v>13.214375</v>
      </c>
      <c r="E482" t="n">
        <v>1.3401875</v>
      </c>
    </row>
    <row r="483">
      <c r="A483" t="inlineStr">
        <is>
          <t>600685</t>
        </is>
      </c>
      <c r="B483" t="n">
        <v>0.006140353350394348</v>
      </c>
      <c r="C483" t="n">
        <v>47.17859220477021</v>
      </c>
      <c r="D483" t="n">
        <v>28.2785625</v>
      </c>
      <c r="E483" t="n">
        <v>3.121</v>
      </c>
    </row>
    <row r="484">
      <c r="A484" t="inlineStr">
        <is>
          <t>300551</t>
        </is>
      </c>
      <c r="B484" t="n">
        <v>0.0036471212955317</v>
      </c>
      <c r="C484" t="n">
        <v>47.14027694160146</v>
      </c>
      <c r="D484" t="n">
        <v>27.2475</v>
      </c>
      <c r="E484" t="n">
        <v>4.03975</v>
      </c>
    </row>
    <row r="485">
      <c r="A485" t="inlineStr">
        <is>
          <t>002202</t>
        </is>
      </c>
      <c r="B485" t="n">
        <v>0.001589615829762911</v>
      </c>
      <c r="C485" t="n">
        <v>47.05304518664049</v>
      </c>
      <c r="D485" t="n">
        <v>12.13675</v>
      </c>
      <c r="E485" t="n">
        <v>2.5086875</v>
      </c>
    </row>
    <row r="486">
      <c r="A486" t="inlineStr">
        <is>
          <t>000547</t>
        </is>
      </c>
      <c r="B486" t="n">
        <v>0.003728065318378656</v>
      </c>
      <c r="C486" t="n">
        <v>46.99646643109541</v>
      </c>
      <c r="D486" t="n">
        <v>21.057375</v>
      </c>
      <c r="E486" t="n">
        <v>3.609125</v>
      </c>
    </row>
    <row r="487">
      <c r="A487" t="inlineStr">
        <is>
          <t>600696</t>
        </is>
      </c>
      <c r="B487" t="n">
        <v>0.00168731492751187</v>
      </c>
      <c r="C487" t="n">
        <v>46.74698795180721</v>
      </c>
      <c r="D487" t="n">
        <v>9.411562499999999</v>
      </c>
      <c r="E487" t="n">
        <v>0.5866874999999999</v>
      </c>
    </row>
    <row r="488">
      <c r="A488" t="inlineStr">
        <is>
          <t>600305</t>
        </is>
      </c>
      <c r="B488" t="n">
        <v>0.001373251895906479</v>
      </c>
      <c r="C488" t="n">
        <v>46.70391061452517</v>
      </c>
      <c r="D488" t="n">
        <v>22.14475</v>
      </c>
      <c r="E488" t="n">
        <v>2.002</v>
      </c>
    </row>
    <row r="489">
      <c r="A489" t="inlineStr">
        <is>
          <t>600842</t>
        </is>
      </c>
      <c r="B489" t="n">
        <v>0.001424246641470714</v>
      </c>
      <c r="C489" t="n">
        <v>46.63865546218489</v>
      </c>
      <c r="D489" t="n">
        <v>12.0033125</v>
      </c>
      <c r="E489" t="n">
        <v>0</v>
      </c>
    </row>
    <row r="490">
      <c r="A490" t="inlineStr">
        <is>
          <t>002614</t>
        </is>
      </c>
      <c r="B490" t="n">
        <v>0.001300539404825261</v>
      </c>
      <c r="C490" t="n">
        <v>46.42058165548099</v>
      </c>
      <c r="D490" t="n">
        <v>14.0925</v>
      </c>
      <c r="E490" t="n">
        <v>4.153</v>
      </c>
    </row>
    <row r="491">
      <c r="A491" t="inlineStr">
        <is>
          <t>002074</t>
        </is>
      </c>
      <c r="B491" t="n">
        <v>0.007055729864574332</v>
      </c>
      <c r="C491" t="n">
        <v>46.32994186046513</v>
      </c>
      <c r="D491" t="n">
        <v>29.5829375</v>
      </c>
      <c r="E491" t="n">
        <v>4.4371875</v>
      </c>
    </row>
    <row r="492">
      <c r="A492" t="inlineStr">
        <is>
          <t>000026</t>
        </is>
      </c>
      <c r="B492" t="n">
        <v>0.003160018618990658</v>
      </c>
      <c r="C492" t="n">
        <v>46.30872483221478</v>
      </c>
      <c r="D492" t="n">
        <v>13.715625</v>
      </c>
      <c r="E492" t="n">
        <v>2.9868125</v>
      </c>
    </row>
    <row r="493">
      <c r="A493" t="inlineStr">
        <is>
          <t>002928</t>
        </is>
      </c>
      <c r="B493" t="n">
        <v>0.0007347685237560108</v>
      </c>
      <c r="C493" t="n">
        <v>46.27016129032258</v>
      </c>
      <c r="D493" t="n">
        <v>12.4649375</v>
      </c>
      <c r="E493" t="n">
        <v>3.5944375</v>
      </c>
    </row>
    <row r="494">
      <c r="A494" t="inlineStr">
        <is>
          <t>002001</t>
        </is>
      </c>
      <c r="B494" t="n">
        <v>0.002155741798442028</v>
      </c>
      <c r="C494" t="n">
        <v>45.82573824279985</v>
      </c>
      <c r="D494" t="n">
        <v>32.1100625</v>
      </c>
      <c r="E494" t="n">
        <v>1.304625</v>
      </c>
    </row>
    <row r="495">
      <c r="A495" t="inlineStr">
        <is>
          <t>002967</t>
        </is>
      </c>
      <c r="B495" t="n">
        <v>0.002302371279552356</v>
      </c>
      <c r="C495" t="n">
        <v>45.63540397888752</v>
      </c>
      <c r="D495" t="n">
        <v>30.6249375</v>
      </c>
      <c r="E495" t="n">
        <v>2.9729375</v>
      </c>
    </row>
    <row r="496">
      <c r="A496" t="inlineStr">
        <is>
          <t>603195</t>
        </is>
      </c>
      <c r="B496" t="n">
        <v>0.02548945873046823</v>
      </c>
      <c r="C496" t="n">
        <v>45.34834195314876</v>
      </c>
      <c r="D496" t="n">
        <v>182.587125</v>
      </c>
      <c r="E496" t="n">
        <v>3.3281875</v>
      </c>
    </row>
    <row r="497">
      <c r="A497" t="inlineStr">
        <is>
          <t>601218</t>
        </is>
      </c>
      <c r="B497" t="n">
        <v>0.0002905722944483486</v>
      </c>
      <c r="C497" t="n">
        <v>45.03546099290781</v>
      </c>
      <c r="D497" t="n">
        <v>3.5575</v>
      </c>
      <c r="E497" t="n">
        <v>2.7970625</v>
      </c>
    </row>
    <row r="498">
      <c r="A498" t="inlineStr">
        <is>
          <t>603456</t>
        </is>
      </c>
      <c r="B498" t="n">
        <v>0.002031980759043438</v>
      </c>
      <c r="C498" t="n">
        <v>44.89285714285713</v>
      </c>
      <c r="D498" t="n">
        <v>33.035</v>
      </c>
      <c r="E498" t="n">
        <v>1.037375</v>
      </c>
    </row>
    <row r="499">
      <c r="A499" t="inlineStr">
        <is>
          <t>600470</t>
        </is>
      </c>
      <c r="B499" t="n">
        <v>0.0003967771381295089</v>
      </c>
      <c r="C499" t="n">
        <v>44.85294117647059</v>
      </c>
      <c r="D499" t="n">
        <v>3.621375</v>
      </c>
      <c r="E499" t="n">
        <v>1.0491875</v>
      </c>
    </row>
    <row r="500">
      <c r="A500" t="inlineStr">
        <is>
          <t>601788</t>
        </is>
      </c>
      <c r="B500" t="n">
        <v>0.003385456146222244</v>
      </c>
      <c r="C500" t="n">
        <v>44.72727272727273</v>
      </c>
      <c r="D500" t="n">
        <v>20.356</v>
      </c>
      <c r="E500" t="n">
        <v>2.4745625</v>
      </c>
    </row>
    <row r="501">
      <c r="A501" t="inlineStr">
        <is>
          <t>600019</t>
        </is>
      </c>
      <c r="B501" t="n">
        <v>0.0005327389808110419</v>
      </c>
      <c r="C501" t="n">
        <v>44.67640918580376</v>
      </c>
      <c r="D501" t="n">
        <v>5.5911875</v>
      </c>
      <c r="E501" t="n">
        <v>0.4303125</v>
      </c>
    </row>
    <row r="502">
      <c r="A502" t="inlineStr">
        <is>
          <t>600207</t>
        </is>
      </c>
      <c r="B502" t="n">
        <v>0.0003361927618803239</v>
      </c>
      <c r="C502" t="n">
        <v>44.67592592592591</v>
      </c>
      <c r="D502" t="n">
        <v>5.4955625</v>
      </c>
      <c r="E502" t="n">
        <v>1.6959375</v>
      </c>
    </row>
    <row r="503">
      <c r="A503" t="inlineStr">
        <is>
          <t>000528</t>
        </is>
      </c>
      <c r="B503" t="n">
        <v>0.0002056137913084363</v>
      </c>
      <c r="C503" t="n">
        <v>44.46202531645571</v>
      </c>
      <c r="D503" t="n">
        <v>7.327687499999999</v>
      </c>
      <c r="E503" t="n">
        <v>1.9024375</v>
      </c>
    </row>
    <row r="504">
      <c r="A504" t="inlineStr">
        <is>
          <t>002254</t>
        </is>
      </c>
      <c r="B504" t="n">
        <v>0.0007199298718073698</v>
      </c>
      <c r="C504" t="n">
        <v>44.16475972540046</v>
      </c>
      <c r="D504" t="n">
        <v>15.387</v>
      </c>
      <c r="E504" t="n">
        <v>1.94875</v>
      </c>
    </row>
    <row r="505">
      <c r="A505" t="inlineStr">
        <is>
          <t>002960</t>
        </is>
      </c>
      <c r="B505" t="n">
        <v>0.005214963421447993</v>
      </c>
      <c r="C505" t="n">
        <v>44.13024850042846</v>
      </c>
      <c r="D505" t="n">
        <v>37.13393749999999</v>
      </c>
      <c r="E505" t="n">
        <v>4.4859375</v>
      </c>
    </row>
    <row r="506">
      <c r="A506" t="inlineStr">
        <is>
          <t>002819</t>
        </is>
      </c>
      <c r="B506" t="n">
        <v>0.004841448257007318</v>
      </c>
      <c r="C506" t="n">
        <v>43.9893143365984</v>
      </c>
      <c r="D506" t="n">
        <v>31.11925</v>
      </c>
      <c r="E506" t="n">
        <v>1.7831875</v>
      </c>
    </row>
    <row r="507">
      <c r="A507" t="inlineStr">
        <is>
          <t>688686</t>
        </is>
      </c>
      <c r="B507" t="n">
        <v>0.02155924079454586</v>
      </c>
      <c r="C507" t="n">
        <v>43.90221402214023</v>
      </c>
      <c r="D507" t="n">
        <v>321.1432142857142</v>
      </c>
      <c r="E507" t="n">
        <v>12.17392857142857</v>
      </c>
    </row>
    <row r="508">
      <c r="A508" t="inlineStr">
        <is>
          <t>002532</t>
        </is>
      </c>
      <c r="B508" t="n">
        <v>0.0004446934380598671</v>
      </c>
      <c r="C508" t="n">
        <v>43.80281690140846</v>
      </c>
      <c r="D508" t="n">
        <v>7.884125</v>
      </c>
      <c r="E508" t="n">
        <v>3.361625</v>
      </c>
    </row>
    <row r="509">
      <c r="A509" t="inlineStr">
        <is>
          <t>002499</t>
        </is>
      </c>
      <c r="B509" t="n">
        <v>0.002314717978976528</v>
      </c>
      <c r="C509" t="n">
        <v>43.64161849710981</v>
      </c>
      <c r="D509" t="n">
        <v>4.478624999999999</v>
      </c>
      <c r="E509" t="n">
        <v>1.0668125</v>
      </c>
    </row>
    <row r="510">
      <c r="A510" t="inlineStr">
        <is>
          <t>002285</t>
        </is>
      </c>
      <c r="B510" t="n">
        <v>0.001610800873719113</v>
      </c>
      <c r="C510" t="n">
        <v>43.43065693430657</v>
      </c>
      <c r="D510" t="n">
        <v>4.8184375</v>
      </c>
      <c r="E510" t="n">
        <v>1.955625</v>
      </c>
    </row>
    <row r="511">
      <c r="A511" t="inlineStr">
        <is>
          <t>600515</t>
        </is>
      </c>
      <c r="B511" t="n">
        <v>0.0009655094025251472</v>
      </c>
      <c r="C511" t="n">
        <v>43.41846758349705</v>
      </c>
      <c r="D511" t="n">
        <v>7.195125</v>
      </c>
      <c r="E511" t="n">
        <v>4.7258125</v>
      </c>
    </row>
    <row r="512">
      <c r="A512" t="inlineStr">
        <is>
          <t>002044</t>
        </is>
      </c>
      <c r="B512" t="n">
        <v>0.001491949328337351</v>
      </c>
      <c r="C512" t="n">
        <v>43.19931565440547</v>
      </c>
      <c r="D512" t="n">
        <v>14.3115</v>
      </c>
      <c r="E512" t="n">
        <v>1.33</v>
      </c>
    </row>
    <row r="513">
      <c r="A513" t="inlineStr">
        <is>
          <t>002705</t>
        </is>
      </c>
      <c r="B513" t="n">
        <v>0.003063404756274892</v>
      </c>
      <c r="C513" t="n">
        <v>42.83337953978376</v>
      </c>
      <c r="D513" t="n">
        <v>44.0508125</v>
      </c>
      <c r="E513" t="n">
        <v>0.739125</v>
      </c>
    </row>
    <row r="514">
      <c r="A514" t="inlineStr">
        <is>
          <t>601838</t>
        </is>
      </c>
      <c r="B514" t="n">
        <v>0.0006383986476295812</v>
      </c>
      <c r="C514" t="n">
        <v>42.70414993306559</v>
      </c>
      <c r="D514" t="n">
        <v>9.945499999999999</v>
      </c>
      <c r="E514" t="n">
        <v>2.391875</v>
      </c>
    </row>
    <row r="515">
      <c r="A515" t="inlineStr">
        <is>
          <t>000509</t>
        </is>
      </c>
      <c r="B515" t="n">
        <v>0.0002752537698866888</v>
      </c>
      <c r="C515" t="n">
        <v>42.3841059602649</v>
      </c>
      <c r="D515" t="n">
        <v>2.18425</v>
      </c>
      <c r="E515" t="n">
        <v>1.2345</v>
      </c>
    </row>
    <row r="516">
      <c r="A516" t="inlineStr">
        <is>
          <t>000587</t>
        </is>
      </c>
      <c r="B516" t="n">
        <v>0.0002696060884824638</v>
      </c>
      <c r="C516" t="n">
        <v>42.22222222222223</v>
      </c>
      <c r="D516" t="n">
        <v>1.286625</v>
      </c>
      <c r="E516" t="n">
        <v>1.76375</v>
      </c>
    </row>
    <row r="517">
      <c r="A517" t="inlineStr">
        <is>
          <t>002488</t>
        </is>
      </c>
      <c r="B517" t="n">
        <v>0.001793172558191805</v>
      </c>
      <c r="C517" t="n">
        <v>42.19330855018588</v>
      </c>
      <c r="D517" t="n">
        <v>7.455812499999999</v>
      </c>
      <c r="E517" t="n">
        <v>3.750624999999999</v>
      </c>
    </row>
    <row r="518">
      <c r="A518" t="inlineStr">
        <is>
          <t>600997</t>
        </is>
      </c>
      <c r="B518" t="n">
        <v>0.0003443226354636133</v>
      </c>
      <c r="C518" t="n">
        <v>42.13836477987422</v>
      </c>
      <c r="D518" t="n">
        <v>5.463875</v>
      </c>
      <c r="E518" t="n">
        <v>1.22125</v>
      </c>
    </row>
    <row r="519">
      <c r="A519" t="inlineStr">
        <is>
          <t>002402</t>
        </is>
      </c>
      <c r="B519" t="n">
        <v>0.0008107487829382747</v>
      </c>
      <c r="C519" t="n">
        <v>42.09199747952113</v>
      </c>
      <c r="D519" t="n">
        <v>17.3774375</v>
      </c>
      <c r="E519" t="n">
        <v>4.2965625</v>
      </c>
    </row>
    <row r="520">
      <c r="A520" t="inlineStr">
        <is>
          <t>002507</t>
        </is>
      </c>
      <c r="B520" t="n">
        <v>0.0027686047956313</v>
      </c>
      <c r="C520" t="n">
        <v>41.66424207157404</v>
      </c>
      <c r="D520" t="n">
        <v>43.0105</v>
      </c>
      <c r="E520" t="n">
        <v>1.545125</v>
      </c>
    </row>
    <row r="521">
      <c r="A521" t="inlineStr">
        <is>
          <t>002124</t>
        </is>
      </c>
      <c r="B521" t="n">
        <v>0.001541149063756523</v>
      </c>
      <c r="C521" t="n">
        <v>41.65186500888098</v>
      </c>
      <c r="D521" t="n">
        <v>16.072375</v>
      </c>
      <c r="E521" t="n">
        <v>4.443</v>
      </c>
    </row>
    <row r="522">
      <c r="A522" t="inlineStr">
        <is>
          <t>601155</t>
        </is>
      </c>
      <c r="B522" t="n">
        <v>0.001845282317781777</v>
      </c>
      <c r="C522" t="n">
        <v>41.60942100098135</v>
      </c>
      <c r="D522" t="n">
        <v>35.2805</v>
      </c>
      <c r="E522" t="n">
        <v>0.4345625</v>
      </c>
    </row>
    <row r="523">
      <c r="A523" t="inlineStr">
        <is>
          <t>002219</t>
        </is>
      </c>
      <c r="B523" t="n">
        <v>4.872874924104433e-05</v>
      </c>
      <c r="C523" t="n">
        <v>41.60583941605837</v>
      </c>
      <c r="D523" t="n">
        <v>1.647</v>
      </c>
      <c r="E523" t="n">
        <v>0.732125</v>
      </c>
    </row>
    <row r="524">
      <c r="A524" t="inlineStr">
        <is>
          <t>000712</t>
        </is>
      </c>
      <c r="B524" t="n">
        <v>0.0007338293201189969</v>
      </c>
      <c r="C524" t="n">
        <v>41.56275976724857</v>
      </c>
      <c r="D524" t="n">
        <v>15.0923125</v>
      </c>
      <c r="E524" t="n">
        <v>2.7064375</v>
      </c>
    </row>
    <row r="525">
      <c r="A525" t="inlineStr">
        <is>
          <t>002129</t>
        </is>
      </c>
      <c r="B525" t="n">
        <v>0.001843238442985823</v>
      </c>
      <c r="C525" t="n">
        <v>41.49974319465846</v>
      </c>
      <c r="D525" t="n">
        <v>24.42375</v>
      </c>
      <c r="E525" t="n">
        <v>2.8214375</v>
      </c>
    </row>
    <row r="526">
      <c r="A526" t="inlineStr">
        <is>
          <t>002138</t>
        </is>
      </c>
      <c r="B526" t="n">
        <v>0.001161433859846211</v>
      </c>
      <c r="C526" t="n">
        <v>41.49022801302933</v>
      </c>
      <c r="D526" t="n">
        <v>25.8145</v>
      </c>
      <c r="E526" t="n">
        <v>2.7955625</v>
      </c>
    </row>
    <row r="527">
      <c r="A527" t="inlineStr">
        <is>
          <t>600773</t>
        </is>
      </c>
      <c r="B527" t="n">
        <v>0.0007324430540087152</v>
      </c>
      <c r="C527" t="n">
        <v>41.36807817589576</v>
      </c>
      <c r="D527" t="n">
        <v>6.7481875</v>
      </c>
      <c r="E527" t="n">
        <v>2.279875</v>
      </c>
    </row>
    <row r="528">
      <c r="A528" t="inlineStr">
        <is>
          <t>600196</t>
        </is>
      </c>
      <c r="B528" t="n">
        <v>0.007635240266833527</v>
      </c>
      <c r="C528" t="n">
        <v>41.34615384615383</v>
      </c>
      <c r="D528" t="n">
        <v>51.2560625</v>
      </c>
      <c r="E528" t="n">
        <v>3.2989375</v>
      </c>
    </row>
    <row r="529">
      <c r="A529" t="inlineStr">
        <is>
          <t>002008</t>
        </is>
      </c>
      <c r="B529" t="n">
        <v>0.002755220642482407</v>
      </c>
      <c r="C529" t="n">
        <v>40.77669902912622</v>
      </c>
      <c r="D529" t="n">
        <v>39.647</v>
      </c>
      <c r="E529" t="n">
        <v>2.6931875</v>
      </c>
    </row>
    <row r="530">
      <c r="A530" t="inlineStr">
        <is>
          <t>603612</t>
        </is>
      </c>
      <c r="B530" t="n">
        <v>0.0009298033797041441</v>
      </c>
      <c r="C530" t="n">
        <v>40.63573883161513</v>
      </c>
      <c r="D530" t="n">
        <v>14.445375</v>
      </c>
      <c r="E530" t="n">
        <v>3.6681875</v>
      </c>
    </row>
    <row r="531">
      <c r="A531" t="inlineStr">
        <is>
          <t>601808</t>
        </is>
      </c>
      <c r="B531" t="n">
        <v>0.001025342180648178</v>
      </c>
      <c r="C531" t="n">
        <v>40.59479553903347</v>
      </c>
      <c r="D531" t="n">
        <v>13.3831875</v>
      </c>
      <c r="E531" t="n">
        <v>0.4340625</v>
      </c>
    </row>
    <row r="532">
      <c r="A532" t="inlineStr">
        <is>
          <t>000572</t>
        </is>
      </c>
      <c r="B532" t="n">
        <v>0.000404218253572872</v>
      </c>
      <c r="C532" t="n">
        <v>40.5</v>
      </c>
      <c r="D532" t="n">
        <v>2.7835625</v>
      </c>
      <c r="E532" t="n">
        <v>1.33875</v>
      </c>
    </row>
    <row r="533">
      <c r="A533" t="inlineStr">
        <is>
          <t>601577</t>
        </is>
      </c>
      <c r="B533" t="n">
        <v>0.0002135835582019407</v>
      </c>
      <c r="C533" t="n">
        <v>40.41994750656166</v>
      </c>
      <c r="D533" t="n">
        <v>9.132937500000001</v>
      </c>
      <c r="E533" t="n">
        <v>2.2560625</v>
      </c>
    </row>
    <row r="534">
      <c r="A534" t="inlineStr">
        <is>
          <t>601882</t>
        </is>
      </c>
      <c r="B534" t="n">
        <v>0.001688232476038933</v>
      </c>
      <c r="C534" t="n">
        <v>40.05006257822276</v>
      </c>
      <c r="D534" t="n">
        <v>11.5503125</v>
      </c>
      <c r="E534" t="n">
        <v>0.8973125</v>
      </c>
    </row>
    <row r="535">
      <c r="A535" t="inlineStr">
        <is>
          <t>000837</t>
        </is>
      </c>
      <c r="B535" t="n">
        <v>0.0009432958749052365</v>
      </c>
      <c r="C535" t="n">
        <v>39.67136150234742</v>
      </c>
      <c r="D535" t="n">
        <v>5.7709375</v>
      </c>
      <c r="E535" t="n">
        <v>0.8885625000000001</v>
      </c>
    </row>
    <row r="536">
      <c r="A536" t="inlineStr">
        <is>
          <t>000713</t>
        </is>
      </c>
      <c r="B536" t="n">
        <v>0.00213980528785464</v>
      </c>
      <c r="C536" t="n">
        <v>39.57915831663325</v>
      </c>
      <c r="D536" t="n">
        <v>11.882625</v>
      </c>
      <c r="E536" t="n">
        <v>10.059625</v>
      </c>
    </row>
    <row r="537">
      <c r="A537" t="inlineStr">
        <is>
          <t>002230</t>
        </is>
      </c>
      <c r="B537" t="n">
        <v>0.00231456619356652</v>
      </c>
      <c r="C537" t="n">
        <v>39.19382504288165</v>
      </c>
      <c r="D537" t="n">
        <v>39.139</v>
      </c>
      <c r="E537" t="n">
        <v>2.1989375</v>
      </c>
    </row>
    <row r="538">
      <c r="A538" t="inlineStr">
        <is>
          <t>002283</t>
        </is>
      </c>
      <c r="B538" t="n">
        <v>0.0006888176725547922</v>
      </c>
      <c r="C538" t="n">
        <v>39.17050691244239</v>
      </c>
      <c r="D538" t="n">
        <v>6.114</v>
      </c>
      <c r="E538" t="n">
        <v>2.734</v>
      </c>
    </row>
    <row r="539">
      <c r="A539" t="inlineStr">
        <is>
          <t>002469</t>
        </is>
      </c>
      <c r="B539" t="n">
        <v>0.0002467556793244468</v>
      </c>
      <c r="C539" t="n">
        <v>39.10112359550561</v>
      </c>
      <c r="D539" t="n">
        <v>5.3756875</v>
      </c>
      <c r="E539" t="n">
        <v>1.991625</v>
      </c>
    </row>
    <row r="540">
      <c r="A540" t="inlineStr">
        <is>
          <t>603901</t>
        </is>
      </c>
      <c r="B540" t="n">
        <v>0.0007650851913762241</v>
      </c>
      <c r="C540" t="n">
        <v>39.04109589041096</v>
      </c>
      <c r="D540" t="n">
        <v>9.497000000000002</v>
      </c>
      <c r="E540" t="n">
        <v>1.757875</v>
      </c>
    </row>
    <row r="541">
      <c r="A541" t="inlineStr">
        <is>
          <t>603987</t>
        </is>
      </c>
      <c r="B541" t="n">
        <v>0.001122361613440586</v>
      </c>
      <c r="C541" t="n">
        <v>38.93630991464214</v>
      </c>
      <c r="D541" t="n">
        <v>16.6585</v>
      </c>
      <c r="E541" t="n">
        <v>2.68325</v>
      </c>
    </row>
    <row r="542">
      <c r="A542" t="inlineStr">
        <is>
          <t>002172</t>
        </is>
      </c>
      <c r="B542" t="n">
        <v>0.0001651194698623237</v>
      </c>
      <c r="C542" t="n">
        <v>38.671875</v>
      </c>
      <c r="D542" t="n">
        <v>2.8849375</v>
      </c>
      <c r="E542" t="n">
        <v>3.755187499999999</v>
      </c>
    </row>
    <row r="543">
      <c r="A543" t="inlineStr">
        <is>
          <t>603768</t>
        </is>
      </c>
      <c r="B543" t="n">
        <v>0.0006610589040683965</v>
      </c>
      <c r="C543" t="n">
        <v>38.62696443341606</v>
      </c>
      <c r="D543" t="n">
        <v>16.4326875</v>
      </c>
      <c r="E543" t="n">
        <v>1.252875</v>
      </c>
    </row>
    <row r="544">
      <c r="A544" t="inlineStr">
        <is>
          <t>601601</t>
        </is>
      </c>
      <c r="B544" t="n">
        <v>0.002281423384932766</v>
      </c>
      <c r="C544" t="n">
        <v>38.51691864650826</v>
      </c>
      <c r="D544" t="n">
        <v>33.6418125</v>
      </c>
      <c r="E544" t="n">
        <v>0.6560625</v>
      </c>
    </row>
    <row r="545">
      <c r="A545" t="inlineStr">
        <is>
          <t>600497</t>
        </is>
      </c>
      <c r="B545" t="n">
        <v>0.000318866975825147</v>
      </c>
      <c r="C545" t="n">
        <v>38.43930635838151</v>
      </c>
      <c r="D545" t="n">
        <v>4.313625</v>
      </c>
      <c r="E545" t="n">
        <v>1.56425</v>
      </c>
    </row>
    <row r="546">
      <c r="A546" t="inlineStr">
        <is>
          <t>000960</t>
        </is>
      </c>
      <c r="B546" t="n">
        <v>0.0005288475266423267</v>
      </c>
      <c r="C546" t="n">
        <v>38.43498273878021</v>
      </c>
      <c r="D546" t="n">
        <v>10.13425</v>
      </c>
      <c r="E546" t="n">
        <v>1.6213125</v>
      </c>
    </row>
    <row r="547">
      <c r="A547" t="inlineStr">
        <is>
          <t>002865</t>
        </is>
      </c>
      <c r="B547" t="n">
        <v>0.001166636619700734</v>
      </c>
      <c r="C547" t="n">
        <v>38.42729970326408</v>
      </c>
      <c r="D547" t="n">
        <v>16.903875</v>
      </c>
      <c r="E547" t="n">
        <v>2.9444375</v>
      </c>
    </row>
    <row r="548">
      <c r="A548" t="inlineStr">
        <is>
          <t>603733</t>
        </is>
      </c>
      <c r="B548" t="n">
        <v>0.002794496335197841</v>
      </c>
      <c r="C548" t="n">
        <v>38.33233353329333</v>
      </c>
      <c r="D548" t="n">
        <v>21.838875</v>
      </c>
      <c r="E548" t="n">
        <v>11.9108125</v>
      </c>
    </row>
    <row r="549">
      <c r="A549" t="inlineStr">
        <is>
          <t>002739</t>
        </is>
      </c>
      <c r="B549" t="n">
        <v>0.000819200836533187</v>
      </c>
      <c r="C549" t="n">
        <v>38.27476038338658</v>
      </c>
      <c r="D549" t="n">
        <v>18.23</v>
      </c>
      <c r="E549" t="n">
        <v>1.6589375</v>
      </c>
    </row>
    <row r="550">
      <c r="A550" t="inlineStr">
        <is>
          <t>000922</t>
        </is>
      </c>
      <c r="B550" t="n">
        <v>0.0005188231386401071</v>
      </c>
      <c r="C550" t="n">
        <v>38.22075782537069</v>
      </c>
      <c r="D550" t="n">
        <v>7.5890625</v>
      </c>
      <c r="E550" t="n">
        <v>1.8719375</v>
      </c>
    </row>
    <row r="551">
      <c r="A551" t="inlineStr">
        <is>
          <t>000612</t>
        </is>
      </c>
      <c r="B551" t="n">
        <v>0.0006641436584685027</v>
      </c>
      <c r="C551" t="n">
        <v>38.1578947368421</v>
      </c>
      <c r="D551" t="n">
        <v>7.220875000000001</v>
      </c>
      <c r="E551" t="n">
        <v>4.197062499999999</v>
      </c>
    </row>
    <row r="552">
      <c r="A552" t="inlineStr">
        <is>
          <t>000718</t>
        </is>
      </c>
      <c r="B552" t="n">
        <v>0.0001769901124554901</v>
      </c>
      <c r="C552" t="n">
        <v>37.98701298701299</v>
      </c>
      <c r="D552" t="n">
        <v>3.44025</v>
      </c>
      <c r="E552" t="n">
        <v>1.1943125</v>
      </c>
    </row>
    <row r="553">
      <c r="A553" t="inlineStr">
        <is>
          <t>002409</t>
        </is>
      </c>
      <c r="B553" t="n">
        <v>0.003447949484624271</v>
      </c>
      <c r="C553" t="n">
        <v>37.95379537953796</v>
      </c>
      <c r="D553" t="n">
        <v>59.06681249999999</v>
      </c>
      <c r="E553" t="n">
        <v>4.872375</v>
      </c>
    </row>
    <row r="554">
      <c r="A554" t="inlineStr">
        <is>
          <t>601702</t>
        </is>
      </c>
      <c r="B554" t="n">
        <v>0.0008784969099827591</v>
      </c>
      <c r="C554" t="n">
        <v>37.85310734463279</v>
      </c>
      <c r="D554" t="n">
        <v>7.47047619047619</v>
      </c>
      <c r="E554" t="n">
        <v>18.79447619047619</v>
      </c>
    </row>
    <row r="555">
      <c r="A555" t="inlineStr">
        <is>
          <t>002607</t>
        </is>
      </c>
      <c r="B555" t="n">
        <v>0.002483138105730784</v>
      </c>
      <c r="C555" t="n">
        <v>37.78399161132473</v>
      </c>
      <c r="D555" t="n">
        <v>35.4191875</v>
      </c>
      <c r="E555" t="n">
        <v>1.535375</v>
      </c>
    </row>
    <row r="556">
      <c r="A556" t="inlineStr">
        <is>
          <t>002851</t>
        </is>
      </c>
      <c r="B556" t="n">
        <v>0.002338437061137667</v>
      </c>
      <c r="C556" t="n">
        <v>37.75752773375596</v>
      </c>
      <c r="D556" t="n">
        <v>32.532625</v>
      </c>
      <c r="E556" t="n">
        <v>1.4359375</v>
      </c>
    </row>
    <row r="557">
      <c r="A557" t="inlineStr">
        <is>
          <t>600723</t>
        </is>
      </c>
      <c r="B557" t="n">
        <v>0.001296472854501073</v>
      </c>
      <c r="C557" t="n">
        <v>37.71517996870111</v>
      </c>
      <c r="D557" t="n">
        <v>9.816062499999999</v>
      </c>
      <c r="E557" t="n">
        <v>1.8036875</v>
      </c>
    </row>
    <row r="558">
      <c r="A558" t="inlineStr">
        <is>
          <t>000866</t>
        </is>
      </c>
      <c r="B558" t="n">
        <v>0.001606478857186463</v>
      </c>
      <c r="C558" t="n">
        <v>37.71144278606964</v>
      </c>
      <c r="D558" t="n">
        <v>10.9800625</v>
      </c>
      <c r="E558" t="n">
        <v>0</v>
      </c>
    </row>
    <row r="559">
      <c r="A559" t="inlineStr">
        <is>
          <t>002271</t>
        </is>
      </c>
      <c r="B559" t="n">
        <v>0.009896526073589164</v>
      </c>
      <c r="C559" t="n">
        <v>37.5365141187926</v>
      </c>
      <c r="D559" t="n">
        <v>47.19275</v>
      </c>
      <c r="E559" t="n">
        <v>1.5225625</v>
      </c>
    </row>
    <row r="560">
      <c r="A560" t="inlineStr">
        <is>
          <t>600531</t>
        </is>
      </c>
      <c r="B560" t="n">
        <v>0.0005125647251310832</v>
      </c>
      <c r="C560" t="n">
        <v>37.53213367609254</v>
      </c>
      <c r="D560" t="n">
        <v>5.2924375</v>
      </c>
      <c r="E560" t="n">
        <v>5.0193125</v>
      </c>
    </row>
    <row r="561">
      <c r="A561" t="inlineStr">
        <is>
          <t>603290</t>
        </is>
      </c>
      <c r="B561" t="n">
        <v>0.02805895265567191</v>
      </c>
      <c r="C561" t="n">
        <v>37.45664739884393</v>
      </c>
      <c r="D561" t="n">
        <v>221.8555625</v>
      </c>
      <c r="E561" t="n">
        <v>7.699125</v>
      </c>
    </row>
    <row r="562">
      <c r="A562" t="inlineStr">
        <is>
          <t>000012</t>
        </is>
      </c>
      <c r="B562" t="n">
        <v>0.0006408299684815137</v>
      </c>
      <c r="C562" t="n">
        <v>37.33624454148472</v>
      </c>
      <c r="D562" t="n">
        <v>6.3070625</v>
      </c>
      <c r="E562" t="n">
        <v>2.928875</v>
      </c>
    </row>
    <row r="563">
      <c r="A563" t="inlineStr">
        <is>
          <t>600178</t>
        </is>
      </c>
      <c r="B563" t="n">
        <v>0.001525785053809476</v>
      </c>
      <c r="C563" t="n">
        <v>37.19376391982183</v>
      </c>
      <c r="D563" t="n">
        <v>7.445250000000001</v>
      </c>
      <c r="E563" t="n">
        <v>4.6165</v>
      </c>
    </row>
    <row r="564">
      <c r="A564" t="inlineStr">
        <is>
          <t>002626</t>
        </is>
      </c>
      <c r="B564" t="n">
        <v>0.007672107287032527</v>
      </c>
      <c r="C564" t="n">
        <v>37.1205906480722</v>
      </c>
      <c r="D564" t="n">
        <v>37.48225</v>
      </c>
      <c r="E564" t="n">
        <v>2.771</v>
      </c>
    </row>
    <row r="565">
      <c r="A565" t="inlineStr">
        <is>
          <t>600596</t>
        </is>
      </c>
      <c r="B565" t="n">
        <v>0.002107539810159763</v>
      </c>
      <c r="C565" t="n">
        <v>37.0679380214541</v>
      </c>
      <c r="D565" t="n">
        <v>10.312125</v>
      </c>
      <c r="E565" t="n">
        <v>5.585687500000001</v>
      </c>
    </row>
    <row r="566">
      <c r="A566" t="inlineStr">
        <is>
          <t>600038</t>
        </is>
      </c>
      <c r="B566" t="n">
        <v>0.003938579426261582</v>
      </c>
      <c r="C566" t="n">
        <v>36.98630136986301</v>
      </c>
      <c r="D566" t="n">
        <v>54.864125</v>
      </c>
      <c r="E566" t="n">
        <v>1.7170625</v>
      </c>
    </row>
    <row r="567">
      <c r="A567" t="inlineStr">
        <is>
          <t>600160</t>
        </is>
      </c>
      <c r="B567" t="n">
        <v>0.0003721671619457091</v>
      </c>
      <c r="C567" t="n">
        <v>36.88155922038982</v>
      </c>
      <c r="D567" t="n">
        <v>7.413749999999999</v>
      </c>
      <c r="E567" t="n">
        <v>1.062875</v>
      </c>
    </row>
    <row r="568">
      <c r="A568" t="inlineStr">
        <is>
          <t>600230</t>
        </is>
      </c>
      <c r="B568" t="n">
        <v>0.0009192648965617717</v>
      </c>
      <c r="C568" t="n">
        <v>36.81765389082463</v>
      </c>
      <c r="D568" t="n">
        <v>10.0546875</v>
      </c>
      <c r="E568" t="n">
        <v>2.664625</v>
      </c>
    </row>
    <row r="569">
      <c r="A569" t="inlineStr">
        <is>
          <t>600873</t>
        </is>
      </c>
      <c r="B569" t="n">
        <v>0.000338829272493025</v>
      </c>
      <c r="C569" t="n">
        <v>36.73913043478263</v>
      </c>
      <c r="D569" t="n">
        <v>5.421125</v>
      </c>
      <c r="E569" t="n">
        <v>1.427</v>
      </c>
    </row>
    <row r="570">
      <c r="A570" t="inlineStr">
        <is>
          <t>603589</t>
        </is>
      </c>
      <c r="B570" t="n">
        <v>0.006098223936573081</v>
      </c>
      <c r="C570" t="n">
        <v>36.24361158432707</v>
      </c>
      <c r="D570" t="n">
        <v>58.64093749999999</v>
      </c>
      <c r="E570" t="n">
        <v>1.74725</v>
      </c>
    </row>
    <row r="571">
      <c r="A571" t="inlineStr">
        <is>
          <t>000725</t>
        </is>
      </c>
      <c r="B571" t="n">
        <v>0.000447001096491228</v>
      </c>
      <c r="C571" t="n">
        <v>36.20309050772625</v>
      </c>
      <c r="D571" t="n">
        <v>5.34375</v>
      </c>
      <c r="E571" t="n">
        <v>2.88725</v>
      </c>
    </row>
    <row r="572">
      <c r="A572" t="inlineStr">
        <is>
          <t>002726</t>
        </is>
      </c>
      <c r="B572" t="n">
        <v>0.001182245115500863</v>
      </c>
      <c r="C572" t="n">
        <v>36.16766467065868</v>
      </c>
      <c r="D572" t="n">
        <v>11.7609375</v>
      </c>
      <c r="E572" t="n">
        <v>2.59625</v>
      </c>
    </row>
    <row r="573">
      <c r="A573" t="inlineStr">
        <is>
          <t>603505</t>
        </is>
      </c>
      <c r="B573" t="n">
        <v>0.002381767802577079</v>
      </c>
      <c r="C573" t="n">
        <v>35.9886201991465</v>
      </c>
      <c r="D573" t="n">
        <v>25.229625</v>
      </c>
      <c r="E573" t="n">
        <v>1.672625</v>
      </c>
    </row>
    <row r="574">
      <c r="A574" t="inlineStr">
        <is>
          <t>601658</t>
        </is>
      </c>
      <c r="B574" t="n">
        <v>0.0001400922100482107</v>
      </c>
      <c r="C574" t="n">
        <v>35.7142857142857</v>
      </c>
      <c r="D574" t="n">
        <v>4.8290625</v>
      </c>
      <c r="E574" t="n">
        <v>1.9213125</v>
      </c>
    </row>
    <row r="575">
      <c r="A575" t="inlineStr">
        <is>
          <t>600313</t>
        </is>
      </c>
      <c r="B575" t="n">
        <v>0.0006343516246005756</v>
      </c>
      <c r="C575" t="n">
        <v>35.5191256830601</v>
      </c>
      <c r="D575" t="n">
        <v>4.733375000000001</v>
      </c>
      <c r="E575" t="n">
        <v>6.3086875</v>
      </c>
    </row>
    <row r="576">
      <c r="A576" t="inlineStr">
        <is>
          <t>600395</t>
        </is>
      </c>
      <c r="B576" t="n">
        <v>0.0007685173419351237</v>
      </c>
      <c r="C576" t="n">
        <v>35.44554455445545</v>
      </c>
      <c r="D576" t="n">
        <v>6.5808125</v>
      </c>
      <c r="E576" t="n">
        <v>0.9868124999999999</v>
      </c>
    </row>
    <row r="577">
      <c r="A577" t="inlineStr">
        <is>
          <t>603039</t>
        </is>
      </c>
      <c r="B577" t="n">
        <v>0.004882887898017763</v>
      </c>
      <c r="C577" t="n">
        <v>35.40014419610673</v>
      </c>
      <c r="D577" t="n">
        <v>92.0023125</v>
      </c>
      <c r="E577" t="n">
        <v>0.3613750000000001</v>
      </c>
    </row>
    <row r="578">
      <c r="A578" t="inlineStr">
        <is>
          <t>603126</t>
        </is>
      </c>
      <c r="B578" t="n">
        <v>0.0005067383372503386</v>
      </c>
      <c r="C578" t="n">
        <v>35.20782396088021</v>
      </c>
      <c r="D578" t="n">
        <v>5.1225625</v>
      </c>
      <c r="E578" t="n">
        <v>1.9295625</v>
      </c>
    </row>
    <row r="579">
      <c r="A579" t="inlineStr">
        <is>
          <t>600722</t>
        </is>
      </c>
      <c r="B579" t="n">
        <v>0.0001807686855743847</v>
      </c>
      <c r="C579" t="n">
        <v>35.15850144092219</v>
      </c>
      <c r="D579" t="n">
        <v>4.095687499999999</v>
      </c>
      <c r="E579" t="n">
        <v>2.077125</v>
      </c>
    </row>
    <row r="580">
      <c r="A580" t="inlineStr">
        <is>
          <t>600876</t>
        </is>
      </c>
      <c r="B580" t="n">
        <v>0.0007993979266115407</v>
      </c>
      <c r="C580" t="n">
        <v>34.76297968397293</v>
      </c>
      <c r="D580" t="n">
        <v>15.7574375</v>
      </c>
      <c r="E580" t="n">
        <v>3.1238125</v>
      </c>
    </row>
    <row r="581">
      <c r="A581" t="inlineStr">
        <is>
          <t>600875</t>
        </is>
      </c>
      <c r="B581" t="n">
        <v>0.0004170923810730847</v>
      </c>
      <c r="C581" t="n">
        <v>33.66336633663367</v>
      </c>
      <c r="D581" t="n">
        <v>10.540875</v>
      </c>
      <c r="E581" t="n">
        <v>1.759125</v>
      </c>
    </row>
    <row r="582">
      <c r="A582" t="inlineStr">
        <is>
          <t>603299</t>
        </is>
      </c>
      <c r="B582" t="n">
        <v>0.000237549736577397</v>
      </c>
      <c r="C582" t="n">
        <v>33.38926174496643</v>
      </c>
      <c r="D582" t="n">
        <v>7.044437500000001</v>
      </c>
      <c r="E582" t="n">
        <v>2.4343125</v>
      </c>
    </row>
    <row r="583">
      <c r="A583" t="inlineStr">
        <is>
          <t>600509</t>
        </is>
      </c>
      <c r="B583" t="n">
        <v>0.0005549642688894292</v>
      </c>
      <c r="C583" t="n">
        <v>33.23170731707319</v>
      </c>
      <c r="D583" t="n">
        <v>4.11275</v>
      </c>
      <c r="E583" t="n">
        <v>2.450625</v>
      </c>
    </row>
    <row r="584">
      <c r="A584" t="inlineStr">
        <is>
          <t>688208</t>
        </is>
      </c>
      <c r="B584" t="n">
        <v>0.00719242709558103</v>
      </c>
      <c r="C584" t="n">
        <v>32.60608486789431</v>
      </c>
      <c r="D584" t="n">
        <v>66.97687500000001</v>
      </c>
      <c r="E584" t="n">
        <v>3.1490625</v>
      </c>
    </row>
    <row r="585">
      <c r="A585" t="inlineStr">
        <is>
          <t>603995</t>
        </is>
      </c>
      <c r="B585" t="n">
        <v>0.002410445040988505</v>
      </c>
      <c r="C585" t="n">
        <v>32.56118881118881</v>
      </c>
      <c r="D585" t="n">
        <v>29.806375</v>
      </c>
      <c r="E585" t="n">
        <v>5.7405</v>
      </c>
    </row>
    <row r="586">
      <c r="A586" t="inlineStr">
        <is>
          <t>601878</t>
        </is>
      </c>
      <c r="B586" t="n">
        <v>0.001357387627719183</v>
      </c>
      <c r="C586" t="n">
        <v>32.54620123203284</v>
      </c>
      <c r="D586" t="n">
        <v>15.17</v>
      </c>
      <c r="E586" t="n">
        <v>2.5365625</v>
      </c>
    </row>
    <row r="587">
      <c r="A587" t="inlineStr">
        <is>
          <t>600792</t>
        </is>
      </c>
      <c r="B587" t="n">
        <v>0.0002114287126707308</v>
      </c>
      <c r="C587" t="n">
        <v>32.42320819112627</v>
      </c>
      <c r="D587" t="n">
        <v>3.23975</v>
      </c>
      <c r="E587" t="n">
        <v>1.8131875</v>
      </c>
    </row>
    <row r="588">
      <c r="A588" t="inlineStr">
        <is>
          <t>603180</t>
        </is>
      </c>
      <c r="B588" t="n">
        <v>0.00314537745904665</v>
      </c>
      <c r="C588" t="n">
        <v>32.3851664559629</v>
      </c>
      <c r="D588" t="n">
        <v>55.7694375</v>
      </c>
      <c r="E588" t="n">
        <v>1.5948125</v>
      </c>
    </row>
    <row r="589">
      <c r="A589" t="inlineStr">
        <is>
          <t>603301</t>
        </is>
      </c>
      <c r="B589" t="n">
        <v>0.009227905276188521</v>
      </c>
      <c r="C589" t="n">
        <v>32.30049041462328</v>
      </c>
      <c r="D589" t="n">
        <v>68.77775</v>
      </c>
      <c r="E589" t="n">
        <v>7.837937500000001</v>
      </c>
    </row>
    <row r="590">
      <c r="A590" t="inlineStr">
        <is>
          <t>603355</t>
        </is>
      </c>
      <c r="B590" t="n">
        <v>0.003065043430422466</v>
      </c>
      <c r="C590" t="n">
        <v>32.27792436235708</v>
      </c>
      <c r="D590" t="n">
        <v>30.7724375</v>
      </c>
      <c r="E590" t="n">
        <v>0.50525</v>
      </c>
    </row>
    <row r="591">
      <c r="A591" t="inlineStr">
        <is>
          <t>603396</t>
        </is>
      </c>
      <c r="B591" t="n">
        <v>0.007114825507002927</v>
      </c>
      <c r="C591" t="n">
        <v>32.25320271288621</v>
      </c>
      <c r="D591" t="n">
        <v>36.0463125</v>
      </c>
      <c r="E591" t="n">
        <v>4.849562499999999</v>
      </c>
    </row>
    <row r="592">
      <c r="A592" t="inlineStr">
        <is>
          <t>600298</t>
        </is>
      </c>
      <c r="B592" t="n">
        <v>0.005769030177377508</v>
      </c>
      <c r="C592" t="n">
        <v>32.21506331926238</v>
      </c>
      <c r="D592" t="n">
        <v>56.41018749999999</v>
      </c>
      <c r="E592" t="n">
        <v>1.6161875</v>
      </c>
    </row>
    <row r="593">
      <c r="A593" t="inlineStr">
        <is>
          <t>603317</t>
        </is>
      </c>
      <c r="B593" t="n">
        <v>0.003221834843750152</v>
      </c>
      <c r="C593" t="n">
        <v>32.14217829310015</v>
      </c>
      <c r="D593" t="n">
        <v>64.3683125</v>
      </c>
      <c r="E593" t="n">
        <v>3.0436875</v>
      </c>
    </row>
    <row r="594">
      <c r="A594" t="inlineStr">
        <is>
          <t>600005</t>
        </is>
      </c>
      <c r="B594" t="n">
        <v>0.0001524642288737587</v>
      </c>
      <c r="C594" t="n">
        <v>32.02846975088966</v>
      </c>
      <c r="D594" t="n">
        <v>3.1784375</v>
      </c>
      <c r="E594" t="n">
        <v>0.7456250000000001</v>
      </c>
    </row>
    <row r="595">
      <c r="A595" t="inlineStr">
        <is>
          <t>600733</t>
        </is>
      </c>
      <c r="B595" t="n">
        <v>0.001091114626521332</v>
      </c>
      <c r="C595" t="n">
        <v>31.89655172413792</v>
      </c>
      <c r="D595" t="n">
        <v>7.476999999999999</v>
      </c>
      <c r="E595" t="n">
        <v>2.5041875</v>
      </c>
    </row>
    <row r="596">
      <c r="A596" t="inlineStr">
        <is>
          <t>600552</t>
        </is>
      </c>
      <c r="B596" t="n">
        <v>0.0001741873114053535</v>
      </c>
      <c r="C596" t="n">
        <v>31.52985074626864</v>
      </c>
      <c r="D596" t="n">
        <v>6.6124375</v>
      </c>
      <c r="E596" t="n">
        <v>3.0263125</v>
      </c>
    </row>
    <row r="597">
      <c r="A597" t="inlineStr">
        <is>
          <t>603809</t>
        </is>
      </c>
      <c r="B597" t="n">
        <v>0.005459888952141603</v>
      </c>
      <c r="C597" t="n">
        <v>31.2828207051763</v>
      </c>
      <c r="D597" t="n">
        <v>21.841125</v>
      </c>
      <c r="E597" t="n">
        <v>2.7659375</v>
      </c>
    </row>
    <row r="598">
      <c r="A598" t="inlineStr">
        <is>
          <t>600859</t>
        </is>
      </c>
      <c r="B598" t="n">
        <v>0.01883289721392724</v>
      </c>
      <c r="C598" t="n">
        <v>31.25490196078431</v>
      </c>
      <c r="D598" t="n">
        <v>45.0536875</v>
      </c>
      <c r="E598" t="n">
        <v>4.091</v>
      </c>
    </row>
    <row r="599">
      <c r="A599" t="inlineStr">
        <is>
          <t>600774</t>
        </is>
      </c>
      <c r="B599" t="n">
        <v>0.0005520640584934743</v>
      </c>
      <c r="C599" t="n">
        <v>31.18580765639589</v>
      </c>
      <c r="D599" t="n">
        <v>13.015875</v>
      </c>
      <c r="E599" t="n">
        <v>0.7253124999999999</v>
      </c>
    </row>
    <row r="600">
      <c r="A600" t="inlineStr">
        <is>
          <t>603931</t>
        </is>
      </c>
      <c r="B600" t="n">
        <v>0.006355614038161254</v>
      </c>
      <c r="C600" t="n">
        <v>30.98408574212406</v>
      </c>
      <c r="D600" t="n">
        <v>45.88279661016949</v>
      </c>
      <c r="E600" t="n">
        <v>10.04728813559322</v>
      </c>
    </row>
    <row r="601">
      <c r="A601" t="inlineStr">
        <is>
          <t>600983</t>
        </is>
      </c>
      <c r="B601" t="n">
        <v>0.001276796818872994</v>
      </c>
      <c r="C601" t="n">
        <v>30.46218487394958</v>
      </c>
      <c r="D601" t="n">
        <v>6.4376875</v>
      </c>
      <c r="E601" t="n">
        <v>2.033</v>
      </c>
    </row>
    <row r="602">
      <c r="A602" t="inlineStr">
        <is>
          <t>600075</t>
        </is>
      </c>
      <c r="B602" t="n">
        <v>0.000349942884311401</v>
      </c>
      <c r="C602" t="n">
        <v>30.35343035343037</v>
      </c>
      <c r="D602" t="n">
        <v>6.32625</v>
      </c>
      <c r="E602" t="n">
        <v>2.277625</v>
      </c>
    </row>
    <row r="603">
      <c r="A603" t="inlineStr">
        <is>
          <t>601866</t>
        </is>
      </c>
      <c r="B603" t="n">
        <v>0.0004849995736698499</v>
      </c>
      <c r="C603" t="n">
        <v>30.31914893617023</v>
      </c>
      <c r="D603" t="n">
        <v>2.38225</v>
      </c>
      <c r="E603" t="n">
        <v>1.308375</v>
      </c>
    </row>
    <row r="604">
      <c r="A604" t="inlineStr">
        <is>
          <t>600177</t>
        </is>
      </c>
      <c r="B604" t="n">
        <v>0.0001132448769378642</v>
      </c>
      <c r="C604" t="n">
        <v>30.31301482701812</v>
      </c>
      <c r="D604" t="n">
        <v>7.0470625</v>
      </c>
      <c r="E604" t="n">
        <v>0.47975</v>
      </c>
    </row>
    <row r="605">
      <c r="A605" t="inlineStr">
        <is>
          <t>603233</t>
        </is>
      </c>
      <c r="B605" t="n">
        <v>0.004893601777150438</v>
      </c>
      <c r="C605" t="n">
        <v>30.13422818791947</v>
      </c>
      <c r="D605" t="n">
        <v>83.31587499999999</v>
      </c>
      <c r="E605" t="n">
        <v>1.2235</v>
      </c>
    </row>
    <row r="606">
      <c r="A606" t="inlineStr">
        <is>
          <t>601028</t>
        </is>
      </c>
      <c r="B606" t="n">
        <v>0.0003098811187828362</v>
      </c>
      <c r="C606" t="n">
        <v>29.99999999999998</v>
      </c>
      <c r="D606" t="n">
        <v>12.22925</v>
      </c>
      <c r="E606" t="n">
        <v>0.7645</v>
      </c>
    </row>
    <row r="607">
      <c r="A607" t="inlineStr">
        <is>
          <t>688388</t>
        </is>
      </c>
      <c r="B607" t="n">
        <v>0.01749151290742511</v>
      </c>
      <c r="C607" t="n">
        <v>29.95248538011697</v>
      </c>
      <c r="D607" t="n">
        <v>62.444375</v>
      </c>
      <c r="E607" t="n">
        <v>2.9078125</v>
      </c>
    </row>
    <row r="608">
      <c r="A608" t="inlineStr">
        <is>
          <t>603378</t>
        </is>
      </c>
      <c r="B608" t="n">
        <v>0.01906961470291239</v>
      </c>
      <c r="C608" t="n">
        <v>29.88532646852329</v>
      </c>
      <c r="D608" t="n">
        <v>57.515125</v>
      </c>
      <c r="E608" t="n">
        <v>1.940625</v>
      </c>
    </row>
    <row r="609">
      <c r="A609" t="inlineStr">
        <is>
          <t>600623</t>
        </is>
      </c>
      <c r="B609" t="n">
        <v>0.0001285691313475878</v>
      </c>
      <c r="C609" t="n">
        <v>29.76653696498055</v>
      </c>
      <c r="D609" t="n">
        <v>5.7920625</v>
      </c>
      <c r="E609" t="n">
        <v>0.5489375000000001</v>
      </c>
    </row>
    <row r="610">
      <c r="A610" t="inlineStr">
        <is>
          <t>603348</t>
        </is>
      </c>
      <c r="B610" t="n">
        <v>0.004213400925611921</v>
      </c>
      <c r="C610" t="n">
        <v>29.74161627267728</v>
      </c>
      <c r="D610" t="n">
        <v>25.0645</v>
      </c>
      <c r="E610" t="n">
        <v>7.6444375</v>
      </c>
    </row>
    <row r="611">
      <c r="A611" t="inlineStr">
        <is>
          <t>600740</t>
        </is>
      </c>
      <c r="B611" t="n">
        <v>0.0005525375352720143</v>
      </c>
      <c r="C611" t="n">
        <v>29.24731182795697</v>
      </c>
      <c r="D611" t="n">
        <v>5.4431875</v>
      </c>
      <c r="E611" t="n">
        <v>3.6011875</v>
      </c>
    </row>
    <row r="612">
      <c r="A612" t="inlineStr">
        <is>
          <t>600845</t>
        </is>
      </c>
      <c r="B612" t="n">
        <v>0.001926554691117929</v>
      </c>
      <c r="C612" t="n">
        <v>29.00093370681607</v>
      </c>
      <c r="D612" t="n">
        <v>65.9961875</v>
      </c>
      <c r="E612" t="n">
        <v>0.7609999999999999</v>
      </c>
    </row>
    <row r="613">
      <c r="A613" t="inlineStr">
        <is>
          <t>600746</t>
        </is>
      </c>
      <c r="B613" t="n">
        <v>0.0004986278024934176</v>
      </c>
      <c r="C613" t="n">
        <v>28.88888888888888</v>
      </c>
      <c r="D613" t="n">
        <v>6.9075625</v>
      </c>
      <c r="E613" t="n">
        <v>2.5965</v>
      </c>
    </row>
    <row r="614">
      <c r="A614" t="inlineStr">
        <is>
          <t>601598</t>
        </is>
      </c>
      <c r="B614" t="n">
        <v>0.0003886783774868047</v>
      </c>
      <c r="C614" t="n">
        <v>28.70662460567823</v>
      </c>
      <c r="D614" t="n">
        <v>4.002375</v>
      </c>
      <c r="E614" t="n">
        <v>3.457250000000001</v>
      </c>
    </row>
    <row r="615">
      <c r="A615" t="inlineStr">
        <is>
          <t>603757</t>
        </is>
      </c>
      <c r="B615" t="n">
        <v>0.003181297208679946</v>
      </c>
      <c r="C615" t="n">
        <v>28.52303523035229</v>
      </c>
      <c r="D615" t="n">
        <v>20.1353125</v>
      </c>
      <c r="E615" t="n">
        <v>2.0858125</v>
      </c>
    </row>
    <row r="616">
      <c r="A616" t="inlineStr">
        <is>
          <t>600337</t>
        </is>
      </c>
      <c r="B616" t="n">
        <v>0.00025152398967876</v>
      </c>
      <c r="C616" t="n">
        <v>28.45010615711252</v>
      </c>
      <c r="D616" t="n">
        <v>5.1509375</v>
      </c>
      <c r="E616" t="n">
        <v>1.1980625</v>
      </c>
    </row>
    <row r="617">
      <c r="A617" t="inlineStr">
        <is>
          <t>600308</t>
        </is>
      </c>
      <c r="B617" t="n">
        <v>9.909232238736575e-05</v>
      </c>
      <c r="C617" t="n">
        <v>28.27586206896553</v>
      </c>
      <c r="D617" t="n">
        <v>5.2090625</v>
      </c>
      <c r="E617" t="n">
        <v>1.6538125</v>
      </c>
    </row>
    <row r="618">
      <c r="A618" t="inlineStr">
        <is>
          <t>600059</t>
        </is>
      </c>
      <c r="B618" t="n">
        <v>0.003132074865189414</v>
      </c>
      <c r="C618" t="n">
        <v>28.26576576576576</v>
      </c>
      <c r="D618" t="n">
        <v>11.034</v>
      </c>
      <c r="E618" t="n">
        <v>3.8303125</v>
      </c>
    </row>
    <row r="619">
      <c r="A619" t="inlineStr">
        <is>
          <t>600798</t>
        </is>
      </c>
      <c r="B619" t="n">
        <v>0.0008297117075900791</v>
      </c>
      <c r="C619" t="n">
        <v>28.2312925170068</v>
      </c>
      <c r="D619" t="n">
        <v>3.517749999999999</v>
      </c>
      <c r="E619" t="n">
        <v>3.24075</v>
      </c>
    </row>
    <row r="620">
      <c r="A620" t="inlineStr">
        <is>
          <t>600888</t>
        </is>
      </c>
      <c r="B620" t="n">
        <v>0.0003161695761814534</v>
      </c>
      <c r="C620" t="n">
        <v>28.13852813852813</v>
      </c>
      <c r="D620" t="n">
        <v>5.7476875</v>
      </c>
      <c r="E620" t="n">
        <v>3.21425</v>
      </c>
    </row>
    <row r="621">
      <c r="A621" t="inlineStr">
        <is>
          <t>600237</t>
        </is>
      </c>
      <c r="B621" t="n">
        <v>0.0002787327654808312</v>
      </c>
      <c r="C621" t="n">
        <v>28.10810810810811</v>
      </c>
      <c r="D621" t="n">
        <v>4.457125</v>
      </c>
      <c r="E621" t="n">
        <v>5.9489375</v>
      </c>
    </row>
    <row r="622">
      <c r="A622" t="inlineStr">
        <is>
          <t>601163</t>
        </is>
      </c>
      <c r="B622" t="n">
        <v>0.0007544257744276377</v>
      </c>
      <c r="C622" t="n">
        <v>28.04878048780488</v>
      </c>
      <c r="D622" t="n">
        <v>15.817125</v>
      </c>
      <c r="E622" t="n">
        <v>0.96875</v>
      </c>
    </row>
    <row r="623">
      <c r="A623" t="inlineStr">
        <is>
          <t>600158</t>
        </is>
      </c>
      <c r="B623" t="n">
        <v>0.002197832887783973</v>
      </c>
      <c r="C623" t="n">
        <v>28.00480769230769</v>
      </c>
      <c r="D623" t="n">
        <v>12.017</v>
      </c>
      <c r="E623" t="n">
        <v>4.6125625</v>
      </c>
    </row>
    <row r="624">
      <c r="A624" t="inlineStr">
        <is>
          <t>600372</t>
        </is>
      </c>
      <c r="B624" t="n">
        <v>0.001381482497833653</v>
      </c>
      <c r="C624" t="n">
        <v>27.96992481203007</v>
      </c>
      <c r="D624" t="n">
        <v>17.526625</v>
      </c>
      <c r="E624" t="n">
        <v>1.3386875</v>
      </c>
    </row>
    <row r="625">
      <c r="A625" t="inlineStr">
        <is>
          <t>603661</t>
        </is>
      </c>
      <c r="B625" t="n">
        <v>0.009115766972601415</v>
      </c>
      <c r="C625" t="n">
        <v>27.70847012475379</v>
      </c>
      <c r="D625" t="n">
        <v>64.31131249999999</v>
      </c>
      <c r="E625" t="n">
        <v>5.28675</v>
      </c>
    </row>
    <row r="626">
      <c r="A626" t="inlineStr">
        <is>
          <t>600691</t>
        </is>
      </c>
      <c r="B626" t="n">
        <v>7.706213920801504e-05</v>
      </c>
      <c r="C626" t="n">
        <v>27.6923076923077</v>
      </c>
      <c r="D626" t="n">
        <v>2.2005625</v>
      </c>
      <c r="E626" t="n">
        <v>1.322875</v>
      </c>
    </row>
    <row r="627">
      <c r="A627" t="inlineStr">
        <is>
          <t>600292</t>
        </is>
      </c>
      <c r="B627" t="n">
        <v>0.0004160753318749661</v>
      </c>
      <c r="C627" t="n">
        <v>27.29124236252545</v>
      </c>
      <c r="D627" t="n">
        <v>5.740937499999999</v>
      </c>
      <c r="E627" t="n">
        <v>1.722125</v>
      </c>
    </row>
    <row r="628">
      <c r="A628" t="inlineStr">
        <is>
          <t>603605</t>
        </is>
      </c>
      <c r="B628" t="n">
        <v>0.008594874815509876</v>
      </c>
      <c r="C628" t="n">
        <v>27.12847838957963</v>
      </c>
      <c r="D628" t="n">
        <v>171.9741875</v>
      </c>
      <c r="E628" t="n">
        <v>2.228</v>
      </c>
    </row>
    <row r="629">
      <c r="A629" t="inlineStr">
        <is>
          <t>603896</t>
        </is>
      </c>
      <c r="B629" t="n">
        <v>0.002837870385717145</v>
      </c>
      <c r="C629" t="n">
        <v>27.11583139727844</v>
      </c>
      <c r="D629" t="n">
        <v>39.971</v>
      </c>
      <c r="E629" t="n">
        <v>1.4535625</v>
      </c>
    </row>
    <row r="630">
      <c r="A630" t="inlineStr">
        <is>
          <t>600352</t>
        </is>
      </c>
      <c r="B630" t="n">
        <v>0.0002538113541967404</v>
      </c>
      <c r="C630" t="n">
        <v>26.96272799365584</v>
      </c>
      <c r="D630" t="n">
        <v>14.287875</v>
      </c>
      <c r="E630" t="n">
        <v>1.9076875</v>
      </c>
    </row>
    <row r="631">
      <c r="A631" t="inlineStr">
        <is>
          <t>603885</t>
        </is>
      </c>
      <c r="B631" t="n">
        <v>0.0004455161835387913</v>
      </c>
      <c r="C631" t="n">
        <v>26.52173913043481</v>
      </c>
      <c r="D631" t="n">
        <v>10.7458125</v>
      </c>
      <c r="E631" t="n">
        <v>0.85625</v>
      </c>
    </row>
    <row r="632">
      <c r="A632" t="inlineStr">
        <is>
          <t>600963</t>
        </is>
      </c>
      <c r="B632" t="n">
        <v>0.0001003802025239591</v>
      </c>
      <c r="C632" t="n">
        <v>26.51933701657459</v>
      </c>
      <c r="D632" t="n">
        <v>4.2585625</v>
      </c>
      <c r="E632" t="n">
        <v>1.2323125</v>
      </c>
    </row>
    <row r="633">
      <c r="A633" t="inlineStr">
        <is>
          <t>600163</t>
        </is>
      </c>
      <c r="B633" t="n">
        <v>0.0001000776626913286</v>
      </c>
      <c r="C633" t="n">
        <v>26.48809523809523</v>
      </c>
      <c r="D633" t="n">
        <v>3.781125</v>
      </c>
      <c r="E633" t="n">
        <v>1.146375</v>
      </c>
    </row>
    <row r="634">
      <c r="A634" t="inlineStr">
        <is>
          <t>688196</t>
        </is>
      </c>
      <c r="B634" t="n">
        <v>0.004473849331269672</v>
      </c>
      <c r="C634" t="n">
        <v>26.21656050955414</v>
      </c>
      <c r="D634" t="n">
        <v>55.801875</v>
      </c>
      <c r="E634" t="n">
        <v>6.747624999999999</v>
      </c>
    </row>
    <row r="635">
      <c r="A635" t="inlineStr">
        <is>
          <t>601600</t>
        </is>
      </c>
      <c r="B635" t="n">
        <v>0.0002103356115213314</v>
      </c>
      <c r="C635" t="n">
        <v>25.79505300353357</v>
      </c>
      <c r="D635" t="n">
        <v>3.3328125</v>
      </c>
      <c r="E635" t="n">
        <v>0.94475</v>
      </c>
    </row>
    <row r="636">
      <c r="A636" t="inlineStr">
        <is>
          <t>600597</t>
        </is>
      </c>
      <c r="B636" t="n">
        <v>0.001149537665790158</v>
      </c>
      <c r="C636" t="n">
        <v>25.74123989218329</v>
      </c>
      <c r="D636" t="n">
        <v>17.3035</v>
      </c>
      <c r="E636" t="n">
        <v>2.1285</v>
      </c>
    </row>
    <row r="637">
      <c r="A637" t="inlineStr">
        <is>
          <t>600039</t>
        </is>
      </c>
      <c r="B637" t="n">
        <v>0.0001487540894976156</v>
      </c>
      <c r="C637" t="n">
        <v>25.69974554707379</v>
      </c>
      <c r="D637" t="n">
        <v>4.5085</v>
      </c>
      <c r="E637" t="n">
        <v>0.7615625</v>
      </c>
    </row>
    <row r="638">
      <c r="A638" t="inlineStr">
        <is>
          <t>603979</t>
        </is>
      </c>
      <c r="B638" t="n">
        <v>0.0003465166448646737</v>
      </c>
      <c r="C638" t="n">
        <v>25.67829457364341</v>
      </c>
      <c r="D638" t="n">
        <v>11.837125</v>
      </c>
      <c r="E638" t="n">
        <v>1.475</v>
      </c>
    </row>
    <row r="639">
      <c r="A639" t="inlineStr">
        <is>
          <t>688599</t>
        </is>
      </c>
      <c r="B639" t="n">
        <v>0.002809134601147793</v>
      </c>
      <c r="C639" t="n">
        <v>25.43532338308461</v>
      </c>
      <c r="D639" t="n">
        <v>18.5995625</v>
      </c>
      <c r="E639" t="n">
        <v>8.8285</v>
      </c>
    </row>
    <row r="640">
      <c r="A640" t="inlineStr">
        <is>
          <t>600104</t>
        </is>
      </c>
      <c r="B640" t="n">
        <v>0.002701992305601171</v>
      </c>
      <c r="C640" t="n">
        <v>25.41273584905659</v>
      </c>
      <c r="D640" t="n">
        <v>21.5610625</v>
      </c>
      <c r="E640" t="n">
        <v>0.5233749999999999</v>
      </c>
    </row>
    <row r="641">
      <c r="A641" t="inlineStr">
        <is>
          <t>603939</t>
        </is>
      </c>
      <c r="B641" t="n">
        <v>0.00297331401157923</v>
      </c>
      <c r="C641" t="n">
        <v>25.41133455210238</v>
      </c>
      <c r="D641" t="n">
        <v>94.95450000000001</v>
      </c>
      <c r="E641" t="n">
        <v>0.750125</v>
      </c>
    </row>
    <row r="642">
      <c r="A642" t="inlineStr">
        <is>
          <t>601949</t>
        </is>
      </c>
      <c r="B642" t="n">
        <v>0.0001300681216667034</v>
      </c>
      <c r="C642" t="n">
        <v>25.38167938931297</v>
      </c>
      <c r="D642" t="n">
        <v>5.6719375</v>
      </c>
      <c r="E642" t="n">
        <v>1.170875</v>
      </c>
    </row>
    <row r="643">
      <c r="A643" t="inlineStr">
        <is>
          <t>600025</t>
        </is>
      </c>
      <c r="B643" t="n">
        <v>9.849860178132313e-05</v>
      </c>
      <c r="C643" t="n">
        <v>25.35612535612537</v>
      </c>
      <c r="D643" t="n">
        <v>4.16825</v>
      </c>
      <c r="E643" t="n">
        <v>0.33625</v>
      </c>
    </row>
    <row r="644">
      <c r="A644" t="inlineStr">
        <is>
          <t>600063</t>
        </is>
      </c>
      <c r="B644" t="n">
        <v>8.102912917378186e-05</v>
      </c>
      <c r="C644" t="n">
        <v>25.14970059880239</v>
      </c>
      <c r="D644" t="n">
        <v>3.7698125</v>
      </c>
      <c r="E644" t="n">
        <v>1.7585625</v>
      </c>
    </row>
    <row r="645">
      <c r="A645" t="inlineStr">
        <is>
          <t>600731</t>
        </is>
      </c>
      <c r="B645" t="n">
        <v>0.001421238958868105</v>
      </c>
      <c r="C645" t="n">
        <v>25.03617945007237</v>
      </c>
      <c r="D645" t="n">
        <v>9.788062500000001</v>
      </c>
      <c r="E645" t="n">
        <v>3.646500000000001</v>
      </c>
    </row>
    <row r="646">
      <c r="A646" t="inlineStr">
        <is>
          <t>600398</t>
        </is>
      </c>
      <c r="B646" t="n">
        <v>0.0001656457158640659</v>
      </c>
      <c r="C646" t="n">
        <v>24.51154529307282</v>
      </c>
      <c r="D646" t="n">
        <v>6.562</v>
      </c>
      <c r="E646" t="n">
        <v>0.27225</v>
      </c>
    </row>
    <row r="647">
      <c r="A647" t="inlineStr">
        <is>
          <t>603043</t>
        </is>
      </c>
      <c r="B647" t="n">
        <v>0.002082819004536319</v>
      </c>
      <c r="C647" t="n">
        <v>24.50668364099297</v>
      </c>
      <c r="D647" t="n">
        <v>38.2658125</v>
      </c>
      <c r="E647" t="n">
        <v>1.12925</v>
      </c>
    </row>
    <row r="648">
      <c r="A648" t="inlineStr">
        <is>
          <t>600827</t>
        </is>
      </c>
      <c r="B648" t="n">
        <v>0.002968990330049817</v>
      </c>
      <c r="C648" t="n">
        <v>24.26520847573479</v>
      </c>
      <c r="D648" t="n">
        <v>16.6924375</v>
      </c>
      <c r="E648" t="n">
        <v>2.2541875</v>
      </c>
    </row>
    <row r="649">
      <c r="A649" t="inlineStr">
        <is>
          <t>603060</t>
        </is>
      </c>
      <c r="B649" t="n">
        <v>0.0009475626459230643</v>
      </c>
      <c r="C649" t="n">
        <v>24.1304347826087</v>
      </c>
      <c r="D649" t="n">
        <v>20.692625</v>
      </c>
      <c r="E649" t="n">
        <v>0.73475</v>
      </c>
    </row>
    <row r="650">
      <c r="A650" t="inlineStr">
        <is>
          <t>600317</t>
        </is>
      </c>
      <c r="B650" t="n">
        <v>0.000107791039226984</v>
      </c>
      <c r="C650" t="n">
        <v>23.80952380952381</v>
      </c>
      <c r="D650" t="n">
        <v>2.5084375</v>
      </c>
      <c r="E650" t="n">
        <v>0.22625</v>
      </c>
    </row>
    <row r="651">
      <c r="A651" t="inlineStr">
        <is>
          <t>601628</t>
        </is>
      </c>
      <c r="B651" t="n">
        <v>0.004023754479854029</v>
      </c>
      <c r="C651" t="n">
        <v>23.59508745813175</v>
      </c>
      <c r="D651" t="n">
        <v>40.5668125</v>
      </c>
      <c r="E651" t="n">
        <v>0.117375</v>
      </c>
    </row>
    <row r="652">
      <c r="A652" t="inlineStr">
        <is>
          <t>603960</t>
        </is>
      </c>
      <c r="B652" t="n">
        <v>0.005579196984097203</v>
      </c>
      <c r="C652" t="n">
        <v>23.31055429005313</v>
      </c>
      <c r="D652" t="n">
        <v>40.9504375</v>
      </c>
      <c r="E652" t="n">
        <v>1.49025</v>
      </c>
    </row>
    <row r="653">
      <c r="A653" t="inlineStr">
        <is>
          <t>600985</t>
        </is>
      </c>
      <c r="B653" t="n">
        <v>0.0005667176580271418</v>
      </c>
      <c r="C653" t="n">
        <v>23.25581395348837</v>
      </c>
      <c r="D653" t="n">
        <v>10.2264375</v>
      </c>
      <c r="E653" t="n">
        <v>1.7993125</v>
      </c>
    </row>
    <row r="654">
      <c r="A654" t="inlineStr">
        <is>
          <t>600165</t>
        </is>
      </c>
      <c r="B654" t="n">
        <v>0.001001006799525832</v>
      </c>
      <c r="C654" t="n">
        <v>23.11015118790498</v>
      </c>
      <c r="D654" t="n">
        <v>7.0419375</v>
      </c>
      <c r="E654" t="n">
        <v>4.880875000000001</v>
      </c>
    </row>
    <row r="655">
      <c r="A655" t="inlineStr">
        <is>
          <t>600537</t>
        </is>
      </c>
      <c r="B655" t="n">
        <v>0.000539626583439042</v>
      </c>
      <c r="C655" t="n">
        <v>23.07692307692306</v>
      </c>
      <c r="D655" t="n">
        <v>4.0155625</v>
      </c>
      <c r="E655" t="n">
        <v>3.0755625</v>
      </c>
    </row>
    <row r="656">
      <c r="A656" t="inlineStr">
        <is>
          <t>600276</t>
        </is>
      </c>
      <c r="B656" t="n">
        <v>0.004325250479279957</v>
      </c>
      <c r="C656" t="n">
        <v>22.88913773796193</v>
      </c>
      <c r="D656" t="n">
        <v>95.7165</v>
      </c>
      <c r="E656" t="n">
        <v>0.507125</v>
      </c>
    </row>
    <row r="657">
      <c r="A657" t="inlineStr">
        <is>
          <t>603680</t>
        </is>
      </c>
      <c r="B657" t="n">
        <v>0.0004567418313148969</v>
      </c>
      <c r="C657" t="n">
        <v>22.84921369102682</v>
      </c>
      <c r="D657" t="n">
        <v>12.01425</v>
      </c>
      <c r="E657" t="n">
        <v>0.8403749999999999</v>
      </c>
    </row>
    <row r="658">
      <c r="A658" t="inlineStr">
        <is>
          <t>603303</t>
        </is>
      </c>
      <c r="B658" t="n">
        <v>0.0006636524819873719</v>
      </c>
      <c r="C658" t="n">
        <v>22.84122562674096</v>
      </c>
      <c r="D658" t="n">
        <v>12.274375</v>
      </c>
      <c r="E658" t="n">
        <v>0.7356250000000001</v>
      </c>
    </row>
    <row r="659">
      <c r="A659" t="inlineStr">
        <is>
          <t>601666</t>
        </is>
      </c>
      <c r="B659" t="n">
        <v>0.0004647819265434527</v>
      </c>
      <c r="C659" t="n">
        <v>22.65625</v>
      </c>
      <c r="D659" t="n">
        <v>5.480812500000001</v>
      </c>
      <c r="E659" t="n">
        <v>1.1715625</v>
      </c>
    </row>
    <row r="660">
      <c r="A660" t="inlineStr">
        <is>
          <t>603786</t>
        </is>
      </c>
      <c r="B660" t="n">
        <v>0.002157754722643052</v>
      </c>
      <c r="C660" t="n">
        <v>22.64969222160045</v>
      </c>
      <c r="D660" t="n">
        <v>73.144125</v>
      </c>
      <c r="E660" t="n">
        <v>2.9513125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6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0.1125100973836157</v>
      </c>
      <c r="C2" t="n">
        <v>853.6440677966102</v>
      </c>
      <c r="D2" t="n">
        <v>42.12545454545454</v>
      </c>
      <c r="E2" t="n">
        <v>4.25169696969697</v>
      </c>
    </row>
    <row r="3">
      <c r="A3" t="inlineStr">
        <is>
          <t>300850</t>
        </is>
      </c>
      <c r="B3" t="n">
        <v>0.1196218879862668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300846</t>
        </is>
      </c>
      <c r="B5" t="n">
        <v>0.01149957852090334</v>
      </c>
      <c r="C5" t="n">
        <v>421.0309278350516</v>
      </c>
      <c r="D5" t="n">
        <v>26.19882352941177</v>
      </c>
      <c r="E5" t="n">
        <v>14.65529411764706</v>
      </c>
    </row>
    <row r="6">
      <c r="A6" t="inlineStr">
        <is>
          <t>601633</t>
        </is>
      </c>
      <c r="B6" t="n">
        <v>0.03224914196128296</v>
      </c>
      <c r="C6" t="n">
        <v>404.3156596794082</v>
      </c>
      <c r="D6" t="n">
        <v>22.77569696969697</v>
      </c>
      <c r="E6" t="n">
        <v>0.5826666666666667</v>
      </c>
    </row>
    <row r="7">
      <c r="A7" t="inlineStr">
        <is>
          <t>603185</t>
        </is>
      </c>
      <c r="B7" t="n">
        <v>0.1007253779533333</v>
      </c>
      <c r="C7" t="n">
        <v>389.2470130591831</v>
      </c>
      <c r="D7" t="n">
        <v>89.64587878787879</v>
      </c>
      <c r="E7" t="n">
        <v>8.589696969696972</v>
      </c>
    </row>
    <row r="8">
      <c r="A8" t="inlineStr">
        <is>
          <t>300841</t>
        </is>
      </c>
      <c r="B8" t="n">
        <v>0.2119590797395893</v>
      </c>
      <c r="C8" t="n">
        <v>386.0357248593704</v>
      </c>
      <c r="D8" t="n">
        <v>502.9731481481481</v>
      </c>
      <c r="E8" t="n">
        <v>7.321666666666666</v>
      </c>
    </row>
    <row r="9">
      <c r="A9" t="inlineStr">
        <is>
          <t>603486</t>
        </is>
      </c>
      <c r="B9" t="n">
        <v>0.07814703385827478</v>
      </c>
      <c r="C9" t="n">
        <v>336.0539389638041</v>
      </c>
      <c r="D9" t="n">
        <v>59.59606060606061</v>
      </c>
      <c r="E9" t="n">
        <v>2.491151515151515</v>
      </c>
    </row>
    <row r="10">
      <c r="A10" t="inlineStr">
        <is>
          <t>688036</t>
        </is>
      </c>
      <c r="B10" t="n">
        <v>0.06876577494950641</v>
      </c>
      <c r="C10" t="n">
        <v>321.2334650403711</v>
      </c>
      <c r="D10" t="n">
        <v>119.0518787878788</v>
      </c>
      <c r="E10" t="n">
        <v>2.622060606060607</v>
      </c>
    </row>
    <row r="11">
      <c r="A11" t="inlineStr">
        <is>
          <t>002594</t>
        </is>
      </c>
      <c r="B11" t="n">
        <v>0.1500473584458421</v>
      </c>
      <c r="C11" t="n">
        <v>308.9751750477403</v>
      </c>
      <c r="D11" t="n">
        <v>140.3310303030303</v>
      </c>
      <c r="E11" t="n">
        <v>3.277212121212121</v>
      </c>
    </row>
    <row r="12">
      <c r="A12" t="inlineStr">
        <is>
          <t>300763</t>
        </is>
      </c>
      <c r="B12" t="n">
        <v>0.07427936955169481</v>
      </c>
      <c r="C12" t="n">
        <v>305.6797941816743</v>
      </c>
      <c r="D12" t="n">
        <v>115.4802424242424</v>
      </c>
      <c r="E12" t="n">
        <v>4.513757575757576</v>
      </c>
    </row>
    <row r="13">
      <c r="A13" t="inlineStr">
        <is>
          <t>600189</t>
        </is>
      </c>
      <c r="B13" t="n">
        <v>0.01152206768008364</v>
      </c>
      <c r="C13" t="n">
        <v>296.1783439490445</v>
      </c>
      <c r="D13" t="n">
        <v>7.658242424242424</v>
      </c>
      <c r="E13" t="n">
        <v>5.530424242424242</v>
      </c>
    </row>
    <row r="14">
      <c r="A14" t="inlineStr">
        <is>
          <t>601015</t>
        </is>
      </c>
      <c r="B14" t="n">
        <v>0.002913388753713544</v>
      </c>
      <c r="C14" t="n">
        <v>271.6981132075472</v>
      </c>
      <c r="D14" t="n">
        <v>3.683151515151515</v>
      </c>
      <c r="E14" t="n">
        <v>2.148424242424242</v>
      </c>
    </row>
    <row r="15">
      <c r="A15" t="inlineStr">
        <is>
          <t>000155</t>
        </is>
      </c>
      <c r="B15" t="n">
        <v>0.008752628891112791</v>
      </c>
      <c r="C15" t="n">
        <v>271.2918660287082</v>
      </c>
      <c r="D15" t="n">
        <v>6.822787878787879</v>
      </c>
      <c r="E15" t="n">
        <v>4.598181818181818</v>
      </c>
    </row>
    <row r="16">
      <c r="A16" t="inlineStr">
        <is>
          <t>603267</t>
        </is>
      </c>
      <c r="B16" t="n">
        <v>0.0755998844433861</v>
      </c>
      <c r="C16" t="n">
        <v>268.4321475625823</v>
      </c>
      <c r="D16" t="n">
        <v>87.32066666666667</v>
      </c>
      <c r="E16" t="n">
        <v>2.221090909090909</v>
      </c>
    </row>
    <row r="17">
      <c r="A17" t="inlineStr">
        <is>
          <t>600399</t>
        </is>
      </c>
      <c r="B17" t="n">
        <v>0.01037913512665702</v>
      </c>
      <c r="C17" t="n">
        <v>261.214953271028</v>
      </c>
      <c r="D17" t="n">
        <v>9.27660606060606</v>
      </c>
      <c r="E17" t="n">
        <v>1.126606060606061</v>
      </c>
    </row>
    <row r="18">
      <c r="A18" t="inlineStr">
        <is>
          <t>000799</t>
        </is>
      </c>
      <c r="B18" t="n">
        <v>0.09521467203588649</v>
      </c>
      <c r="C18" t="n">
        <v>257.530180091035</v>
      </c>
      <c r="D18" t="n">
        <v>106.7489090909091</v>
      </c>
      <c r="E18" t="n">
        <v>5.223575757575758</v>
      </c>
    </row>
    <row r="19">
      <c r="A19" t="inlineStr">
        <is>
          <t>002444</t>
        </is>
      </c>
      <c r="B19" t="n">
        <v>0.01195267030992647</v>
      </c>
      <c r="C19" t="n">
        <v>256.5987599645704</v>
      </c>
      <c r="D19" t="n">
        <v>23.45890909090909</v>
      </c>
      <c r="E19" t="n">
        <v>1.898727272727273</v>
      </c>
    </row>
    <row r="20">
      <c r="A20" t="inlineStr">
        <is>
          <t>600472</t>
        </is>
      </c>
      <c r="B20" t="n">
        <v>0.04906026397704864</v>
      </c>
      <c r="C20" t="n">
        <v>256.1512027491409</v>
      </c>
      <c r="D20" t="n">
        <v>41.27812121212122</v>
      </c>
      <c r="E20" t="n">
        <v>0</v>
      </c>
    </row>
    <row r="21">
      <c r="A21" t="inlineStr">
        <is>
          <t>002493</t>
        </is>
      </c>
      <c r="B21" t="n">
        <v>0.01283792488802866</v>
      </c>
      <c r="C21" t="n">
        <v>255.5555555555556</v>
      </c>
      <c r="D21" t="n">
        <v>22.11581818181818</v>
      </c>
      <c r="E21" t="n">
        <v>0.5867272727272727</v>
      </c>
    </row>
    <row r="22">
      <c r="A22" t="inlineStr">
        <is>
          <t>002747</t>
        </is>
      </c>
      <c r="B22" t="n">
        <v>0.01344005418190613</v>
      </c>
      <c r="C22" t="n">
        <v>255.5235350624399</v>
      </c>
      <c r="D22" t="n">
        <v>22.24018181818182</v>
      </c>
      <c r="E22" t="n">
        <v>1.675575757575758</v>
      </c>
    </row>
    <row r="23">
      <c r="A23" t="inlineStr">
        <is>
          <t>601012</t>
        </is>
      </c>
      <c r="B23" t="n">
        <v>0.04041686228739165</v>
      </c>
      <c r="C23" t="n">
        <v>250.1640322099612</v>
      </c>
      <c r="D23" t="n">
        <v>71.09636363636363</v>
      </c>
      <c r="E23" t="n">
        <v>1.699272727272727</v>
      </c>
    </row>
    <row r="24">
      <c r="A24" t="inlineStr">
        <is>
          <t>002709</t>
        </is>
      </c>
      <c r="B24" t="n">
        <v>0.0685160540645056</v>
      </c>
      <c r="C24" t="n">
        <v>245.7627118644068</v>
      </c>
      <c r="D24" t="n">
        <v>64.17454545454545</v>
      </c>
      <c r="E24" t="n">
        <v>2.677393939393939</v>
      </c>
    </row>
    <row r="25">
      <c r="A25" t="inlineStr">
        <is>
          <t>603915</t>
        </is>
      </c>
      <c r="B25" t="n">
        <v>0.01246339131636269</v>
      </c>
      <c r="C25" t="n">
        <v>244.7306791569086</v>
      </c>
      <c r="D25" t="n">
        <v>25.11757575757575</v>
      </c>
      <c r="E25" t="n">
        <v>4.61539393939394</v>
      </c>
    </row>
    <row r="26">
      <c r="A26" t="inlineStr">
        <is>
          <t>002625</t>
        </is>
      </c>
      <c r="B26" t="n">
        <v>0.01045306575308361</v>
      </c>
      <c r="C26" t="n">
        <v>244.6575342465754</v>
      </c>
      <c r="D26" t="n">
        <v>19.52709090909091</v>
      </c>
      <c r="E26" t="n">
        <v>3.565030303030303</v>
      </c>
    </row>
    <row r="27">
      <c r="A27" t="inlineStr">
        <is>
          <t>000995</t>
        </is>
      </c>
      <c r="B27" t="n">
        <v>0.04851205034576427</v>
      </c>
      <c r="C27" t="n">
        <v>243.3808553971487</v>
      </c>
      <c r="D27" t="n">
        <v>10.09351515151515</v>
      </c>
      <c r="E27" t="n">
        <v>4.56769696969697</v>
      </c>
    </row>
    <row r="28">
      <c r="A28" t="inlineStr">
        <is>
          <t>600438</t>
        </is>
      </c>
      <c r="B28" t="n">
        <v>0.01428477562142672</v>
      </c>
      <c r="C28" t="n">
        <v>236.8560105680317</v>
      </c>
      <c r="D28" t="n">
        <v>29.18090909090909</v>
      </c>
      <c r="E28" t="n">
        <v>1.997212121212121</v>
      </c>
    </row>
    <row r="29">
      <c r="A29" t="inlineStr">
        <is>
          <t>601888</t>
        </is>
      </c>
      <c r="B29" t="n">
        <v>0.0631261512665425</v>
      </c>
      <c r="C29" t="n">
        <v>232.3754966275525</v>
      </c>
      <c r="D29" t="n">
        <v>217.0368484848485</v>
      </c>
      <c r="E29" t="n">
        <v>0.777030303030303</v>
      </c>
    </row>
    <row r="30">
      <c r="A30" t="inlineStr">
        <is>
          <t>300124</t>
        </is>
      </c>
      <c r="B30" t="n">
        <v>0.03692776242936688</v>
      </c>
      <c r="C30" t="n">
        <v>226.8164575430405</v>
      </c>
      <c r="D30" t="n">
        <v>67.77327272727273</v>
      </c>
      <c r="E30" t="n">
        <v>0.9889090909090906</v>
      </c>
    </row>
    <row r="31">
      <c r="A31" t="inlineStr">
        <is>
          <t>300323</t>
        </is>
      </c>
      <c r="B31" t="n">
        <v>0.00352943753168189</v>
      </c>
      <c r="C31" t="n">
        <v>225.8979206049149</v>
      </c>
      <c r="D31" t="n">
        <v>11.05581818181818</v>
      </c>
      <c r="E31" t="n">
        <v>3.585515151515152</v>
      </c>
    </row>
    <row r="32">
      <c r="A32" t="inlineStr">
        <is>
          <t>601919</t>
        </is>
      </c>
      <c r="B32" t="n">
        <v>0.009906530421657747</v>
      </c>
      <c r="C32" t="n">
        <v>221.5743440233236</v>
      </c>
      <c r="D32" t="n">
        <v>7.607818181818182</v>
      </c>
      <c r="E32" t="n">
        <v>1.305818181818182</v>
      </c>
    </row>
    <row r="33">
      <c r="A33" t="inlineStr">
        <is>
          <t>603025</t>
        </is>
      </c>
      <c r="B33" t="n">
        <v>0.02378100407799516</v>
      </c>
      <c r="C33" t="n">
        <v>221.3091922005571</v>
      </c>
      <c r="D33" t="n">
        <v>12.34987878787879</v>
      </c>
      <c r="E33" t="n">
        <v>1.597151515151515</v>
      </c>
    </row>
    <row r="34">
      <c r="A34" t="inlineStr">
        <is>
          <t>300896</t>
        </is>
      </c>
      <c r="B34" t="n">
        <v>0.2167334445076124</v>
      </c>
      <c r="C34" t="n">
        <v>220.0235224933843</v>
      </c>
      <c r="D34" t="n">
        <v>611.0115555555554</v>
      </c>
      <c r="E34" t="n">
        <v>6.390999999999999</v>
      </c>
    </row>
    <row r="35">
      <c r="A35" t="inlineStr">
        <is>
          <t>300225</t>
        </is>
      </c>
      <c r="B35" t="n">
        <v>0.01134908920930677</v>
      </c>
      <c r="C35" t="n">
        <v>218.4767277856135</v>
      </c>
      <c r="D35" t="n">
        <v>14.03418181818182</v>
      </c>
      <c r="E35" t="n">
        <v>6.130424242424244</v>
      </c>
    </row>
    <row r="36">
      <c r="A36" t="inlineStr">
        <is>
          <t>002568</t>
        </is>
      </c>
      <c r="B36" t="n">
        <v>0.04981890824693408</v>
      </c>
      <c r="C36" t="n">
        <v>218.4484389782403</v>
      </c>
      <c r="D36" t="n">
        <v>73.19133333333333</v>
      </c>
      <c r="E36" t="n">
        <v>1.28739393939394</v>
      </c>
    </row>
    <row r="37">
      <c r="A37" t="inlineStr">
        <is>
          <t>002176</t>
        </is>
      </c>
      <c r="B37" t="n">
        <v>0.004228139689712254</v>
      </c>
      <c r="C37" t="n">
        <v>218.0124223602484</v>
      </c>
      <c r="D37" t="n">
        <v>2.724121212121212</v>
      </c>
      <c r="E37" t="n">
        <v>2.162545454545454</v>
      </c>
    </row>
    <row r="38">
      <c r="A38" t="inlineStr">
        <is>
          <t>600346</t>
        </is>
      </c>
      <c r="B38" t="n">
        <v>0.01576191779943378</v>
      </c>
      <c r="C38" t="n">
        <v>217.8443968593862</v>
      </c>
      <c r="D38" t="n">
        <v>23.05315151515152</v>
      </c>
      <c r="E38" t="n">
        <v>0.793878787878788</v>
      </c>
    </row>
    <row r="39">
      <c r="A39" t="inlineStr">
        <is>
          <t>000568</t>
        </is>
      </c>
      <c r="B39" t="n">
        <v>0.1017765120849968</v>
      </c>
      <c r="C39" t="n">
        <v>214.1201264488936</v>
      </c>
      <c r="D39" t="n">
        <v>167.9147272727273</v>
      </c>
      <c r="E39" t="n">
        <v>0.987939393939394</v>
      </c>
    </row>
    <row r="40">
      <c r="A40" t="inlineStr">
        <is>
          <t>600409</t>
        </is>
      </c>
      <c r="B40" t="n">
        <v>0.004308517369724429</v>
      </c>
      <c r="C40" t="n">
        <v>213.3949191685912</v>
      </c>
      <c r="D40" t="n">
        <v>7.648121212121211</v>
      </c>
      <c r="E40" t="n">
        <v>2.400666666666667</v>
      </c>
    </row>
    <row r="41">
      <c r="A41" t="inlineStr">
        <is>
          <t>688333</t>
        </is>
      </c>
      <c r="B41" t="n">
        <v>0.05466672760807863</v>
      </c>
      <c r="C41" t="n">
        <v>212.2037914691943</v>
      </c>
      <c r="D41" t="n">
        <v>109.2562424242424</v>
      </c>
      <c r="E41" t="n">
        <v>4.605818181818183</v>
      </c>
    </row>
    <row r="42">
      <c r="A42" t="inlineStr">
        <is>
          <t>600176</t>
        </is>
      </c>
      <c r="B42" t="n">
        <v>0.007846337996059743</v>
      </c>
      <c r="C42" t="n">
        <v>210.7674684994272</v>
      </c>
      <c r="D42" t="n">
        <v>15.29715151515152</v>
      </c>
      <c r="E42" t="n">
        <v>1.518242424242424</v>
      </c>
    </row>
    <row r="43">
      <c r="A43" t="inlineStr">
        <is>
          <t>002759</t>
        </is>
      </c>
      <c r="B43" t="n">
        <v>0.01452725202816526</v>
      </c>
      <c r="C43" t="n">
        <v>210.5900151285931</v>
      </c>
      <c r="D43" t="n">
        <v>12.4759393939394</v>
      </c>
      <c r="E43" t="n">
        <v>4.132787878787879</v>
      </c>
    </row>
    <row r="44">
      <c r="A44" t="inlineStr">
        <is>
          <t>002192</t>
        </is>
      </c>
      <c r="B44" t="n">
        <v>0.03341769923434988</v>
      </c>
      <c r="C44" t="n">
        <v>208.9727722772277</v>
      </c>
      <c r="D44" t="n">
        <v>25.40424242424243</v>
      </c>
      <c r="E44" t="n">
        <v>2.185090909090909</v>
      </c>
    </row>
    <row r="45">
      <c r="A45" t="inlineStr">
        <is>
          <t>688169</t>
        </is>
      </c>
      <c r="B45" t="n">
        <v>0.6669577062372483</v>
      </c>
      <c r="C45" t="n">
        <v>205.9700281324388</v>
      </c>
      <c r="D45" t="n">
        <v>697.2489090909091</v>
      </c>
      <c r="E45" t="n">
        <v>2.942666666666667</v>
      </c>
    </row>
    <row r="46">
      <c r="A46" t="inlineStr">
        <is>
          <t>000516</t>
        </is>
      </c>
      <c r="B46" t="n">
        <v>0.004480990382516695</v>
      </c>
      <c r="C46" t="n">
        <v>204.4887780548629</v>
      </c>
      <c r="D46" t="n">
        <v>7.815151515151515</v>
      </c>
      <c r="E46" t="n">
        <v>2.511151515151515</v>
      </c>
    </row>
    <row r="47">
      <c r="A47" t="inlineStr">
        <is>
          <t>600316</t>
        </is>
      </c>
      <c r="B47" t="n">
        <v>0.01927737900262668</v>
      </c>
      <c r="C47" t="n">
        <v>204.4317369549678</v>
      </c>
      <c r="D47" t="n">
        <v>35.13672727272727</v>
      </c>
      <c r="E47" t="n">
        <v>4.606121212121212</v>
      </c>
    </row>
    <row r="48">
      <c r="A48" t="inlineStr">
        <is>
          <t>600809</t>
        </is>
      </c>
      <c r="B48" t="n">
        <v>0.1731380822888657</v>
      </c>
      <c r="C48" t="n">
        <v>202.9906822963631</v>
      </c>
      <c r="D48" t="n">
        <v>239.4837575757576</v>
      </c>
      <c r="E48" t="n">
        <v>0.6252727272727273</v>
      </c>
    </row>
    <row r="49">
      <c r="A49" t="inlineStr">
        <is>
          <t>002906</t>
        </is>
      </c>
      <c r="B49" t="n">
        <v>0.009590406847149964</v>
      </c>
      <c r="C49" t="n">
        <v>199.7694081475788</v>
      </c>
      <c r="D49" t="n">
        <v>22.44660606060606</v>
      </c>
      <c r="E49" t="n">
        <v>2.388848484848485</v>
      </c>
    </row>
    <row r="50">
      <c r="A50" t="inlineStr">
        <is>
          <t>000733</t>
        </is>
      </c>
      <c r="B50" t="n">
        <v>0.01744438725392044</v>
      </c>
      <c r="C50" t="n">
        <v>198.812351543943</v>
      </c>
      <c r="D50" t="n">
        <v>43.27636363636364</v>
      </c>
      <c r="E50" t="n">
        <v>3.259212121212121</v>
      </c>
    </row>
    <row r="51">
      <c r="A51" t="inlineStr">
        <is>
          <t>600121</t>
        </is>
      </c>
      <c r="B51" t="n">
        <v>0.008050748454221884</v>
      </c>
      <c r="C51" t="n">
        <v>196.1325966850829</v>
      </c>
      <c r="D51" t="n">
        <v>3.396424242424243</v>
      </c>
      <c r="E51" t="n">
        <v>5.234060606060607</v>
      </c>
    </row>
    <row r="52">
      <c r="A52" t="inlineStr">
        <is>
          <t>600660</t>
        </is>
      </c>
      <c r="B52" t="n">
        <v>0.02296651009579751</v>
      </c>
      <c r="C52" t="n">
        <v>194.8402948402948</v>
      </c>
      <c r="D52" t="n">
        <v>36.06569696969697</v>
      </c>
      <c r="E52" t="n">
        <v>1.378121212121212</v>
      </c>
    </row>
    <row r="53">
      <c r="A53" t="inlineStr">
        <is>
          <t>002064</t>
        </is>
      </c>
      <c r="B53" t="n">
        <v>0.004637345406423822</v>
      </c>
      <c r="C53" t="n">
        <v>194.0726577437859</v>
      </c>
      <c r="D53" t="n">
        <v>8.704787878787879</v>
      </c>
      <c r="E53" t="n">
        <v>2.061939393939394</v>
      </c>
    </row>
    <row r="54">
      <c r="A54" t="inlineStr">
        <is>
          <t>002648</t>
        </is>
      </c>
      <c r="B54" t="n">
        <v>0.009854816023102231</v>
      </c>
      <c r="C54" t="n">
        <v>193.6073059360731</v>
      </c>
      <c r="D54" t="n">
        <v>23.04933333333333</v>
      </c>
      <c r="E54" t="n">
        <v>1.220484848484849</v>
      </c>
    </row>
    <row r="55">
      <c r="A55" t="inlineStr">
        <is>
          <t>603799</t>
        </is>
      </c>
      <c r="B55" t="n">
        <v>0.04708234429576433</v>
      </c>
      <c r="C55" t="n">
        <v>192.9973630237328</v>
      </c>
      <c r="D55" t="n">
        <v>52.90248484848485</v>
      </c>
      <c r="E55" t="n">
        <v>3.734363636363637</v>
      </c>
    </row>
    <row r="56">
      <c r="A56" t="inlineStr">
        <is>
          <t>603110</t>
        </is>
      </c>
      <c r="B56" t="n">
        <v>0.0231265479519829</v>
      </c>
      <c r="C56" t="n">
        <v>189.8215465961666</v>
      </c>
      <c r="D56" t="n">
        <v>22.38866666666667</v>
      </c>
      <c r="E56" t="n">
        <v>3.734303030303031</v>
      </c>
    </row>
    <row r="57">
      <c r="A57" t="inlineStr">
        <is>
          <t>601899</t>
        </is>
      </c>
      <c r="B57" t="n">
        <v>0.00308054374217326</v>
      </c>
      <c r="C57" t="n">
        <v>187.0886075949367</v>
      </c>
      <c r="D57" t="n">
        <v>7.44339393939394</v>
      </c>
      <c r="E57" t="n">
        <v>1.531272727272727</v>
      </c>
    </row>
    <row r="58">
      <c r="A58" t="inlineStr">
        <is>
          <t>600702</t>
        </is>
      </c>
      <c r="B58" t="n">
        <v>0.04784332811618246</v>
      </c>
      <c r="C58" t="n">
        <v>186.7501647989453</v>
      </c>
      <c r="D58" t="n">
        <v>51.27763636363637</v>
      </c>
      <c r="E58" t="n">
        <v>3.678121212121213</v>
      </c>
    </row>
    <row r="59">
      <c r="A59" t="inlineStr">
        <is>
          <t>688536</t>
        </is>
      </c>
      <c r="B59" t="n">
        <v>0.1224640202848763</v>
      </c>
      <c r="C59" t="n">
        <v>186.6390243902439</v>
      </c>
      <c r="D59" t="n">
        <v>381.4166315789473</v>
      </c>
      <c r="E59" t="n">
        <v>7.228000000000001</v>
      </c>
    </row>
    <row r="60">
      <c r="A60" t="inlineStr">
        <is>
          <t>300313</t>
        </is>
      </c>
      <c r="B60" t="n">
        <v>0.02586266670811991</v>
      </c>
      <c r="C60" t="n">
        <v>185</v>
      </c>
      <c r="D60" t="n">
        <v>14.80024242424242</v>
      </c>
      <c r="E60" t="n">
        <v>9.783636363636361</v>
      </c>
    </row>
    <row r="61">
      <c r="A61" t="inlineStr">
        <is>
          <t>300677</t>
        </is>
      </c>
      <c r="B61" t="n">
        <v>0.06955585829779203</v>
      </c>
      <c r="C61" t="n">
        <v>181.6101694915255</v>
      </c>
      <c r="D61" t="n">
        <v>153.074</v>
      </c>
      <c r="E61" t="n">
        <v>4.371575757575758</v>
      </c>
    </row>
    <row r="62">
      <c r="A62" t="inlineStr">
        <is>
          <t>601966</t>
        </is>
      </c>
      <c r="B62" t="n">
        <v>0.01191553791576228</v>
      </c>
      <c r="C62" t="n">
        <v>181.223849372385</v>
      </c>
      <c r="D62" t="n">
        <v>29.70387878787879</v>
      </c>
      <c r="E62" t="n">
        <v>0.9046060606060604</v>
      </c>
    </row>
    <row r="63">
      <c r="A63" t="inlineStr">
        <is>
          <t>600309</t>
        </is>
      </c>
      <c r="B63" t="n">
        <v>0.02849833042990119</v>
      </c>
      <c r="C63" t="n">
        <v>180.3877551020408</v>
      </c>
      <c r="D63" t="n">
        <v>79.58145454545453</v>
      </c>
      <c r="E63" t="n">
        <v>1.356787878787879</v>
      </c>
    </row>
    <row r="64">
      <c r="A64" t="inlineStr">
        <is>
          <t>000301</t>
        </is>
      </c>
      <c r="B64" t="n">
        <v>0.006336978380905544</v>
      </c>
      <c r="C64" t="n">
        <v>179.6703296703297</v>
      </c>
      <c r="D64" t="n">
        <v>8.130363636363636</v>
      </c>
      <c r="E64" t="n">
        <v>1.834909090909091</v>
      </c>
    </row>
    <row r="65">
      <c r="A65" t="inlineStr">
        <is>
          <t>002245</t>
        </is>
      </c>
      <c r="B65" t="n">
        <v>0.007418360745033565</v>
      </c>
      <c r="C65" t="n">
        <v>175.3117206982544</v>
      </c>
      <c r="D65" t="n">
        <v>7.354666666666667</v>
      </c>
      <c r="E65" t="n">
        <v>5.20830303030303</v>
      </c>
    </row>
    <row r="66">
      <c r="A66" t="inlineStr">
        <is>
          <t>002919</t>
        </is>
      </c>
      <c r="B66" t="n">
        <v>0.02609025352603626</v>
      </c>
      <c r="C66" t="n">
        <v>174.7204968944099</v>
      </c>
      <c r="D66" t="n">
        <v>36.12884848484848</v>
      </c>
      <c r="E66" t="n">
        <v>6.791818181818182</v>
      </c>
    </row>
    <row r="67">
      <c r="A67" t="inlineStr">
        <is>
          <t>600893</t>
        </is>
      </c>
      <c r="B67" t="n">
        <v>0.02245560564486781</v>
      </c>
      <c r="C67" t="n">
        <v>174.0708729472774</v>
      </c>
      <c r="D67" t="n">
        <v>43.91854545454545</v>
      </c>
      <c r="E67" t="n">
        <v>1.930303030303031</v>
      </c>
    </row>
    <row r="68">
      <c r="A68" t="inlineStr">
        <is>
          <t>300726</t>
        </is>
      </c>
      <c r="B68" t="n">
        <v>0.02851513923042689</v>
      </c>
      <c r="C68" t="n">
        <v>170.9146574818217</v>
      </c>
      <c r="D68" t="n">
        <v>48.81169696969697</v>
      </c>
      <c r="E68" t="n">
        <v>6.167878787878787</v>
      </c>
    </row>
    <row r="69">
      <c r="A69" t="inlineStr">
        <is>
          <t>000615</t>
        </is>
      </c>
      <c r="B69" t="n">
        <v>0.004760522102945879</v>
      </c>
      <c r="C69" t="n">
        <v>170.6896551724138</v>
      </c>
      <c r="D69" t="n">
        <v>5.507515151515151</v>
      </c>
      <c r="E69" t="n">
        <v>3.226484848484849</v>
      </c>
    </row>
    <row r="70">
      <c r="A70" t="inlineStr">
        <is>
          <t>601058</t>
        </is>
      </c>
      <c r="B70" t="n">
        <v>0.003110736694485049</v>
      </c>
      <c r="C70" t="n">
        <v>169.4214876033058</v>
      </c>
      <c r="D70" t="n">
        <v>5.331030303030303</v>
      </c>
      <c r="E70" t="n">
        <v>2.257818181818182</v>
      </c>
    </row>
    <row r="71">
      <c r="A71" t="inlineStr">
        <is>
          <t>603416</t>
        </is>
      </c>
      <c r="B71" t="n">
        <v>0.02969885511433977</v>
      </c>
      <c r="C71" t="n">
        <v>169.1180389022116</v>
      </c>
      <c r="D71" t="n">
        <v>77.38787878787879</v>
      </c>
      <c r="E71" t="n">
        <v>2.184060606060606</v>
      </c>
    </row>
    <row r="72">
      <c r="A72" t="inlineStr">
        <is>
          <t>002601</t>
        </is>
      </c>
      <c r="B72" t="n">
        <v>0.01012010349285124</v>
      </c>
      <c r="C72" t="n">
        <v>167.8678678678679</v>
      </c>
      <c r="D72" t="n">
        <v>28.00927272727273</v>
      </c>
      <c r="E72" t="n">
        <v>1.970060606060606</v>
      </c>
    </row>
    <row r="73">
      <c r="A73" t="inlineStr">
        <is>
          <t>002756</t>
        </is>
      </c>
      <c r="B73" t="n">
        <v>0.04721740152648841</v>
      </c>
      <c r="C73" t="n">
        <v>167.4626865671642</v>
      </c>
      <c r="D73" t="n">
        <v>27.92981818181818</v>
      </c>
      <c r="E73" t="n">
        <v>3.739757575757576</v>
      </c>
    </row>
    <row r="74">
      <c r="A74" t="inlineStr">
        <is>
          <t>603128</t>
        </is>
      </c>
      <c r="B74" t="n">
        <v>0.002845057210105066</v>
      </c>
      <c r="C74" t="n">
        <v>164.6511627906977</v>
      </c>
      <c r="D74" t="n">
        <v>7.621030303030303</v>
      </c>
      <c r="E74" t="n">
        <v>3.561757575757575</v>
      </c>
    </row>
    <row r="75">
      <c r="A75" t="inlineStr">
        <is>
          <t>300243</t>
        </is>
      </c>
      <c r="B75" t="n">
        <v>0.002999293552743465</v>
      </c>
      <c r="C75" t="n">
        <v>164.2045454545455</v>
      </c>
      <c r="D75" t="n">
        <v>13.26939393939394</v>
      </c>
      <c r="E75" t="n">
        <v>4.55939393939394</v>
      </c>
    </row>
    <row r="76">
      <c r="A76" t="inlineStr">
        <is>
          <t>600132</t>
        </is>
      </c>
      <c r="B76" t="n">
        <v>0.03207758088816738</v>
      </c>
      <c r="C76" t="n">
        <v>163.9678192399863</v>
      </c>
      <c r="D76" t="n">
        <v>98.72757575757575</v>
      </c>
      <c r="E76" t="n">
        <v>0.6069696969696969</v>
      </c>
    </row>
    <row r="77">
      <c r="A77" t="inlineStr">
        <is>
          <t>002430</t>
        </is>
      </c>
      <c r="B77" t="n">
        <v>0.008447523762783835</v>
      </c>
      <c r="C77" t="n">
        <v>163.8694638694639</v>
      </c>
      <c r="D77" t="n">
        <v>23.46515151515151</v>
      </c>
      <c r="E77" t="n">
        <v>1.108909090909091</v>
      </c>
    </row>
    <row r="78">
      <c r="A78" t="inlineStr">
        <is>
          <t>002459</t>
        </is>
      </c>
      <c r="B78" t="n">
        <v>0.01469589895239929</v>
      </c>
      <c r="C78" t="n">
        <v>162.1142481943533</v>
      </c>
      <c r="D78" t="n">
        <v>30.38230303030303</v>
      </c>
      <c r="E78" t="n">
        <v>4.635151515151515</v>
      </c>
    </row>
    <row r="79">
      <c r="A79" t="inlineStr">
        <is>
          <t>600586</t>
        </is>
      </c>
      <c r="B79" t="n">
        <v>0.002654911436148039</v>
      </c>
      <c r="C79" t="n">
        <v>158.3025830258303</v>
      </c>
      <c r="D79" t="n">
        <v>4.526484848484848</v>
      </c>
      <c r="E79" t="n">
        <v>4.499696969696969</v>
      </c>
    </row>
    <row r="80">
      <c r="A80" t="inlineStr">
        <is>
          <t>600426</t>
        </is>
      </c>
      <c r="B80" t="n">
        <v>0.01240933391312884</v>
      </c>
      <c r="C80" t="n">
        <v>158.0140313005936</v>
      </c>
      <c r="D80" t="n">
        <v>29.92381818181818</v>
      </c>
      <c r="E80" t="n">
        <v>1.018909090909091</v>
      </c>
    </row>
    <row r="81">
      <c r="A81" t="inlineStr">
        <is>
          <t>002164</t>
        </is>
      </c>
      <c r="B81" t="n">
        <v>0.001624835283722673</v>
      </c>
      <c r="C81" t="n">
        <v>156.8690095846645</v>
      </c>
      <c r="D81" t="n">
        <v>5.648545454545454</v>
      </c>
      <c r="E81" t="n">
        <v>5.632727272727274</v>
      </c>
    </row>
    <row r="82">
      <c r="A82" t="inlineStr">
        <is>
          <t>601636</t>
        </is>
      </c>
      <c r="B82" t="n">
        <v>0.003345690989701158</v>
      </c>
      <c r="C82" t="n">
        <v>156.4102564102564</v>
      </c>
      <c r="D82" t="n">
        <v>9.749212121212121</v>
      </c>
      <c r="E82" t="n">
        <v>2.638181818181818</v>
      </c>
    </row>
    <row r="83">
      <c r="A83" t="inlineStr">
        <is>
          <t>603129</t>
        </is>
      </c>
      <c r="B83" t="n">
        <v>0.06138853074457044</v>
      </c>
      <c r="C83" t="n">
        <v>156.1614944260319</v>
      </c>
      <c r="D83" t="n">
        <v>132.9280606060606</v>
      </c>
      <c r="E83" t="n">
        <v>1.502484848484849</v>
      </c>
    </row>
    <row r="84">
      <c r="A84" t="inlineStr">
        <is>
          <t>603678</t>
        </is>
      </c>
      <c r="B84" t="n">
        <v>0.02598118330762643</v>
      </c>
      <c r="C84" t="n">
        <v>156.1068702290076</v>
      </c>
      <c r="D84" t="n">
        <v>47.65818181818182</v>
      </c>
      <c r="E84" t="n">
        <v>2.41830303030303</v>
      </c>
    </row>
    <row r="85">
      <c r="A85" t="inlineStr">
        <is>
          <t>600760</t>
        </is>
      </c>
      <c r="B85" t="n">
        <v>0.01961356389505494</v>
      </c>
      <c r="C85" t="n">
        <v>155.6554074992252</v>
      </c>
      <c r="D85" t="n">
        <v>61.25515151515152</v>
      </c>
      <c r="E85" t="n">
        <v>4.753151515151515</v>
      </c>
    </row>
    <row r="86">
      <c r="A86" t="inlineStr">
        <is>
          <t>600763</t>
        </is>
      </c>
      <c r="B86" t="n">
        <v>0.07067334101048324</v>
      </c>
      <c r="C86" t="n">
        <v>155.0684931506849</v>
      </c>
      <c r="D86" t="n">
        <v>221.3366666666667</v>
      </c>
      <c r="E86" t="n">
        <v>0.8624848484848485</v>
      </c>
    </row>
    <row r="87">
      <c r="A87" t="inlineStr">
        <is>
          <t>002497</t>
        </is>
      </c>
      <c r="B87" t="n">
        <v>0.01409393957796217</v>
      </c>
      <c r="C87" t="n">
        <v>155.0588235294118</v>
      </c>
      <c r="D87" t="n">
        <v>14.15345454545454</v>
      </c>
      <c r="E87" t="n">
        <v>6.943818181818182</v>
      </c>
    </row>
    <row r="88">
      <c r="A88" t="inlineStr">
        <is>
          <t>002460</t>
        </is>
      </c>
      <c r="B88" t="n">
        <v>0.05847560315170324</v>
      </c>
      <c r="C88" t="n">
        <v>154.4321059809079</v>
      </c>
      <c r="D88" t="n">
        <v>74.31715151515151</v>
      </c>
      <c r="E88" t="n">
        <v>3.721878787878788</v>
      </c>
    </row>
    <row r="89">
      <c r="A89" t="inlineStr">
        <is>
          <t>300593</t>
        </is>
      </c>
      <c r="B89" t="n">
        <v>0.009508719030532947</v>
      </c>
      <c r="C89" t="n">
        <v>153.352559480894</v>
      </c>
      <c r="D89" t="n">
        <v>22.95496969696969</v>
      </c>
      <c r="E89" t="n">
        <v>8.738727272727273</v>
      </c>
    </row>
    <row r="90">
      <c r="A90" t="inlineStr">
        <is>
          <t>300722</t>
        </is>
      </c>
      <c r="B90" t="n">
        <v>0.06560070993048663</v>
      </c>
      <c r="C90" t="n">
        <v>152.7724665391969</v>
      </c>
      <c r="D90" t="n">
        <v>42.78854545454546</v>
      </c>
      <c r="E90" t="n">
        <v>20.55412121212121</v>
      </c>
    </row>
    <row r="91">
      <c r="A91" t="inlineStr">
        <is>
          <t>600559</t>
        </is>
      </c>
      <c r="B91" t="n">
        <v>0.01792283474810754</v>
      </c>
      <c r="C91" t="n">
        <v>152.3955147808359</v>
      </c>
      <c r="D91" t="n">
        <v>17.646</v>
      </c>
      <c r="E91" t="n">
        <v>7.939939393939394</v>
      </c>
    </row>
    <row r="92">
      <c r="A92" t="inlineStr">
        <is>
          <t>000626</t>
        </is>
      </c>
      <c r="B92" t="n">
        <v>0.005495819721020405</v>
      </c>
      <c r="C92" t="n">
        <v>152.0766773162939</v>
      </c>
      <c r="D92" t="n">
        <v>9.302909090909091</v>
      </c>
      <c r="E92" t="n">
        <v>1.105393939393939</v>
      </c>
    </row>
    <row r="93">
      <c r="A93" t="inlineStr">
        <is>
          <t>601456</t>
        </is>
      </c>
      <c r="B93" t="n">
        <v>0.002968763853917849</v>
      </c>
      <c r="C93" t="n">
        <v>151.797385620915</v>
      </c>
      <c r="D93" t="n">
        <v>17.29553719008264</v>
      </c>
      <c r="E93" t="n">
        <v>16.41388429752066</v>
      </c>
    </row>
    <row r="94">
      <c r="A94" t="inlineStr">
        <is>
          <t>600436</t>
        </is>
      </c>
      <c r="B94" t="n">
        <v>0.04985196291895672</v>
      </c>
      <c r="C94" t="n">
        <v>150.6708554224753</v>
      </c>
      <c r="D94" t="n">
        <v>232.5861818181818</v>
      </c>
      <c r="E94" t="n">
        <v>0.7395151515151515</v>
      </c>
    </row>
    <row r="95">
      <c r="A95" t="inlineStr">
        <is>
          <t>002571</t>
        </is>
      </c>
      <c r="B95" t="n">
        <v>0.003488990794055007</v>
      </c>
      <c r="C95" t="n">
        <v>150.6578947368421</v>
      </c>
      <c r="D95" t="n">
        <v>7.860484848484848</v>
      </c>
      <c r="E95" t="n">
        <v>6.293030303030302</v>
      </c>
    </row>
    <row r="96">
      <c r="A96" t="inlineStr">
        <is>
          <t>300750</t>
        </is>
      </c>
      <c r="B96" t="n">
        <v>0.1247511109977361</v>
      </c>
      <c r="C96" t="n">
        <v>150.1524576167825</v>
      </c>
      <c r="D96" t="n">
        <v>250.0318787878788</v>
      </c>
      <c r="E96" t="n">
        <v>1.381151515151515</v>
      </c>
    </row>
    <row r="97">
      <c r="A97" t="inlineStr">
        <is>
          <t>000786</t>
        </is>
      </c>
      <c r="B97" t="n">
        <v>0.01063216501756627</v>
      </c>
      <c r="C97" t="n">
        <v>149.9322799097066</v>
      </c>
      <c r="D97" t="n">
        <v>35.72818181818182</v>
      </c>
      <c r="E97" t="n">
        <v>0.8947272727272729</v>
      </c>
    </row>
    <row r="98">
      <c r="A98" t="inlineStr">
        <is>
          <t>300014</t>
        </is>
      </c>
      <c r="B98" t="n">
        <v>0.03341547061875449</v>
      </c>
      <c r="C98" t="n">
        <v>149.7041420118343</v>
      </c>
      <c r="D98" t="n">
        <v>63.63915151515151</v>
      </c>
      <c r="E98" t="n">
        <v>1.886727272727273</v>
      </c>
    </row>
    <row r="99">
      <c r="A99" t="inlineStr">
        <is>
          <t>601100</t>
        </is>
      </c>
      <c r="B99" t="n">
        <v>0.04151387056393873</v>
      </c>
      <c r="C99" t="n">
        <v>149.6642969984202</v>
      </c>
      <c r="D99" t="n">
        <v>81.58539393939394</v>
      </c>
      <c r="E99" t="n">
        <v>0.4863030303030303</v>
      </c>
    </row>
    <row r="100">
      <c r="A100" t="inlineStr">
        <is>
          <t>000890</t>
        </is>
      </c>
      <c r="B100" t="n">
        <v>0.0005674544820137154</v>
      </c>
      <c r="C100" t="n">
        <v>149.537037037037</v>
      </c>
      <c r="D100" t="n">
        <v>2.751030303030303</v>
      </c>
      <c r="E100" t="n">
        <v>1.442848484848485</v>
      </c>
    </row>
    <row r="101">
      <c r="A101" t="inlineStr">
        <is>
          <t>603806</t>
        </is>
      </c>
      <c r="B101" t="n">
        <v>0.01823295131165127</v>
      </c>
      <c r="C101" t="n">
        <v>148.3855536952882</v>
      </c>
      <c r="D101" t="n">
        <v>73.32709090909091</v>
      </c>
      <c r="E101" t="n">
        <v>0.7087878787878789</v>
      </c>
    </row>
    <row r="102">
      <c r="A102" t="inlineStr">
        <is>
          <t>688598</t>
        </is>
      </c>
      <c r="B102" t="n">
        <v>0.08755101751641918</v>
      </c>
      <c r="C102" t="n">
        <v>147.9385045422781</v>
      </c>
      <c r="D102" t="n">
        <v>127.7639393939394</v>
      </c>
      <c r="E102" t="n">
        <v>7.255272727272728</v>
      </c>
    </row>
    <row r="103">
      <c r="A103" t="inlineStr">
        <is>
          <t>300581</t>
        </is>
      </c>
      <c r="B103" t="n">
        <v>0.03276919195594137</v>
      </c>
      <c r="C103" t="n">
        <v>147.8940217391304</v>
      </c>
      <c r="D103" t="n">
        <v>30.66636363636364</v>
      </c>
      <c r="E103" t="n">
        <v>7.286121212121213</v>
      </c>
    </row>
    <row r="104">
      <c r="A104" t="inlineStr">
        <is>
          <t>603345</t>
        </is>
      </c>
      <c r="B104" t="n">
        <v>0.03959852977942549</v>
      </c>
      <c r="C104" t="n">
        <v>147.83759929391</v>
      </c>
      <c r="D104" t="n">
        <v>171.4538787878788</v>
      </c>
      <c r="E104" t="n">
        <v>0.7582424242424242</v>
      </c>
    </row>
    <row r="105">
      <c r="A105" t="inlineStr">
        <is>
          <t>300824</t>
        </is>
      </c>
      <c r="B105" t="n">
        <v>0.006657452817288319</v>
      </c>
      <c r="C105" t="n">
        <v>147.7085781433607</v>
      </c>
      <c r="D105" t="n">
        <v>28.99440251572327</v>
      </c>
      <c r="E105" t="n">
        <v>11.6762893081761</v>
      </c>
    </row>
    <row r="106">
      <c r="A106" t="inlineStr">
        <is>
          <t>002541</t>
        </is>
      </c>
      <c r="B106" t="n">
        <v>0.008320472863212958</v>
      </c>
      <c r="C106" t="n">
        <v>147.6531068395172</v>
      </c>
      <c r="D106" t="n">
        <v>40.15242424242425</v>
      </c>
      <c r="E106" t="n">
        <v>2.263272727272727</v>
      </c>
    </row>
    <row r="107">
      <c r="A107" t="inlineStr">
        <is>
          <t>600392</t>
        </is>
      </c>
      <c r="B107" t="n">
        <v>0.00456173791309368</v>
      </c>
      <c r="C107" t="n">
        <v>147.2513089005236</v>
      </c>
      <c r="D107" t="n">
        <v>8.861030303030304</v>
      </c>
      <c r="E107" t="n">
        <v>3.876</v>
      </c>
    </row>
    <row r="108">
      <c r="A108" t="inlineStr">
        <is>
          <t>300083</t>
        </is>
      </c>
      <c r="B108" t="n">
        <v>0.00234260164962791</v>
      </c>
      <c r="C108" t="n">
        <v>147.1153846153846</v>
      </c>
      <c r="D108" t="n">
        <v>9.53957575757576</v>
      </c>
      <c r="E108" t="n">
        <v>5.288</v>
      </c>
    </row>
    <row r="109">
      <c r="A109" t="inlineStr">
        <is>
          <t>688017</t>
        </is>
      </c>
      <c r="B109" t="n">
        <v>0.05060919155263668</v>
      </c>
      <c r="C109" t="n">
        <v>145.3758696758866</v>
      </c>
      <c r="D109" t="n">
        <v>109.0689189189189</v>
      </c>
      <c r="E109" t="n">
        <v>6.165675675675676</v>
      </c>
    </row>
    <row r="110">
      <c r="A110" t="inlineStr">
        <is>
          <t>603026</t>
        </is>
      </c>
      <c r="B110" t="n">
        <v>0.0139160816527565</v>
      </c>
      <c r="C110" t="n">
        <v>144.2714570858283</v>
      </c>
      <c r="D110" t="n">
        <v>44.73078787878788</v>
      </c>
      <c r="E110" t="n">
        <v>5.405939393939393</v>
      </c>
    </row>
    <row r="111">
      <c r="A111" t="inlineStr">
        <is>
          <t>601168</t>
        </is>
      </c>
      <c r="B111" t="n">
        <v>0.004787439468713581</v>
      </c>
      <c r="C111" t="n">
        <v>143.7943262411347</v>
      </c>
      <c r="D111" t="n">
        <v>10.02545454545454</v>
      </c>
      <c r="E111" t="n">
        <v>2.44569696969697</v>
      </c>
    </row>
    <row r="112">
      <c r="A112" t="inlineStr">
        <is>
          <t>002791</t>
        </is>
      </c>
      <c r="B112" t="n">
        <v>0.02727346735394705</v>
      </c>
      <c r="C112" t="n">
        <v>143.7454545454545</v>
      </c>
      <c r="D112" t="n">
        <v>134.9208484848485</v>
      </c>
      <c r="E112" t="n">
        <v>1.102242424242424</v>
      </c>
    </row>
    <row r="113">
      <c r="A113" t="inlineStr">
        <is>
          <t>600031</t>
        </is>
      </c>
      <c r="B113" t="n">
        <v>0.01215010481275218</v>
      </c>
      <c r="C113" t="n">
        <v>142.9460580912863</v>
      </c>
      <c r="D113" t="n">
        <v>27.61242424242424</v>
      </c>
      <c r="E113" t="n">
        <v>1.01230303030303</v>
      </c>
    </row>
    <row r="114">
      <c r="A114" t="inlineStr">
        <is>
          <t>601865</t>
        </is>
      </c>
      <c r="B114" t="n">
        <v>0.01328336208911851</v>
      </c>
      <c r="C114" t="n">
        <v>142.7631578947368</v>
      </c>
      <c r="D114" t="n">
        <v>29.89539393939394</v>
      </c>
      <c r="E114" t="n">
        <v>5.236484848484849</v>
      </c>
    </row>
    <row r="115">
      <c r="A115" t="inlineStr">
        <is>
          <t>689009</t>
        </is>
      </c>
      <c r="B115" t="n">
        <v>0.01505850337675599</v>
      </c>
      <c r="C115" t="n">
        <v>142.4675324675325</v>
      </c>
      <c r="D115" t="n">
        <v>77.76726027397261</v>
      </c>
      <c r="E115" t="n">
        <v>17.58397260273973</v>
      </c>
    </row>
    <row r="116">
      <c r="A116" t="inlineStr">
        <is>
          <t>000816</t>
        </is>
      </c>
      <c r="B116" t="n">
        <v>0.003229948011314255</v>
      </c>
      <c r="C116" t="n">
        <v>141.9354838709677</v>
      </c>
      <c r="D116" t="n">
        <v>2.377272727272727</v>
      </c>
      <c r="E116" t="n">
        <v>6.325878787878787</v>
      </c>
    </row>
    <row r="117">
      <c r="A117" t="inlineStr">
        <is>
          <t>600199</t>
        </is>
      </c>
      <c r="B117" t="n">
        <v>0.01217312474089688</v>
      </c>
      <c r="C117" t="n">
        <v>141.5094339622642</v>
      </c>
      <c r="D117" t="n">
        <v>9.786</v>
      </c>
      <c r="E117" t="n">
        <v>7.354</v>
      </c>
    </row>
    <row r="118">
      <c r="A118" t="inlineStr">
        <is>
          <t>300059</t>
        </is>
      </c>
      <c r="B118" t="n">
        <v>0.005421446661988149</v>
      </c>
      <c r="C118" t="n">
        <v>141.3662239089184</v>
      </c>
      <c r="D118" t="n">
        <v>26.90721212121213</v>
      </c>
      <c r="E118" t="n">
        <v>4.685818181818182</v>
      </c>
    </row>
    <row r="119">
      <c r="A119" t="inlineStr">
        <is>
          <t>603218</t>
        </is>
      </c>
      <c r="B119" t="n">
        <v>0.0120070938821202</v>
      </c>
      <c r="C119" t="n">
        <v>141.2158054711246</v>
      </c>
      <c r="D119" t="n">
        <v>25.24945454545454</v>
      </c>
      <c r="E119" t="n">
        <v>1.408181818181818</v>
      </c>
    </row>
    <row r="120">
      <c r="A120" t="inlineStr">
        <is>
          <t>000902</t>
        </is>
      </c>
      <c r="B120" t="n">
        <v>0.003606440933207335</v>
      </c>
      <c r="C120" t="n">
        <v>138.6231038506418</v>
      </c>
      <c r="D120" t="n">
        <v>13.21030303030303</v>
      </c>
      <c r="E120" t="n">
        <v>1.222</v>
      </c>
    </row>
    <row r="121">
      <c r="A121" t="inlineStr">
        <is>
          <t>300087</t>
        </is>
      </c>
      <c r="B121" t="n">
        <v>0.0107851469885223</v>
      </c>
      <c r="C121" t="n">
        <v>136.9391025641025</v>
      </c>
      <c r="D121" t="n">
        <v>21.59872727272727</v>
      </c>
      <c r="E121" t="n">
        <v>5.010666666666666</v>
      </c>
    </row>
    <row r="122">
      <c r="A122" t="inlineStr">
        <is>
          <t>002027</t>
        </is>
      </c>
      <c r="B122" t="n">
        <v>0.00297673680565653</v>
      </c>
      <c r="C122" t="n">
        <v>136.8421052631579</v>
      </c>
      <c r="D122" t="n">
        <v>8.412000000000001</v>
      </c>
      <c r="E122" t="n">
        <v>1.063333333333333</v>
      </c>
    </row>
    <row r="123">
      <c r="A123" t="inlineStr">
        <is>
          <t>688179</t>
        </is>
      </c>
      <c r="B123" t="n">
        <v>0.01845997173107802</v>
      </c>
      <c r="C123" t="n">
        <v>135.4638260097647</v>
      </c>
      <c r="D123" t="n">
        <v>68.83736842105263</v>
      </c>
      <c r="E123" t="n">
        <v>11.21526315789474</v>
      </c>
    </row>
    <row r="124">
      <c r="A124" t="inlineStr">
        <is>
          <t>600290</t>
        </is>
      </c>
      <c r="B124" t="n">
        <v>0.000933918944181852</v>
      </c>
      <c r="C124" t="n">
        <v>135.3448275862069</v>
      </c>
      <c r="D124" t="n">
        <v>1.826363636363636</v>
      </c>
      <c r="E124" t="n">
        <v>2.027272727272727</v>
      </c>
    </row>
    <row r="125">
      <c r="A125" t="inlineStr">
        <is>
          <t>688408</t>
        </is>
      </c>
      <c r="B125" t="n">
        <v>0.03497301437481386</v>
      </c>
      <c r="C125" t="n">
        <v>134.5758354755784</v>
      </c>
      <c r="D125" t="n">
        <v>143.3434234234234</v>
      </c>
      <c r="E125" t="n">
        <v>5.592432432432433</v>
      </c>
    </row>
    <row r="126">
      <c r="A126" t="inlineStr">
        <is>
          <t>600877</t>
        </is>
      </c>
      <c r="B126" t="n">
        <v>0.004204010971429917</v>
      </c>
      <c r="C126" t="n">
        <v>134.0501792114695</v>
      </c>
      <c r="D126" t="n">
        <v>7.108121212121212</v>
      </c>
      <c r="E126" t="n">
        <v>1.03169696969697</v>
      </c>
    </row>
    <row r="127">
      <c r="A127" t="inlineStr">
        <is>
          <t>002597</t>
        </is>
      </c>
      <c r="B127" t="n">
        <v>0.006351845018607095</v>
      </c>
      <c r="C127" t="n">
        <v>131.9569120287253</v>
      </c>
      <c r="D127" t="n">
        <v>33.04660606060607</v>
      </c>
      <c r="E127" t="n">
        <v>1.141030303030303</v>
      </c>
    </row>
    <row r="128">
      <c r="A128" t="inlineStr">
        <is>
          <t>600143</t>
        </is>
      </c>
      <c r="B128" t="n">
        <v>0.004322921022245498</v>
      </c>
      <c r="C128" t="n">
        <v>130.2197802197802</v>
      </c>
      <c r="D128" t="n">
        <v>17.59678787878788</v>
      </c>
      <c r="E128" t="n">
        <v>2.828060606060606</v>
      </c>
    </row>
    <row r="129">
      <c r="A129" t="inlineStr">
        <is>
          <t>000157</t>
        </is>
      </c>
      <c r="B129" t="n">
        <v>0.002006483717158268</v>
      </c>
      <c r="C129" t="n">
        <v>129.84375</v>
      </c>
      <c r="D129" t="n">
        <v>8.87169696969697</v>
      </c>
      <c r="E129" t="n">
        <v>1.594121212121212</v>
      </c>
    </row>
    <row r="130">
      <c r="A130" t="inlineStr">
        <is>
          <t>603063</t>
        </is>
      </c>
      <c r="B130" t="n">
        <v>0.009495492778782368</v>
      </c>
      <c r="C130" t="n">
        <v>129.4765840220386</v>
      </c>
      <c r="D130" t="n">
        <v>12.50539393939394</v>
      </c>
      <c r="E130" t="n">
        <v>3.330060606060606</v>
      </c>
    </row>
    <row r="131">
      <c r="A131" t="inlineStr">
        <is>
          <t>601717</t>
        </is>
      </c>
      <c r="B131" t="n">
        <v>0.003268765534763081</v>
      </c>
      <c r="C131" t="n">
        <v>129.3478260869565</v>
      </c>
      <c r="D131" t="n">
        <v>9.335333333333333</v>
      </c>
      <c r="E131" t="n">
        <v>2.904424242424242</v>
      </c>
    </row>
    <row r="132">
      <c r="A132" t="inlineStr">
        <is>
          <t>300855</t>
        </is>
      </c>
      <c r="B132" t="n">
        <v>0.006522680534879658</v>
      </c>
      <c r="C132" t="n">
        <v>129.0152015862525</v>
      </c>
      <c r="D132" t="n">
        <v>42.80175182481752</v>
      </c>
      <c r="E132" t="n">
        <v>12.02284671532847</v>
      </c>
    </row>
    <row r="133">
      <c r="A133" t="inlineStr">
        <is>
          <t>300415</t>
        </is>
      </c>
      <c r="B133" t="n">
        <v>0.003048424006348754</v>
      </c>
      <c r="C133" t="n">
        <v>128.9308176100629</v>
      </c>
      <c r="D133" t="n">
        <v>13.02145454545455</v>
      </c>
      <c r="E133" t="n">
        <v>2.187030303030303</v>
      </c>
    </row>
    <row r="134">
      <c r="A134" t="inlineStr">
        <is>
          <t>000913</t>
        </is>
      </c>
      <c r="B134" t="n">
        <v>0.0074767414556515</v>
      </c>
      <c r="C134" t="n">
        <v>128.7054409005628</v>
      </c>
      <c r="D134" t="n">
        <v>22.90333333333333</v>
      </c>
      <c r="E134" t="n">
        <v>1.606424242424242</v>
      </c>
    </row>
    <row r="135">
      <c r="A135" t="inlineStr">
        <is>
          <t>300496</t>
        </is>
      </c>
      <c r="B135" t="n">
        <v>0.02503175825190238</v>
      </c>
      <c r="C135" t="n">
        <v>128.1473249722178</v>
      </c>
      <c r="D135" t="n">
        <v>98.31539393939394</v>
      </c>
      <c r="E135" t="n">
        <v>3.011757575757575</v>
      </c>
    </row>
    <row r="136">
      <c r="A136" t="inlineStr">
        <is>
          <t>603392</t>
        </is>
      </c>
      <c r="B136" t="n">
        <v>0.05403229027746959</v>
      </c>
      <c r="C136" t="n">
        <v>127.7165354330709</v>
      </c>
      <c r="D136" t="n">
        <v>210.6583636363636</v>
      </c>
      <c r="E136" t="n">
        <v>6.196606060606061</v>
      </c>
    </row>
    <row r="137">
      <c r="A137" t="inlineStr">
        <is>
          <t>000807</t>
        </is>
      </c>
      <c r="B137" t="n">
        <v>0.001532314893545666</v>
      </c>
      <c r="C137" t="n">
        <v>127.4231678486997</v>
      </c>
      <c r="D137" t="n">
        <v>6.624606060606061</v>
      </c>
      <c r="E137" t="n">
        <v>4.311757575757576</v>
      </c>
    </row>
    <row r="138">
      <c r="A138" t="inlineStr">
        <is>
          <t>002812</t>
        </is>
      </c>
      <c r="B138" t="n">
        <v>0.04078844315581992</v>
      </c>
      <c r="C138" t="n">
        <v>126.1904761904762</v>
      </c>
      <c r="D138" t="n">
        <v>98.87672727272727</v>
      </c>
      <c r="E138" t="n">
        <v>1.397939393939394</v>
      </c>
    </row>
    <row r="139">
      <c r="A139" t="inlineStr">
        <is>
          <t>300122</t>
        </is>
      </c>
      <c r="B139" t="n">
        <v>0.02270868154621472</v>
      </c>
      <c r="C139" t="n">
        <v>125.6787330316742</v>
      </c>
      <c r="D139" t="n">
        <v>140.0397575757576</v>
      </c>
      <c r="E139" t="n">
        <v>2.145939393939394</v>
      </c>
    </row>
    <row r="140">
      <c r="A140" t="inlineStr">
        <is>
          <t>002466</t>
        </is>
      </c>
      <c r="B140" t="n">
        <v>0.03223024484675988</v>
      </c>
      <c r="C140" t="n">
        <v>125.0212044105174</v>
      </c>
      <c r="D140" t="n">
        <v>30.31169696969697</v>
      </c>
      <c r="E140" t="n">
        <v>6.03339393939394</v>
      </c>
    </row>
    <row r="141">
      <c r="A141" t="inlineStr">
        <is>
          <t>603298</t>
        </is>
      </c>
      <c r="B141" t="n">
        <v>0.005048923944147627</v>
      </c>
      <c r="C141" t="n">
        <v>125</v>
      </c>
      <c r="D141" t="n">
        <v>17.02315151515151</v>
      </c>
      <c r="E141" t="n">
        <v>0.935757575757576</v>
      </c>
    </row>
    <row r="142">
      <c r="A142" t="inlineStr">
        <is>
          <t>600989</t>
        </is>
      </c>
      <c r="B142" t="n">
        <v>0.002613572369657842</v>
      </c>
      <c r="C142" t="n">
        <v>124.9419953596288</v>
      </c>
      <c r="D142" t="n">
        <v>11.65060606060606</v>
      </c>
      <c r="E142" t="n">
        <v>3.014484848484849</v>
      </c>
    </row>
    <row r="143">
      <c r="A143" t="inlineStr">
        <is>
          <t>688002</t>
        </is>
      </c>
      <c r="B143" t="n">
        <v>0.02247523293881524</v>
      </c>
      <c r="C143" t="n">
        <v>124.9286811498793</v>
      </c>
      <c r="D143" t="n">
        <v>86.63151515151516</v>
      </c>
      <c r="E143" t="n">
        <v>3.526787878787879</v>
      </c>
    </row>
    <row r="144">
      <c r="A144" t="inlineStr">
        <is>
          <t>601216</t>
        </is>
      </c>
      <c r="B144" t="n">
        <v>0.004450807797856208</v>
      </c>
      <c r="C144" t="n">
        <v>124.8995983935743</v>
      </c>
      <c r="D144" t="n">
        <v>5.987151515151514</v>
      </c>
      <c r="E144" t="n">
        <v>3.313939393939394</v>
      </c>
    </row>
    <row r="145">
      <c r="A145" t="inlineStr">
        <is>
          <t>300442</t>
        </is>
      </c>
      <c r="B145" t="n">
        <v>0.01089237530056702</v>
      </c>
      <c r="C145" t="n">
        <v>124.8721227621483</v>
      </c>
      <c r="D145" t="n">
        <v>28.49751515151515</v>
      </c>
      <c r="E145" t="n">
        <v>1.711636363636364</v>
      </c>
    </row>
    <row r="146">
      <c r="A146" t="inlineStr">
        <is>
          <t>300390</t>
        </is>
      </c>
      <c r="B146" t="n">
        <v>0.005839254946474754</v>
      </c>
      <c r="C146" t="n">
        <v>124.4963738920226</v>
      </c>
      <c r="D146" t="n">
        <v>18.71587878787879</v>
      </c>
      <c r="E146" t="n">
        <v>6.20139393939394</v>
      </c>
    </row>
    <row r="147">
      <c r="A147" t="inlineStr">
        <is>
          <t>603259</t>
        </is>
      </c>
      <c r="B147" t="n">
        <v>0.02628816890548379</v>
      </c>
      <c r="C147" t="n">
        <v>123.9266822487391</v>
      </c>
      <c r="D147" t="n">
        <v>115.4886666666667</v>
      </c>
      <c r="E147" t="n">
        <v>1.056969696969697</v>
      </c>
    </row>
    <row r="148">
      <c r="A148" t="inlineStr">
        <is>
          <t>300347</t>
        </is>
      </c>
      <c r="B148" t="n">
        <v>0.03662184524130584</v>
      </c>
      <c r="C148" t="n">
        <v>122.8843861740167</v>
      </c>
      <c r="D148" t="n">
        <v>123.5458787878788</v>
      </c>
      <c r="E148" t="n">
        <v>1.293636363636364</v>
      </c>
    </row>
    <row r="149">
      <c r="A149" t="inlineStr">
        <is>
          <t>601233</t>
        </is>
      </c>
      <c r="B149" t="n">
        <v>0.004956889707720015</v>
      </c>
      <c r="C149" t="n">
        <v>122.4919093851133</v>
      </c>
      <c r="D149" t="n">
        <v>17.57690909090909</v>
      </c>
      <c r="E149" t="n">
        <v>2.027818181818182</v>
      </c>
    </row>
    <row r="150">
      <c r="A150" t="inlineStr">
        <is>
          <t>000406</t>
        </is>
      </c>
      <c r="B150" t="n">
        <v>0.002903680791309186</v>
      </c>
      <c r="C150" t="n">
        <v>119.5227765726681</v>
      </c>
      <c r="D150" t="n">
        <v>7.147575757575757</v>
      </c>
      <c r="E150" t="n">
        <v>0</v>
      </c>
    </row>
    <row r="151">
      <c r="A151" t="inlineStr">
        <is>
          <t>603919</t>
        </is>
      </c>
      <c r="B151" t="n">
        <v>0.0294449666155324</v>
      </c>
      <c r="C151" t="n">
        <v>118.854748603352</v>
      </c>
      <c r="D151" t="n">
        <v>28.07436363636363</v>
      </c>
      <c r="E151" t="n">
        <v>3.740909090909091</v>
      </c>
    </row>
    <row r="152">
      <c r="A152" t="inlineStr">
        <is>
          <t>300999</t>
        </is>
      </c>
      <c r="B152" t="n">
        <v>0.06470026275655726</v>
      </c>
      <c r="C152" t="n">
        <v>118.3214285714286</v>
      </c>
      <c r="D152" t="n">
        <v>86.96144578313253</v>
      </c>
      <c r="E152" t="n">
        <v>18.60361445783133</v>
      </c>
    </row>
    <row r="153">
      <c r="A153" t="inlineStr">
        <is>
          <t>300712</t>
        </is>
      </c>
      <c r="B153" t="n">
        <v>0.006773803308651065</v>
      </c>
      <c r="C153" t="n">
        <v>117.9716629381059</v>
      </c>
      <c r="D153" t="n">
        <v>18.2730303030303</v>
      </c>
      <c r="E153" t="n">
        <v>6.287090909090908</v>
      </c>
    </row>
    <row r="154">
      <c r="A154" t="inlineStr">
        <is>
          <t>002179</t>
        </is>
      </c>
      <c r="B154" t="n">
        <v>0.01811990540813052</v>
      </c>
      <c r="C154" t="n">
        <v>117.9358437935844</v>
      </c>
      <c r="D154" t="n">
        <v>55.01509090909091</v>
      </c>
      <c r="E154" t="n">
        <v>1.036181818181818</v>
      </c>
    </row>
    <row r="155">
      <c r="A155" t="inlineStr">
        <is>
          <t>002407</t>
        </is>
      </c>
      <c r="B155" t="n">
        <v>0.006761738782596783</v>
      </c>
      <c r="C155" t="n">
        <v>117.9035250463822</v>
      </c>
      <c r="D155" t="n">
        <v>15.08254545454545</v>
      </c>
      <c r="E155" t="n">
        <v>8.465696969696969</v>
      </c>
    </row>
    <row r="156">
      <c r="A156" t="inlineStr">
        <is>
          <t>002415</t>
        </is>
      </c>
      <c r="B156" t="n">
        <v>0.01234714004799575</v>
      </c>
      <c r="C156" t="n">
        <v>117.542638357118</v>
      </c>
      <c r="D156" t="n">
        <v>43.2089696969697</v>
      </c>
      <c r="E156" t="n">
        <v>0.683030303030303</v>
      </c>
    </row>
    <row r="157">
      <c r="A157" t="inlineStr">
        <is>
          <t>688202</t>
        </is>
      </c>
      <c r="B157" t="n">
        <v>0.04724862484920487</v>
      </c>
      <c r="C157" t="n">
        <v>117.2696658319662</v>
      </c>
      <c r="D157" t="n">
        <v>163.8366666666667</v>
      </c>
      <c r="E157" t="n">
        <v>4.536606060606061</v>
      </c>
    </row>
    <row r="158">
      <c r="A158" t="inlineStr">
        <is>
          <t>002553</t>
        </is>
      </c>
      <c r="B158" t="n">
        <v>0.003135522400057278</v>
      </c>
      <c r="C158" t="n">
        <v>116.9278996865204</v>
      </c>
      <c r="D158" t="n">
        <v>8.330242424242424</v>
      </c>
      <c r="E158" t="n">
        <v>8.697939393939393</v>
      </c>
    </row>
    <row r="159">
      <c r="A159" t="inlineStr">
        <is>
          <t>603225</t>
        </is>
      </c>
      <c r="B159" t="n">
        <v>0.003849531185462386</v>
      </c>
      <c r="C159" t="n">
        <v>116.7318982387475</v>
      </c>
      <c r="D159" t="n">
        <v>12.41733333333333</v>
      </c>
      <c r="E159" t="n">
        <v>0.5051515151515151</v>
      </c>
    </row>
    <row r="160">
      <c r="A160" t="inlineStr">
        <is>
          <t>002210</t>
        </is>
      </c>
      <c r="B160" t="n">
        <v>0.0005893744810554414</v>
      </c>
      <c r="C160" t="n">
        <v>116.4948453608248</v>
      </c>
      <c r="D160" t="n">
        <v>2.004363636363637</v>
      </c>
      <c r="E160" t="n">
        <v>1.210181818181818</v>
      </c>
    </row>
    <row r="161">
      <c r="A161" t="inlineStr">
        <is>
          <t>688368</t>
        </is>
      </c>
      <c r="B161" t="n">
        <v>0.05379753612853085</v>
      </c>
      <c r="C161" t="n">
        <v>116.2866449511401</v>
      </c>
      <c r="D161" t="n">
        <v>141.6278787878788</v>
      </c>
      <c r="E161" t="n">
        <v>3.679030303030303</v>
      </c>
    </row>
    <row r="162">
      <c r="A162" t="inlineStr">
        <is>
          <t>603260</t>
        </is>
      </c>
      <c r="B162" t="n">
        <v>0.007105094028970953</v>
      </c>
      <c r="C162" t="n">
        <v>115.9137159137159</v>
      </c>
      <c r="D162" t="n">
        <v>33.77236363636364</v>
      </c>
      <c r="E162" t="n">
        <v>1.212666666666667</v>
      </c>
    </row>
    <row r="163">
      <c r="A163" t="inlineStr">
        <is>
          <t>002025</t>
        </is>
      </c>
      <c r="B163" t="n">
        <v>0.008647405032265739</v>
      </c>
      <c r="C163" t="n">
        <v>115.4268962990106</v>
      </c>
      <c r="D163" t="n">
        <v>49.82957575757575</v>
      </c>
      <c r="E163" t="n">
        <v>1.958666666666667</v>
      </c>
    </row>
    <row r="164">
      <c r="A164" t="inlineStr">
        <is>
          <t>300443</t>
        </is>
      </c>
      <c r="B164" t="n">
        <v>0.007492356219562834</v>
      </c>
      <c r="C164" t="n">
        <v>114.9132947976879</v>
      </c>
      <c r="D164" t="n">
        <v>29.86793939393939</v>
      </c>
      <c r="E164" t="n">
        <v>8.426121212121211</v>
      </c>
    </row>
    <row r="165">
      <c r="A165" t="inlineStr">
        <is>
          <t>603801</t>
        </is>
      </c>
      <c r="B165" t="n">
        <v>0.004611949667554665</v>
      </c>
      <c r="C165" t="n">
        <v>114.1955835962145</v>
      </c>
      <c r="D165" t="n">
        <v>34.63212121212121</v>
      </c>
      <c r="E165" t="n">
        <v>1.979636363636364</v>
      </c>
    </row>
    <row r="166">
      <c r="A166" t="inlineStr">
        <is>
          <t>002810</t>
        </is>
      </c>
      <c r="B166" t="n">
        <v>0.005099264345373872</v>
      </c>
      <c r="C166" t="n">
        <v>113.5568513119534</v>
      </c>
      <c r="D166" t="n">
        <v>38.36078787878788</v>
      </c>
      <c r="E166" t="n">
        <v>2.184666666666667</v>
      </c>
    </row>
    <row r="167">
      <c r="A167" t="inlineStr">
        <is>
          <t>603882</t>
        </is>
      </c>
      <c r="B167" t="n">
        <v>0.02961832245276715</v>
      </c>
      <c r="C167" t="n">
        <v>112.3361603700849</v>
      </c>
      <c r="D167" t="n">
        <v>106.6018181818182</v>
      </c>
      <c r="E167" t="n">
        <v>1.600363636363636</v>
      </c>
    </row>
    <row r="168">
      <c r="A168" t="inlineStr">
        <is>
          <t>603010</t>
        </is>
      </c>
      <c r="B168" t="n">
        <v>0.00516825423430778</v>
      </c>
      <c r="C168" t="n">
        <v>112.3315363881402</v>
      </c>
      <c r="D168" t="n">
        <v>21.08527272727273</v>
      </c>
      <c r="E168" t="n">
        <v>2.767272727272728</v>
      </c>
    </row>
    <row r="169">
      <c r="A169" t="inlineStr">
        <is>
          <t>002080</t>
        </is>
      </c>
      <c r="B169" t="n">
        <v>0.003772672777198812</v>
      </c>
      <c r="C169" t="n">
        <v>112.0409906063193</v>
      </c>
      <c r="D169" t="n">
        <v>20.21654545454546</v>
      </c>
      <c r="E169" t="n">
        <v>1.564848484848485</v>
      </c>
    </row>
    <row r="170">
      <c r="A170" t="inlineStr">
        <is>
          <t>002163</t>
        </is>
      </c>
      <c r="B170" t="n">
        <v>0.005178017825728024</v>
      </c>
      <c r="C170" t="n">
        <v>112.0087336244542</v>
      </c>
      <c r="D170" t="n">
        <v>17.59278787878787</v>
      </c>
      <c r="E170" t="n">
        <v>4.351272727272727</v>
      </c>
    </row>
    <row r="171">
      <c r="A171" t="inlineStr">
        <is>
          <t>603906</t>
        </is>
      </c>
      <c r="B171" t="n">
        <v>0.005161684741955544</v>
      </c>
      <c r="C171" t="n">
        <v>111.8025751072961</v>
      </c>
      <c r="D171" t="n">
        <v>25.8430303030303</v>
      </c>
      <c r="E171" t="n">
        <v>2.487878787878788</v>
      </c>
    </row>
    <row r="172">
      <c r="A172" t="inlineStr">
        <is>
          <t>002149</t>
        </is>
      </c>
      <c r="B172" t="n">
        <v>0.006758113900249609</v>
      </c>
      <c r="C172" t="n">
        <v>111.7647058823529</v>
      </c>
      <c r="D172" t="n">
        <v>10.17781818181818</v>
      </c>
      <c r="E172" t="n">
        <v>5.395757575757576</v>
      </c>
    </row>
    <row r="173">
      <c r="A173" t="inlineStr">
        <is>
          <t>002240</t>
        </is>
      </c>
      <c r="B173" t="n">
        <v>0.008098129959612175</v>
      </c>
      <c r="C173" t="n">
        <v>111.0262934690416</v>
      </c>
      <c r="D173" t="n">
        <v>17.22606060606061</v>
      </c>
      <c r="E173" t="n">
        <v>5.932969696969697</v>
      </c>
    </row>
    <row r="174">
      <c r="A174" t="inlineStr">
        <is>
          <t>002389</t>
        </is>
      </c>
      <c r="B174" t="n">
        <v>0.006791220571770257</v>
      </c>
      <c r="C174" t="n">
        <v>110.5891719745223</v>
      </c>
      <c r="D174" t="n">
        <v>24.08</v>
      </c>
      <c r="E174" t="n">
        <v>5.038848484848485</v>
      </c>
    </row>
    <row r="175">
      <c r="A175" t="inlineStr">
        <is>
          <t>002651</t>
        </is>
      </c>
      <c r="B175" t="n">
        <v>0.003643185550815191</v>
      </c>
      <c r="C175" t="n">
        <v>110.3092783505155</v>
      </c>
      <c r="D175" t="n">
        <v>9.349212121212121</v>
      </c>
      <c r="E175" t="n">
        <v>2.730787878787879</v>
      </c>
    </row>
    <row r="176">
      <c r="A176" t="inlineStr">
        <is>
          <t>601908</t>
        </is>
      </c>
      <c r="B176" t="n">
        <v>0.005637250581554787</v>
      </c>
      <c r="C176" t="n">
        <v>109.8130841121495</v>
      </c>
      <c r="D176" t="n">
        <v>6.460181818181819</v>
      </c>
      <c r="E176" t="n">
        <v>3.153757575757576</v>
      </c>
    </row>
    <row r="177">
      <c r="A177" t="inlineStr">
        <is>
          <t>002078</t>
        </is>
      </c>
      <c r="B177" t="n">
        <v>0.002111223765019954</v>
      </c>
      <c r="C177" t="n">
        <v>109.4360086767896</v>
      </c>
      <c r="D177" t="n">
        <v>13.69642424242424</v>
      </c>
      <c r="E177" t="n">
        <v>1.070666666666667</v>
      </c>
    </row>
    <row r="178">
      <c r="A178" t="inlineStr">
        <is>
          <t>000858</t>
        </is>
      </c>
      <c r="B178" t="n">
        <v>0.04182250336501029</v>
      </c>
      <c r="C178" t="n">
        <v>108.7160321783746</v>
      </c>
      <c r="D178" t="n">
        <v>243.2109090909091</v>
      </c>
      <c r="E178" t="n">
        <v>0.5855757575757576</v>
      </c>
    </row>
    <row r="179">
      <c r="A179" t="inlineStr">
        <is>
          <t>603638</t>
        </is>
      </c>
      <c r="B179" t="n">
        <v>0.01225978888916467</v>
      </c>
      <c r="C179" t="n">
        <v>108.5350636386324</v>
      </c>
      <c r="D179" t="n">
        <v>60.11642424242424</v>
      </c>
      <c r="E179" t="n">
        <v>0.3948484848484849</v>
      </c>
    </row>
    <row r="180">
      <c r="A180" t="inlineStr">
        <is>
          <t>600110</t>
        </is>
      </c>
      <c r="B180" t="n">
        <v>0.003598874206308209</v>
      </c>
      <c r="C180" t="n">
        <v>107.9545454545455</v>
      </c>
      <c r="D180" t="n">
        <v>6.850363636363636</v>
      </c>
      <c r="E180" t="n">
        <v>4.636</v>
      </c>
    </row>
    <row r="181">
      <c r="A181" t="inlineStr">
        <is>
          <t>600089</t>
        </is>
      </c>
      <c r="B181" t="n">
        <v>0.001724722910459268</v>
      </c>
      <c r="C181" t="n">
        <v>107.8751857355126</v>
      </c>
      <c r="D181" t="n">
        <v>8.915151515151516</v>
      </c>
      <c r="E181" t="n">
        <v>2.874848484848485</v>
      </c>
    </row>
    <row r="182">
      <c r="A182" t="inlineStr">
        <is>
          <t>603535</t>
        </is>
      </c>
      <c r="B182" t="n">
        <v>0.01889733848009408</v>
      </c>
      <c r="C182" t="n">
        <v>107.6832151300236</v>
      </c>
      <c r="D182" t="n">
        <v>36.43563636363636</v>
      </c>
      <c r="E182" t="n">
        <v>2.935212121212121</v>
      </c>
    </row>
    <row r="183">
      <c r="A183" t="inlineStr">
        <is>
          <t>603877</t>
        </is>
      </c>
      <c r="B183" t="n">
        <v>0.01623426018353128</v>
      </c>
      <c r="C183" t="n">
        <v>107.6659822039699</v>
      </c>
      <c r="D183" t="n">
        <v>27.56187878787878</v>
      </c>
      <c r="E183" t="n">
        <v>0.4186666666666667</v>
      </c>
    </row>
    <row r="184">
      <c r="A184" t="inlineStr">
        <is>
          <t>002920</t>
        </is>
      </c>
      <c r="B184" t="n">
        <v>0.02025563078912933</v>
      </c>
      <c r="C184" t="n">
        <v>107.411608999811</v>
      </c>
      <c r="D184" t="n">
        <v>76.33612121212121</v>
      </c>
      <c r="E184" t="n">
        <v>3.171939393939394</v>
      </c>
    </row>
    <row r="185">
      <c r="A185" t="inlineStr">
        <is>
          <t>688133</t>
        </is>
      </c>
      <c r="B185" t="n">
        <v>0.01894068662873479</v>
      </c>
      <c r="C185" t="n">
        <v>107.0844686648501</v>
      </c>
      <c r="D185" t="n">
        <v>114.2554166666667</v>
      </c>
      <c r="E185" t="n">
        <v>11.65055555555556</v>
      </c>
    </row>
    <row r="186">
      <c r="A186" t="inlineStr">
        <is>
          <t>002352</t>
        </is>
      </c>
      <c r="B186" t="n">
        <v>0.01266054003763076</v>
      </c>
      <c r="C186" t="n">
        <v>106.8999028182702</v>
      </c>
      <c r="D186" t="n">
        <v>77.91769696969696</v>
      </c>
      <c r="E186" t="n">
        <v>0.4582424242424242</v>
      </c>
    </row>
    <row r="187">
      <c r="A187" t="inlineStr">
        <is>
          <t>603833</t>
        </is>
      </c>
      <c r="B187" t="n">
        <v>0.02323872398614693</v>
      </c>
      <c r="C187" t="n">
        <v>106.6700100300903</v>
      </c>
      <c r="D187" t="n">
        <v>114.7301212121212</v>
      </c>
      <c r="E187" t="n">
        <v>0.3478181818181818</v>
      </c>
    </row>
    <row r="188">
      <c r="A188" t="inlineStr">
        <is>
          <t>002390</t>
        </is>
      </c>
      <c r="B188" t="n">
        <v>0.001785490677166299</v>
      </c>
      <c r="C188" t="n">
        <v>106.3063063063063</v>
      </c>
      <c r="D188" t="n">
        <v>6.352545454545455</v>
      </c>
      <c r="E188" t="n">
        <v>1.358</v>
      </c>
    </row>
    <row r="189">
      <c r="A189" t="inlineStr">
        <is>
          <t>300073</t>
        </is>
      </c>
      <c r="B189" t="n">
        <v>0.01619697392663273</v>
      </c>
      <c r="C189" t="n">
        <v>106.1172161172161</v>
      </c>
      <c r="D189" t="n">
        <v>45.52721212121212</v>
      </c>
      <c r="E189" t="n">
        <v>3.934606060606061</v>
      </c>
    </row>
    <row r="190">
      <c r="A190" t="inlineStr">
        <is>
          <t>002304</t>
        </is>
      </c>
      <c r="B190" t="n">
        <v>0.05615571667120866</v>
      </c>
      <c r="C190" t="n">
        <v>105.5773542600897</v>
      </c>
      <c r="D190" t="n">
        <v>162.9063636363636</v>
      </c>
      <c r="E190" t="n">
        <v>0.7856969696969696</v>
      </c>
    </row>
    <row r="191">
      <c r="A191" t="inlineStr">
        <is>
          <t>300015</t>
        </is>
      </c>
      <c r="B191" t="n">
        <v>0.01585500505027421</v>
      </c>
      <c r="C191" t="n">
        <v>105.5528730082086</v>
      </c>
      <c r="D191" t="n">
        <v>58.22321212121212</v>
      </c>
      <c r="E191" t="n">
        <v>0.7418787878787878</v>
      </c>
    </row>
    <row r="192">
      <c r="A192" t="inlineStr">
        <is>
          <t>000923</t>
        </is>
      </c>
      <c r="B192" t="n">
        <v>0.01093095395256953</v>
      </c>
      <c r="C192" t="n">
        <v>105.0632911392405</v>
      </c>
      <c r="D192" t="n">
        <v>17.73345454545455</v>
      </c>
      <c r="E192" t="n">
        <v>1.928363636363637</v>
      </c>
    </row>
    <row r="193">
      <c r="A193" t="inlineStr">
        <is>
          <t>688139</t>
        </is>
      </c>
      <c r="B193" t="n">
        <v>0.008177969954492889</v>
      </c>
      <c r="C193" t="n">
        <v>105.0175029171529</v>
      </c>
      <c r="D193" t="n">
        <v>68.59521212121211</v>
      </c>
      <c r="E193" t="n">
        <v>3.516727272727273</v>
      </c>
    </row>
    <row r="194">
      <c r="A194" t="inlineStr">
        <is>
          <t>000762</t>
        </is>
      </c>
      <c r="B194" t="n">
        <v>0.004460077176156438</v>
      </c>
      <c r="C194" t="n">
        <v>104.8429319371728</v>
      </c>
      <c r="D194" t="n">
        <v>11.07375757575758</v>
      </c>
      <c r="E194" t="n">
        <v>4.544909090909091</v>
      </c>
    </row>
    <row r="195">
      <c r="A195" t="inlineStr">
        <is>
          <t>000698</t>
        </is>
      </c>
      <c r="B195" t="n">
        <v>0.002339295270588259</v>
      </c>
      <c r="C195" t="n">
        <v>103.8961038961039</v>
      </c>
      <c r="D195" t="n">
        <v>5.76830303030303</v>
      </c>
      <c r="E195" t="n">
        <v>5.577878787878787</v>
      </c>
    </row>
    <row r="196">
      <c r="A196" t="inlineStr">
        <is>
          <t>300408</t>
        </is>
      </c>
      <c r="B196" t="n">
        <v>0.004875340851069665</v>
      </c>
      <c r="C196" t="n">
        <v>103.4662867996201</v>
      </c>
      <c r="D196" t="n">
        <v>31.3640606060606</v>
      </c>
      <c r="E196" t="n">
        <v>1.169636363636364</v>
      </c>
    </row>
    <row r="197">
      <c r="A197" t="inlineStr">
        <is>
          <t>600926</t>
        </is>
      </c>
      <c r="B197" t="n">
        <v>0.00235923402830832</v>
      </c>
      <c r="C197" t="n">
        <v>103.282532239156</v>
      </c>
      <c r="D197" t="n">
        <v>12.6120606060606</v>
      </c>
      <c r="E197" t="n">
        <v>0.7629090909090911</v>
      </c>
    </row>
    <row r="198">
      <c r="A198" t="inlineStr">
        <is>
          <t>300450</t>
        </is>
      </c>
      <c r="B198" t="n">
        <v>0.02772686011588251</v>
      </c>
      <c r="C198" t="n">
        <v>103.1596925704526</v>
      </c>
      <c r="D198" t="n">
        <v>60.44266666666667</v>
      </c>
      <c r="E198" t="n">
        <v>1.650969696969697</v>
      </c>
    </row>
    <row r="199">
      <c r="A199" t="inlineStr">
        <is>
          <t>600219</t>
        </is>
      </c>
      <c r="B199" t="n">
        <v>0.0005451740576167383</v>
      </c>
      <c r="C199" t="n">
        <v>102.9850746268657</v>
      </c>
      <c r="D199" t="n">
        <v>2.679393939393939</v>
      </c>
      <c r="E199" t="n">
        <v>1.42060606060606</v>
      </c>
    </row>
    <row r="200">
      <c r="A200" t="inlineStr">
        <is>
          <t>603816</t>
        </is>
      </c>
      <c r="B200" t="n">
        <v>0.01013441459314585</v>
      </c>
      <c r="C200" t="n">
        <v>102.4473924977127</v>
      </c>
      <c r="D200" t="n">
        <v>67.0380606060606</v>
      </c>
      <c r="E200" t="n">
        <v>0.6102424242424244</v>
      </c>
    </row>
    <row r="201">
      <c r="A201" t="inlineStr">
        <is>
          <t>002318</t>
        </is>
      </c>
      <c r="B201" t="n">
        <v>0.002071584567340159</v>
      </c>
      <c r="C201" t="n">
        <v>102.3809523809524</v>
      </c>
      <c r="D201" t="n">
        <v>9.851757575757576</v>
      </c>
      <c r="E201" t="n">
        <v>2.583030303030303</v>
      </c>
    </row>
    <row r="202">
      <c r="A202" t="inlineStr">
        <is>
          <t>600499</t>
        </is>
      </c>
      <c r="B202" t="n">
        <v>0.003402356080711122</v>
      </c>
      <c r="C202" t="n">
        <v>102.3364485981308</v>
      </c>
      <c r="D202" t="n">
        <v>5.434484848484847</v>
      </c>
      <c r="E202" t="n">
        <v>1.520969696969697</v>
      </c>
    </row>
    <row r="203">
      <c r="A203" t="inlineStr">
        <is>
          <t>600690</t>
        </is>
      </c>
      <c r="B203" t="n">
        <v>0.007212902056104105</v>
      </c>
      <c r="C203" t="n">
        <v>102.1164021164021</v>
      </c>
      <c r="D203" t="n">
        <v>24.53036363636364</v>
      </c>
      <c r="E203" t="n">
        <v>0.8343030303030304</v>
      </c>
    </row>
    <row r="204">
      <c r="A204" t="inlineStr">
        <is>
          <t>300600</t>
        </is>
      </c>
      <c r="B204" t="n">
        <v>0.005926263145272921</v>
      </c>
      <c r="C204" t="n">
        <v>102.1030494216614</v>
      </c>
      <c r="D204" t="n">
        <v>17.5319393939394</v>
      </c>
      <c r="E204" t="n">
        <v>3.783212121212121</v>
      </c>
    </row>
    <row r="205">
      <c r="A205" t="inlineStr">
        <is>
          <t>002092</t>
        </is>
      </c>
      <c r="B205" t="n">
        <v>0.001072342563513225</v>
      </c>
      <c r="C205" t="n">
        <v>101.5418502202643</v>
      </c>
      <c r="D205" t="n">
        <v>5.813575757575758</v>
      </c>
      <c r="E205" t="n">
        <v>1.88769696969697</v>
      </c>
    </row>
    <row r="206">
      <c r="A206" t="inlineStr">
        <is>
          <t>000933</t>
        </is>
      </c>
      <c r="B206" t="n">
        <v>0.001817536957632912</v>
      </c>
      <c r="C206" t="n">
        <v>100.7518796992481</v>
      </c>
      <c r="D206" t="n">
        <v>6.011818181818182</v>
      </c>
      <c r="E206" t="n">
        <v>3.296060606060606</v>
      </c>
    </row>
    <row r="207">
      <c r="A207" t="inlineStr">
        <is>
          <t>300705</t>
        </is>
      </c>
      <c r="B207" t="n">
        <v>0.004706275581433056</v>
      </c>
      <c r="C207" t="n">
        <v>100.5631536604988</v>
      </c>
      <c r="D207" t="n">
        <v>21.69212121212121</v>
      </c>
      <c r="E207" t="n">
        <v>4.319090909090909</v>
      </c>
    </row>
    <row r="208">
      <c r="A208" t="inlineStr">
        <is>
          <t>603113</t>
        </is>
      </c>
      <c r="B208" t="n">
        <v>0.002425959396761831</v>
      </c>
      <c r="C208" t="n">
        <v>100.556586270872</v>
      </c>
      <c r="D208" t="n">
        <v>14.28218181818182</v>
      </c>
      <c r="E208" t="n">
        <v>2.026484848484849</v>
      </c>
    </row>
    <row r="209">
      <c r="A209" t="inlineStr">
        <is>
          <t>300595</t>
        </is>
      </c>
      <c r="B209" t="n">
        <v>0.02024112558490754</v>
      </c>
      <c r="C209" t="n">
        <v>100.445765230312</v>
      </c>
      <c r="D209" t="n">
        <v>71.78296969696969</v>
      </c>
      <c r="E209" t="n">
        <v>1.518666666666667</v>
      </c>
    </row>
    <row r="210">
      <c r="A210" t="inlineStr">
        <is>
          <t>300759</t>
        </is>
      </c>
      <c r="B210" t="n">
        <v>0.01530741926537672</v>
      </c>
      <c r="C210" t="n">
        <v>100.3095575906101</v>
      </c>
      <c r="D210" t="n">
        <v>109.5485454545455</v>
      </c>
      <c r="E210" t="n">
        <v>1.605878787878788</v>
      </c>
    </row>
    <row r="211">
      <c r="A211" t="inlineStr">
        <is>
          <t>300121</t>
        </is>
      </c>
      <c r="B211" t="n">
        <v>0.001199638567663464</v>
      </c>
      <c r="C211" t="n">
        <v>100</v>
      </c>
      <c r="D211" t="n">
        <v>10.45424242424243</v>
      </c>
      <c r="E211" t="n">
        <v>1.540606060606061</v>
      </c>
    </row>
    <row r="212">
      <c r="A212" t="inlineStr">
        <is>
          <t>600966</t>
        </is>
      </c>
      <c r="B212" t="n">
        <v>0.002343377030398185</v>
      </c>
      <c r="C212" t="n">
        <v>99.78284473398476</v>
      </c>
      <c r="D212" t="n">
        <v>13.356</v>
      </c>
      <c r="E212" t="n">
        <v>1.66030303030303</v>
      </c>
    </row>
    <row r="213">
      <c r="A213" t="inlineStr">
        <is>
          <t>603737</t>
        </is>
      </c>
      <c r="B213" t="n">
        <v>0.02131585284492182</v>
      </c>
      <c r="C213" t="n">
        <v>99.5850622406639</v>
      </c>
      <c r="D213" t="n">
        <v>142.0348484848485</v>
      </c>
      <c r="E213" t="n">
        <v>0.6340606060606061</v>
      </c>
    </row>
    <row r="214">
      <c r="A214" t="inlineStr">
        <is>
          <t>002068</t>
        </is>
      </c>
      <c r="B214" t="n">
        <v>0.001039343563418043</v>
      </c>
      <c r="C214" t="n">
        <v>99.51456310679612</v>
      </c>
      <c r="D214" t="n">
        <v>5.659090909090909</v>
      </c>
      <c r="E214" t="n">
        <v>2.888121212121212</v>
      </c>
    </row>
    <row r="215">
      <c r="A215" t="inlineStr">
        <is>
          <t>600166</t>
        </is>
      </c>
      <c r="B215" t="n">
        <v>0.0006347716000953349</v>
      </c>
      <c r="C215" t="n">
        <v>99.46808510638299</v>
      </c>
      <c r="D215" t="n">
        <v>2.736909090909091</v>
      </c>
      <c r="E215" t="n">
        <v>2.928121212121212</v>
      </c>
    </row>
    <row r="216">
      <c r="A216" t="inlineStr">
        <is>
          <t>002360</t>
        </is>
      </c>
      <c r="B216" t="n">
        <v>0.001082120038660138</v>
      </c>
      <c r="C216" t="n">
        <v>99.18032786885247</v>
      </c>
      <c r="D216" t="n">
        <v>6.826545454545455</v>
      </c>
      <c r="E216" t="n">
        <v>3.33230303030303</v>
      </c>
    </row>
    <row r="217">
      <c r="A217" t="inlineStr">
        <is>
          <t>688188</t>
        </is>
      </c>
      <c r="B217" t="n">
        <v>0.05126378065055572</v>
      </c>
      <c r="C217" t="n">
        <v>98.81672192965347</v>
      </c>
      <c r="D217" t="n">
        <v>238.5437575757576</v>
      </c>
      <c r="E217" t="n">
        <v>2.842666666666667</v>
      </c>
    </row>
    <row r="218">
      <c r="A218" t="inlineStr">
        <is>
          <t>603489</t>
        </is>
      </c>
      <c r="B218" t="n">
        <v>0.01888454640936559</v>
      </c>
      <c r="C218" t="n">
        <v>98.69241945132895</v>
      </c>
      <c r="D218" t="n">
        <v>175.3304848484848</v>
      </c>
      <c r="E218" t="n">
        <v>2.428727272727273</v>
      </c>
    </row>
    <row r="219">
      <c r="A219" t="inlineStr">
        <is>
          <t>300842</t>
        </is>
      </c>
      <c r="B219" t="n">
        <v>0.01386861910922991</v>
      </c>
      <c r="C219" t="n">
        <v>98.43342036553524</v>
      </c>
      <c r="D219" t="n">
        <v>67.523375</v>
      </c>
      <c r="E219" t="n">
        <v>11.1210625</v>
      </c>
    </row>
    <row r="220">
      <c r="A220" t="inlineStr">
        <is>
          <t>300285</t>
        </is>
      </c>
      <c r="B220" t="n">
        <v>0.004154619282605001</v>
      </c>
      <c r="C220" t="n">
        <v>97.9961464354528</v>
      </c>
      <c r="D220" t="n">
        <v>40.15206060606061</v>
      </c>
      <c r="E220" t="n">
        <v>1.741151515151515</v>
      </c>
    </row>
    <row r="221">
      <c r="A221" t="inlineStr">
        <is>
          <t>002706</t>
        </is>
      </c>
      <c r="B221" t="n">
        <v>0.003669978137165905</v>
      </c>
      <c r="C221" t="n">
        <v>97.4900924702774</v>
      </c>
      <c r="D221" t="n">
        <v>25.17872727272727</v>
      </c>
      <c r="E221" t="n">
        <v>1.104484848484849</v>
      </c>
    </row>
    <row r="222">
      <c r="A222" t="inlineStr">
        <is>
          <t>000039</t>
        </is>
      </c>
      <c r="B222" t="n">
        <v>0.006070246885054454</v>
      </c>
      <c r="C222" t="n">
        <v>97.47545582047685</v>
      </c>
      <c r="D222" t="n">
        <v>11.43484848484849</v>
      </c>
      <c r="E222" t="n">
        <v>1.736909090909091</v>
      </c>
    </row>
    <row r="223">
      <c r="A223" t="inlineStr">
        <is>
          <t>688390</t>
        </is>
      </c>
      <c r="B223" t="n">
        <v>0.1049430032079186</v>
      </c>
      <c r="C223" t="n">
        <v>97.3111111111111</v>
      </c>
      <c r="D223" t="n">
        <v>205.0498113207547</v>
      </c>
      <c r="E223" t="n">
        <v>8.107075471698115</v>
      </c>
    </row>
    <row r="224">
      <c r="A224" t="inlineStr">
        <is>
          <t>300751</t>
        </is>
      </c>
      <c r="B224" t="n">
        <v>0.2056801971805143</v>
      </c>
      <c r="C224" t="n">
        <v>97.07722740301159</v>
      </c>
      <c r="D224" t="n">
        <v>426.378303030303</v>
      </c>
      <c r="E224" t="n">
        <v>2.755454545454545</v>
      </c>
    </row>
    <row r="225">
      <c r="A225" t="inlineStr">
        <is>
          <t>600532</t>
        </is>
      </c>
      <c r="B225" t="n">
        <v>0.001590547068102918</v>
      </c>
      <c r="C225" t="n">
        <v>96.875</v>
      </c>
      <c r="D225" t="n">
        <v>11.4650303030303</v>
      </c>
      <c r="E225" t="n">
        <v>2.001575757575758</v>
      </c>
    </row>
    <row r="226">
      <c r="A226" t="inlineStr">
        <is>
          <t>603583</t>
        </is>
      </c>
      <c r="B226" t="n">
        <v>0.01263834427960084</v>
      </c>
      <c r="C226" t="n">
        <v>96.81939501779357</v>
      </c>
      <c r="D226" t="n">
        <v>68.21381818181818</v>
      </c>
      <c r="E226" t="n">
        <v>1.538969696969697</v>
      </c>
    </row>
    <row r="227">
      <c r="A227" t="inlineStr">
        <is>
          <t>002612</t>
        </is>
      </c>
      <c r="B227" t="n">
        <v>0.01312997955556983</v>
      </c>
      <c r="C227" t="n">
        <v>96.55737704918035</v>
      </c>
      <c r="D227" t="n">
        <v>13.9429696969697</v>
      </c>
      <c r="E227" t="n">
        <v>8.382363636363635</v>
      </c>
    </row>
    <row r="228">
      <c r="A228" t="inlineStr">
        <is>
          <t>600754</t>
        </is>
      </c>
      <c r="B228" t="n">
        <v>0.006997174044273306</v>
      </c>
      <c r="C228" t="n">
        <v>96.08861197646243</v>
      </c>
      <c r="D228" t="n">
        <v>43.72260606060606</v>
      </c>
      <c r="E228" t="n">
        <v>0.7671515151515153</v>
      </c>
    </row>
    <row r="229">
      <c r="A229" t="inlineStr">
        <is>
          <t>300725</t>
        </is>
      </c>
      <c r="B229" t="n">
        <v>0.01685453033442339</v>
      </c>
      <c r="C229" t="n">
        <v>95.95448798988622</v>
      </c>
      <c r="D229" t="n">
        <v>131.0366060606061</v>
      </c>
      <c r="E229" t="n">
        <v>2.134</v>
      </c>
    </row>
    <row r="230">
      <c r="A230" t="inlineStr">
        <is>
          <t>603008</t>
        </is>
      </c>
      <c r="B230" t="n">
        <v>0.003635886981329094</v>
      </c>
      <c r="C230" t="n">
        <v>95.87073608617594</v>
      </c>
      <c r="D230" t="n">
        <v>14.88963636363636</v>
      </c>
      <c r="E230" t="n">
        <v>1.887575757575757</v>
      </c>
    </row>
    <row r="231">
      <c r="A231" t="inlineStr">
        <is>
          <t>300791</t>
        </is>
      </c>
      <c r="B231" t="n">
        <v>0.01036627414673981</v>
      </c>
      <c r="C231" t="n">
        <v>95.75856443719412</v>
      </c>
      <c r="D231" t="n">
        <v>93.77799999999999</v>
      </c>
      <c r="E231" t="n">
        <v>4.686666666666667</v>
      </c>
    </row>
    <row r="232">
      <c r="A232" t="inlineStr">
        <is>
          <t>002884</t>
        </is>
      </c>
      <c r="B232" t="n">
        <v>0.005293470001579295</v>
      </c>
      <c r="C232" t="n">
        <v>94.97319034852548</v>
      </c>
      <c r="D232" t="n">
        <v>22.76903030303031</v>
      </c>
      <c r="E232" t="n">
        <v>1.883030303030303</v>
      </c>
    </row>
    <row r="233">
      <c r="A233" t="inlineStr">
        <is>
          <t>600711</t>
        </is>
      </c>
      <c r="B233" t="n">
        <v>0.001449374746558906</v>
      </c>
      <c r="C233" t="n">
        <v>94.65648854961832</v>
      </c>
      <c r="D233" t="n">
        <v>6.453454545454545</v>
      </c>
      <c r="E233" t="n">
        <v>6.171272727272727</v>
      </c>
    </row>
    <row r="234">
      <c r="A234" t="inlineStr">
        <is>
          <t>000708</t>
        </is>
      </c>
      <c r="B234" t="n">
        <v>0.004498037733449685</v>
      </c>
      <c r="C234" t="n">
        <v>94.61193072482361</v>
      </c>
      <c r="D234" t="n">
        <v>20.05430303030303</v>
      </c>
      <c r="E234" t="n">
        <v>0.635151515151515</v>
      </c>
    </row>
    <row r="235">
      <c r="A235" t="inlineStr">
        <is>
          <t>002738</t>
        </is>
      </c>
      <c r="B235" t="n">
        <v>0.008682129041563003</v>
      </c>
      <c r="C235" t="n">
        <v>94.25363276089828</v>
      </c>
      <c r="D235" t="n">
        <v>20.91733333333334</v>
      </c>
      <c r="E235" t="n">
        <v>5.311818181818182</v>
      </c>
    </row>
    <row r="236">
      <c r="A236" t="inlineStr">
        <is>
          <t>000956</t>
        </is>
      </c>
      <c r="B236" t="n">
        <v>0.002770997282514797</v>
      </c>
      <c r="C236" t="n">
        <v>93.9739413680782</v>
      </c>
      <c r="D236" t="n">
        <v>8.705151515151515</v>
      </c>
      <c r="E236" t="n">
        <v>0</v>
      </c>
    </row>
    <row r="237">
      <c r="A237" t="inlineStr">
        <is>
          <t>603599</t>
        </is>
      </c>
      <c r="B237" t="n">
        <v>0.004088620679810028</v>
      </c>
      <c r="C237" t="n">
        <v>93.93188854489165</v>
      </c>
      <c r="D237" t="n">
        <v>20.67181818181818</v>
      </c>
      <c r="E237" t="n">
        <v>2.066666666666667</v>
      </c>
    </row>
    <row r="238">
      <c r="A238" t="inlineStr">
        <is>
          <t>300082</t>
        </is>
      </c>
      <c r="B238" t="n">
        <v>0.002796868348654882</v>
      </c>
      <c r="C238" t="n">
        <v>93.65853658536585</v>
      </c>
      <c r="D238" t="n">
        <v>9.609696969696971</v>
      </c>
      <c r="E238" t="n">
        <v>2.865878787878788</v>
      </c>
    </row>
    <row r="239">
      <c r="A239" t="inlineStr">
        <is>
          <t>000830</t>
        </is>
      </c>
      <c r="B239" t="n">
        <v>0.002313297523297679</v>
      </c>
      <c r="C239" t="n">
        <v>93.13186813186813</v>
      </c>
      <c r="D239" t="n">
        <v>10.99751515151515</v>
      </c>
      <c r="E239" t="n">
        <v>3.113575757575758</v>
      </c>
    </row>
    <row r="240">
      <c r="A240" t="inlineStr">
        <is>
          <t>002158</t>
        </is>
      </c>
      <c r="B240" t="n">
        <v>0.002122800375140916</v>
      </c>
      <c r="C240" t="n">
        <v>92.82511210762333</v>
      </c>
      <c r="D240" t="n">
        <v>14.5310303030303</v>
      </c>
      <c r="E240" t="n">
        <v>2.623454545454546</v>
      </c>
    </row>
    <row r="241">
      <c r="A241" t="inlineStr">
        <is>
          <t>300782</t>
        </is>
      </c>
      <c r="B241" t="n">
        <v>0.1326072358914096</v>
      </c>
      <c r="C241" t="n">
        <v>92.30241370051017</v>
      </c>
      <c r="D241" t="n">
        <v>482.4936363636364</v>
      </c>
      <c r="E241" t="n">
        <v>2.787575757575758</v>
      </c>
    </row>
    <row r="242">
      <c r="A242" t="inlineStr">
        <is>
          <t>300378</t>
        </is>
      </c>
      <c r="B242" t="n">
        <v>0.007044852384891833</v>
      </c>
      <c r="C242" t="n">
        <v>91.60063391442156</v>
      </c>
      <c r="D242" t="n">
        <v>26.79987878787879</v>
      </c>
      <c r="E242" t="n">
        <v>4.769090909090909</v>
      </c>
    </row>
    <row r="243">
      <c r="A243" t="inlineStr">
        <is>
          <t>603308</t>
        </is>
      </c>
      <c r="B243" t="n">
        <v>0.004072587604398498</v>
      </c>
      <c r="C243" t="n">
        <v>91.53936545240894</v>
      </c>
      <c r="D243" t="n">
        <v>26.84060606060606</v>
      </c>
      <c r="E243" t="n">
        <v>1.756969696969697</v>
      </c>
    </row>
    <row r="244">
      <c r="A244" t="inlineStr">
        <is>
          <t>000589</t>
        </is>
      </c>
      <c r="B244" t="n">
        <v>0.0009911170045801216</v>
      </c>
      <c r="C244" t="n">
        <v>91.52119700748129</v>
      </c>
      <c r="D244" t="n">
        <v>5.967696969696969</v>
      </c>
      <c r="E244" t="n">
        <v>3.153393939393939</v>
      </c>
    </row>
    <row r="245">
      <c r="A245" t="inlineStr">
        <is>
          <t>002833</t>
        </is>
      </c>
      <c r="B245" t="n">
        <v>0.006599042248408639</v>
      </c>
      <c r="C245" t="n">
        <v>91.12996529116855</v>
      </c>
      <c r="D245" t="n">
        <v>39.36509090909091</v>
      </c>
      <c r="E245" t="n">
        <v>1.788909090909091</v>
      </c>
    </row>
    <row r="246">
      <c r="A246" t="inlineStr">
        <is>
          <t>600765</t>
        </is>
      </c>
      <c r="B246" t="n">
        <v>0.00557698018053352</v>
      </c>
      <c r="C246" t="n">
        <v>90.5737704918033</v>
      </c>
      <c r="D246" t="n">
        <v>15.76757575757576</v>
      </c>
      <c r="E246" t="n">
        <v>3.407575757575757</v>
      </c>
    </row>
    <row r="247">
      <c r="A247" t="inlineStr">
        <is>
          <t>000488</t>
        </is>
      </c>
      <c r="B247" t="n">
        <v>0.0009695836051437043</v>
      </c>
      <c r="C247" t="n">
        <v>90.55441478439423</v>
      </c>
      <c r="D247" t="n">
        <v>6.003757575757576</v>
      </c>
      <c r="E247" t="n">
        <v>3.341636363636364</v>
      </c>
    </row>
    <row r="248">
      <c r="A248" t="inlineStr">
        <is>
          <t>000768</t>
        </is>
      </c>
      <c r="B248" t="n">
        <v>0.006765723296972514</v>
      </c>
      <c r="C248" t="n">
        <v>90.54373522458627</v>
      </c>
      <c r="D248" t="n">
        <v>26.62315151515151</v>
      </c>
      <c r="E248" t="n">
        <v>1.556121212121212</v>
      </c>
    </row>
    <row r="249">
      <c r="A249" t="inlineStr">
        <is>
          <t>002139</t>
        </is>
      </c>
      <c r="B249" t="n">
        <v>0.001545195073103847</v>
      </c>
      <c r="C249" t="n">
        <v>90.22140221402215</v>
      </c>
      <c r="D249" t="n">
        <v>7.484242424242424</v>
      </c>
      <c r="E249" t="n">
        <v>4.294121212121212</v>
      </c>
    </row>
    <row r="250">
      <c r="A250" t="inlineStr">
        <is>
          <t>603076</t>
        </is>
      </c>
      <c r="B250" t="n">
        <v>0.008658498994450797</v>
      </c>
      <c r="C250" t="n">
        <v>89.57310162448056</v>
      </c>
      <c r="D250" t="n">
        <v>40.90521212121212</v>
      </c>
      <c r="E250" t="n">
        <v>5.997333333333333</v>
      </c>
    </row>
    <row r="251">
      <c r="A251" t="inlineStr">
        <is>
          <t>688005</t>
        </is>
      </c>
      <c r="B251" t="n">
        <v>0.02187954120084677</v>
      </c>
      <c r="C251" t="n">
        <v>88.65108420163335</v>
      </c>
      <c r="D251" t="n">
        <v>39.11715151515151</v>
      </c>
      <c r="E251" t="n">
        <v>3.392666666666666</v>
      </c>
    </row>
    <row r="252">
      <c r="A252" t="inlineStr">
        <is>
          <t>000001</t>
        </is>
      </c>
      <c r="B252" t="n">
        <v>0.003364405601551552</v>
      </c>
      <c r="C252" t="n">
        <v>87.92048929663608</v>
      </c>
      <c r="D252" t="n">
        <v>17.03781818181818</v>
      </c>
      <c r="E252" t="n">
        <v>0.6341212121212121</v>
      </c>
    </row>
    <row r="253">
      <c r="A253" t="inlineStr">
        <is>
          <t>002311</t>
        </is>
      </c>
      <c r="B253" t="n">
        <v>0.005154316697343954</v>
      </c>
      <c r="C253" t="n">
        <v>87.81305903398926</v>
      </c>
      <c r="D253" t="n">
        <v>61.4219393939394</v>
      </c>
      <c r="E253" t="n">
        <v>0.5426666666666666</v>
      </c>
    </row>
    <row r="254">
      <c r="A254" t="inlineStr">
        <is>
          <t>300847</t>
        </is>
      </c>
      <c r="B254" t="n">
        <v>0.006952424061137274</v>
      </c>
      <c r="C254" t="n">
        <v>87.0870870870871</v>
      </c>
      <c r="D254" t="n">
        <v>27.828231292517</v>
      </c>
      <c r="E254" t="n">
        <v>17.7930612244898</v>
      </c>
    </row>
    <row r="255">
      <c r="A255" t="inlineStr">
        <is>
          <t>300307</t>
        </is>
      </c>
      <c r="B255" t="n">
        <v>0.001628961430845988</v>
      </c>
      <c r="C255" t="n">
        <v>87.00696055684458</v>
      </c>
      <c r="D255" t="n">
        <v>6.567515151515151</v>
      </c>
      <c r="E255" t="n">
        <v>1.553515151515152</v>
      </c>
    </row>
    <row r="256">
      <c r="A256" t="inlineStr">
        <is>
          <t>603338</t>
        </is>
      </c>
      <c r="B256" t="n">
        <v>0.009393972412139691</v>
      </c>
      <c r="C256" t="n">
        <v>86.56633221850612</v>
      </c>
      <c r="D256" t="n">
        <v>98.51951515151515</v>
      </c>
      <c r="E256" t="n">
        <v>0.620909090909091</v>
      </c>
    </row>
    <row r="257">
      <c r="A257" t="inlineStr">
        <is>
          <t>603330</t>
        </is>
      </c>
      <c r="B257" t="n">
        <v>0.003263072916043323</v>
      </c>
      <c r="C257" t="n">
        <v>86.25429553264605</v>
      </c>
      <c r="D257" t="n">
        <v>26.42169696969697</v>
      </c>
      <c r="E257" t="n">
        <v>2.084666666666667</v>
      </c>
    </row>
    <row r="258">
      <c r="A258" t="inlineStr">
        <is>
          <t>002472</t>
        </is>
      </c>
      <c r="B258" t="n">
        <v>0.001105447394789314</v>
      </c>
      <c r="C258" t="n">
        <v>86.24754420432221</v>
      </c>
      <c r="D258" t="n">
        <v>6.721939393939393</v>
      </c>
      <c r="E258" t="n">
        <v>1.663757575757576</v>
      </c>
    </row>
    <row r="259">
      <c r="A259" t="inlineStr">
        <is>
          <t>000338</t>
        </is>
      </c>
      <c r="B259" t="n">
        <v>0.001631584071587536</v>
      </c>
      <c r="C259" t="n">
        <v>85.77680525164111</v>
      </c>
      <c r="D259" t="n">
        <v>16.40981818181818</v>
      </c>
      <c r="E259" t="n">
        <v>1.559151515151515</v>
      </c>
    </row>
    <row r="260">
      <c r="A260" t="inlineStr">
        <is>
          <t>603337</t>
        </is>
      </c>
      <c r="B260" t="n">
        <v>0.0044143205799083</v>
      </c>
      <c r="C260" t="n">
        <v>85.72955638695883</v>
      </c>
      <c r="D260" t="n">
        <v>26.86836363636364</v>
      </c>
      <c r="E260" t="n">
        <v>0.7026060606060606</v>
      </c>
    </row>
    <row r="261">
      <c r="A261" t="inlineStr">
        <is>
          <t>600607</t>
        </is>
      </c>
      <c r="B261" t="n">
        <v>0.004759020994688628</v>
      </c>
      <c r="C261" t="n">
        <v>85.63535911602209</v>
      </c>
      <c r="D261" t="n">
        <v>19.16490909090909</v>
      </c>
      <c r="E261" t="n">
        <v>0</v>
      </c>
    </row>
    <row r="262">
      <c r="A262" t="inlineStr">
        <is>
          <t>000538</t>
        </is>
      </c>
      <c r="B262" t="n">
        <v>0.01073506203248251</v>
      </c>
      <c r="C262" t="n">
        <v>85.53240740740742</v>
      </c>
      <c r="D262" t="n">
        <v>109.6987272727273</v>
      </c>
      <c r="E262" t="n">
        <v>1.366424242424243</v>
      </c>
    </row>
    <row r="263">
      <c r="A263" t="inlineStr">
        <is>
          <t>000591</t>
        </is>
      </c>
      <c r="B263" t="n">
        <v>0.001599176000715676</v>
      </c>
      <c r="C263" t="n">
        <v>85.39682539682541</v>
      </c>
      <c r="D263" t="n">
        <v>4.923939393939394</v>
      </c>
      <c r="E263" t="n">
        <v>5.902424242424243</v>
      </c>
    </row>
    <row r="264">
      <c r="A264" t="inlineStr">
        <is>
          <t>002991</t>
        </is>
      </c>
      <c r="B264" t="n">
        <v>0.02409377477276249</v>
      </c>
      <c r="C264" t="n">
        <v>85.19978498476975</v>
      </c>
      <c r="D264" t="n">
        <v>105.0832824427481</v>
      </c>
      <c r="E264" t="n">
        <v>7.677938931297709</v>
      </c>
    </row>
    <row r="265">
      <c r="A265" t="inlineStr">
        <is>
          <t>002610</t>
        </is>
      </c>
      <c r="B265" t="n">
        <v>0.0004721377721114725</v>
      </c>
      <c r="C265" t="n">
        <v>85.18518518518516</v>
      </c>
      <c r="D265" t="n">
        <v>2.32539393939394</v>
      </c>
      <c r="E265" t="n">
        <v>5.377757575757576</v>
      </c>
    </row>
    <row r="266">
      <c r="A266" t="inlineStr">
        <is>
          <t>600862</t>
        </is>
      </c>
      <c r="B266" t="n">
        <v>0.006398770100706536</v>
      </c>
      <c r="C266" t="n">
        <v>84.64307138572285</v>
      </c>
      <c r="D266" t="n">
        <v>25.43169696969697</v>
      </c>
      <c r="E266" t="n">
        <v>1.559212121212121</v>
      </c>
    </row>
    <row r="267">
      <c r="A267" t="inlineStr">
        <is>
          <t>603985</t>
        </is>
      </c>
      <c r="B267" t="n">
        <v>0.007032203763856828</v>
      </c>
      <c r="C267" t="n">
        <v>84.45595854922281</v>
      </c>
      <c r="D267" t="n">
        <v>26.64248484848485</v>
      </c>
      <c r="E267" t="n">
        <v>3.237212121212122</v>
      </c>
    </row>
    <row r="268">
      <c r="A268" t="inlineStr">
        <is>
          <t>300037</t>
        </is>
      </c>
      <c r="B268" t="n">
        <v>0.02578223647145465</v>
      </c>
      <c r="C268" t="n">
        <v>84.39319301388267</v>
      </c>
      <c r="D268" t="n">
        <v>72.10448484848486</v>
      </c>
      <c r="E268" t="n">
        <v>2.953333333333333</v>
      </c>
    </row>
    <row r="269">
      <c r="A269" t="inlineStr">
        <is>
          <t>000916</t>
        </is>
      </c>
      <c r="B269" t="n">
        <v>0.004515013033085297</v>
      </c>
      <c r="C269" t="n">
        <v>84.13361169102296</v>
      </c>
      <c r="D269" t="n">
        <v>7.352606060606061</v>
      </c>
      <c r="E269" t="n">
        <v>2.589454545454545</v>
      </c>
    </row>
    <row r="270">
      <c r="A270" t="inlineStr">
        <is>
          <t>600456</t>
        </is>
      </c>
      <c r="B270" t="n">
        <v>0.01105543982117394</v>
      </c>
      <c r="C270" t="n">
        <v>84.06725380304241</v>
      </c>
      <c r="D270" t="n">
        <v>36.73878787878787</v>
      </c>
      <c r="E270" t="n">
        <v>2.345454545454545</v>
      </c>
    </row>
    <row r="271">
      <c r="A271" t="inlineStr">
        <is>
          <t>603899</t>
        </is>
      </c>
      <c r="B271" t="n">
        <v>0.01324293323070798</v>
      </c>
      <c r="C271" t="n">
        <v>83.70873786407766</v>
      </c>
      <c r="D271" t="n">
        <v>74.56260606060607</v>
      </c>
      <c r="E271" t="n">
        <v>0.3746060606060606</v>
      </c>
    </row>
    <row r="272">
      <c r="A272" t="inlineStr">
        <is>
          <t>600885</t>
        </is>
      </c>
      <c r="B272" t="n">
        <v>0.005136639765234845</v>
      </c>
      <c r="C272" t="n">
        <v>83.61872146118723</v>
      </c>
      <c r="D272" t="n">
        <v>48.08278787878788</v>
      </c>
      <c r="E272" t="n">
        <v>1.165393939393939</v>
      </c>
    </row>
    <row r="273">
      <c r="A273" t="inlineStr">
        <is>
          <t>300648</t>
        </is>
      </c>
      <c r="B273" t="n">
        <v>0.01058185024521923</v>
      </c>
      <c r="C273" t="n">
        <v>83.5871404399323</v>
      </c>
      <c r="D273" t="n">
        <v>30.85963636363637</v>
      </c>
      <c r="E273" t="n">
        <v>6.177575757575758</v>
      </c>
    </row>
    <row r="274">
      <c r="A274" t="inlineStr">
        <is>
          <t>600882</t>
        </is>
      </c>
      <c r="B274" t="n">
        <v>0.0113275582381259</v>
      </c>
      <c r="C274" t="n">
        <v>83.35595981536792</v>
      </c>
      <c r="D274" t="n">
        <v>43.27260606060606</v>
      </c>
      <c r="E274" t="n">
        <v>1.650242424242424</v>
      </c>
    </row>
    <row r="275">
      <c r="A275" t="inlineStr">
        <is>
          <t>688122</t>
        </is>
      </c>
      <c r="B275" t="n">
        <v>0.01817849565988146</v>
      </c>
      <c r="C275" t="n">
        <v>83.22147651006711</v>
      </c>
      <c r="D275" t="n">
        <v>52.41284848484848</v>
      </c>
      <c r="E275" t="n">
        <v>3.237272727272728</v>
      </c>
    </row>
    <row r="276">
      <c r="A276" t="inlineStr">
        <is>
          <t>600111</t>
        </is>
      </c>
      <c r="B276" t="n">
        <v>0.002133540840071283</v>
      </c>
      <c r="C276" t="n">
        <v>83.01314459049544</v>
      </c>
      <c r="D276" t="n">
        <v>12.60660606060606</v>
      </c>
      <c r="E276" t="n">
        <v>3.243333333333333</v>
      </c>
    </row>
    <row r="277">
      <c r="A277" t="inlineStr">
        <is>
          <t>300317</t>
        </is>
      </c>
      <c r="B277" t="n">
        <v>0.004002675726285152</v>
      </c>
      <c r="C277" t="n">
        <v>83.00653594771241</v>
      </c>
      <c r="D277" t="n">
        <v>5.923393939393939</v>
      </c>
      <c r="E277" t="n">
        <v>5.427515151515151</v>
      </c>
    </row>
    <row r="278">
      <c r="A278" t="inlineStr">
        <is>
          <t>601799</t>
        </is>
      </c>
      <c r="B278" t="n">
        <v>0.02928988995956292</v>
      </c>
      <c r="C278" t="n">
        <v>82.4524133242692</v>
      </c>
      <c r="D278" t="n">
        <v>168.6418787878788</v>
      </c>
      <c r="E278" t="n">
        <v>0.5706060606060607</v>
      </c>
    </row>
    <row r="279">
      <c r="A279" t="inlineStr">
        <is>
          <t>300316</t>
        </is>
      </c>
      <c r="B279" t="n">
        <v>0.005534377550563361</v>
      </c>
      <c r="C279" t="n">
        <v>82.26299694189601</v>
      </c>
      <c r="D279" t="n">
        <v>29.75690909090909</v>
      </c>
      <c r="E279" t="n">
        <v>2.56860606060606</v>
      </c>
    </row>
    <row r="280">
      <c r="A280" t="inlineStr">
        <is>
          <t>300690</t>
        </is>
      </c>
      <c r="B280" t="n">
        <v>0.01968917902571999</v>
      </c>
      <c r="C280" t="n">
        <v>82.1685726387124</v>
      </c>
      <c r="D280" t="n">
        <v>45.56218181818182</v>
      </c>
      <c r="E280" t="n">
        <v>7.515151515151516</v>
      </c>
    </row>
    <row r="281">
      <c r="A281" t="inlineStr">
        <is>
          <t>600295</t>
        </is>
      </c>
      <c r="B281" t="n">
        <v>0.001338160619876114</v>
      </c>
      <c r="C281" t="n">
        <v>82</v>
      </c>
      <c r="D281" t="n">
        <v>9.577272727272728</v>
      </c>
      <c r="E281" t="n">
        <v>2.803333333333333</v>
      </c>
    </row>
    <row r="282">
      <c r="A282" t="inlineStr">
        <is>
          <t>600238</t>
        </is>
      </c>
      <c r="B282" t="n">
        <v>0.002224387327204283</v>
      </c>
      <c r="C282" t="n">
        <v>81.86046511627909</v>
      </c>
      <c r="D282" t="n">
        <v>5.75030303030303</v>
      </c>
      <c r="E282" t="n">
        <v>0.7343030303030302</v>
      </c>
    </row>
    <row r="283">
      <c r="A283" t="inlineStr">
        <is>
          <t>603288</t>
        </is>
      </c>
      <c r="B283" t="n">
        <v>0.02482675228363808</v>
      </c>
      <c r="C283" t="n">
        <v>81.57825283716021</v>
      </c>
      <c r="D283" t="n">
        <v>166.3473333333334</v>
      </c>
      <c r="E283" t="n">
        <v>0.146</v>
      </c>
    </row>
    <row r="284">
      <c r="A284" t="inlineStr">
        <is>
          <t>601677</t>
        </is>
      </c>
      <c r="B284" t="n">
        <v>0.002022310541074314</v>
      </c>
      <c r="C284" t="n">
        <v>81.36363636363635</v>
      </c>
      <c r="D284" t="n">
        <v>12.28690909090909</v>
      </c>
      <c r="E284" t="n">
        <v>2.599090909090909</v>
      </c>
    </row>
    <row r="285">
      <c r="A285" t="inlineStr">
        <is>
          <t>002353</t>
        </is>
      </c>
      <c r="B285" t="n">
        <v>0.005345117212495498</v>
      </c>
      <c r="C285" t="n">
        <v>80.88435374149661</v>
      </c>
      <c r="D285" t="n">
        <v>33.84569696969697</v>
      </c>
      <c r="E285" t="n">
        <v>2.370666666666666</v>
      </c>
    </row>
    <row r="286">
      <c r="A286" t="inlineStr">
        <is>
          <t>002145</t>
        </is>
      </c>
      <c r="B286" t="n">
        <v>0.0005354976171202529</v>
      </c>
      <c r="C286" t="n">
        <v>80.61674008810571</v>
      </c>
      <c r="D286" t="n">
        <v>5.832363636363636</v>
      </c>
      <c r="E286" t="n">
        <v>3.055818181818182</v>
      </c>
    </row>
    <row r="287">
      <c r="A287" t="inlineStr">
        <is>
          <t>002049</t>
        </is>
      </c>
      <c r="B287" t="n">
        <v>0.0187600307833181</v>
      </c>
      <c r="C287" t="n">
        <v>80.46814447372499</v>
      </c>
      <c r="D287" t="n">
        <v>116.2856363636363</v>
      </c>
      <c r="E287" t="n">
        <v>3.533030303030303</v>
      </c>
    </row>
    <row r="288">
      <c r="A288" t="inlineStr">
        <is>
          <t>300760</t>
        </is>
      </c>
      <c r="B288" t="n">
        <v>0.04384326296090665</v>
      </c>
      <c r="C288" t="n">
        <v>80.27502750275029</v>
      </c>
      <c r="D288" t="n">
        <v>360.1850303030303</v>
      </c>
      <c r="E288" t="n">
        <v>0.9863636363636363</v>
      </c>
    </row>
    <row r="289">
      <c r="A289" t="inlineStr">
        <is>
          <t>603187</t>
        </is>
      </c>
      <c r="B289" t="n">
        <v>0.007356785937420058</v>
      </c>
      <c r="C289" t="n">
        <v>80.26245313336904</v>
      </c>
      <c r="D289" t="n">
        <v>52.49890909090909</v>
      </c>
      <c r="E289" t="n">
        <v>2.435030303030303</v>
      </c>
    </row>
    <row r="290">
      <c r="A290" t="inlineStr">
        <is>
          <t>300589</t>
        </is>
      </c>
      <c r="B290" t="n">
        <v>0.02097647935880947</v>
      </c>
      <c r="C290" t="n">
        <v>80.03518029903253</v>
      </c>
      <c r="D290" t="n">
        <v>24.35557575757576</v>
      </c>
      <c r="E290" t="n">
        <v>15.04709090909091</v>
      </c>
    </row>
    <row r="291">
      <c r="A291" t="inlineStr">
        <is>
          <t>300857</t>
        </is>
      </c>
      <c r="B291" t="n">
        <v>0.0075387283276986</v>
      </c>
      <c r="C291" t="n">
        <v>79.8356982823002</v>
      </c>
      <c r="D291" t="n">
        <v>33.52555555555556</v>
      </c>
      <c r="E291" t="n">
        <v>11.39792592592593</v>
      </c>
    </row>
    <row r="292">
      <c r="A292" t="inlineStr">
        <is>
          <t>000780</t>
        </is>
      </c>
      <c r="B292" t="n">
        <v>0.0006711942511932986</v>
      </c>
      <c r="C292" t="n">
        <v>79.71698113207546</v>
      </c>
      <c r="D292" t="n">
        <v>2.892424242424243</v>
      </c>
      <c r="E292" t="n">
        <v>0.4789090909090909</v>
      </c>
    </row>
    <row r="293">
      <c r="A293" t="inlineStr">
        <is>
          <t>002730</t>
        </is>
      </c>
      <c r="B293" t="n">
        <v>0.00202880593628082</v>
      </c>
      <c r="C293" t="n">
        <v>79.67032967032968</v>
      </c>
      <c r="D293" t="n">
        <v>11.01024242424242</v>
      </c>
      <c r="E293" t="n">
        <v>2.663515151515152</v>
      </c>
    </row>
    <row r="294">
      <c r="A294" t="inlineStr">
        <is>
          <t>603127</t>
        </is>
      </c>
      <c r="B294" t="n">
        <v>0.01600865508853511</v>
      </c>
      <c r="C294" t="n">
        <v>79.6698326549073</v>
      </c>
      <c r="D294" t="n">
        <v>103.1224242424242</v>
      </c>
      <c r="E294" t="n">
        <v>1.788909090909091</v>
      </c>
    </row>
    <row r="295">
      <c r="A295" t="inlineStr">
        <is>
          <t>300005</t>
        </is>
      </c>
      <c r="B295" t="n">
        <v>0.001333780833945238</v>
      </c>
      <c r="C295" t="n">
        <v>79.6657381615599</v>
      </c>
      <c r="D295" t="n">
        <v>5.700545454545454</v>
      </c>
      <c r="E295" t="n">
        <v>2.785757575757576</v>
      </c>
    </row>
    <row r="296">
      <c r="A296" t="inlineStr">
        <is>
          <t>000633</t>
        </is>
      </c>
      <c r="B296" t="n">
        <v>0.001156255640155705</v>
      </c>
      <c r="C296" t="n">
        <v>79.38718662952648</v>
      </c>
      <c r="D296" t="n">
        <v>4.614121212121212</v>
      </c>
      <c r="E296" t="n">
        <v>4.369454545454546</v>
      </c>
    </row>
    <row r="297">
      <c r="A297" t="inlineStr">
        <is>
          <t>603993</t>
        </is>
      </c>
      <c r="B297" t="n">
        <v>0.001040752338900892</v>
      </c>
      <c r="C297" t="n">
        <v>78.99159663865547</v>
      </c>
      <c r="D297" t="n">
        <v>4.657515151515152</v>
      </c>
      <c r="E297" t="n">
        <v>1.628666666666667</v>
      </c>
    </row>
    <row r="298">
      <c r="A298" t="inlineStr">
        <is>
          <t>603027</t>
        </is>
      </c>
      <c r="B298" t="n">
        <v>0.00381377685975782</v>
      </c>
      <c r="C298" t="n">
        <v>78.93013100436681</v>
      </c>
      <c r="D298" t="n">
        <v>37.9520606060606</v>
      </c>
      <c r="E298" t="n">
        <v>1.601939393939394</v>
      </c>
    </row>
    <row r="299">
      <c r="A299" t="inlineStr">
        <is>
          <t>300858</t>
        </is>
      </c>
      <c r="B299" t="n">
        <v>0.01045015294086798</v>
      </c>
      <c r="C299" t="n">
        <v>78.34749487254614</v>
      </c>
      <c r="D299" t="n">
        <v>67.63014814814815</v>
      </c>
      <c r="E299" t="n">
        <v>9.981185185185184</v>
      </c>
    </row>
    <row r="300">
      <c r="A300" t="inlineStr">
        <is>
          <t>601166</t>
        </is>
      </c>
      <c r="B300" t="n">
        <v>0.002550556738226226</v>
      </c>
      <c r="C300" t="n">
        <v>78.13953488372091</v>
      </c>
      <c r="D300" t="n">
        <v>18.24612121212121</v>
      </c>
      <c r="E300" t="n">
        <v>0.6033333333333333</v>
      </c>
    </row>
    <row r="301">
      <c r="A301" t="inlineStr">
        <is>
          <t>002714</t>
        </is>
      </c>
      <c r="B301" t="n">
        <v>0.007358409195223702</v>
      </c>
      <c r="C301" t="n">
        <v>77.76096822995461</v>
      </c>
      <c r="D301" t="n">
        <v>82.09393939393939</v>
      </c>
      <c r="E301" t="n">
        <v>1.139393939393939</v>
      </c>
    </row>
    <row r="302">
      <c r="A302" t="inlineStr">
        <is>
          <t>300727</t>
        </is>
      </c>
      <c r="B302" t="n">
        <v>0.02044160411720995</v>
      </c>
      <c r="C302" t="n">
        <v>77.7227722772277</v>
      </c>
      <c r="D302" t="n">
        <v>24.10369696969697</v>
      </c>
      <c r="E302" t="n">
        <v>14.09563636363636</v>
      </c>
    </row>
    <row r="303">
      <c r="A303" t="inlineStr">
        <is>
          <t>600519</t>
        </is>
      </c>
      <c r="B303" t="n">
        <v>0.137260169430426</v>
      </c>
      <c r="C303" t="n">
        <v>77.55956167235296</v>
      </c>
      <c r="D303" t="n">
        <v>1766.786727272728</v>
      </c>
      <c r="E303" t="n">
        <v>0.246909090909091</v>
      </c>
    </row>
    <row r="304">
      <c r="A304" t="inlineStr">
        <is>
          <t>300196</t>
        </is>
      </c>
      <c r="B304" t="n">
        <v>0.002220271493198382</v>
      </c>
      <c r="C304" t="n">
        <v>77.55656108597285</v>
      </c>
      <c r="D304" t="n">
        <v>14.80527272727273</v>
      </c>
      <c r="E304" t="n">
        <v>2.284363636363637</v>
      </c>
    </row>
    <row r="305">
      <c r="A305" t="inlineStr">
        <is>
          <t>603606</t>
        </is>
      </c>
      <c r="B305" t="n">
        <v>0.003777801026920031</v>
      </c>
      <c r="C305" t="n">
        <v>77.48344370860929</v>
      </c>
      <c r="D305" t="n">
        <v>22.1049696969697</v>
      </c>
      <c r="E305" t="n">
        <v>2.777878787878788</v>
      </c>
    </row>
    <row r="306">
      <c r="A306" t="inlineStr">
        <is>
          <t>002501</t>
        </is>
      </c>
      <c r="B306" t="n">
        <v>0.0006527326368691396</v>
      </c>
      <c r="C306" t="n">
        <v>77.08333333333333</v>
      </c>
      <c r="D306" t="n">
        <v>1.782424242424242</v>
      </c>
      <c r="E306" t="n">
        <v>0.8214545454545454</v>
      </c>
    </row>
    <row r="307">
      <c r="A307" t="inlineStr">
        <is>
          <t>603313</t>
        </is>
      </c>
      <c r="B307" t="n">
        <v>0.005613987900854548</v>
      </c>
      <c r="C307" t="n">
        <v>77.05238467552778</v>
      </c>
      <c r="D307" t="n">
        <v>31.2409696969697</v>
      </c>
      <c r="E307" t="n">
        <v>1.80939393939394</v>
      </c>
    </row>
    <row r="308">
      <c r="A308" t="inlineStr">
        <is>
          <t>600406</t>
        </is>
      </c>
      <c r="B308" t="n">
        <v>0.002645726343381839</v>
      </c>
      <c r="C308" t="n">
        <v>76.98833510074232</v>
      </c>
      <c r="D308" t="n">
        <v>23.08193939393939</v>
      </c>
      <c r="E308" t="n">
        <v>0.6858181818181818</v>
      </c>
    </row>
    <row r="309">
      <c r="A309" t="inlineStr">
        <is>
          <t>603223</t>
        </is>
      </c>
      <c r="B309" t="n">
        <v>0.003908065508280269</v>
      </c>
      <c r="C309" t="n">
        <v>76.90875232774674</v>
      </c>
      <c r="D309" t="n">
        <v>16.56260606060606</v>
      </c>
      <c r="E309" t="n">
        <v>1.337151515151515</v>
      </c>
    </row>
    <row r="310">
      <c r="A310" t="inlineStr">
        <is>
          <t>002294</t>
        </is>
      </c>
      <c r="B310" t="n">
        <v>0.003205355323237893</v>
      </c>
      <c r="C310" t="n">
        <v>76.66051660516604</v>
      </c>
      <c r="D310" t="n">
        <v>32.10430303030304</v>
      </c>
      <c r="E310" t="n">
        <v>0.8404242424242425</v>
      </c>
    </row>
    <row r="311">
      <c r="A311" t="inlineStr">
        <is>
          <t>002585</t>
        </is>
      </c>
      <c r="B311" t="n">
        <v>0.001142346061877256</v>
      </c>
      <c r="C311" t="n">
        <v>76.44787644787647</v>
      </c>
      <c r="D311" t="n">
        <v>8.965272727272728</v>
      </c>
      <c r="E311" t="n">
        <v>4.379393939393939</v>
      </c>
    </row>
    <row r="312">
      <c r="A312" t="inlineStr">
        <is>
          <t>600486</t>
        </is>
      </c>
      <c r="B312" t="n">
        <v>0.03142540818837274</v>
      </c>
      <c r="C312" t="n">
        <v>76.26728110599079</v>
      </c>
      <c r="D312" t="n">
        <v>105.1947272727273</v>
      </c>
      <c r="E312" t="n">
        <v>1.078363636363636</v>
      </c>
    </row>
    <row r="313">
      <c r="A313" t="inlineStr">
        <is>
          <t>601615</t>
        </is>
      </c>
      <c r="B313" t="n">
        <v>0.002321091784884434</v>
      </c>
      <c r="C313" t="n">
        <v>75.81047381546135</v>
      </c>
      <c r="D313" t="n">
        <v>16.6080606060606</v>
      </c>
      <c r="E313" t="n">
        <v>3.639939393939394</v>
      </c>
    </row>
    <row r="314">
      <c r="A314" t="inlineStr">
        <is>
          <t>002372</t>
        </is>
      </c>
      <c r="B314" t="n">
        <v>0.003093984884644733</v>
      </c>
      <c r="C314" t="n">
        <v>75.45008183306057</v>
      </c>
      <c r="D314" t="n">
        <v>16.47969696969697</v>
      </c>
      <c r="E314" t="n">
        <v>0.7533939393939394</v>
      </c>
    </row>
    <row r="315">
      <c r="A315" t="inlineStr">
        <is>
          <t>300454</t>
        </is>
      </c>
      <c r="B315" t="n">
        <v>0.02977796790334035</v>
      </c>
      <c r="C315" t="n">
        <v>75.43859649122805</v>
      </c>
      <c r="D315" t="n">
        <v>222.247696969697</v>
      </c>
      <c r="E315" t="n">
        <v>0.836</v>
      </c>
    </row>
    <row r="316">
      <c r="A316" t="inlineStr">
        <is>
          <t>603100</t>
        </is>
      </c>
      <c r="B316" t="n">
        <v>0.001586940098831724</v>
      </c>
      <c r="C316" t="n">
        <v>75.4017305315204</v>
      </c>
      <c r="D316" t="n">
        <v>10.61515151515152</v>
      </c>
      <c r="E316" t="n">
        <v>1.252727272727273</v>
      </c>
    </row>
    <row r="317">
      <c r="A317" t="inlineStr">
        <is>
          <t>300470</t>
        </is>
      </c>
      <c r="B317" t="n">
        <v>0.003483053593224603</v>
      </c>
      <c r="C317" t="n">
        <v>75.27894002789401</v>
      </c>
      <c r="D317" t="n">
        <v>41.80818181818182</v>
      </c>
      <c r="E317" t="n">
        <v>1.422363636363636</v>
      </c>
    </row>
    <row r="318">
      <c r="A318" t="inlineStr">
        <is>
          <t>603087</t>
        </is>
      </c>
      <c r="B318" t="n">
        <v>0.05911548889304711</v>
      </c>
      <c r="C318" t="n">
        <v>75.03838561087957</v>
      </c>
      <c r="D318" t="n">
        <v>147.6905161290323</v>
      </c>
      <c r="E318" t="n">
        <v>5.351483870967741</v>
      </c>
    </row>
    <row r="319">
      <c r="A319" t="inlineStr">
        <is>
          <t>688116</t>
        </is>
      </c>
      <c r="B319" t="n">
        <v>0.01120553074655992</v>
      </c>
      <c r="C319" t="n">
        <v>74.48224852071004</v>
      </c>
      <c r="D319" t="n">
        <v>50.94884848484848</v>
      </c>
      <c r="E319" t="n">
        <v>3.818</v>
      </c>
    </row>
    <row r="320">
      <c r="A320" t="inlineStr">
        <is>
          <t>600151</t>
        </is>
      </c>
      <c r="B320" t="n">
        <v>0.001356147454247837</v>
      </c>
      <c r="C320" t="n">
        <v>74.14141414141413</v>
      </c>
      <c r="D320" t="n">
        <v>7.217636363636365</v>
      </c>
      <c r="E320" t="n">
        <v>2.984363636363636</v>
      </c>
    </row>
    <row r="321">
      <c r="A321" t="inlineStr">
        <is>
          <t>601388</t>
        </is>
      </c>
      <c r="B321" t="n">
        <v>0.00047424784113746</v>
      </c>
      <c r="C321" t="n">
        <v>73.86363636363637</v>
      </c>
      <c r="D321" t="n">
        <v>2.505818181818182</v>
      </c>
      <c r="E321" t="n">
        <v>3.988424242424242</v>
      </c>
    </row>
    <row r="322">
      <c r="A322" t="inlineStr">
        <is>
          <t>600433</t>
        </is>
      </c>
      <c r="B322" t="n">
        <v>0.0006709771572365054</v>
      </c>
      <c r="C322" t="n">
        <v>73.841059602649</v>
      </c>
      <c r="D322" t="n">
        <v>3.79060606060606</v>
      </c>
      <c r="E322" t="n">
        <v>2.163333333333333</v>
      </c>
    </row>
    <row r="323">
      <c r="A323" t="inlineStr">
        <is>
          <t>603650</t>
        </is>
      </c>
      <c r="B323" t="n">
        <v>0.003459549795615512</v>
      </c>
      <c r="C323" t="n">
        <v>73.49577324714073</v>
      </c>
      <c r="D323" t="n">
        <v>33.15187878787879</v>
      </c>
      <c r="E323" t="n">
        <v>4.542363636363635</v>
      </c>
    </row>
    <row r="324">
      <c r="A324" t="inlineStr">
        <is>
          <t>603613</t>
        </is>
      </c>
      <c r="B324" t="n">
        <v>0.03082825384875089</v>
      </c>
      <c r="C324" t="n">
        <v>73.26448651749855</v>
      </c>
      <c r="D324" t="n">
        <v>99.11224242424241</v>
      </c>
      <c r="E324" t="n">
        <v>2.843818181818182</v>
      </c>
    </row>
    <row r="325">
      <c r="A325" t="inlineStr">
        <is>
          <t>002288</t>
        </is>
      </c>
      <c r="B325" t="n">
        <v>0.001870350915942183</v>
      </c>
      <c r="C325" t="n">
        <v>72.72727272727273</v>
      </c>
      <c r="D325" t="n">
        <v>7.108606060606061</v>
      </c>
      <c r="E325" t="n">
        <v>5.010787878787879</v>
      </c>
    </row>
    <row r="326">
      <c r="A326" t="inlineStr">
        <is>
          <t>601208</t>
        </is>
      </c>
      <c r="B326" t="n">
        <v>0.001506163878468716</v>
      </c>
      <c r="C326" t="n">
        <v>72.53086419753086</v>
      </c>
      <c r="D326" t="n">
        <v>9.566727272727272</v>
      </c>
      <c r="E326" t="n">
        <v>2.061878787878788</v>
      </c>
    </row>
    <row r="327">
      <c r="A327" t="inlineStr">
        <is>
          <t>600563</t>
        </is>
      </c>
      <c r="B327" t="n">
        <v>0.02441956061387207</v>
      </c>
      <c r="C327" t="n">
        <v>72.51009421265142</v>
      </c>
      <c r="D327" t="n">
        <v>80.77424242424243</v>
      </c>
      <c r="E327" t="n">
        <v>1.51430303030303</v>
      </c>
    </row>
    <row r="328">
      <c r="A328" t="inlineStr">
        <is>
          <t>300618</t>
        </is>
      </c>
      <c r="B328" t="n">
        <v>0.01567394251226036</v>
      </c>
      <c r="C328" t="n">
        <v>72.4303554274736</v>
      </c>
      <c r="D328" t="n">
        <v>75.95363636363636</v>
      </c>
      <c r="E328" t="n">
        <v>5.924</v>
      </c>
    </row>
    <row r="329">
      <c r="A329" t="inlineStr">
        <is>
          <t>600884</t>
        </is>
      </c>
      <c r="B329" t="n">
        <v>0.002744769868624338</v>
      </c>
      <c r="C329" t="n">
        <v>72.34273318872017</v>
      </c>
      <c r="D329" t="n">
        <v>13.30466666666667</v>
      </c>
      <c r="E329" t="n">
        <v>3.346</v>
      </c>
    </row>
    <row r="330">
      <c r="A330" t="inlineStr">
        <is>
          <t>300395</t>
        </is>
      </c>
      <c r="B330" t="n">
        <v>0.008247347893599126</v>
      </c>
      <c r="C330" t="n">
        <v>72.09558823529414</v>
      </c>
      <c r="D330" t="n">
        <v>44.88715151515151</v>
      </c>
      <c r="E330" t="n">
        <v>1.741333333333334</v>
      </c>
    </row>
    <row r="331">
      <c r="A331" t="inlineStr">
        <is>
          <t>300207</t>
        </is>
      </c>
      <c r="B331" t="n">
        <v>0.003043309262443499</v>
      </c>
      <c r="C331" t="n">
        <v>71.83622828784118</v>
      </c>
      <c r="D331" t="n">
        <v>26.1130303030303</v>
      </c>
      <c r="E331" t="n">
        <v>2.679636363636363</v>
      </c>
    </row>
    <row r="332">
      <c r="A332" t="inlineStr">
        <is>
          <t>000625</t>
        </is>
      </c>
      <c r="B332" t="n">
        <v>0.008146965665854414</v>
      </c>
      <c r="C332" t="n">
        <v>71.63504968383016</v>
      </c>
      <c r="D332" t="n">
        <v>16.33024242424242</v>
      </c>
      <c r="E332" t="n">
        <v>2.538060606060606</v>
      </c>
    </row>
    <row r="333">
      <c r="A333" t="inlineStr">
        <is>
          <t>000703</t>
        </is>
      </c>
      <c r="B333" t="n">
        <v>0.001221912049119129</v>
      </c>
      <c r="C333" t="n">
        <v>71.61152614727855</v>
      </c>
      <c r="D333" t="n">
        <v>11.78351515151515</v>
      </c>
      <c r="E333" t="n">
        <v>1.084545454545454</v>
      </c>
    </row>
    <row r="334">
      <c r="A334" t="inlineStr">
        <is>
          <t>600223</t>
        </is>
      </c>
      <c r="B334" t="n">
        <v>0.001637201503016525</v>
      </c>
      <c r="C334" t="n">
        <v>71.18421052631581</v>
      </c>
      <c r="D334" t="n">
        <v>11.10927272727273</v>
      </c>
      <c r="E334" t="n">
        <v>3.233757575757575</v>
      </c>
    </row>
    <row r="335">
      <c r="A335" t="inlineStr">
        <is>
          <t>603758</t>
        </is>
      </c>
      <c r="B335" t="n">
        <v>0.001069611360586884</v>
      </c>
      <c r="C335" t="n">
        <v>71.10438729198185</v>
      </c>
      <c r="D335" t="n">
        <v>8.95709090909091</v>
      </c>
      <c r="E335" t="n">
        <v>1.596424242424242</v>
      </c>
    </row>
    <row r="336">
      <c r="A336" t="inlineStr">
        <is>
          <t>000333</t>
        </is>
      </c>
      <c r="B336" t="n">
        <v>0.01368467659582992</v>
      </c>
      <c r="C336" t="n">
        <v>70.80120683875295</v>
      </c>
      <c r="D336" t="n">
        <v>79.18181818181819</v>
      </c>
      <c r="E336" t="n">
        <v>0.4044848484848484</v>
      </c>
    </row>
    <row r="337">
      <c r="A337" t="inlineStr">
        <is>
          <t>002340</t>
        </is>
      </c>
      <c r="B337" t="n">
        <v>0.001533634887950154</v>
      </c>
      <c r="C337" t="n">
        <v>70.79646017699118</v>
      </c>
      <c r="D337" t="n">
        <v>5.744484848484849</v>
      </c>
      <c r="E337" t="n">
        <v>5.159212121212121</v>
      </c>
    </row>
    <row r="338">
      <c r="A338" t="inlineStr">
        <is>
          <t>603966</t>
        </is>
      </c>
      <c r="B338" t="n">
        <v>0.001825943329772238</v>
      </c>
      <c r="C338" t="n">
        <v>70.58201058201061</v>
      </c>
      <c r="D338" t="n">
        <v>14.65363636363637</v>
      </c>
      <c r="E338" t="n">
        <v>1.748666666666667</v>
      </c>
    </row>
    <row r="339">
      <c r="A339" t="inlineStr">
        <is>
          <t>002088</t>
        </is>
      </c>
      <c r="B339" t="n">
        <v>0.0009901685881592154</v>
      </c>
      <c r="C339" t="n">
        <v>70.56179775280897</v>
      </c>
      <c r="D339" t="n">
        <v>10.88781818181818</v>
      </c>
      <c r="E339" t="n">
        <v>1.830787878787879</v>
      </c>
    </row>
    <row r="340">
      <c r="A340" t="inlineStr">
        <is>
          <t>002054</t>
        </is>
      </c>
      <c r="B340" t="n">
        <v>0.0006444315668356125</v>
      </c>
      <c r="C340" t="n">
        <v>69.41529235382311</v>
      </c>
      <c r="D340" t="n">
        <v>7.947575757575757</v>
      </c>
      <c r="E340" t="n">
        <v>3.758787878787879</v>
      </c>
    </row>
    <row r="341">
      <c r="A341" t="inlineStr">
        <is>
          <t>601689</t>
        </is>
      </c>
      <c r="B341" t="n">
        <v>0.004947679208365884</v>
      </c>
      <c r="C341" t="n">
        <v>69.13435174304739</v>
      </c>
      <c r="D341" t="n">
        <v>38.06818181818183</v>
      </c>
      <c r="E341" t="n">
        <v>1.071818181818182</v>
      </c>
    </row>
    <row r="342">
      <c r="A342" t="inlineStr">
        <is>
          <t>600280</t>
        </is>
      </c>
      <c r="B342" t="n">
        <v>0.0004776349195474435</v>
      </c>
      <c r="C342" t="n">
        <v>69.12751677852349</v>
      </c>
      <c r="D342" t="n">
        <v>1.973939393939394</v>
      </c>
      <c r="E342" t="n">
        <v>0.5309090909090909</v>
      </c>
    </row>
    <row r="343">
      <c r="A343" t="inlineStr">
        <is>
          <t>300012</t>
        </is>
      </c>
      <c r="B343" t="n">
        <v>0.001833716579451525</v>
      </c>
      <c r="C343" t="n">
        <v>69.01805869074494</v>
      </c>
      <c r="D343" t="n">
        <v>25.24533333333333</v>
      </c>
      <c r="E343" t="n">
        <v>0.9884848484848486</v>
      </c>
    </row>
    <row r="344">
      <c r="A344" t="inlineStr">
        <is>
          <t>601021</t>
        </is>
      </c>
      <c r="B344" t="n">
        <v>0.005863298772582</v>
      </c>
      <c r="C344" t="n">
        <v>69.00078678206134</v>
      </c>
      <c r="D344" t="n">
        <v>46.68581818181818</v>
      </c>
      <c r="E344" t="n">
        <v>0.6888484848484848</v>
      </c>
    </row>
    <row r="345">
      <c r="A345" t="inlineStr">
        <is>
          <t>603787</t>
        </is>
      </c>
      <c r="B345" t="n">
        <v>0.007200895496877148</v>
      </c>
      <c r="C345" t="n">
        <v>68.9245810055866</v>
      </c>
      <c r="D345" t="n">
        <v>27.15848484848485</v>
      </c>
      <c r="E345" t="n">
        <v>2.583090909090909</v>
      </c>
    </row>
    <row r="346">
      <c r="A346" t="inlineStr">
        <is>
          <t>688099</t>
        </is>
      </c>
      <c r="B346" t="n">
        <v>0.00961031354067112</v>
      </c>
      <c r="C346" t="n">
        <v>68.81317858479972</v>
      </c>
      <c r="D346" t="n">
        <v>67.18478787878787</v>
      </c>
      <c r="E346" t="n">
        <v>2.607575757575757</v>
      </c>
    </row>
    <row r="347">
      <c r="A347" t="inlineStr">
        <is>
          <t>000596</t>
        </is>
      </c>
      <c r="B347" t="n">
        <v>0.03029885263971644</v>
      </c>
      <c r="C347" t="n">
        <v>68.74651810584957</v>
      </c>
      <c r="D347" t="n">
        <v>220.7527272727272</v>
      </c>
      <c r="E347" t="n">
        <v>0.7131515151515152</v>
      </c>
    </row>
    <row r="348">
      <c r="A348" t="inlineStr">
        <is>
          <t>601965</t>
        </is>
      </c>
      <c r="B348" t="n">
        <v>0.003003416503682247</v>
      </c>
      <c r="C348" t="n">
        <v>68.68798235942668</v>
      </c>
      <c r="D348" t="n">
        <v>13.19442424242424</v>
      </c>
      <c r="E348" t="n">
        <v>1.114484848484849</v>
      </c>
    </row>
    <row r="349">
      <c r="A349" t="inlineStr">
        <is>
          <t>600460</t>
        </is>
      </c>
      <c r="B349" t="n">
        <v>0.0049338070539565</v>
      </c>
      <c r="C349" t="n">
        <v>68.63289382373353</v>
      </c>
      <c r="D349" t="n">
        <v>18.59575757575758</v>
      </c>
      <c r="E349" t="n">
        <v>3.895939393939393</v>
      </c>
    </row>
    <row r="350">
      <c r="A350" t="inlineStr">
        <is>
          <t>300106</t>
        </is>
      </c>
      <c r="B350" t="n">
        <v>0.004929455540280589</v>
      </c>
      <c r="C350" t="n">
        <v>68.50507982583454</v>
      </c>
      <c r="D350" t="n">
        <v>11.75327272727273</v>
      </c>
      <c r="E350" t="n">
        <v>10.26884848484849</v>
      </c>
    </row>
    <row r="351">
      <c r="A351" t="inlineStr">
        <is>
          <t>300318</t>
        </is>
      </c>
      <c r="B351" t="n">
        <v>0.007649189613959822</v>
      </c>
      <c r="C351" t="n">
        <v>68.38095238095238</v>
      </c>
      <c r="D351" t="n">
        <v>12.0509696969697</v>
      </c>
      <c r="E351" t="n">
        <v>5.52351515151515</v>
      </c>
    </row>
    <row r="352">
      <c r="A352" t="inlineStr">
        <is>
          <t>002026</t>
        </is>
      </c>
      <c r="B352" t="n">
        <v>0.003126541131574666</v>
      </c>
      <c r="C352" t="n">
        <v>68.28282828282828</v>
      </c>
      <c r="D352" t="n">
        <v>9.61660606060606</v>
      </c>
      <c r="E352" t="n">
        <v>4.509212121212121</v>
      </c>
    </row>
    <row r="353">
      <c r="A353" t="inlineStr">
        <is>
          <t>600496</t>
        </is>
      </c>
      <c r="B353" t="n">
        <v>0.0009314076570201886</v>
      </c>
      <c r="C353" t="n">
        <v>68.20987654320987</v>
      </c>
      <c r="D353" t="n">
        <v>5.18509090909091</v>
      </c>
      <c r="E353" t="n">
        <v>3.55739393939394</v>
      </c>
    </row>
    <row r="354">
      <c r="A354" t="inlineStr">
        <is>
          <t>300100</t>
        </is>
      </c>
      <c r="B354" t="n">
        <v>0.008361828783226069</v>
      </c>
      <c r="C354" t="n">
        <v>67.95366795366795</v>
      </c>
      <c r="D354" t="n">
        <v>10.40939393939394</v>
      </c>
      <c r="E354" t="n">
        <v>8.089696969696972</v>
      </c>
    </row>
    <row r="355">
      <c r="A355" t="inlineStr">
        <is>
          <t>601995</t>
        </is>
      </c>
      <c r="B355" t="n">
        <v>0.004671231554214177</v>
      </c>
      <c r="C355" t="n">
        <v>67.45358090185675</v>
      </c>
      <c r="D355" t="n">
        <v>63.14028169014083</v>
      </c>
      <c r="E355" t="n">
        <v>17.83901408450704</v>
      </c>
    </row>
    <row r="356">
      <c r="A356" t="inlineStr">
        <is>
          <t>002932</t>
        </is>
      </c>
      <c r="B356" t="n">
        <v>0.01213251671740338</v>
      </c>
      <c r="C356" t="n">
        <v>67.40154109589041</v>
      </c>
      <c r="D356" t="n">
        <v>76.55545454545455</v>
      </c>
      <c r="E356" t="n">
        <v>9.259333333333332</v>
      </c>
    </row>
    <row r="357">
      <c r="A357" t="inlineStr">
        <is>
          <t>688339</t>
        </is>
      </c>
      <c r="B357" t="n">
        <v>0.08265930472770509</v>
      </c>
      <c r="C357" t="n">
        <v>67.31509191962375</v>
      </c>
      <c r="D357" t="n">
        <v>210.99624</v>
      </c>
      <c r="E357" t="n">
        <v>9.6128</v>
      </c>
    </row>
    <row r="358">
      <c r="A358" t="inlineStr">
        <is>
          <t>300733</t>
        </is>
      </c>
      <c r="B358" t="n">
        <v>0.008590702807760859</v>
      </c>
      <c r="C358" t="n">
        <v>67.07441386340469</v>
      </c>
      <c r="D358" t="n">
        <v>17.61490909090909</v>
      </c>
      <c r="E358" t="n">
        <v>10.99375757575758</v>
      </c>
    </row>
    <row r="359">
      <c r="A359" t="inlineStr">
        <is>
          <t>300859</t>
        </is>
      </c>
      <c r="B359" t="n">
        <v>0.01547026866876932</v>
      </c>
      <c r="C359" t="n">
        <v>67.05314009661836</v>
      </c>
      <c r="D359" t="n">
        <v>25.57314960629921</v>
      </c>
      <c r="E359" t="n">
        <v>20.08188976377953</v>
      </c>
    </row>
    <row r="360">
      <c r="A360" t="inlineStr">
        <is>
          <t>002142</t>
        </is>
      </c>
      <c r="B360" t="n">
        <v>0.002527178197505745</v>
      </c>
      <c r="C360" t="n">
        <v>66.43410852713177</v>
      </c>
      <c r="D360" t="n">
        <v>33.8110303030303</v>
      </c>
      <c r="E360" t="n">
        <v>0.6501212121212121</v>
      </c>
    </row>
    <row r="361">
      <c r="A361" t="inlineStr">
        <is>
          <t>600779</t>
        </is>
      </c>
      <c r="B361" t="n">
        <v>0.008497198564549623</v>
      </c>
      <c r="C361" t="n">
        <v>66.23231571109456</v>
      </c>
      <c r="D361" t="n">
        <v>72.42181818181817</v>
      </c>
      <c r="E361" t="n">
        <v>1.397090909090909</v>
      </c>
    </row>
    <row r="362">
      <c r="A362" t="inlineStr">
        <is>
          <t>603517</t>
        </is>
      </c>
      <c r="B362" t="n">
        <v>0.004663160249324848</v>
      </c>
      <c r="C362" t="n">
        <v>66.14674518542098</v>
      </c>
      <c r="D362" t="n">
        <v>80.158</v>
      </c>
      <c r="E362" t="n">
        <v>0.7201212121212121</v>
      </c>
    </row>
    <row r="363">
      <c r="A363" t="inlineStr">
        <is>
          <t>600036</t>
        </is>
      </c>
      <c r="B363" t="n">
        <v>0.004710330158629403</v>
      </c>
      <c r="C363" t="n">
        <v>66.09558160504957</v>
      </c>
      <c r="D363" t="n">
        <v>40.96933333333334</v>
      </c>
      <c r="E363" t="n">
        <v>0.3549696969696969</v>
      </c>
    </row>
    <row r="364">
      <c r="A364" t="inlineStr">
        <is>
          <t>600732</t>
        </is>
      </c>
      <c r="B364" t="n">
        <v>0.002215622037760697</v>
      </c>
      <c r="C364" t="n">
        <v>66.03139013452915</v>
      </c>
      <c r="D364" t="n">
        <v>14.73418181818182</v>
      </c>
      <c r="E364" t="n">
        <v>3.670181818181818</v>
      </c>
    </row>
    <row r="365">
      <c r="A365" t="inlineStr">
        <is>
          <t>002572</t>
        </is>
      </c>
      <c r="B365" t="n">
        <v>0.001965971102331454</v>
      </c>
      <c r="C365" t="n">
        <v>65.69244604316549</v>
      </c>
      <c r="D365" t="n">
        <v>26.66539393939393</v>
      </c>
      <c r="E365" t="n">
        <v>2.121878787878788</v>
      </c>
    </row>
    <row r="366">
      <c r="A366" t="inlineStr">
        <is>
          <t>300034</t>
        </is>
      </c>
      <c r="B366" t="n">
        <v>0.005748040499309495</v>
      </c>
      <c r="C366" t="n">
        <v>65.15912897822444</v>
      </c>
      <c r="D366" t="n">
        <v>25.51636363636364</v>
      </c>
      <c r="E366" t="n">
        <v>3.027151515151515</v>
      </c>
    </row>
    <row r="367">
      <c r="A367" t="inlineStr">
        <is>
          <t>002414</t>
        </is>
      </c>
      <c r="B367" t="n">
        <v>0.004192495022007226</v>
      </c>
      <c r="C367" t="n">
        <v>65.12357787367597</v>
      </c>
      <c r="D367" t="n">
        <v>37.75624242424243</v>
      </c>
      <c r="E367" t="n">
        <v>1.324181818181818</v>
      </c>
    </row>
    <row r="368">
      <c r="A368" t="inlineStr">
        <is>
          <t>000951</t>
        </is>
      </c>
      <c r="B368" t="n">
        <v>0.002256796356867264</v>
      </c>
      <c r="C368" t="n">
        <v>64.64718460441912</v>
      </c>
      <c r="D368" t="n">
        <v>35.78212121212121</v>
      </c>
      <c r="E368" t="n">
        <v>1.074242424242424</v>
      </c>
    </row>
    <row r="369">
      <c r="A369" t="inlineStr">
        <is>
          <t>300151</t>
        </is>
      </c>
      <c r="B369" t="n">
        <v>0.004142637962067235</v>
      </c>
      <c r="C369" t="n">
        <v>64.51038575667654</v>
      </c>
      <c r="D369" t="n">
        <v>23.20715151515151</v>
      </c>
      <c r="E369" t="n">
        <v>2.829636363636364</v>
      </c>
    </row>
    <row r="370">
      <c r="A370" t="inlineStr">
        <is>
          <t>300623</t>
        </is>
      </c>
      <c r="B370" t="n">
        <v>0.01329971723701035</v>
      </c>
      <c r="C370" t="n">
        <v>64.22131147540983</v>
      </c>
      <c r="D370" t="n">
        <v>38.4309696969697</v>
      </c>
      <c r="E370" t="n">
        <v>6.422181818181818</v>
      </c>
    </row>
    <row r="371">
      <c r="A371" t="inlineStr">
        <is>
          <t>688366</t>
        </is>
      </c>
      <c r="B371" t="n">
        <v>0.02745776649316426</v>
      </c>
      <c r="C371" t="n">
        <v>64.13827406117881</v>
      </c>
      <c r="D371" t="n">
        <v>113.3909090909091</v>
      </c>
      <c r="E371" t="n">
        <v>4.877333333333334</v>
      </c>
    </row>
    <row r="372">
      <c r="A372" t="inlineStr">
        <is>
          <t>688363</t>
        </is>
      </c>
      <c r="B372" t="n">
        <v>0.01256642130364151</v>
      </c>
      <c r="C372" t="n">
        <v>63.85409280705898</v>
      </c>
      <c r="D372" t="n">
        <v>145.2801212121212</v>
      </c>
      <c r="E372" t="n">
        <v>3.172</v>
      </c>
    </row>
    <row r="373">
      <c r="A373" t="inlineStr">
        <is>
          <t>600976</t>
        </is>
      </c>
      <c r="B373" t="n">
        <v>0.003514813035440458</v>
      </c>
      <c r="C373" t="n">
        <v>63.60248447204968</v>
      </c>
      <c r="D373" t="n">
        <v>25.51448484848484</v>
      </c>
      <c r="E373" t="n">
        <v>1.726121212121212</v>
      </c>
    </row>
    <row r="374">
      <c r="A374" t="inlineStr">
        <is>
          <t>002258</t>
        </is>
      </c>
      <c r="B374" t="n">
        <v>0.001401225836022075</v>
      </c>
      <c r="C374" t="n">
        <v>63.5997699827487</v>
      </c>
      <c r="D374" t="n">
        <v>21.85018181818182</v>
      </c>
      <c r="E374" t="n">
        <v>2.341515151515151</v>
      </c>
    </row>
    <row r="375">
      <c r="A375" t="inlineStr">
        <is>
          <t>002677</t>
        </is>
      </c>
      <c r="B375" t="n">
        <v>0.002895142895481735</v>
      </c>
      <c r="C375" t="n">
        <v>63.3179723502304</v>
      </c>
      <c r="D375" t="n">
        <v>16.88466666666666</v>
      </c>
      <c r="E375" t="n">
        <v>2.456727272727273</v>
      </c>
    </row>
    <row r="376">
      <c r="A376" t="inlineStr">
        <is>
          <t>300937</t>
        </is>
      </c>
      <c r="B376" t="n">
        <v>0.03843259257216484</v>
      </c>
      <c r="C376" t="n">
        <v>63.29494241362043</v>
      </c>
      <c r="D376" t="n">
        <v>79.11600000000001</v>
      </c>
      <c r="E376" t="n">
        <v>57.73999999999999</v>
      </c>
    </row>
    <row r="377">
      <c r="A377" t="inlineStr">
        <is>
          <t>300185</t>
        </is>
      </c>
      <c r="B377" t="n">
        <v>0.001891779882419148</v>
      </c>
      <c r="C377" t="n">
        <v>63.24324324324324</v>
      </c>
      <c r="D377" t="n">
        <v>3.571333333333334</v>
      </c>
      <c r="E377" t="n">
        <v>7.531636363636363</v>
      </c>
    </row>
    <row r="378">
      <c r="A378" t="inlineStr">
        <is>
          <t>300888</t>
        </is>
      </c>
      <c r="B378" t="n">
        <v>0.02135236352011958</v>
      </c>
      <c r="C378" t="n">
        <v>63.16831683168316</v>
      </c>
      <c r="D378" t="n">
        <v>158.7103092783505</v>
      </c>
      <c r="E378" t="n">
        <v>12.57</v>
      </c>
    </row>
    <row r="379">
      <c r="A379" t="inlineStr">
        <is>
          <t>603369</t>
        </is>
      </c>
      <c r="B379" t="n">
        <v>0.005182860692939265</v>
      </c>
      <c r="C379" t="n">
        <v>62.73308470964305</v>
      </c>
      <c r="D379" t="n">
        <v>49.87472727272728</v>
      </c>
      <c r="E379" t="n">
        <v>1.025090909090909</v>
      </c>
    </row>
    <row r="380">
      <c r="A380" t="inlineStr">
        <is>
          <t>300019</t>
        </is>
      </c>
      <c r="B380" t="n">
        <v>0.003114773726925668</v>
      </c>
      <c r="C380" t="n">
        <v>62.70161290322582</v>
      </c>
      <c r="D380" t="n">
        <v>16.31545454545455</v>
      </c>
      <c r="E380" t="n">
        <v>6.064606060606061</v>
      </c>
    </row>
    <row r="381">
      <c r="A381" t="inlineStr">
        <is>
          <t>000737</t>
        </is>
      </c>
      <c r="B381" t="n">
        <v>0.0008071887886306247</v>
      </c>
      <c r="C381" t="n">
        <v>62.59842519685039</v>
      </c>
      <c r="D381" t="n">
        <v>3.750727272727273</v>
      </c>
      <c r="E381" t="n">
        <v>0.8905454545454545</v>
      </c>
    </row>
    <row r="382">
      <c r="A382" t="inlineStr">
        <is>
          <t>600255</t>
        </is>
      </c>
      <c r="B382" t="n">
        <v>0.0003955672761110314</v>
      </c>
      <c r="C382" t="n">
        <v>62.38532110091741</v>
      </c>
      <c r="D382" t="n">
        <v>1.498</v>
      </c>
      <c r="E382" t="n">
        <v>1.561030303030303</v>
      </c>
    </row>
    <row r="383">
      <c r="A383" t="inlineStr">
        <is>
          <t>603198</t>
        </is>
      </c>
      <c r="B383" t="n">
        <v>0.008790272612068793</v>
      </c>
      <c r="C383" t="n">
        <v>61.66505324298159</v>
      </c>
      <c r="D383" t="n">
        <v>27.34727272727273</v>
      </c>
      <c r="E383" t="n">
        <v>2.163515151515151</v>
      </c>
    </row>
    <row r="384">
      <c r="A384" t="inlineStr">
        <is>
          <t>300054</t>
        </is>
      </c>
      <c r="B384" t="n">
        <v>0.001775413604415668</v>
      </c>
      <c r="C384" t="n">
        <v>61.56249999999999</v>
      </c>
      <c r="D384" t="n">
        <v>17.61436363636363</v>
      </c>
      <c r="E384" t="n">
        <v>3.392484848484848</v>
      </c>
    </row>
    <row r="385">
      <c r="A385" t="inlineStr">
        <is>
          <t>300129</t>
        </is>
      </c>
      <c r="B385" t="n">
        <v>0.002352409571668504</v>
      </c>
      <c r="C385" t="n">
        <v>61.27320954907163</v>
      </c>
      <c r="D385" t="n">
        <v>6.486060606060605</v>
      </c>
      <c r="E385" t="n">
        <v>7.82909090909091</v>
      </c>
    </row>
    <row r="386">
      <c r="A386" t="inlineStr">
        <is>
          <t>002867</t>
        </is>
      </c>
      <c r="B386" t="n">
        <v>0.001813108227726254</v>
      </c>
      <c r="C386" t="n">
        <v>61.25059213642822</v>
      </c>
      <c r="D386" t="n">
        <v>26.78454545454546</v>
      </c>
      <c r="E386" t="n">
        <v>0.8225454545454546</v>
      </c>
    </row>
    <row r="387">
      <c r="A387" t="inlineStr">
        <is>
          <t>688111</t>
        </is>
      </c>
      <c r="B387" t="n">
        <v>0.03692745645655433</v>
      </c>
      <c r="C387" t="n">
        <v>61.21673003802282</v>
      </c>
      <c r="D387" t="n">
        <v>354.1364848484848</v>
      </c>
      <c r="E387" t="n">
        <v>1.863333333333333</v>
      </c>
    </row>
    <row r="388">
      <c r="A388" t="inlineStr">
        <is>
          <t>600999</t>
        </is>
      </c>
      <c r="B388" t="n">
        <v>0.001906130690665726</v>
      </c>
      <c r="C388" t="n">
        <v>61.17092866756393</v>
      </c>
      <c r="D388" t="n">
        <v>21.56521212121212</v>
      </c>
      <c r="E388" t="n">
        <v>0.6858181818181818</v>
      </c>
    </row>
    <row r="389">
      <c r="A389" t="inlineStr">
        <is>
          <t>000893</t>
        </is>
      </c>
      <c r="B389" t="n">
        <v>0.001157886917558461</v>
      </c>
      <c r="C389" t="n">
        <v>60.9375</v>
      </c>
      <c r="D389" t="n">
        <v>8.212727272727273</v>
      </c>
      <c r="E389" t="n">
        <v>1.963454545454545</v>
      </c>
    </row>
    <row r="390">
      <c r="A390" t="inlineStr">
        <is>
          <t>000738</t>
        </is>
      </c>
      <c r="B390" t="n">
        <v>0.002715210659191733</v>
      </c>
      <c r="C390" t="n">
        <v>60.89552238805969</v>
      </c>
      <c r="D390" t="n">
        <v>19.97121212121213</v>
      </c>
      <c r="E390" t="n">
        <v>2.827757575757576</v>
      </c>
    </row>
    <row r="391">
      <c r="A391" t="inlineStr">
        <is>
          <t>600970</t>
        </is>
      </c>
      <c r="B391" t="n">
        <v>0.0006648037165815369</v>
      </c>
      <c r="C391" t="n">
        <v>60.63432835820895</v>
      </c>
      <c r="D391" t="n">
        <v>6.622000000000001</v>
      </c>
      <c r="E391" t="n">
        <v>1.741454545454545</v>
      </c>
    </row>
    <row r="392">
      <c r="A392" t="inlineStr">
        <is>
          <t>002930</t>
        </is>
      </c>
      <c r="B392" t="n">
        <v>0.00192455844490745</v>
      </c>
      <c r="C392" t="n">
        <v>60.57046979865773</v>
      </c>
      <c r="D392" t="n">
        <v>19.61842424242424</v>
      </c>
      <c r="E392" t="n">
        <v>4.871454545454545</v>
      </c>
    </row>
    <row r="393">
      <c r="A393" t="inlineStr">
        <is>
          <t>300843</t>
        </is>
      </c>
      <c r="B393" t="n">
        <v>0.005270238028080146</v>
      </c>
      <c r="C393" t="n">
        <v>60.30534351145038</v>
      </c>
      <c r="D393" t="n">
        <v>31.27026315789474</v>
      </c>
      <c r="E393" t="n">
        <v>14.44578947368421</v>
      </c>
    </row>
    <row r="394">
      <c r="A394" t="inlineStr">
        <is>
          <t>002985</t>
        </is>
      </c>
      <c r="B394" t="n">
        <v>0.02808600918772326</v>
      </c>
      <c r="C394" t="n">
        <v>60.25</v>
      </c>
      <c r="D394" t="n">
        <v>163.5618787878788</v>
      </c>
      <c r="E394" t="n">
        <v>5.99</v>
      </c>
    </row>
    <row r="395">
      <c r="A395" t="inlineStr">
        <is>
          <t>600362</t>
        </is>
      </c>
      <c r="B395" t="n">
        <v>0.002887849019619113</v>
      </c>
      <c r="C395" t="n">
        <v>60.13615733736764</v>
      </c>
      <c r="D395" t="n">
        <v>17.16854545454546</v>
      </c>
      <c r="E395" t="n">
        <v>2.093454545454545</v>
      </c>
    </row>
    <row r="396">
      <c r="A396" t="inlineStr">
        <is>
          <t>600006</t>
        </is>
      </c>
      <c r="B396" t="n">
        <v>0.002533096298090707</v>
      </c>
      <c r="C396" t="n">
        <v>60.0985221674877</v>
      </c>
      <c r="D396" t="n">
        <v>5.789393939393939</v>
      </c>
      <c r="E396" t="n">
        <v>3.393151515151515</v>
      </c>
    </row>
    <row r="397">
      <c r="A397" t="inlineStr">
        <is>
          <t>000727</t>
        </is>
      </c>
      <c r="B397" t="n">
        <v>0.0003600226579366969</v>
      </c>
      <c r="C397" t="n">
        <v>59.86842105263159</v>
      </c>
      <c r="D397" t="n">
        <v>2.271515151515152</v>
      </c>
      <c r="E397" t="n">
        <v>1.293878787878788</v>
      </c>
    </row>
    <row r="398">
      <c r="A398" t="inlineStr">
        <is>
          <t>600616</t>
        </is>
      </c>
      <c r="B398" t="n">
        <v>0.004111160090918027</v>
      </c>
      <c r="C398" t="n">
        <v>59.75308641975307</v>
      </c>
      <c r="D398" t="n">
        <v>6.121393939393939</v>
      </c>
      <c r="E398" t="n">
        <v>4.521454545454545</v>
      </c>
    </row>
    <row r="399">
      <c r="A399" t="inlineStr">
        <is>
          <t>000536</t>
        </is>
      </c>
      <c r="B399" t="n">
        <v>0.0007090546530354857</v>
      </c>
      <c r="C399" t="n">
        <v>59.37499999999998</v>
      </c>
      <c r="D399" t="n">
        <v>2.193818181818182</v>
      </c>
      <c r="E399" t="n">
        <v>1.114242424242424</v>
      </c>
    </row>
    <row r="400">
      <c r="A400" t="inlineStr">
        <is>
          <t>600887</t>
        </is>
      </c>
      <c r="B400" t="n">
        <v>0.00359281577630106</v>
      </c>
      <c r="C400" t="n">
        <v>59.29387331256491</v>
      </c>
      <c r="D400" t="n">
        <v>39.13030303030303</v>
      </c>
      <c r="E400" t="n">
        <v>1.122848484848485</v>
      </c>
    </row>
    <row r="401">
      <c r="A401" t="inlineStr">
        <is>
          <t>300363</t>
        </is>
      </c>
      <c r="B401" t="n">
        <v>0.002318462831842417</v>
      </c>
      <c r="C401" t="n">
        <v>59.26199261992618</v>
      </c>
      <c r="D401" t="n">
        <v>34.85121212121212</v>
      </c>
      <c r="E401" t="n">
        <v>1.556303030303031</v>
      </c>
    </row>
    <row r="402">
      <c r="A402" t="inlineStr">
        <is>
          <t>300536</t>
        </is>
      </c>
      <c r="B402" t="n">
        <v>0.002836759567444556</v>
      </c>
      <c r="C402" t="n">
        <v>59.24112607099143</v>
      </c>
      <c r="D402" t="n">
        <v>13.57606060606061</v>
      </c>
      <c r="E402" t="n">
        <v>2.164787878787879</v>
      </c>
    </row>
    <row r="403">
      <c r="A403" t="inlineStr">
        <is>
          <t>601016</t>
        </is>
      </c>
      <c r="B403" t="n">
        <v>0.0003961040374884614</v>
      </c>
      <c r="C403" t="n">
        <v>59.13461538461537</v>
      </c>
      <c r="D403" t="n">
        <v>2.912848484848485</v>
      </c>
      <c r="E403" t="n">
        <v>2.395757575757576</v>
      </c>
    </row>
    <row r="404">
      <c r="A404" t="inlineStr">
        <is>
          <t>603713</t>
        </is>
      </c>
      <c r="B404" t="n">
        <v>0.01151839896462563</v>
      </c>
      <c r="C404" t="n">
        <v>58.36101882613512</v>
      </c>
      <c r="D404" t="n">
        <v>124.1025454545454</v>
      </c>
      <c r="E404" t="n">
        <v>1.991636363636364</v>
      </c>
    </row>
    <row r="405">
      <c r="A405" t="inlineStr">
        <is>
          <t>002727</t>
        </is>
      </c>
      <c r="B405" t="n">
        <v>0.001938167286247477</v>
      </c>
      <c r="C405" t="n">
        <v>58.34464043419268</v>
      </c>
      <c r="D405" t="n">
        <v>37.10381818181818</v>
      </c>
      <c r="E405" t="n">
        <v>2.289212121212121</v>
      </c>
    </row>
    <row r="406">
      <c r="A406" t="inlineStr">
        <is>
          <t>600827</t>
        </is>
      </c>
      <c r="B406" t="n">
        <v>0.003057514562310607</v>
      </c>
      <c r="C406" t="n">
        <v>58.22454308093994</v>
      </c>
      <c r="D406" t="n">
        <v>16.55048484848485</v>
      </c>
      <c r="E406" t="n">
        <v>2.334848484848485</v>
      </c>
    </row>
    <row r="407">
      <c r="A407" t="inlineStr">
        <is>
          <t>300001</t>
        </is>
      </c>
      <c r="B407" t="n">
        <v>0.008351028590691697</v>
      </c>
      <c r="C407" t="n">
        <v>58.206195099399</v>
      </c>
      <c r="D407" t="n">
        <v>24.22660606060606</v>
      </c>
      <c r="E407" t="n">
        <v>2.594121212121212</v>
      </c>
    </row>
    <row r="408">
      <c r="A408" t="inlineStr">
        <is>
          <t>603319</t>
        </is>
      </c>
      <c r="B408" t="n">
        <v>0.01062550858065325</v>
      </c>
      <c r="C408" t="n">
        <v>57.9839849269901</v>
      </c>
      <c r="D408" t="n">
        <v>34.21448484848485</v>
      </c>
      <c r="E408" t="n">
        <v>3.536909090909092</v>
      </c>
    </row>
    <row r="409">
      <c r="A409" t="inlineStr">
        <is>
          <t>002402</t>
        </is>
      </c>
      <c r="B409" t="n">
        <v>0.00084826806087719</v>
      </c>
      <c r="C409" t="n">
        <v>57.69230769230769</v>
      </c>
      <c r="D409" t="n">
        <v>17.29509090909091</v>
      </c>
      <c r="E409" t="n">
        <v>4.420969696969697</v>
      </c>
    </row>
    <row r="410">
      <c r="A410" t="inlineStr">
        <is>
          <t>300221</t>
        </is>
      </c>
      <c r="B410" t="n">
        <v>0.002419619346263198</v>
      </c>
      <c r="C410" t="n">
        <v>57.6837416481069</v>
      </c>
      <c r="D410" t="n">
        <v>6.903757575757576</v>
      </c>
      <c r="E410" t="n">
        <v>10.81733333333333</v>
      </c>
    </row>
    <row r="411">
      <c r="A411" t="inlineStr">
        <is>
          <t>603501</t>
        </is>
      </c>
      <c r="B411" t="n">
        <v>0.04242488977175508</v>
      </c>
      <c r="C411" t="n">
        <v>57.63702416679828</v>
      </c>
      <c r="D411" t="n">
        <v>215.7669696969697</v>
      </c>
      <c r="E411" t="n">
        <v>2.187151515151515</v>
      </c>
    </row>
    <row r="412">
      <c r="A412" t="inlineStr">
        <is>
          <t>300724</t>
        </is>
      </c>
      <c r="B412" t="n">
        <v>0.02403504064218209</v>
      </c>
      <c r="C412" t="n">
        <v>57.62511493497966</v>
      </c>
      <c r="D412" t="n">
        <v>107.808303030303</v>
      </c>
      <c r="E412" t="n">
        <v>2.077515151515152</v>
      </c>
    </row>
    <row r="413">
      <c r="A413" t="inlineStr">
        <is>
          <t>603976</t>
        </is>
      </c>
      <c r="B413" t="n">
        <v>0.021655383606833</v>
      </c>
      <c r="C413" t="n">
        <v>57.55564232721595</v>
      </c>
      <c r="D413" t="n">
        <v>64.22430303030302</v>
      </c>
      <c r="E413" t="n">
        <v>13.29624242424243</v>
      </c>
    </row>
    <row r="414">
      <c r="A414" t="inlineStr">
        <is>
          <t>600988</t>
        </is>
      </c>
      <c r="B414" t="n">
        <v>0.003042471259750049</v>
      </c>
      <c r="C414" t="n">
        <v>57.51503006012024</v>
      </c>
      <c r="D414" t="n">
        <v>17.13242424242425</v>
      </c>
      <c r="E414" t="n">
        <v>4.981090909090909</v>
      </c>
    </row>
    <row r="415">
      <c r="A415" t="inlineStr">
        <is>
          <t>000659</t>
        </is>
      </c>
      <c r="B415" t="n">
        <v>0.0003295235114397862</v>
      </c>
      <c r="C415" t="n">
        <v>57.4074074074074</v>
      </c>
      <c r="D415" t="n">
        <v>2.673575757575758</v>
      </c>
      <c r="E415" t="n">
        <v>1.350848484848485</v>
      </c>
    </row>
    <row r="416">
      <c r="A416" t="inlineStr">
        <is>
          <t>002705</t>
        </is>
      </c>
      <c r="B416" t="n">
        <v>0.00338832889134992</v>
      </c>
      <c r="C416" t="n">
        <v>57.36102626756261</v>
      </c>
      <c r="D416" t="n">
        <v>43.72218181818182</v>
      </c>
      <c r="E416" t="n">
        <v>0.7388484848484849</v>
      </c>
    </row>
    <row r="417">
      <c r="A417" t="inlineStr">
        <is>
          <t>300413</t>
        </is>
      </c>
      <c r="B417" t="n">
        <v>0.004320458982122841</v>
      </c>
      <c r="C417" t="n">
        <v>57.30251941655617</v>
      </c>
      <c r="D417" t="n">
        <v>70.10763636363637</v>
      </c>
      <c r="E417" t="n">
        <v>1.052909090909091</v>
      </c>
    </row>
    <row r="418">
      <c r="A418" t="inlineStr">
        <is>
          <t>300298</t>
        </is>
      </c>
      <c r="B418" t="n">
        <v>0.002953413144379535</v>
      </c>
      <c r="C418" t="n">
        <v>57.00934579439252</v>
      </c>
      <c r="D418" t="n">
        <v>37.21127272727273</v>
      </c>
      <c r="E418" t="n">
        <v>1.533515151515152</v>
      </c>
    </row>
    <row r="419">
      <c r="A419" t="inlineStr">
        <is>
          <t>600083</t>
        </is>
      </c>
      <c r="B419" t="n">
        <v>0.0009170083872279017</v>
      </c>
      <c r="C419" t="n">
        <v>56.98630136986302</v>
      </c>
      <c r="D419" t="n">
        <v>5.780848484848485</v>
      </c>
      <c r="E419" t="n">
        <v>1.803212121212121</v>
      </c>
    </row>
    <row r="420">
      <c r="A420" t="inlineStr">
        <is>
          <t>002539</t>
        </is>
      </c>
      <c r="B420" t="n">
        <v>0.0004009432911295825</v>
      </c>
      <c r="C420" t="n">
        <v>56.84210526315787</v>
      </c>
      <c r="D420" t="n">
        <v>7.547939393939393</v>
      </c>
      <c r="E420" t="n">
        <v>2.325151515151515</v>
      </c>
    </row>
    <row r="421">
      <c r="A421" t="inlineStr">
        <is>
          <t>300461</t>
        </is>
      </c>
      <c r="B421" t="n">
        <v>0.001890039233459032</v>
      </c>
      <c r="C421" t="n">
        <v>56.76190476190477</v>
      </c>
      <c r="D421" t="n">
        <v>20.13503030303031</v>
      </c>
      <c r="E421" t="n">
        <v>6.823151515151515</v>
      </c>
    </row>
    <row r="422">
      <c r="A422" t="inlineStr">
        <is>
          <t>300777</t>
        </is>
      </c>
      <c r="B422" t="n">
        <v>0.003958658991675093</v>
      </c>
      <c r="C422" t="n">
        <v>56.7584097859327</v>
      </c>
      <c r="D422" t="n">
        <v>48.00539393939394</v>
      </c>
      <c r="E422" t="n">
        <v>2.015030303030303</v>
      </c>
    </row>
    <row r="423">
      <c r="A423" t="inlineStr">
        <is>
          <t>600595</t>
        </is>
      </c>
      <c r="B423" t="n">
        <v>0.0003954360217087045</v>
      </c>
      <c r="C423" t="n">
        <v>56.68789808917196</v>
      </c>
      <c r="D423" t="n">
        <v>2.106242424242424</v>
      </c>
      <c r="E423" t="n">
        <v>0.5315151515151515</v>
      </c>
    </row>
    <row r="424">
      <c r="A424" t="inlineStr">
        <is>
          <t>600549</t>
        </is>
      </c>
      <c r="B424" t="n">
        <v>0.0009987463570425813</v>
      </c>
      <c r="C424" t="n">
        <v>56.52892561983474</v>
      </c>
      <c r="D424" t="n">
        <v>15.00915151515151</v>
      </c>
      <c r="E424" t="n">
        <v>2.157575757575758</v>
      </c>
    </row>
    <row r="425">
      <c r="A425" t="inlineStr">
        <is>
          <t>002219</t>
        </is>
      </c>
      <c r="B425" t="n">
        <v>5.957108890535597e-05</v>
      </c>
      <c r="C425" t="n">
        <v>56.4516129032258</v>
      </c>
      <c r="D425" t="n">
        <v>1.636424242424243</v>
      </c>
      <c r="E425" t="n">
        <v>0.7484242424242424</v>
      </c>
    </row>
    <row r="426">
      <c r="A426" t="inlineStr">
        <is>
          <t>002984</t>
        </is>
      </c>
      <c r="B426" t="n">
        <v>0.003288714393677793</v>
      </c>
      <c r="C426" t="n">
        <v>56.41025641025641</v>
      </c>
      <c r="D426" t="n">
        <v>26.07207920792079</v>
      </c>
      <c r="E426" t="n">
        <v>9.327029702970297</v>
      </c>
    </row>
    <row r="427">
      <c r="A427" t="inlineStr">
        <is>
          <t>300693</t>
        </is>
      </c>
      <c r="B427" t="n">
        <v>0.002286783011085703</v>
      </c>
      <c r="C427" t="n">
        <v>56.36166756903087</v>
      </c>
      <c r="D427" t="n">
        <v>24.78678787878788</v>
      </c>
      <c r="E427" t="n">
        <v>7.69830303030303</v>
      </c>
    </row>
    <row r="428">
      <c r="A428" t="inlineStr">
        <is>
          <t>600803</t>
        </is>
      </c>
      <c r="B428" t="n">
        <v>0.001182543072053562</v>
      </c>
      <c r="C428" t="n">
        <v>56.34469696969697</v>
      </c>
      <c r="D428" t="n">
        <v>12.90545454545454</v>
      </c>
      <c r="E428" t="n">
        <v>0.9285454545454546</v>
      </c>
    </row>
    <row r="429">
      <c r="A429" t="inlineStr">
        <is>
          <t>002259</t>
        </is>
      </c>
      <c r="B429" t="n">
        <v>0.000379338088682688</v>
      </c>
      <c r="C429" t="n">
        <v>56.22119815668203</v>
      </c>
      <c r="D429" t="n">
        <v>3.231636363636364</v>
      </c>
      <c r="E429" t="n">
        <v>0.8990303030303031</v>
      </c>
    </row>
    <row r="430">
      <c r="A430" t="inlineStr">
        <is>
          <t>600600</t>
        </is>
      </c>
      <c r="B430" t="n">
        <v>0.00798439780623841</v>
      </c>
      <c r="C430" t="n">
        <v>56.04501607717041</v>
      </c>
      <c r="D430" t="n">
        <v>84.98145454545454</v>
      </c>
      <c r="E430" t="n">
        <v>1.034242424242424</v>
      </c>
    </row>
    <row r="431">
      <c r="A431" t="inlineStr">
        <is>
          <t>600408</t>
        </is>
      </c>
      <c r="B431" t="n">
        <v>0.0002863155826949727</v>
      </c>
      <c r="C431" t="n">
        <v>56.04395604395602</v>
      </c>
      <c r="D431" t="n">
        <v>2.028484848484849</v>
      </c>
      <c r="E431" t="n">
        <v>0.9397575757575758</v>
      </c>
    </row>
    <row r="432">
      <c r="A432" t="inlineStr">
        <is>
          <t>600859</t>
        </is>
      </c>
      <c r="B432" t="n">
        <v>0.01969060611393397</v>
      </c>
      <c r="C432" t="n">
        <v>55.89194224499301</v>
      </c>
      <c r="D432" t="n">
        <v>44.426</v>
      </c>
      <c r="E432" t="n">
        <v>4.117090909090909</v>
      </c>
    </row>
    <row r="433">
      <c r="A433" t="inlineStr">
        <is>
          <t>000509</t>
        </is>
      </c>
      <c r="B433" t="n">
        <v>0.0003106056549740338</v>
      </c>
      <c r="C433" t="n">
        <v>55.79710144927537</v>
      </c>
      <c r="D433" t="n">
        <v>2.160909090909091</v>
      </c>
      <c r="E433" t="n">
        <v>1.303272727272728</v>
      </c>
    </row>
    <row r="434">
      <c r="A434" t="inlineStr">
        <is>
          <t>000550</t>
        </is>
      </c>
      <c r="B434" t="n">
        <v>0.002850657607056013</v>
      </c>
      <c r="C434" t="n">
        <v>55.75079872204473</v>
      </c>
      <c r="D434" t="n">
        <v>17.20224242424242</v>
      </c>
      <c r="E434" t="n">
        <v>2.764242424242424</v>
      </c>
    </row>
    <row r="435">
      <c r="A435" t="inlineStr">
        <is>
          <t>603306</t>
        </is>
      </c>
      <c r="B435" t="n">
        <v>0.003195824866840625</v>
      </c>
      <c r="C435" t="n">
        <v>55.65579458709229</v>
      </c>
      <c r="D435" t="n">
        <v>19.28406060606061</v>
      </c>
      <c r="E435" t="n">
        <v>1.520424242424242</v>
      </c>
    </row>
    <row r="436">
      <c r="A436" t="inlineStr">
        <is>
          <t>002681</t>
        </is>
      </c>
      <c r="B436" t="n">
        <v>0.000728726783107845</v>
      </c>
      <c r="C436" t="n">
        <v>55.62700964630225</v>
      </c>
      <c r="D436" t="n">
        <v>4.926727272727273</v>
      </c>
      <c r="E436" t="n">
        <v>2.272969696969697</v>
      </c>
    </row>
    <row r="437">
      <c r="A437" t="inlineStr">
        <is>
          <t>300685</t>
        </is>
      </c>
      <c r="B437" t="n">
        <v>0.002415573999059712</v>
      </c>
      <c r="C437" t="n">
        <v>55.22413211998651</v>
      </c>
      <c r="D437" t="n">
        <v>77.71175757575757</v>
      </c>
      <c r="E437" t="n">
        <v>1.589939393939394</v>
      </c>
    </row>
    <row r="438">
      <c r="A438" t="inlineStr">
        <is>
          <t>002256</t>
        </is>
      </c>
      <c r="B438" t="n">
        <v>6.259100337109137e-05</v>
      </c>
      <c r="C438" t="n">
        <v>55.20833333333335</v>
      </c>
      <c r="D438" t="n">
        <v>1.198</v>
      </c>
      <c r="E438" t="n">
        <v>1.901636363636364</v>
      </c>
    </row>
    <row r="439">
      <c r="A439" t="inlineStr">
        <is>
          <t>600141</t>
        </is>
      </c>
      <c r="B439" t="n">
        <v>0.0008515475391912041</v>
      </c>
      <c r="C439" t="n">
        <v>55.06756756756754</v>
      </c>
      <c r="D439" t="n">
        <v>11.24393939393939</v>
      </c>
      <c r="E439" t="n">
        <v>2.800666666666667</v>
      </c>
    </row>
    <row r="440">
      <c r="A440" t="inlineStr">
        <is>
          <t>000569</t>
        </is>
      </c>
      <c r="B440" t="n">
        <v>0.0002661171956072178</v>
      </c>
      <c r="C440" t="n">
        <v>54.94505494505495</v>
      </c>
      <c r="D440" t="n">
        <v>6.15</v>
      </c>
      <c r="E440" t="n">
        <v>0</v>
      </c>
    </row>
    <row r="441">
      <c r="A441" t="inlineStr">
        <is>
          <t>600844</t>
        </is>
      </c>
      <c r="B441" t="n">
        <v>0.0007488965570363908</v>
      </c>
      <c r="C441" t="n">
        <v>54.7112462006079</v>
      </c>
      <c r="D441" t="n">
        <v>3.536666666666666</v>
      </c>
      <c r="E441" t="n">
        <v>3.618909090909091</v>
      </c>
    </row>
    <row r="442">
      <c r="A442" t="inlineStr">
        <is>
          <t>300737</t>
        </is>
      </c>
      <c r="B442" t="n">
        <v>0.002188414636212541</v>
      </c>
      <c r="C442" t="n">
        <v>54.69007131102577</v>
      </c>
      <c r="D442" t="n">
        <v>23.86369696969697</v>
      </c>
      <c r="E442" t="n">
        <v>3.522606060606061</v>
      </c>
    </row>
    <row r="443">
      <c r="A443" t="inlineStr">
        <is>
          <t>002960</t>
        </is>
      </c>
      <c r="B443" t="n">
        <v>0.006049871601225133</v>
      </c>
      <c r="C443" t="n">
        <v>54.66666666666666</v>
      </c>
      <c r="D443" t="n">
        <v>36.68090909090909</v>
      </c>
      <c r="E443" t="n">
        <v>4.410363636363635</v>
      </c>
    </row>
    <row r="444">
      <c r="A444" t="inlineStr">
        <is>
          <t>600071</t>
        </is>
      </c>
      <c r="B444" t="n">
        <v>0.001591592871817318</v>
      </c>
      <c r="C444" t="n">
        <v>54.56521739130438</v>
      </c>
      <c r="D444" t="n">
        <v>11.36266666666667</v>
      </c>
      <c r="E444" t="n">
        <v>2.307878787878788</v>
      </c>
    </row>
    <row r="445">
      <c r="A445" t="inlineStr">
        <is>
          <t>601225</t>
        </is>
      </c>
      <c r="B445" t="n">
        <v>0.0009175663094235409</v>
      </c>
      <c r="C445" t="n">
        <v>54.32835820895521</v>
      </c>
      <c r="D445" t="n">
        <v>8.919878787878789</v>
      </c>
      <c r="E445" t="n">
        <v>0.4882424242424243</v>
      </c>
    </row>
    <row r="446">
      <c r="A446" t="inlineStr">
        <is>
          <t>002595</t>
        </is>
      </c>
      <c r="B446" t="n">
        <v>0.003981010148425264</v>
      </c>
      <c r="C446" t="n">
        <v>54.22572178477689</v>
      </c>
      <c r="D446" t="n">
        <v>25.35272727272727</v>
      </c>
      <c r="E446" t="n">
        <v>0.8725454545454545</v>
      </c>
    </row>
    <row r="447">
      <c r="A447" t="inlineStr">
        <is>
          <t>002312</t>
        </is>
      </c>
      <c r="B447" t="n">
        <v>0.0004984939700959017</v>
      </c>
      <c r="C447" t="n">
        <v>54.14012738853502</v>
      </c>
      <c r="D447" t="n">
        <v>5.954484848484848</v>
      </c>
      <c r="E447" t="n">
        <v>2.032969696969697</v>
      </c>
    </row>
    <row r="448">
      <c r="A448" t="inlineStr">
        <is>
          <t>300143</t>
        </is>
      </c>
      <c r="B448" t="n">
        <v>0.002923341414206807</v>
      </c>
      <c r="C448" t="n">
        <v>53.93338058114811</v>
      </c>
      <c r="D448" t="n">
        <v>21.78715151515151</v>
      </c>
      <c r="E448" t="n">
        <v>1.842484848484848</v>
      </c>
    </row>
    <row r="449">
      <c r="A449" t="inlineStr">
        <is>
          <t>600019</t>
        </is>
      </c>
      <c r="B449" t="n">
        <v>0.0005372445480905384</v>
      </c>
      <c r="C449" t="n">
        <v>53.65853658536586</v>
      </c>
      <c r="D449" t="n">
        <v>5.560242424242425</v>
      </c>
      <c r="E449" t="n">
        <v>0.4276363636363636</v>
      </c>
    </row>
    <row r="450">
      <c r="A450" t="inlineStr">
        <is>
          <t>300008</t>
        </is>
      </c>
      <c r="B450" t="n">
        <v>0.003420129202278408</v>
      </c>
      <c r="C450" t="n">
        <v>53.65079365079366</v>
      </c>
      <c r="D450" t="n">
        <v>6.111757575757576</v>
      </c>
      <c r="E450" t="n">
        <v>11.56660606060606</v>
      </c>
    </row>
    <row r="451">
      <c r="A451" t="inlineStr">
        <is>
          <t>300487</t>
        </is>
      </c>
      <c r="B451" t="n">
        <v>0.0056856761838489</v>
      </c>
      <c r="C451" t="n">
        <v>53.60637912287061</v>
      </c>
      <c r="D451" t="n">
        <v>44.07030303030303</v>
      </c>
      <c r="E451" t="n">
        <v>2.727212121212121</v>
      </c>
    </row>
    <row r="452">
      <c r="A452" t="inlineStr">
        <is>
          <t>600810</t>
        </is>
      </c>
      <c r="B452" t="n">
        <v>0.0009224484519848751</v>
      </c>
      <c r="C452" t="n">
        <v>53.14285714285716</v>
      </c>
      <c r="D452" t="n">
        <v>8.525515151515151</v>
      </c>
      <c r="E452" t="n">
        <v>2.774787878787879</v>
      </c>
    </row>
    <row r="453">
      <c r="A453" t="inlineStr">
        <is>
          <t>600707</t>
        </is>
      </c>
      <c r="B453" t="n">
        <v>0.001789237913978477</v>
      </c>
      <c r="C453" t="n">
        <v>53.05676855895196</v>
      </c>
      <c r="D453" t="n">
        <v>5.269939393939394</v>
      </c>
      <c r="E453" t="n">
        <v>2.549878787878788</v>
      </c>
    </row>
    <row r="454">
      <c r="A454" t="inlineStr">
        <is>
          <t>002124</t>
        </is>
      </c>
      <c r="B454" t="n">
        <v>0.001782609600791281</v>
      </c>
      <c r="C454" t="n">
        <v>52.92425695110259</v>
      </c>
      <c r="D454" t="n">
        <v>15.91084848484848</v>
      </c>
      <c r="E454" t="n">
        <v>4.408424242424242</v>
      </c>
    </row>
    <row r="455">
      <c r="A455" t="inlineStr">
        <is>
          <t>300072</t>
        </is>
      </c>
      <c r="B455" t="n">
        <v>0.0008782379257308771</v>
      </c>
      <c r="C455" t="n">
        <v>52.64483627204029</v>
      </c>
      <c r="D455" t="n">
        <v>6.120484848484848</v>
      </c>
      <c r="E455" t="n">
        <v>1.680424242424243</v>
      </c>
    </row>
    <row r="456">
      <c r="A456" t="inlineStr">
        <is>
          <t>002841</t>
        </is>
      </c>
      <c r="B456" t="n">
        <v>0.006041970866853707</v>
      </c>
      <c r="C456" t="n">
        <v>52.32756779841981</v>
      </c>
      <c r="D456" t="n">
        <v>104.8607878787879</v>
      </c>
      <c r="E456" t="n">
        <v>0.3624848484848485</v>
      </c>
    </row>
    <row r="457">
      <c r="A457" t="inlineStr">
        <is>
          <t>300758</t>
        </is>
      </c>
      <c r="B457" t="n">
        <v>0.00476402473093383</v>
      </c>
      <c r="C457" t="n">
        <v>52.28426395939088</v>
      </c>
      <c r="D457" t="n">
        <v>25.37569696969697</v>
      </c>
      <c r="E457" t="n">
        <v>4.811272727272727</v>
      </c>
    </row>
    <row r="458">
      <c r="A458" t="inlineStr">
        <is>
          <t>600908</t>
        </is>
      </c>
      <c r="B458" t="n">
        <v>0.000175804167174968</v>
      </c>
      <c r="C458" t="n">
        <v>52.2633744855967</v>
      </c>
      <c r="D458" t="n">
        <v>5.813818181818181</v>
      </c>
      <c r="E458" t="n">
        <v>1.91369696969697</v>
      </c>
    </row>
    <row r="459">
      <c r="A459" t="inlineStr">
        <is>
          <t>000515</t>
        </is>
      </c>
      <c r="B459" t="n">
        <v>0.000595473264379203</v>
      </c>
      <c r="C459" t="n">
        <v>52.13930348258704</v>
      </c>
      <c r="D459" t="n">
        <v>13.33963636363636</v>
      </c>
      <c r="E459" t="n">
        <v>0</v>
      </c>
    </row>
    <row r="460">
      <c r="A460" t="inlineStr">
        <is>
          <t>000981</t>
        </is>
      </c>
      <c r="B460" t="n">
        <v>0.0003606777076994686</v>
      </c>
      <c r="C460" t="n">
        <v>52.11267605633805</v>
      </c>
      <c r="D460" t="n">
        <v>1.873090909090909</v>
      </c>
      <c r="E460" t="n">
        <v>0.7661212121212122</v>
      </c>
    </row>
    <row r="461">
      <c r="A461" t="inlineStr">
        <is>
          <t>000026</t>
        </is>
      </c>
      <c r="B461" t="n">
        <v>0.003329074624167946</v>
      </c>
      <c r="C461" t="n">
        <v>52.09302325581395</v>
      </c>
      <c r="D461" t="n">
        <v>13.5650303030303</v>
      </c>
      <c r="E461" t="n">
        <v>2.933818181818182</v>
      </c>
    </row>
    <row r="462">
      <c r="A462" t="inlineStr">
        <is>
          <t>300840</t>
        </is>
      </c>
      <c r="B462" t="n">
        <v>0.005428931779685522</v>
      </c>
      <c r="C462" t="n">
        <v>52.04678362573099</v>
      </c>
      <c r="D462" t="n">
        <v>19.97243243243243</v>
      </c>
      <c r="E462" t="n">
        <v>16.85337837837838</v>
      </c>
    </row>
    <row r="463">
      <c r="A463" t="inlineStr">
        <is>
          <t>300373</t>
        </is>
      </c>
      <c r="B463" t="n">
        <v>0.006397096321923307</v>
      </c>
      <c r="C463" t="n">
        <v>51.91881918819188</v>
      </c>
      <c r="D463" t="n">
        <v>39.29242424242424</v>
      </c>
      <c r="E463" t="n">
        <v>4.879575757575758</v>
      </c>
    </row>
    <row r="464">
      <c r="A464" t="inlineStr">
        <is>
          <t>000100</t>
        </is>
      </c>
      <c r="B464" t="n">
        <v>0.0008105046417544191</v>
      </c>
      <c r="C464" t="n">
        <v>51.67224080267558</v>
      </c>
      <c r="D464" t="n">
        <v>6.96018181818182</v>
      </c>
      <c r="E464" t="n">
        <v>3.488121212121212</v>
      </c>
    </row>
    <row r="465">
      <c r="A465" t="inlineStr">
        <is>
          <t>600305</t>
        </is>
      </c>
      <c r="B465" t="n">
        <v>0.001473782970642748</v>
      </c>
      <c r="C465" t="n">
        <v>51.61662817551964</v>
      </c>
      <c r="D465" t="n">
        <v>22.00454545454545</v>
      </c>
      <c r="E465" t="n">
        <v>1.995757575757575</v>
      </c>
    </row>
    <row r="466">
      <c r="A466" t="inlineStr">
        <is>
          <t>600761</t>
        </is>
      </c>
      <c r="B466" t="n">
        <v>0.001847352043272063</v>
      </c>
      <c r="C466" t="n">
        <v>51.61290322580645</v>
      </c>
      <c r="D466" t="n">
        <v>13.08951515151515</v>
      </c>
      <c r="E466" t="n">
        <v>1.321454545454546</v>
      </c>
    </row>
    <row r="467">
      <c r="A467" t="inlineStr">
        <is>
          <t>600096</t>
        </is>
      </c>
      <c r="B467" t="n">
        <v>0.000372960762559967</v>
      </c>
      <c r="C467" t="n">
        <v>51.34575569358177</v>
      </c>
      <c r="D467" t="n">
        <v>5.573212121212121</v>
      </c>
      <c r="E467" t="n">
        <v>1.499515151515152</v>
      </c>
    </row>
    <row r="468">
      <c r="A468" t="inlineStr">
        <is>
          <t>600481</t>
        </is>
      </c>
      <c r="B468" t="n">
        <v>0.000582478861026198</v>
      </c>
      <c r="C468" t="n">
        <v>51.27272727272727</v>
      </c>
      <c r="D468" t="n">
        <v>3.652606060606061</v>
      </c>
      <c r="E468" t="n">
        <v>2.235757575757576</v>
      </c>
    </row>
    <row r="469">
      <c r="A469" t="inlineStr">
        <is>
          <t>002008</t>
        </is>
      </c>
      <c r="B469" t="n">
        <v>0.002823370310664116</v>
      </c>
      <c r="C469" t="n">
        <v>51.04166666666667</v>
      </c>
      <c r="D469" t="n">
        <v>39.43830303030303</v>
      </c>
      <c r="E469" t="n">
        <v>2.707212121212121</v>
      </c>
    </row>
    <row r="470">
      <c r="A470" t="inlineStr">
        <is>
          <t>000049</t>
        </is>
      </c>
      <c r="B470" t="n">
        <v>0.006548947134590045</v>
      </c>
      <c r="C470" t="n">
        <v>50.93580197222782</v>
      </c>
      <c r="D470" t="n">
        <v>56.40430303030303</v>
      </c>
      <c r="E470" t="n">
        <v>2.246787878787879</v>
      </c>
    </row>
    <row r="471">
      <c r="A471" t="inlineStr">
        <is>
          <t>603987</t>
        </is>
      </c>
      <c r="B471" t="n">
        <v>0.001092418488034462</v>
      </c>
      <c r="C471" t="n">
        <v>50.92724679029958</v>
      </c>
      <c r="D471" t="n">
        <v>16.6130303030303</v>
      </c>
      <c r="E471" t="n">
        <v>2.711939393939394</v>
      </c>
    </row>
    <row r="472">
      <c r="A472" t="inlineStr">
        <is>
          <t>603396</t>
        </is>
      </c>
      <c r="B472" t="n">
        <v>0.007441171525505315</v>
      </c>
      <c r="C472" t="n">
        <v>50.70845856590813</v>
      </c>
      <c r="D472" t="n">
        <v>35.69381818181819</v>
      </c>
      <c r="E472" t="n">
        <v>4.936545454545454</v>
      </c>
    </row>
    <row r="473">
      <c r="A473" t="inlineStr">
        <is>
          <t>600997</t>
        </is>
      </c>
      <c r="B473" t="n">
        <v>0.0003561889330386494</v>
      </c>
      <c r="C473" t="n">
        <v>50.66666666666669</v>
      </c>
      <c r="D473" t="n">
        <v>5.43460606060606</v>
      </c>
      <c r="E473" t="n">
        <v>1.194242424242424</v>
      </c>
    </row>
    <row r="474">
      <c r="A474" t="inlineStr">
        <is>
          <t>002821</t>
        </is>
      </c>
      <c r="B474" t="n">
        <v>0.02139812109974972</v>
      </c>
      <c r="C474" t="n">
        <v>50.62849802734195</v>
      </c>
      <c r="D474" t="n">
        <v>261.5282424242424</v>
      </c>
      <c r="E474" t="n">
        <v>1.218060606060606</v>
      </c>
    </row>
    <row r="475">
      <c r="A475" t="inlineStr">
        <is>
          <t>600363</t>
        </is>
      </c>
      <c r="B475" t="n">
        <v>0.004804917661303061</v>
      </c>
      <c r="C475" t="n">
        <v>50.54624908958485</v>
      </c>
      <c r="D475" t="n">
        <v>22.48539393939394</v>
      </c>
      <c r="E475" t="n">
        <v>5.252727272727273</v>
      </c>
    </row>
    <row r="476">
      <c r="A476" t="inlineStr">
        <is>
          <t>603629</t>
        </is>
      </c>
      <c r="B476" t="n">
        <v>0.003630194473333685</v>
      </c>
      <c r="C476" t="n">
        <v>50.48330404217924</v>
      </c>
      <c r="D476" t="n">
        <v>29.25757575757576</v>
      </c>
      <c r="E476" t="n">
        <v>7.673818181818183</v>
      </c>
    </row>
    <row r="477">
      <c r="A477" t="inlineStr">
        <is>
          <t>601877</t>
        </is>
      </c>
      <c r="B477" t="n">
        <v>0.003016942743759665</v>
      </c>
      <c r="C477" t="n">
        <v>50.26347790839074</v>
      </c>
      <c r="D477" t="n">
        <v>32.12909090909091</v>
      </c>
      <c r="E477" t="n">
        <v>0.6072727272727273</v>
      </c>
    </row>
    <row r="478">
      <c r="A478" t="inlineStr">
        <is>
          <t>600258</t>
        </is>
      </c>
      <c r="B478" t="n">
        <v>0.002163748180814206</v>
      </c>
      <c r="C478" t="n">
        <v>49.93954050785974</v>
      </c>
      <c r="D478" t="n">
        <v>19.66357575757576</v>
      </c>
      <c r="E478" t="n">
        <v>1.640363636363637</v>
      </c>
    </row>
    <row r="479">
      <c r="A479" t="inlineStr">
        <is>
          <t>688200</t>
        </is>
      </c>
      <c r="B479" t="n">
        <v>0.05158773473565596</v>
      </c>
      <c r="C479" t="n">
        <v>49.91417127598705</v>
      </c>
      <c r="D479" t="n">
        <v>302.3239393939394</v>
      </c>
      <c r="E479" t="n">
        <v>5.305151515151515</v>
      </c>
    </row>
    <row r="480">
      <c r="A480" t="inlineStr">
        <is>
          <t>002013</t>
        </is>
      </c>
      <c r="B480" t="n">
        <v>0.0008389928255380023</v>
      </c>
      <c r="C480" t="n">
        <v>49.80891719745224</v>
      </c>
      <c r="D480" t="n">
        <v>10.78012121212121</v>
      </c>
      <c r="E480" t="n">
        <v>1.531939393939394</v>
      </c>
    </row>
    <row r="481">
      <c r="A481" t="inlineStr">
        <is>
          <t>000866</t>
        </is>
      </c>
      <c r="B481" t="n">
        <v>0.001551318398219328</v>
      </c>
      <c r="C481" t="n">
        <v>49.78354978354977</v>
      </c>
      <c r="D481" t="n">
        <v>10.93636363636364</v>
      </c>
      <c r="E481" t="n">
        <v>0</v>
      </c>
    </row>
    <row r="482">
      <c r="A482" t="inlineStr">
        <is>
          <t>002001</t>
        </is>
      </c>
      <c r="B482" t="n">
        <v>0.0021782311783942</v>
      </c>
      <c r="C482" t="n">
        <v>49.64459408903854</v>
      </c>
      <c r="D482" t="n">
        <v>31.95854545454545</v>
      </c>
      <c r="E482" t="n">
        <v>1.302484848484848</v>
      </c>
    </row>
    <row r="483">
      <c r="A483" t="inlineStr">
        <is>
          <t>002041</t>
        </is>
      </c>
      <c r="B483" t="n">
        <v>0.003034173529655346</v>
      </c>
      <c r="C483" t="n">
        <v>49.57912457912457</v>
      </c>
      <c r="D483" t="n">
        <v>17.88903030303031</v>
      </c>
      <c r="E483" t="n">
        <v>3.545515151515152</v>
      </c>
    </row>
    <row r="484">
      <c r="A484" t="inlineStr">
        <is>
          <t>600685</t>
        </is>
      </c>
      <c r="B484" t="n">
        <v>0.006658727126918451</v>
      </c>
      <c r="C484" t="n">
        <v>49.52718676122932</v>
      </c>
      <c r="D484" t="n">
        <v>27.93624242424242</v>
      </c>
      <c r="E484" t="n">
        <v>3.08</v>
      </c>
    </row>
    <row r="485">
      <c r="A485" t="inlineStr">
        <is>
          <t>600610</t>
        </is>
      </c>
      <c r="B485" t="n">
        <v>0.0005291024554266699</v>
      </c>
      <c r="C485" t="n">
        <v>49.29577464788735</v>
      </c>
      <c r="D485" t="n">
        <v>4.433212121212121</v>
      </c>
      <c r="E485" t="n">
        <v>1.654787878787878</v>
      </c>
    </row>
    <row r="486">
      <c r="A486" t="inlineStr">
        <is>
          <t>000618</t>
        </is>
      </c>
      <c r="B486" t="n">
        <v>0.001076526649818912</v>
      </c>
      <c r="C486" t="n">
        <v>49.28774928774931</v>
      </c>
      <c r="D486" t="n">
        <v>4.303454545454545</v>
      </c>
      <c r="E486" t="n">
        <v>0</v>
      </c>
    </row>
    <row r="487">
      <c r="A487" t="inlineStr">
        <is>
          <t>000587</t>
        </is>
      </c>
      <c r="B487" t="n">
        <v>0.0002782890505364892</v>
      </c>
      <c r="C487" t="n">
        <v>48.83720930232558</v>
      </c>
      <c r="D487" t="n">
        <v>1.274545454545455</v>
      </c>
      <c r="E487" t="n">
        <v>1.783272727272727</v>
      </c>
    </row>
    <row r="488">
      <c r="A488" t="inlineStr">
        <is>
          <t>601311</t>
        </is>
      </c>
      <c r="B488" t="n">
        <v>0.0007088926694401816</v>
      </c>
      <c r="C488" t="n">
        <v>48.53801169590643</v>
      </c>
      <c r="D488" t="n">
        <v>8.419151515151515</v>
      </c>
      <c r="E488" t="n">
        <v>2.545818181818182</v>
      </c>
    </row>
    <row r="489">
      <c r="A489" t="inlineStr">
        <is>
          <t>601968</t>
        </is>
      </c>
      <c r="B489" t="n">
        <v>0.0006984673775943583</v>
      </c>
      <c r="C489" t="n">
        <v>48.52652259332024</v>
      </c>
      <c r="D489" t="n">
        <v>7.519454545454546</v>
      </c>
      <c r="E489" t="n">
        <v>1.012666666666667</v>
      </c>
    </row>
    <row r="490">
      <c r="A490" t="inlineStr">
        <is>
          <t>600956</t>
        </is>
      </c>
      <c r="B490" t="n">
        <v>0.001383122315651416</v>
      </c>
      <c r="C490" t="n">
        <v>48.47161572052401</v>
      </c>
      <c r="D490" t="n">
        <v>9.298709677419357</v>
      </c>
      <c r="E490" t="n">
        <v>10.24625806451613</v>
      </c>
    </row>
    <row r="491">
      <c r="A491" t="inlineStr">
        <is>
          <t>002254</t>
        </is>
      </c>
      <c r="B491" t="n">
        <v>0.0007629096433007237</v>
      </c>
      <c r="C491" t="n">
        <v>48.35164835164834</v>
      </c>
      <c r="D491" t="n">
        <v>15.30660606060606</v>
      </c>
      <c r="E491" t="n">
        <v>1.918969696969697</v>
      </c>
    </row>
    <row r="492">
      <c r="A492" t="inlineStr">
        <is>
          <t>600196</t>
        </is>
      </c>
      <c r="B492" t="n">
        <v>0.008438246439643441</v>
      </c>
      <c r="C492" t="n">
        <v>48.34437086092716</v>
      </c>
      <c r="D492" t="n">
        <v>50.70127272727272</v>
      </c>
      <c r="E492" t="n">
        <v>3.268242424242424</v>
      </c>
    </row>
    <row r="493">
      <c r="A493" t="inlineStr">
        <is>
          <t>601377</t>
        </is>
      </c>
      <c r="B493" t="n">
        <v>0.000419154812600618</v>
      </c>
      <c r="C493" t="n">
        <v>48.25783972125435</v>
      </c>
      <c r="D493" t="n">
        <v>8.275818181818183</v>
      </c>
      <c r="E493" t="n">
        <v>1.888121212121212</v>
      </c>
    </row>
    <row r="494">
      <c r="A494" t="inlineStr">
        <is>
          <t>002202</t>
        </is>
      </c>
      <c r="B494" t="n">
        <v>0.001553637519080024</v>
      </c>
      <c r="C494" t="n">
        <v>48.21782178217824</v>
      </c>
      <c r="D494" t="n">
        <v>12.08</v>
      </c>
      <c r="E494" t="n">
        <v>2.47060606060606</v>
      </c>
    </row>
    <row r="495">
      <c r="A495" t="inlineStr">
        <is>
          <t>002030</t>
        </is>
      </c>
      <c r="B495" t="n">
        <v>0.003478084606211742</v>
      </c>
      <c r="C495" t="n">
        <v>48.09370693615067</v>
      </c>
      <c r="D495" t="n">
        <v>35.20872727272727</v>
      </c>
      <c r="E495" t="n">
        <v>6.345212121212121</v>
      </c>
    </row>
    <row r="496">
      <c r="A496" t="inlineStr">
        <is>
          <t>600591</t>
        </is>
      </c>
      <c r="B496" t="n">
        <v>0.0005652562831514954</v>
      </c>
      <c r="C496" t="n">
        <v>48.0651731160896</v>
      </c>
      <c r="D496" t="n">
        <v>6.147757575757576</v>
      </c>
      <c r="E496" t="n">
        <v>0</v>
      </c>
    </row>
    <row r="497">
      <c r="A497" t="inlineStr">
        <is>
          <t>688006</t>
        </is>
      </c>
      <c r="B497" t="n">
        <v>0.01048621120455086</v>
      </c>
      <c r="C497" t="n">
        <v>47.9815938088266</v>
      </c>
      <c r="D497" t="n">
        <v>61.02412121212123</v>
      </c>
      <c r="E497" t="n">
        <v>3.41369696969697</v>
      </c>
    </row>
    <row r="498">
      <c r="A498" t="inlineStr">
        <is>
          <t>601127</t>
        </is>
      </c>
      <c r="B498" t="n">
        <v>0.007580923550864981</v>
      </c>
      <c r="C498" t="n">
        <v>47.75956284153005</v>
      </c>
      <c r="D498" t="n">
        <v>11.64624242424242</v>
      </c>
      <c r="E498" t="n">
        <v>2.313454545454546</v>
      </c>
    </row>
    <row r="499">
      <c r="A499" t="inlineStr">
        <is>
          <t>002255</t>
        </is>
      </c>
      <c r="B499" t="n">
        <v>0.0003856393189488925</v>
      </c>
      <c r="C499" t="n">
        <v>47.65342960288807</v>
      </c>
      <c r="D499" t="n">
        <v>4.019393939393939</v>
      </c>
      <c r="E499" t="n">
        <v>1.838727272727273</v>
      </c>
    </row>
    <row r="500">
      <c r="A500" t="inlineStr">
        <is>
          <t>600786</t>
        </is>
      </c>
      <c r="B500" t="n">
        <v>0.008242073378325783</v>
      </c>
      <c r="C500" t="n">
        <v>47.6293103448276</v>
      </c>
      <c r="D500" t="n">
        <v>71.81763636363637</v>
      </c>
      <c r="E500" t="n">
        <v>0</v>
      </c>
    </row>
    <row r="501">
      <c r="A501" t="inlineStr">
        <is>
          <t>600584</t>
        </is>
      </c>
      <c r="B501" t="n">
        <v>0.003633778740096965</v>
      </c>
      <c r="C501" t="n">
        <v>47.336860670194</v>
      </c>
      <c r="D501" t="n">
        <v>40.30666666666667</v>
      </c>
      <c r="E501" t="n">
        <v>5.687757575757576</v>
      </c>
    </row>
    <row r="502">
      <c r="A502" t="inlineStr">
        <is>
          <t>002122</t>
        </is>
      </c>
      <c r="B502" t="n">
        <v>0.0002256605940267157</v>
      </c>
      <c r="C502" t="n">
        <v>47.28682170542635</v>
      </c>
      <c r="D502" t="n">
        <v>1.977515151515151</v>
      </c>
      <c r="E502" t="n">
        <v>0.6003636363636364</v>
      </c>
    </row>
    <row r="503">
      <c r="A503" t="inlineStr">
        <is>
          <t>002716</t>
        </is>
      </c>
      <c r="B503" t="n">
        <v>0.0005262232830991785</v>
      </c>
      <c r="C503" t="n">
        <v>47.23926380368098</v>
      </c>
      <c r="D503" t="n">
        <v>2.088303030303031</v>
      </c>
      <c r="E503" t="n">
        <v>2.856969696969697</v>
      </c>
    </row>
    <row r="504">
      <c r="A504" t="inlineStr">
        <is>
          <t>002507</t>
        </is>
      </c>
      <c r="B504" t="n">
        <v>0.00300342063879745</v>
      </c>
      <c r="C504" t="n">
        <v>47.23314182038101</v>
      </c>
      <c r="D504" t="n">
        <v>42.72042424242424</v>
      </c>
      <c r="E504" t="n">
        <v>1.536</v>
      </c>
    </row>
    <row r="505">
      <c r="A505" t="inlineStr">
        <is>
          <t>603612</t>
        </is>
      </c>
      <c r="B505" t="n">
        <v>0.001006101469935963</v>
      </c>
      <c r="C505" t="n">
        <v>47.21223021582737</v>
      </c>
      <c r="D505" t="n">
        <v>14.34909090909091</v>
      </c>
      <c r="E505" t="n">
        <v>3.621878787878787</v>
      </c>
    </row>
    <row r="506">
      <c r="A506" t="inlineStr">
        <is>
          <t>600515</t>
        </is>
      </c>
      <c r="B506" t="n">
        <v>0.001013823212394674</v>
      </c>
      <c r="C506" t="n">
        <v>47.1774193548387</v>
      </c>
      <c r="D506" t="n">
        <v>7.135151515151517</v>
      </c>
      <c r="E506" t="n">
        <v>4.713272727272727</v>
      </c>
    </row>
    <row r="507">
      <c r="A507" t="inlineStr">
        <is>
          <t>601218</t>
        </is>
      </c>
      <c r="B507" t="n">
        <v>0.0003067378019647746</v>
      </c>
      <c r="C507" t="n">
        <v>47.12230215827338</v>
      </c>
      <c r="D507" t="n">
        <v>3.533515151515151</v>
      </c>
      <c r="E507" t="n">
        <v>2.735212121212121</v>
      </c>
    </row>
    <row r="508">
      <c r="A508" t="inlineStr">
        <is>
          <t>600470</t>
        </is>
      </c>
      <c r="B508" t="n">
        <v>0.0004178873505137682</v>
      </c>
      <c r="C508" t="n">
        <v>47.01492537313432</v>
      </c>
      <c r="D508" t="n">
        <v>3.593515151515151</v>
      </c>
      <c r="E508" t="n">
        <v>1.035454545454545</v>
      </c>
    </row>
    <row r="509">
      <c r="A509" t="inlineStr">
        <is>
          <t>000831</t>
        </is>
      </c>
      <c r="B509" t="n">
        <v>0.001352505213748771</v>
      </c>
      <c r="C509" t="n">
        <v>46.96721311475412</v>
      </c>
      <c r="D509" t="n">
        <v>14.05406060606061</v>
      </c>
      <c r="E509" t="n">
        <v>4.305575757575758</v>
      </c>
    </row>
    <row r="510">
      <c r="A510" t="inlineStr">
        <is>
          <t>600842</t>
        </is>
      </c>
      <c r="B510" t="n">
        <v>0.0014429521090855</v>
      </c>
      <c r="C510" t="n">
        <v>46.94736842105265</v>
      </c>
      <c r="D510" t="n">
        <v>11.92690909090909</v>
      </c>
      <c r="E510" t="n">
        <v>0</v>
      </c>
    </row>
    <row r="511">
      <c r="A511" t="inlineStr">
        <is>
          <t>603456</t>
        </is>
      </c>
      <c r="B511" t="n">
        <v>0.002012974506616002</v>
      </c>
      <c r="C511" t="n">
        <v>46.72694394213381</v>
      </c>
      <c r="D511" t="n">
        <v>32.91018181818182</v>
      </c>
      <c r="E511" t="n">
        <v>1.044848484848485</v>
      </c>
    </row>
    <row r="512">
      <c r="A512" t="inlineStr">
        <is>
          <t>002617</t>
        </is>
      </c>
      <c r="B512" t="n">
        <v>0.00124550765607179</v>
      </c>
      <c r="C512" t="n">
        <v>46.41434262948208</v>
      </c>
      <c r="D512" t="n">
        <v>7.150969696969698</v>
      </c>
      <c r="E512" t="n">
        <v>7.628363636363637</v>
      </c>
    </row>
    <row r="513">
      <c r="A513" t="inlineStr">
        <is>
          <t>600817</t>
        </is>
      </c>
      <c r="B513" t="n">
        <v>0.001840472672769615</v>
      </c>
      <c r="C513" t="n">
        <v>46.40460210930009</v>
      </c>
      <c r="D513" t="n">
        <v>12.19230303030303</v>
      </c>
      <c r="E513" t="n">
        <v>0.8013939393939393</v>
      </c>
    </row>
    <row r="514">
      <c r="A514" t="inlineStr">
        <is>
          <t>000547</t>
        </is>
      </c>
      <c r="B514" t="n">
        <v>0.003936896606400744</v>
      </c>
      <c r="C514" t="n">
        <v>46.37579169598873</v>
      </c>
      <c r="D514" t="n">
        <v>20.8509696969697</v>
      </c>
      <c r="E514" t="n">
        <v>3.547272727272727</v>
      </c>
    </row>
    <row r="515">
      <c r="A515" t="inlineStr">
        <is>
          <t>000528</t>
        </is>
      </c>
      <c r="B515" t="n">
        <v>0.0002186361328229401</v>
      </c>
      <c r="C515" t="n">
        <v>46.08000000000001</v>
      </c>
      <c r="D515" t="n">
        <v>7.297393939393939</v>
      </c>
      <c r="E515" t="n">
        <v>1.870848484848485</v>
      </c>
    </row>
    <row r="516">
      <c r="A516" t="inlineStr">
        <is>
          <t>601788</t>
        </is>
      </c>
      <c r="B516" t="n">
        <v>0.004025432673405731</v>
      </c>
      <c r="C516" t="n">
        <v>45.78754578754578</v>
      </c>
      <c r="D516" t="n">
        <v>20.06890909090909</v>
      </c>
      <c r="E516" t="n">
        <v>2.411818181818182</v>
      </c>
    </row>
    <row r="517">
      <c r="A517" t="inlineStr">
        <is>
          <t>603661</t>
        </is>
      </c>
      <c r="B517" t="n">
        <v>0.01019979180262635</v>
      </c>
      <c r="C517" t="n">
        <v>45.72927072927073</v>
      </c>
      <c r="D517" t="n">
        <v>63.60260606060605</v>
      </c>
      <c r="E517" t="n">
        <v>5.233272727272728</v>
      </c>
    </row>
    <row r="518">
      <c r="A518" t="inlineStr">
        <is>
          <t>603768</t>
        </is>
      </c>
      <c r="B518" t="n">
        <v>0.0008594346421759993</v>
      </c>
      <c r="C518" t="n">
        <v>45.48611111111114</v>
      </c>
      <c r="D518" t="n">
        <v>16.29303030303031</v>
      </c>
      <c r="E518" t="n">
        <v>1.248727272727273</v>
      </c>
    </row>
    <row r="519">
      <c r="A519" t="inlineStr">
        <is>
          <t>002614</t>
        </is>
      </c>
      <c r="B519" t="n">
        <v>0.001565442017127493</v>
      </c>
      <c r="C519" t="n">
        <v>45.44444444444444</v>
      </c>
      <c r="D519" t="n">
        <v>13.93872727272727</v>
      </c>
      <c r="E519" t="n">
        <v>4.100121212121211</v>
      </c>
    </row>
    <row r="520">
      <c r="A520" t="inlineStr">
        <is>
          <t>002488</t>
        </is>
      </c>
      <c r="B520" t="n">
        <v>0.001813660894535028</v>
      </c>
      <c r="C520" t="n">
        <v>45.43726235741445</v>
      </c>
      <c r="D520" t="n">
        <v>7.390363636363637</v>
      </c>
      <c r="E520" t="n">
        <v>3.668363636363636</v>
      </c>
    </row>
    <row r="521">
      <c r="A521" t="inlineStr">
        <is>
          <t>603179</t>
        </is>
      </c>
      <c r="B521" t="n">
        <v>0.004748702588370113</v>
      </c>
      <c r="C521" t="n">
        <v>45.36671058410189</v>
      </c>
      <c r="D521" t="n">
        <v>29.80509090909091</v>
      </c>
      <c r="E521" t="n">
        <v>1.054060606060606</v>
      </c>
    </row>
    <row r="522">
      <c r="A522" t="inlineStr">
        <is>
          <t>603317</t>
        </is>
      </c>
      <c r="B522" t="n">
        <v>0.003571139572874603</v>
      </c>
      <c r="C522" t="n">
        <v>45.25699958211449</v>
      </c>
      <c r="D522" t="n">
        <v>63.96024242424243</v>
      </c>
      <c r="E522" t="n">
        <v>3.036121212121212</v>
      </c>
    </row>
    <row r="523">
      <c r="A523" t="inlineStr">
        <is>
          <t>002044</t>
        </is>
      </c>
      <c r="B523" t="n">
        <v>0.001497150301670303</v>
      </c>
      <c r="C523" t="n">
        <v>44.68452895419186</v>
      </c>
      <c r="D523" t="n">
        <v>14.23242424242424</v>
      </c>
      <c r="E523" t="n">
        <v>1.327575757575757</v>
      </c>
    </row>
    <row r="524">
      <c r="A524" t="inlineStr">
        <is>
          <t>002138</t>
        </is>
      </c>
      <c r="B524" t="n">
        <v>0.001125458653867202</v>
      </c>
      <c r="C524" t="n">
        <v>44.43059019118871</v>
      </c>
      <c r="D524" t="n">
        <v>25.75193939393939</v>
      </c>
      <c r="E524" t="n">
        <v>2.784060606060606</v>
      </c>
    </row>
    <row r="525">
      <c r="A525" t="inlineStr">
        <is>
          <t>600741</t>
        </is>
      </c>
      <c r="B525" t="n">
        <v>0.003976381406343718</v>
      </c>
      <c r="C525" t="n">
        <v>44.39117929050816</v>
      </c>
      <c r="D525" t="n">
        <v>27.05018181818182</v>
      </c>
      <c r="E525" t="n">
        <v>0.692909090909091</v>
      </c>
    </row>
    <row r="526">
      <c r="A526" t="inlineStr">
        <is>
          <t>688396</t>
        </is>
      </c>
      <c r="B526" t="n">
        <v>0.007517431855782515</v>
      </c>
      <c r="C526" t="n">
        <v>44.37941965374299</v>
      </c>
      <c r="D526" t="n">
        <v>55.83581818181818</v>
      </c>
      <c r="E526" t="n">
        <v>7.485393939393939</v>
      </c>
    </row>
    <row r="527">
      <c r="A527" t="inlineStr">
        <is>
          <t>603195</t>
        </is>
      </c>
      <c r="B527" t="n">
        <v>0.02436279834528236</v>
      </c>
      <c r="C527" t="n">
        <v>44.2512077294686</v>
      </c>
      <c r="D527" t="n">
        <v>182.0410303030303</v>
      </c>
      <c r="E527" t="n">
        <v>3.316545454545455</v>
      </c>
    </row>
    <row r="528">
      <c r="A528" t="inlineStr">
        <is>
          <t>601838</t>
        </is>
      </c>
      <c r="B528" t="n">
        <v>0.0007163663847905223</v>
      </c>
      <c r="C528" t="n">
        <v>44.24898511502031</v>
      </c>
      <c r="D528" t="n">
        <v>9.870181818181818</v>
      </c>
      <c r="E528" t="n">
        <v>2.340727272727273</v>
      </c>
    </row>
    <row r="529">
      <c r="A529" t="inlineStr">
        <is>
          <t>000572</t>
        </is>
      </c>
      <c r="B529" t="n">
        <v>0.0004198479104360964</v>
      </c>
      <c r="C529" t="n">
        <v>44.1025641025641</v>
      </c>
      <c r="D529" t="n">
        <v>2.760787878787879</v>
      </c>
      <c r="E529" t="n">
        <v>1.342484848484848</v>
      </c>
    </row>
    <row r="530">
      <c r="A530" t="inlineStr">
        <is>
          <t>603733</t>
        </is>
      </c>
      <c r="B530" t="n">
        <v>0.002916875943730302</v>
      </c>
      <c r="C530" t="n">
        <v>44.03497813866331</v>
      </c>
      <c r="D530" t="n">
        <v>21.66618181818182</v>
      </c>
      <c r="E530" t="n">
        <v>11.8419393939394</v>
      </c>
    </row>
    <row r="531">
      <c r="A531" t="inlineStr">
        <is>
          <t>600207</t>
        </is>
      </c>
      <c r="B531" t="n">
        <v>0.0003650702234983737</v>
      </c>
      <c r="C531" t="n">
        <v>44.00921658986177</v>
      </c>
      <c r="D531" t="n">
        <v>5.459272727272727</v>
      </c>
      <c r="E531" t="n">
        <v>1.658424242424242</v>
      </c>
    </row>
    <row r="532">
      <c r="A532" t="inlineStr">
        <is>
          <t>688686</t>
        </is>
      </c>
      <c r="B532" t="n">
        <v>0.02090593046743841</v>
      </c>
      <c r="C532" t="n">
        <v>43.90221402214023</v>
      </c>
      <c r="D532" t="n">
        <v>321.1432142857142</v>
      </c>
      <c r="E532" t="n">
        <v>12.17392857142857</v>
      </c>
    </row>
    <row r="533">
      <c r="A533" t="inlineStr">
        <is>
          <t>002891</t>
        </is>
      </c>
      <c r="B533" t="n">
        <v>0.005987467824094296</v>
      </c>
      <c r="C533" t="n">
        <v>43.88092613009924</v>
      </c>
      <c r="D533" t="n">
        <v>49.59696969696969</v>
      </c>
      <c r="E533" t="n">
        <v>2.576121212121213</v>
      </c>
    </row>
    <row r="534">
      <c r="A534" t="inlineStr">
        <is>
          <t>600160</t>
        </is>
      </c>
      <c r="B534" t="n">
        <v>0.0003682601610172911</v>
      </c>
      <c r="C534" t="n">
        <v>43.55345911949686</v>
      </c>
      <c r="D534" t="n">
        <v>7.388666666666666</v>
      </c>
      <c r="E534" t="n">
        <v>1.053818181818182</v>
      </c>
    </row>
    <row r="535">
      <c r="A535" t="inlineStr">
        <is>
          <t>603039</t>
        </is>
      </c>
      <c r="B535" t="n">
        <v>0.006036590585986105</v>
      </c>
      <c r="C535" t="n">
        <v>43.38066880439764</v>
      </c>
      <c r="D535" t="n">
        <v>91.19084848484849</v>
      </c>
      <c r="E535" t="n">
        <v>0.3638181818181818</v>
      </c>
    </row>
    <row r="536">
      <c r="A536" t="inlineStr">
        <is>
          <t>601155</t>
        </is>
      </c>
      <c r="B536" t="n">
        <v>0.001885520905159503</v>
      </c>
      <c r="C536" t="n">
        <v>43.34437086092715</v>
      </c>
      <c r="D536" t="n">
        <v>35.12030303030303</v>
      </c>
      <c r="E536" t="n">
        <v>0.4313939393939394</v>
      </c>
    </row>
    <row r="537">
      <c r="A537" t="inlineStr">
        <is>
          <t>002967</t>
        </is>
      </c>
      <c r="B537" t="n">
        <v>0.002352743358252354</v>
      </c>
      <c r="C537" t="n">
        <v>43.25079872204471</v>
      </c>
      <c r="D537" t="n">
        <v>30.4589696969697</v>
      </c>
      <c r="E537" t="n">
        <v>3.025818181818182</v>
      </c>
    </row>
    <row r="538">
      <c r="A538" t="inlineStr">
        <is>
          <t>600773</t>
        </is>
      </c>
      <c r="B538" t="n">
        <v>0.0007025865617585431</v>
      </c>
      <c r="C538" t="n">
        <v>42.99835255354201</v>
      </c>
      <c r="D538" t="n">
        <v>6.728000000000001</v>
      </c>
      <c r="E538" t="n">
        <v>2.244545454545455</v>
      </c>
    </row>
    <row r="539">
      <c r="A539" t="inlineStr">
        <is>
          <t>600733</t>
        </is>
      </c>
      <c r="B539" t="n">
        <v>0.001042536011616412</v>
      </c>
      <c r="C539" t="n">
        <v>42.99065420560748</v>
      </c>
      <c r="D539" t="n">
        <v>7.454969696969695</v>
      </c>
      <c r="E539" t="n">
        <v>2.496121212121212</v>
      </c>
    </row>
    <row r="540">
      <c r="A540" t="inlineStr">
        <is>
          <t>601577</t>
        </is>
      </c>
      <c r="B540" t="n">
        <v>0.0002525788823037108</v>
      </c>
      <c r="C540" t="n">
        <v>42.85714285714284</v>
      </c>
      <c r="D540" t="n">
        <v>9.084242424242424</v>
      </c>
      <c r="E540" t="n">
        <v>2.215393939393939</v>
      </c>
    </row>
    <row r="541">
      <c r="A541" t="inlineStr">
        <is>
          <t>600197</t>
        </is>
      </c>
      <c r="B541" t="n">
        <v>0.003210800918996128</v>
      </c>
      <c r="C541" t="n">
        <v>42.7807486631016</v>
      </c>
      <c r="D541" t="n">
        <v>21.98442424242424</v>
      </c>
      <c r="E541" t="n">
        <v>5.068242424242424</v>
      </c>
    </row>
    <row r="542">
      <c r="A542" t="inlineStr">
        <is>
          <t>000713</t>
        </is>
      </c>
      <c r="B542" t="n">
        <v>0.002089351739941528</v>
      </c>
      <c r="C542" t="n">
        <v>42.72540983606557</v>
      </c>
      <c r="D542" t="n">
        <v>11.81915151515151</v>
      </c>
      <c r="E542" t="n">
        <v>9.902727272727272</v>
      </c>
    </row>
    <row r="543">
      <c r="A543" t="inlineStr">
        <is>
          <t>002979</t>
        </is>
      </c>
      <c r="B543" t="n">
        <v>0.006257908065297059</v>
      </c>
      <c r="C543" t="n">
        <v>42.69141531322504</v>
      </c>
      <c r="D543" t="n">
        <v>40.82418181818182</v>
      </c>
      <c r="E543" t="n">
        <v>7.851999999999999</v>
      </c>
    </row>
    <row r="544">
      <c r="A544" t="inlineStr">
        <is>
          <t>600596</t>
        </is>
      </c>
      <c r="B544" t="n">
        <v>0.002086274568612259</v>
      </c>
      <c r="C544" t="n">
        <v>42.67990074441686</v>
      </c>
      <c r="D544" t="n">
        <v>10.24278787878788</v>
      </c>
      <c r="E544" t="n">
        <v>5.44260606060606</v>
      </c>
    </row>
    <row r="545">
      <c r="A545" t="inlineStr">
        <is>
          <t>000661</t>
        </is>
      </c>
      <c r="B545" t="n">
        <v>0.03787250236154091</v>
      </c>
      <c r="C545" t="n">
        <v>42.46325591832156</v>
      </c>
      <c r="D545" t="n">
        <v>422.0188484848484</v>
      </c>
      <c r="E545" t="n">
        <v>1.63569696969697</v>
      </c>
    </row>
    <row r="546">
      <c r="A546" t="inlineStr">
        <is>
          <t>603901</t>
        </is>
      </c>
      <c r="B546" t="n">
        <v>0.0008256072542449091</v>
      </c>
      <c r="C546" t="n">
        <v>42.35624123422161</v>
      </c>
      <c r="D546" t="n">
        <v>9.427030303030305</v>
      </c>
      <c r="E546" t="n">
        <v>1.724242424242424</v>
      </c>
    </row>
    <row r="547">
      <c r="A547" t="inlineStr">
        <is>
          <t>603233</t>
        </is>
      </c>
      <c r="B547" t="n">
        <v>0.004923161787723163</v>
      </c>
      <c r="C547" t="n">
        <v>42.21798445063811</v>
      </c>
      <c r="D547" t="n">
        <v>82.96872727272728</v>
      </c>
      <c r="E547" t="n">
        <v>1.260060606060606</v>
      </c>
    </row>
    <row r="548">
      <c r="A548" t="inlineStr">
        <is>
          <t>000922</t>
        </is>
      </c>
      <c r="B548" t="n">
        <v>0.0005589163501238836</v>
      </c>
      <c r="C548" t="n">
        <v>42.20338983050848</v>
      </c>
      <c r="D548" t="n">
        <v>7.537757575757576</v>
      </c>
      <c r="E548" t="n">
        <v>1.827090909090909</v>
      </c>
    </row>
    <row r="549">
      <c r="A549" t="inlineStr">
        <is>
          <t>002532</t>
        </is>
      </c>
      <c r="B549" t="n">
        <v>0.000432022606011337</v>
      </c>
      <c r="C549" t="n">
        <v>42.20055710306407</v>
      </c>
      <c r="D549" t="n">
        <v>7.86181818181818</v>
      </c>
      <c r="E549" t="n">
        <v>3.396363636363636</v>
      </c>
    </row>
    <row r="550">
      <c r="A550" t="inlineStr">
        <is>
          <t>002129</t>
        </is>
      </c>
      <c r="B550" t="n">
        <v>0.001915792302752134</v>
      </c>
      <c r="C550" t="n">
        <v>42.15686274509805</v>
      </c>
      <c r="D550" t="n">
        <v>24.2779393939394</v>
      </c>
      <c r="E550" t="n">
        <v>2.844545454545455</v>
      </c>
    </row>
    <row r="551">
      <c r="A551" t="inlineStr">
        <is>
          <t>002928</t>
        </is>
      </c>
      <c r="B551" t="n">
        <v>0.0007712916013611212</v>
      </c>
      <c r="C551" t="n">
        <v>41.83773216031279</v>
      </c>
      <c r="D551" t="n">
        <v>12.39515151515151</v>
      </c>
      <c r="E551" t="n">
        <v>3.720121212121212</v>
      </c>
    </row>
    <row r="552">
      <c r="A552" t="inlineStr">
        <is>
          <t>002819</t>
        </is>
      </c>
      <c r="B552" t="n">
        <v>0.005035544800906395</v>
      </c>
      <c r="C552" t="n">
        <v>41.65571616294352</v>
      </c>
      <c r="D552" t="n">
        <v>30.85369696969697</v>
      </c>
      <c r="E552" t="n">
        <v>1.754181818181819</v>
      </c>
    </row>
    <row r="553">
      <c r="A553" t="inlineStr">
        <is>
          <t>002726</t>
        </is>
      </c>
      <c r="B553" t="n">
        <v>0.001294585335821904</v>
      </c>
      <c r="C553" t="n">
        <v>41.41791044776119</v>
      </c>
      <c r="D553" t="n">
        <v>11.65939393939394</v>
      </c>
      <c r="E553" t="n">
        <v>2.642909090909091</v>
      </c>
    </row>
    <row r="554">
      <c r="A554" t="inlineStr">
        <is>
          <t>002285</t>
        </is>
      </c>
      <c r="B554" t="n">
        <v>0.001686041500091603</v>
      </c>
      <c r="C554" t="n">
        <v>41.36690647482015</v>
      </c>
      <c r="D554" t="n">
        <v>4.75739393939394</v>
      </c>
      <c r="E554" t="n">
        <v>1.92</v>
      </c>
    </row>
    <row r="555">
      <c r="A555" t="inlineStr">
        <is>
          <t>600497</t>
        </is>
      </c>
      <c r="B555" t="n">
        <v>0.0003385755258157236</v>
      </c>
      <c r="C555" t="n">
        <v>41.29793510324484</v>
      </c>
      <c r="D555" t="n">
        <v>4.285151515151515</v>
      </c>
      <c r="E555" t="n">
        <v>1.539393939393939</v>
      </c>
    </row>
    <row r="556">
      <c r="A556" t="inlineStr">
        <is>
          <t>002607</t>
        </is>
      </c>
      <c r="B556" t="n">
        <v>0.002579175026623298</v>
      </c>
      <c r="C556" t="n">
        <v>41.189111747851</v>
      </c>
      <c r="D556" t="n">
        <v>35.21515151515152</v>
      </c>
      <c r="E556" t="n">
        <v>1.527090909090909</v>
      </c>
    </row>
    <row r="557">
      <c r="A557" t="inlineStr">
        <is>
          <t>601808</t>
        </is>
      </c>
      <c r="B557" t="n">
        <v>0.0009643670854805172</v>
      </c>
      <c r="C557" t="n">
        <v>40.69940476190477</v>
      </c>
      <c r="D557" t="n">
        <v>13.38387878787879</v>
      </c>
      <c r="E557" t="n">
        <v>0.4339999999999999</v>
      </c>
    </row>
    <row r="558">
      <c r="A558" t="inlineStr">
        <is>
          <t>002216</t>
        </is>
      </c>
      <c r="B558" t="n">
        <v>0.002828024537703736</v>
      </c>
      <c r="C558" t="n">
        <v>40.64340734028092</v>
      </c>
      <c r="D558" t="n">
        <v>29.31412121212121</v>
      </c>
      <c r="E558" t="n">
        <v>2.205030303030303</v>
      </c>
    </row>
    <row r="559">
      <c r="A559" t="inlineStr">
        <is>
          <t>603069</t>
        </is>
      </c>
      <c r="B559" t="n">
        <v>0.02629482352909222</v>
      </c>
      <c r="C559" t="n">
        <v>40.59405940594058</v>
      </c>
      <c r="D559" t="n">
        <v>26.55418181818182</v>
      </c>
      <c r="E559" t="n">
        <v>5.148060606060605</v>
      </c>
    </row>
    <row r="560">
      <c r="A560" t="inlineStr">
        <is>
          <t>600873</t>
        </is>
      </c>
      <c r="B560" t="n">
        <v>0.0003454906500022484</v>
      </c>
      <c r="C560" t="n">
        <v>40.4017857142857</v>
      </c>
      <c r="D560" t="n">
        <v>5.394727272727273</v>
      </c>
      <c r="E560" t="n">
        <v>1.420909090909091</v>
      </c>
    </row>
    <row r="561">
      <c r="A561" t="inlineStr">
        <is>
          <t>002499</t>
        </is>
      </c>
      <c r="B561" t="n">
        <v>0.002230181764739702</v>
      </c>
      <c r="C561" t="n">
        <v>40.39548022598869</v>
      </c>
      <c r="D561" t="n">
        <v>4.448727272727274</v>
      </c>
      <c r="E561" t="n">
        <v>1.052606060606061</v>
      </c>
    </row>
    <row r="562">
      <c r="A562" t="inlineStr">
        <is>
          <t>002643</t>
        </is>
      </c>
      <c r="B562" t="n">
        <v>0.001255163372737037</v>
      </c>
      <c r="C562" t="n">
        <v>40.2572347266881</v>
      </c>
      <c r="D562" t="n">
        <v>19.16109090909091</v>
      </c>
      <c r="E562" t="n">
        <v>1.565393939393939</v>
      </c>
    </row>
    <row r="563">
      <c r="A563" t="inlineStr">
        <is>
          <t>600395</t>
        </is>
      </c>
      <c r="B563" t="n">
        <v>0.0008051706142615233</v>
      </c>
      <c r="C563" t="n">
        <v>40.1639344262295</v>
      </c>
      <c r="D563" t="n">
        <v>6.529939393939395</v>
      </c>
      <c r="E563" t="n">
        <v>0.9636363636363636</v>
      </c>
    </row>
    <row r="564">
      <c r="A564" t="inlineStr">
        <is>
          <t>002230</t>
        </is>
      </c>
      <c r="B564" t="n">
        <v>0.002274068510508735</v>
      </c>
      <c r="C564" t="n">
        <v>40.07479861910242</v>
      </c>
      <c r="D564" t="n">
        <v>39.00478787878788</v>
      </c>
      <c r="E564" t="n">
        <v>2.202121212121212</v>
      </c>
    </row>
    <row r="565">
      <c r="A565" t="inlineStr">
        <is>
          <t>601882</t>
        </is>
      </c>
      <c r="B565" t="n">
        <v>0.001808755799192241</v>
      </c>
      <c r="C565" t="n">
        <v>40.05006257822276</v>
      </c>
      <c r="D565" t="n">
        <v>11.44012121212121</v>
      </c>
      <c r="E565" t="n">
        <v>0.8818787878787878</v>
      </c>
    </row>
    <row r="566">
      <c r="A566" t="inlineStr">
        <is>
          <t>600746</t>
        </is>
      </c>
      <c r="B566" t="n">
        <v>0.0004751352957139105</v>
      </c>
      <c r="C566" t="n">
        <v>39.87138263665595</v>
      </c>
      <c r="D566" t="n">
        <v>6.897636363636363</v>
      </c>
      <c r="E566" t="n">
        <v>2.610424242424243</v>
      </c>
    </row>
    <row r="567">
      <c r="A567" t="inlineStr">
        <is>
          <t>000718</t>
        </is>
      </c>
      <c r="B567" t="n">
        <v>0.0001756312374351466</v>
      </c>
      <c r="C567" t="n">
        <v>39.80263157894737</v>
      </c>
      <c r="D567" t="n">
        <v>3.427939393939394</v>
      </c>
      <c r="E567" t="n">
        <v>1.169393939393939</v>
      </c>
    </row>
    <row r="568">
      <c r="A568" t="inlineStr">
        <is>
          <t>600753</t>
        </is>
      </c>
      <c r="B568" t="n">
        <v>0.003045474016907797</v>
      </c>
      <c r="C568" t="n">
        <v>39.74960876369327</v>
      </c>
      <c r="D568" t="n">
        <v>14.86654545454545</v>
      </c>
      <c r="E568" t="n">
        <v>2.271030303030303</v>
      </c>
    </row>
    <row r="569">
      <c r="A569" t="inlineStr">
        <is>
          <t>002271</t>
        </is>
      </c>
      <c r="B569" t="n">
        <v>0.009483810902578518</v>
      </c>
      <c r="C569" t="n">
        <v>39.60958734865332</v>
      </c>
      <c r="D569" t="n">
        <v>47.00818181818182</v>
      </c>
      <c r="E569" t="n">
        <v>1.528</v>
      </c>
    </row>
    <row r="570">
      <c r="A570" t="inlineStr">
        <is>
          <t>600722</t>
        </is>
      </c>
      <c r="B570" t="n">
        <v>0.0001912584140144854</v>
      </c>
      <c r="C570" t="n">
        <v>39.58333333333335</v>
      </c>
      <c r="D570" t="n">
        <v>4.075030303030304</v>
      </c>
      <c r="E570" t="n">
        <v>2.033757575757576</v>
      </c>
    </row>
    <row r="571">
      <c r="A571" t="inlineStr">
        <is>
          <t>002172</t>
        </is>
      </c>
      <c r="B571" t="n">
        <v>0.0001611215651694191</v>
      </c>
      <c r="C571" t="n">
        <v>39.2156862745098</v>
      </c>
      <c r="D571" t="n">
        <v>2.876060606060606</v>
      </c>
      <c r="E571" t="n">
        <v>3.674181818181818</v>
      </c>
    </row>
    <row r="572">
      <c r="A572" t="inlineStr">
        <is>
          <t>603301</t>
        </is>
      </c>
      <c r="B572" t="n">
        <v>0.01027564999924105</v>
      </c>
      <c r="C572" t="n">
        <v>39.15592028135993</v>
      </c>
      <c r="D572" t="n">
        <v>68.05290909090908</v>
      </c>
      <c r="E572" t="n">
        <v>8.175636363636364</v>
      </c>
    </row>
    <row r="573">
      <c r="A573" t="inlineStr">
        <is>
          <t>002851</t>
        </is>
      </c>
      <c r="B573" t="n">
        <v>0.002559384145580286</v>
      </c>
      <c r="C573" t="n">
        <v>39.13565426170471</v>
      </c>
      <c r="D573" t="n">
        <v>32.29375757575757</v>
      </c>
      <c r="E573" t="n">
        <v>1.516363636363636</v>
      </c>
    </row>
    <row r="574">
      <c r="A574" t="inlineStr">
        <is>
          <t>000960</t>
        </is>
      </c>
      <c r="B574" t="n">
        <v>0.0005463669784903322</v>
      </c>
      <c r="C574" t="n">
        <v>39.07514450867051</v>
      </c>
      <c r="D574" t="n">
        <v>10.08509090909091</v>
      </c>
      <c r="E574" t="n">
        <v>1.600787878787878</v>
      </c>
    </row>
    <row r="575">
      <c r="A575" t="inlineStr">
        <is>
          <t>601601</t>
        </is>
      </c>
      <c r="B575" t="n">
        <v>0.002346455268083997</v>
      </c>
      <c r="C575" t="n">
        <v>37.97059878092506</v>
      </c>
      <c r="D575" t="n">
        <v>33.46103030303031</v>
      </c>
      <c r="E575" t="n">
        <v>0.6484242424242423</v>
      </c>
    </row>
    <row r="576">
      <c r="A576" t="inlineStr">
        <is>
          <t>601702</t>
        </is>
      </c>
      <c r="B576" t="n">
        <v>0.0008518757914984331</v>
      </c>
      <c r="C576" t="n">
        <v>37.85310734463279</v>
      </c>
      <c r="D576" t="n">
        <v>7.47047619047619</v>
      </c>
      <c r="E576" t="n">
        <v>18.79447619047619</v>
      </c>
    </row>
    <row r="577">
      <c r="A577" t="inlineStr">
        <is>
          <t>600038</t>
        </is>
      </c>
      <c r="B577" t="n">
        <v>0.004384232683183356</v>
      </c>
      <c r="C577" t="n">
        <v>37.15405339211364</v>
      </c>
      <c r="D577" t="n">
        <v>54.43660606060607</v>
      </c>
      <c r="E577" t="n">
        <v>1.695696969696969</v>
      </c>
    </row>
    <row r="578">
      <c r="A578" t="inlineStr">
        <is>
          <t>600005</t>
        </is>
      </c>
      <c r="B578" t="n">
        <v>0.0001563944014327954</v>
      </c>
      <c r="C578" t="n">
        <v>36.90036900369005</v>
      </c>
      <c r="D578" t="n">
        <v>3.164242424242425</v>
      </c>
      <c r="E578" t="n">
        <v>0.7342424242424243</v>
      </c>
    </row>
    <row r="579">
      <c r="A579" t="inlineStr">
        <is>
          <t>600178</t>
        </is>
      </c>
      <c r="B579" t="n">
        <v>0.0016630582191665</v>
      </c>
      <c r="C579" t="n">
        <v>36.88888888888889</v>
      </c>
      <c r="D579" t="n">
        <v>7.355818181818182</v>
      </c>
      <c r="E579" t="n">
        <v>4.502727272727273</v>
      </c>
    </row>
    <row r="580">
      <c r="A580" t="inlineStr">
        <is>
          <t>603809</t>
        </is>
      </c>
      <c r="B580" t="n">
        <v>0.005902238548601259</v>
      </c>
      <c r="C580" t="n">
        <v>36.71875</v>
      </c>
      <c r="D580" t="n">
        <v>21.562</v>
      </c>
      <c r="E580" t="n">
        <v>2.787575757575758</v>
      </c>
    </row>
    <row r="581">
      <c r="A581" t="inlineStr">
        <is>
          <t>600230</t>
        </is>
      </c>
      <c r="B581" t="n">
        <v>0.000908900612058807</v>
      </c>
      <c r="C581" t="n">
        <v>36.50057937427575</v>
      </c>
      <c r="D581" t="n">
        <v>10.0090303030303</v>
      </c>
      <c r="E581" t="n">
        <v>2.639454545454545</v>
      </c>
    </row>
    <row r="582">
      <c r="A582" t="inlineStr">
        <is>
          <t>600313</t>
        </is>
      </c>
      <c r="B582" t="n">
        <v>0.000645704907514087</v>
      </c>
      <c r="C582" t="n">
        <v>36.26373626373627</v>
      </c>
      <c r="D582" t="n">
        <v>4.700363636363637</v>
      </c>
      <c r="E582" t="n">
        <v>6.189878787878787</v>
      </c>
    </row>
    <row r="583">
      <c r="A583" t="inlineStr">
        <is>
          <t>600531</t>
        </is>
      </c>
      <c r="B583" t="n">
        <v>0.000555231323140921</v>
      </c>
      <c r="C583" t="n">
        <v>36.13231552162848</v>
      </c>
      <c r="D583" t="n">
        <v>5.249151515151516</v>
      </c>
      <c r="E583" t="n">
        <v>4.890181818181818</v>
      </c>
    </row>
    <row r="584">
      <c r="A584" t="inlineStr">
        <is>
          <t>603896</t>
        </is>
      </c>
      <c r="B584" t="n">
        <v>0.003202726175838656</v>
      </c>
      <c r="C584" t="n">
        <v>36.1051883439943</v>
      </c>
      <c r="D584" t="n">
        <v>39.648</v>
      </c>
      <c r="E584" t="n">
        <v>1.451939393939394</v>
      </c>
    </row>
    <row r="585">
      <c r="A585" t="inlineStr">
        <is>
          <t>600740</t>
        </is>
      </c>
      <c r="B585" t="n">
        <v>0.0005565485003081391</v>
      </c>
      <c r="C585" t="n">
        <v>35.97285067873304</v>
      </c>
      <c r="D585" t="n">
        <v>5.412424242424242</v>
      </c>
      <c r="E585" t="n">
        <v>3.534787878787879</v>
      </c>
    </row>
    <row r="586">
      <c r="A586" t="inlineStr">
        <is>
          <t>603505</t>
        </is>
      </c>
      <c r="B586" t="n">
        <v>0.002389994709736322</v>
      </c>
      <c r="C586" t="n">
        <v>35.92417061611373</v>
      </c>
      <c r="D586" t="n">
        <v>25.09654545454546</v>
      </c>
      <c r="E586" t="n">
        <v>1.668969696969697</v>
      </c>
    </row>
    <row r="587">
      <c r="A587" t="inlineStr">
        <is>
          <t>600876</t>
        </is>
      </c>
      <c r="B587" t="n">
        <v>0.000822519240808766</v>
      </c>
      <c r="C587" t="n">
        <v>35.78468536770281</v>
      </c>
      <c r="D587" t="n">
        <v>15.68381818181818</v>
      </c>
      <c r="E587" t="n">
        <v>3.067878787878788</v>
      </c>
    </row>
    <row r="588">
      <c r="A588" t="inlineStr">
        <is>
          <t>600416</t>
        </is>
      </c>
      <c r="B588" t="n">
        <v>0.001776123717439929</v>
      </c>
      <c r="C588" t="n">
        <v>35.69343065693431</v>
      </c>
      <c r="D588" t="n">
        <v>17.72848484848485</v>
      </c>
      <c r="E588" t="n">
        <v>1.012181818181818</v>
      </c>
    </row>
    <row r="589">
      <c r="A589" t="inlineStr">
        <is>
          <t>601866</t>
        </is>
      </c>
      <c r="B589" t="n">
        <v>0.0004817469905565598</v>
      </c>
      <c r="C589" t="n">
        <v>35.35911602209944</v>
      </c>
      <c r="D589" t="n">
        <v>2.36569696969697</v>
      </c>
      <c r="E589" t="n">
        <v>1.276848484848485</v>
      </c>
    </row>
    <row r="590">
      <c r="A590" t="inlineStr">
        <is>
          <t>603236</t>
        </is>
      </c>
      <c r="B590" t="n">
        <v>0.009069099968783783</v>
      </c>
      <c r="C590" t="n">
        <v>35.35353535353536</v>
      </c>
      <c r="D590" t="n">
        <v>199.3524242424242</v>
      </c>
      <c r="E590" t="n">
        <v>2.949454545454545</v>
      </c>
    </row>
    <row r="591">
      <c r="A591" t="inlineStr">
        <is>
          <t>603126</t>
        </is>
      </c>
      <c r="B591" t="n">
        <v>0.0005185655462337564</v>
      </c>
      <c r="C591" t="n">
        <v>35.20782396088021</v>
      </c>
      <c r="D591" t="n">
        <v>5.090545454545454</v>
      </c>
      <c r="E591" t="n">
        <v>1.884848484848485</v>
      </c>
    </row>
    <row r="592">
      <c r="A592" t="inlineStr">
        <is>
          <t>600875</t>
        </is>
      </c>
      <c r="B592" t="n">
        <v>0.0004268149899017889</v>
      </c>
      <c r="C592" t="n">
        <v>34.85016648168702</v>
      </c>
      <c r="D592" t="n">
        <v>10.49866666666667</v>
      </c>
      <c r="E592" t="n">
        <v>1.734121212121212</v>
      </c>
    </row>
    <row r="593">
      <c r="A593" t="inlineStr">
        <is>
          <t>603995</t>
        </is>
      </c>
      <c r="B593" t="n">
        <v>0.002634566544464394</v>
      </c>
      <c r="C593" t="n">
        <v>34.79999999999998</v>
      </c>
      <c r="D593" t="n">
        <v>29.57539393939394</v>
      </c>
      <c r="E593" t="n">
        <v>5.703454545454545</v>
      </c>
    </row>
    <row r="594">
      <c r="A594" t="inlineStr">
        <is>
          <t>603939</t>
        </is>
      </c>
      <c r="B594" t="n">
        <v>0.003264021612419011</v>
      </c>
      <c r="C594" t="n">
        <v>34.77406679764245</v>
      </c>
      <c r="D594" t="n">
        <v>94.48824242424243</v>
      </c>
      <c r="E594" t="n">
        <v>0.7455151515151516</v>
      </c>
    </row>
    <row r="595">
      <c r="A595" t="inlineStr">
        <is>
          <t>601028</t>
        </is>
      </c>
      <c r="B595" t="n">
        <v>0.0003755193769444582</v>
      </c>
      <c r="C595" t="n">
        <v>34.62343096234308</v>
      </c>
      <c r="D595" t="n">
        <v>12.15763636363636</v>
      </c>
      <c r="E595" t="n">
        <v>0.771090909090909</v>
      </c>
    </row>
    <row r="596">
      <c r="A596" t="inlineStr">
        <is>
          <t>600552</t>
        </is>
      </c>
      <c r="B596" t="n">
        <v>0.0002202211310293917</v>
      </c>
      <c r="C596" t="n">
        <v>34.54198473282442</v>
      </c>
      <c r="D596" t="n">
        <v>6.569151515151516</v>
      </c>
      <c r="E596" t="n">
        <v>2.961878787878788</v>
      </c>
    </row>
    <row r="597">
      <c r="A597" t="inlineStr">
        <is>
          <t>603355</t>
        </is>
      </c>
      <c r="B597" t="n">
        <v>0.00334264167062863</v>
      </c>
      <c r="C597" t="n">
        <v>34.40571939231456</v>
      </c>
      <c r="D597" t="n">
        <v>30.51072727272727</v>
      </c>
      <c r="E597" t="n">
        <v>0.5003030303030302</v>
      </c>
    </row>
    <row r="598">
      <c r="A598" t="inlineStr">
        <is>
          <t>603605</t>
        </is>
      </c>
      <c r="B598" t="n">
        <v>0.008169751446948811</v>
      </c>
      <c r="C598" t="n">
        <v>34.27552998561691</v>
      </c>
      <c r="D598" t="n">
        <v>171.7711515151515</v>
      </c>
      <c r="E598" t="n">
        <v>2.253575757575758</v>
      </c>
    </row>
    <row r="599">
      <c r="A599" t="inlineStr">
        <is>
          <t>603180</t>
        </is>
      </c>
      <c r="B599" t="n">
        <v>0.003222663366742206</v>
      </c>
      <c r="C599" t="n">
        <v>33.82321618743342</v>
      </c>
      <c r="D599" t="n">
        <v>55.50230303030304</v>
      </c>
      <c r="E599" t="n">
        <v>1.601818181818182</v>
      </c>
    </row>
    <row r="600">
      <c r="A600" t="inlineStr">
        <is>
          <t>688388</t>
        </is>
      </c>
      <c r="B600" t="n">
        <v>0.01681600443425726</v>
      </c>
      <c r="C600" t="n">
        <v>33.51483289523094</v>
      </c>
      <c r="D600" t="n">
        <v>62.14133333333333</v>
      </c>
      <c r="E600" t="n">
        <v>2.92030303030303</v>
      </c>
    </row>
    <row r="601">
      <c r="A601" t="inlineStr">
        <is>
          <t>603299</t>
        </is>
      </c>
      <c r="B601" t="n">
        <v>0.0002549931571011542</v>
      </c>
      <c r="C601" t="n">
        <v>32.94314381270902</v>
      </c>
      <c r="D601" t="n">
        <v>7.011212121212122</v>
      </c>
      <c r="E601" t="n">
        <v>2.377454545454545</v>
      </c>
    </row>
    <row r="602">
      <c r="A602" t="inlineStr">
        <is>
          <t>600308</t>
        </is>
      </c>
      <c r="B602" t="n">
        <v>0.0001236921292928176</v>
      </c>
      <c r="C602" t="n">
        <v>32.22748815165877</v>
      </c>
      <c r="D602" t="n">
        <v>5.180787878787878</v>
      </c>
      <c r="E602" t="n">
        <v>1.62230303030303</v>
      </c>
    </row>
    <row r="603">
      <c r="A603" t="inlineStr">
        <is>
          <t>688208</t>
        </is>
      </c>
      <c r="B603" t="n">
        <v>0.007583252526953983</v>
      </c>
      <c r="C603" t="n">
        <v>32.13003589948145</v>
      </c>
      <c r="D603" t="n">
        <v>66.46448484848487</v>
      </c>
      <c r="E603" t="n">
        <v>3.155454545454546</v>
      </c>
    </row>
    <row r="604">
      <c r="A604" t="inlineStr">
        <is>
          <t>600509</t>
        </is>
      </c>
      <c r="B604" t="n">
        <v>0.0005567191288444752</v>
      </c>
      <c r="C604" t="n">
        <v>32.02416918429003</v>
      </c>
      <c r="D604" t="n">
        <v>4.086969696969696</v>
      </c>
      <c r="E604" t="n">
        <v>2.39660606060606</v>
      </c>
    </row>
    <row r="605">
      <c r="A605" t="inlineStr">
        <is>
          <t>600298</t>
        </is>
      </c>
      <c r="B605" t="n">
        <v>0.005873033049465178</v>
      </c>
      <c r="C605" t="n">
        <v>31.95121951219511</v>
      </c>
      <c r="D605" t="n">
        <v>56.06400000000001</v>
      </c>
      <c r="E605" t="n">
        <v>1.596484848484849</v>
      </c>
    </row>
    <row r="606">
      <c r="A606" t="inlineStr">
        <is>
          <t>600774</t>
        </is>
      </c>
      <c r="B606" t="n">
        <v>0.0005947126297678615</v>
      </c>
      <c r="C606" t="n">
        <v>31.92488262910798</v>
      </c>
      <c r="D606" t="n">
        <v>12.94618181818182</v>
      </c>
      <c r="E606" t="n">
        <v>0.7167272727272727</v>
      </c>
    </row>
    <row r="607">
      <c r="A607" t="inlineStr">
        <is>
          <t>603589</t>
        </is>
      </c>
      <c r="B607" t="n">
        <v>0.006121528452083227</v>
      </c>
      <c r="C607" t="n">
        <v>31.86314921681779</v>
      </c>
      <c r="D607" t="n">
        <v>58.31472727272727</v>
      </c>
      <c r="E607" t="n">
        <v>1.722424242424242</v>
      </c>
    </row>
    <row r="608">
      <c r="A608" t="inlineStr">
        <is>
          <t>600723</t>
        </is>
      </c>
      <c r="B608" t="n">
        <v>0.001405626705392327</v>
      </c>
      <c r="C608" t="n">
        <v>31.7365269461078</v>
      </c>
      <c r="D608" t="n">
        <v>9.722666666666667</v>
      </c>
      <c r="E608" t="n">
        <v>1.820484848484848</v>
      </c>
    </row>
    <row r="609">
      <c r="A609" t="inlineStr">
        <is>
          <t>601658</t>
        </is>
      </c>
      <c r="B609" t="n">
        <v>0.0001326461685712981</v>
      </c>
      <c r="C609" t="n">
        <v>31.72268907563025</v>
      </c>
      <c r="D609" t="n">
        <v>4.824787878787879</v>
      </c>
      <c r="E609" t="n">
        <v>1.956</v>
      </c>
    </row>
    <row r="610">
      <c r="A610" t="inlineStr">
        <is>
          <t>601777</t>
        </is>
      </c>
      <c r="B610" t="n">
        <v>0.0003209575356050744</v>
      </c>
      <c r="C610" t="n">
        <v>31.5403422982885</v>
      </c>
      <c r="D610" t="n">
        <v>4.986969696969697</v>
      </c>
      <c r="E610" t="n">
        <v>1.904242424242425</v>
      </c>
    </row>
    <row r="611">
      <c r="A611" t="inlineStr">
        <is>
          <t>601878</t>
        </is>
      </c>
      <c r="B611" t="n">
        <v>0.00164353496119441</v>
      </c>
      <c r="C611" t="n">
        <v>31.4663951120163</v>
      </c>
      <c r="D611" t="n">
        <v>15.00472727272727</v>
      </c>
      <c r="E611" t="n">
        <v>2.519272727272727</v>
      </c>
    </row>
    <row r="612">
      <c r="A612" t="inlineStr">
        <is>
          <t>600075</t>
        </is>
      </c>
      <c r="B612" t="n">
        <v>0.0004019381285874551</v>
      </c>
      <c r="C612" t="n">
        <v>31.44654088050314</v>
      </c>
      <c r="D612" t="n">
        <v>6.278545454545455</v>
      </c>
      <c r="E612" t="n">
        <v>2.228424242424243</v>
      </c>
    </row>
    <row r="613">
      <c r="A613" t="inlineStr">
        <is>
          <t>688196</t>
        </is>
      </c>
      <c r="B613" t="n">
        <v>0.005225926550812836</v>
      </c>
      <c r="C613" t="n">
        <v>31.44070045104803</v>
      </c>
      <c r="D613" t="n">
        <v>55.27412121212121</v>
      </c>
      <c r="E613" t="n">
        <v>6.66909090909091</v>
      </c>
    </row>
    <row r="614">
      <c r="A614" t="inlineStr">
        <is>
          <t>601163</t>
        </is>
      </c>
      <c r="B614" t="n">
        <v>0.0008108543945412925</v>
      </c>
      <c r="C614" t="n">
        <v>31.14754098360655</v>
      </c>
      <c r="D614" t="n">
        <v>15.72830303030303</v>
      </c>
      <c r="E614" t="n">
        <v>0.9485454545454545</v>
      </c>
    </row>
    <row r="615">
      <c r="A615" t="inlineStr">
        <is>
          <t>600623</t>
        </is>
      </c>
      <c r="B615" t="n">
        <v>0.0001361512394755891</v>
      </c>
      <c r="C615" t="n">
        <v>31.04125736738703</v>
      </c>
      <c r="D615" t="n">
        <v>5.771090909090909</v>
      </c>
      <c r="E615" t="n">
        <v>0.5415757575757576</v>
      </c>
    </row>
    <row r="616">
      <c r="A616" t="inlineStr">
        <is>
          <t>603931</t>
        </is>
      </c>
      <c r="B616" t="n">
        <v>0.006163019673368489</v>
      </c>
      <c r="C616" t="n">
        <v>30.98408574212406</v>
      </c>
      <c r="D616" t="n">
        <v>45.88279661016949</v>
      </c>
      <c r="E616" t="n">
        <v>10.04728813559322</v>
      </c>
    </row>
    <row r="617">
      <c r="A617" t="inlineStr">
        <is>
          <t>600963</t>
        </is>
      </c>
      <c r="B617" t="n">
        <v>0.0001165545817977326</v>
      </c>
      <c r="C617" t="n">
        <v>30.4843304843305</v>
      </c>
      <c r="D617" t="n">
        <v>4.236848484848484</v>
      </c>
      <c r="E617" t="n">
        <v>1.212181818181818</v>
      </c>
    </row>
    <row r="618">
      <c r="A618" t="inlineStr">
        <is>
          <t>601949</t>
        </is>
      </c>
      <c r="B618" t="n">
        <v>0.0001305402176281289</v>
      </c>
      <c r="C618" t="n">
        <v>30.0990099009901</v>
      </c>
      <c r="D618" t="n">
        <v>5.657030303030304</v>
      </c>
      <c r="E618" t="n">
        <v>1.217212121212121</v>
      </c>
    </row>
    <row r="619">
      <c r="A619" t="inlineStr">
        <is>
          <t>600276</t>
        </is>
      </c>
      <c r="B619" t="n">
        <v>0.004253569527131438</v>
      </c>
      <c r="C619" t="n">
        <v>29.931328439498</v>
      </c>
      <c r="D619" t="n">
        <v>95.43012121212121</v>
      </c>
      <c r="E619" t="n">
        <v>0.5068484848484848</v>
      </c>
    </row>
    <row r="620">
      <c r="A620" t="inlineStr">
        <is>
          <t>600177</t>
        </is>
      </c>
      <c r="B620" t="n">
        <v>0.0001305715559944465</v>
      </c>
      <c r="C620" t="n">
        <v>29.88505747126437</v>
      </c>
      <c r="D620" t="n">
        <v>7.017818181818182</v>
      </c>
      <c r="E620" t="n">
        <v>0.4725454545454546</v>
      </c>
    </row>
    <row r="621">
      <c r="A621" t="inlineStr">
        <is>
          <t>600691</t>
        </is>
      </c>
      <c r="B621" t="n">
        <v>7.847495452226739e-05</v>
      </c>
      <c r="C621" t="n">
        <v>29.68750000000002</v>
      </c>
      <c r="D621" t="n">
        <v>2.192545454545455</v>
      </c>
      <c r="E621" t="n">
        <v>1.30939393939394</v>
      </c>
    </row>
    <row r="622">
      <c r="A622" t="inlineStr">
        <is>
          <t>600568</t>
        </is>
      </c>
      <c r="B622" t="n">
        <v>0.0001579280326982064</v>
      </c>
      <c r="C622" t="n">
        <v>29.56521739130435</v>
      </c>
      <c r="D622" t="n">
        <v>1.51030303030303</v>
      </c>
      <c r="E622" t="n">
        <v>1.150060606060606</v>
      </c>
    </row>
    <row r="623">
      <c r="A623" t="inlineStr">
        <is>
          <t>600798</t>
        </is>
      </c>
      <c r="B623" t="n">
        <v>0.0008033816619431328</v>
      </c>
      <c r="C623" t="n">
        <v>29.55326460481098</v>
      </c>
      <c r="D623" t="n">
        <v>3.499212121212121</v>
      </c>
      <c r="E623" t="n">
        <v>3.155030303030303</v>
      </c>
    </row>
    <row r="624">
      <c r="A624" t="inlineStr">
        <is>
          <t>600985</t>
        </is>
      </c>
      <c r="B624" t="n">
        <v>0.0006380474751338914</v>
      </c>
      <c r="C624" t="n">
        <v>29.4344473007712</v>
      </c>
      <c r="D624" t="n">
        <v>10.15363636363636</v>
      </c>
      <c r="E624" t="n">
        <v>1.760424242424242</v>
      </c>
    </row>
    <row r="625">
      <c r="A625" t="inlineStr">
        <is>
          <t>600292</t>
        </is>
      </c>
      <c r="B625" t="n">
        <v>0.0004189347049684896</v>
      </c>
      <c r="C625" t="n">
        <v>29.39958592132506</v>
      </c>
      <c r="D625" t="n">
        <v>5.713393939393939</v>
      </c>
      <c r="E625" t="n">
        <v>1.678969696969697</v>
      </c>
    </row>
    <row r="626">
      <c r="A626" t="inlineStr">
        <is>
          <t>600835</t>
        </is>
      </c>
      <c r="B626" t="n">
        <v>0.001215646685998327</v>
      </c>
      <c r="C626" t="n">
        <v>29.26490984743413</v>
      </c>
      <c r="D626" t="n">
        <v>18.552</v>
      </c>
      <c r="E626" t="n">
        <v>0.7429090909090909</v>
      </c>
    </row>
    <row r="627">
      <c r="A627" t="inlineStr">
        <is>
          <t>603979</t>
        </is>
      </c>
      <c r="B627" t="n">
        <v>0.0003758807188223484</v>
      </c>
      <c r="C627" t="n">
        <v>29.18326693227094</v>
      </c>
      <c r="D627" t="n">
        <v>11.78309090909091</v>
      </c>
      <c r="E627" t="n">
        <v>1.458060606060606</v>
      </c>
    </row>
    <row r="628">
      <c r="A628" t="inlineStr">
        <is>
          <t>601598</t>
        </is>
      </c>
      <c r="B628" t="n">
        <v>0.000400240704302199</v>
      </c>
      <c r="C628" t="n">
        <v>29.11392405063291</v>
      </c>
      <c r="D628" t="n">
        <v>3.97660606060606</v>
      </c>
      <c r="E628" t="n">
        <v>3.377636363636364</v>
      </c>
    </row>
    <row r="629">
      <c r="A629" t="inlineStr">
        <is>
          <t>600109</t>
        </is>
      </c>
      <c r="B629" t="n">
        <v>0.001731867106527539</v>
      </c>
      <c r="C629" t="n">
        <v>29.04522613065328</v>
      </c>
      <c r="D629" t="n">
        <v>14.90472727272727</v>
      </c>
      <c r="E629" t="n">
        <v>3.385878787878788</v>
      </c>
    </row>
    <row r="630">
      <c r="A630" t="inlineStr">
        <is>
          <t>603960</t>
        </is>
      </c>
      <c r="B630" t="n">
        <v>0.006384882349849967</v>
      </c>
      <c r="C630" t="n">
        <v>28.99126290706908</v>
      </c>
      <c r="D630" t="n">
        <v>40.47636363636364</v>
      </c>
      <c r="E630" t="n">
        <v>1.488787878787879</v>
      </c>
    </row>
    <row r="631">
      <c r="A631" t="inlineStr">
        <is>
          <t>603712</t>
        </is>
      </c>
      <c r="B631" t="n">
        <v>0.003456637413436415</v>
      </c>
      <c r="C631" t="n">
        <v>28.93081761006289</v>
      </c>
      <c r="D631" t="n">
        <v>42.95375757575758</v>
      </c>
      <c r="E631" t="n">
        <v>1.739757575757576</v>
      </c>
    </row>
    <row r="632">
      <c r="A632" t="inlineStr">
        <is>
          <t>603991</t>
        </is>
      </c>
      <c r="B632" t="n">
        <v>0.00240429920429932</v>
      </c>
      <c r="C632" t="n">
        <v>28.90353920888271</v>
      </c>
      <c r="D632" t="n">
        <v>37.9909696969697</v>
      </c>
      <c r="E632" t="n">
        <v>1.472727272727273</v>
      </c>
    </row>
    <row r="633">
      <c r="A633" t="inlineStr">
        <is>
          <t>603303</t>
        </is>
      </c>
      <c r="B633" t="n">
        <v>0.0006671367025826843</v>
      </c>
      <c r="C633" t="n">
        <v>28.82181110029212</v>
      </c>
      <c r="D633" t="n">
        <v>12.22424242424242</v>
      </c>
      <c r="E633" t="n">
        <v>0.7421212121212122</v>
      </c>
    </row>
    <row r="634">
      <c r="A634" t="inlineStr">
        <is>
          <t>600507</t>
        </is>
      </c>
      <c r="B634" t="n">
        <v>0.000529313708618243</v>
      </c>
      <c r="C634" t="n">
        <v>28.68217054263564</v>
      </c>
      <c r="D634" t="n">
        <v>6.206121212121212</v>
      </c>
      <c r="E634" t="n">
        <v>1.582303030303031</v>
      </c>
    </row>
    <row r="635">
      <c r="A635" t="inlineStr">
        <is>
          <t>603757</t>
        </is>
      </c>
      <c r="B635" t="n">
        <v>0.003273547191656872</v>
      </c>
      <c r="C635" t="n">
        <v>28.61016949152542</v>
      </c>
      <c r="D635" t="n">
        <v>19.97242424242424</v>
      </c>
      <c r="E635" t="n">
        <v>2.113878787878788</v>
      </c>
    </row>
    <row r="636">
      <c r="A636" t="inlineStr">
        <is>
          <t>600372</t>
        </is>
      </c>
      <c r="B636" t="n">
        <v>0.001494214730164137</v>
      </c>
      <c r="C636" t="n">
        <v>28.45283018867924</v>
      </c>
      <c r="D636" t="n">
        <v>17.39763636363637</v>
      </c>
      <c r="E636" t="n">
        <v>1.310787878787879</v>
      </c>
    </row>
    <row r="637">
      <c r="A637" t="inlineStr">
        <is>
          <t>600352</t>
        </is>
      </c>
      <c r="B637" t="n">
        <v>0.0002817179644933408</v>
      </c>
      <c r="C637" t="n">
        <v>28.28525641025641</v>
      </c>
      <c r="D637" t="n">
        <v>14.23236363636364</v>
      </c>
      <c r="E637" t="n">
        <v>1.887090909090909</v>
      </c>
    </row>
    <row r="638">
      <c r="A638" t="inlineStr">
        <is>
          <t>603588</t>
        </is>
      </c>
      <c r="B638" t="n">
        <v>0.0008655094087488296</v>
      </c>
      <c r="C638" t="n">
        <v>28.23315118397085</v>
      </c>
      <c r="D638" t="n">
        <v>14.39042424242424</v>
      </c>
      <c r="E638" t="n">
        <v>1.613333333333334</v>
      </c>
    </row>
    <row r="639">
      <c r="A639" t="inlineStr">
        <is>
          <t>600165</t>
        </is>
      </c>
      <c r="B639" t="n">
        <v>0.001097796555290413</v>
      </c>
      <c r="C639" t="n">
        <v>28.08988764044944</v>
      </c>
      <c r="D639" t="n">
        <v>6.969454545454545</v>
      </c>
      <c r="E639" t="n">
        <v>4.864484848484849</v>
      </c>
    </row>
    <row r="640">
      <c r="A640" t="inlineStr">
        <is>
          <t>601003</t>
        </is>
      </c>
      <c r="B640" t="n">
        <v>0.0001488836151172393</v>
      </c>
      <c r="C640" t="n">
        <v>28.01822323462415</v>
      </c>
      <c r="D640" t="n">
        <v>4.987454545454546</v>
      </c>
      <c r="E640" t="n">
        <v>0.4217575757575757</v>
      </c>
    </row>
    <row r="641">
      <c r="A641" t="inlineStr">
        <is>
          <t>600888</t>
        </is>
      </c>
      <c r="B641" t="n">
        <v>0.0003390245298222397</v>
      </c>
      <c r="C641" t="n">
        <v>27.86177105831533</v>
      </c>
      <c r="D641" t="n">
        <v>5.713393939393939</v>
      </c>
      <c r="E641" t="n">
        <v>3.143151515151515</v>
      </c>
    </row>
    <row r="642">
      <c r="A642" t="inlineStr">
        <is>
          <t>600059</t>
        </is>
      </c>
      <c r="B642" t="n">
        <v>0.003032903397591183</v>
      </c>
      <c r="C642" t="n">
        <v>27.69058295964126</v>
      </c>
      <c r="D642" t="n">
        <v>10.97084848484849</v>
      </c>
      <c r="E642" t="n">
        <v>3.756181818181818</v>
      </c>
    </row>
    <row r="643">
      <c r="A643" t="inlineStr">
        <is>
          <t>603378</t>
        </is>
      </c>
      <c r="B643" t="n">
        <v>0.01867464014391731</v>
      </c>
      <c r="C643" t="n">
        <v>27.64489420423184</v>
      </c>
      <c r="D643" t="n">
        <v>57.09254545454546</v>
      </c>
      <c r="E643" t="n">
        <v>1.968909090909091</v>
      </c>
    </row>
    <row r="644">
      <c r="A644" t="inlineStr">
        <is>
          <t>600025</t>
        </is>
      </c>
      <c r="B644" t="n">
        <v>0.0001136952402346369</v>
      </c>
      <c r="C644" t="n">
        <v>27.53623188405798</v>
      </c>
      <c r="D644" t="n">
        <v>4.147272727272727</v>
      </c>
      <c r="E644" t="n">
        <v>0.3339393939393939</v>
      </c>
    </row>
    <row r="645">
      <c r="A645" t="inlineStr">
        <is>
          <t>600872</t>
        </is>
      </c>
      <c r="B645" t="n">
        <v>0.00319079276956472</v>
      </c>
      <c r="C645" t="n">
        <v>27.30091067622556</v>
      </c>
      <c r="D645" t="n">
        <v>66.18012121212119</v>
      </c>
      <c r="E645" t="n">
        <v>0.9400000000000002</v>
      </c>
    </row>
    <row r="646">
      <c r="A646" t="inlineStr">
        <is>
          <t>601600</t>
        </is>
      </c>
      <c r="B646" t="n">
        <v>0.0002149672008805035</v>
      </c>
      <c r="C646" t="n">
        <v>27.14285714285716</v>
      </c>
      <c r="D646" t="n">
        <v>3.316181818181819</v>
      </c>
      <c r="E646" t="n">
        <v>0.928060606060606</v>
      </c>
    </row>
    <row r="647">
      <c r="A647" t="inlineStr">
        <is>
          <t>600158</t>
        </is>
      </c>
      <c r="B647" t="n">
        <v>0.002288498624576217</v>
      </c>
      <c r="C647" t="n">
        <v>27.08830548926013</v>
      </c>
      <c r="D647" t="n">
        <v>11.90551515151515</v>
      </c>
      <c r="E647" t="n">
        <v>4.504787878787878</v>
      </c>
    </row>
    <row r="648">
      <c r="A648" t="inlineStr">
        <is>
          <t>600317</t>
        </is>
      </c>
      <c r="B648" t="n">
        <v>0.0001154051845660441</v>
      </c>
      <c r="C648" t="n">
        <v>26.82926829268295</v>
      </c>
      <c r="D648" t="n">
        <v>2.495272727272727</v>
      </c>
      <c r="E648" t="n">
        <v>0.2227272727272728</v>
      </c>
    </row>
    <row r="649">
      <c r="A649" t="inlineStr">
        <is>
          <t>600267</t>
        </is>
      </c>
      <c r="B649" t="n">
        <v>0.000847588254433299</v>
      </c>
      <c r="C649" t="n">
        <v>26.70321064996084</v>
      </c>
      <c r="D649" t="n">
        <v>16.80812121212121</v>
      </c>
      <c r="E649" t="n">
        <v>1.709636363636363</v>
      </c>
    </row>
    <row r="650">
      <c r="A650" t="inlineStr">
        <is>
          <t>600537</t>
        </is>
      </c>
      <c r="B650" t="n">
        <v>0.000544866920634809</v>
      </c>
      <c r="C650" t="n">
        <v>26.31578947368421</v>
      </c>
      <c r="D650" t="n">
        <v>3.989151515151515</v>
      </c>
      <c r="E650" t="n">
        <v>3.014242424242424</v>
      </c>
    </row>
    <row r="651">
      <c r="A651" t="inlineStr">
        <is>
          <t>600845</t>
        </is>
      </c>
      <c r="B651" t="n">
        <v>0.002219843034703565</v>
      </c>
      <c r="C651" t="n">
        <v>26.21962360679701</v>
      </c>
      <c r="D651" t="n">
        <v>65.62987878787879</v>
      </c>
      <c r="E651" t="n">
        <v>0.7621212121212121</v>
      </c>
    </row>
    <row r="652">
      <c r="A652" t="inlineStr">
        <is>
          <t>600696</t>
        </is>
      </c>
      <c r="B652" t="n">
        <v>0.001595655474535798</v>
      </c>
      <c r="C652" t="n">
        <v>26.21761658031087</v>
      </c>
      <c r="D652" t="n">
        <v>9.400787878787877</v>
      </c>
      <c r="E652" t="n">
        <v>0.588060606060606</v>
      </c>
    </row>
    <row r="653">
      <c r="A653" t="inlineStr">
        <is>
          <t>603786</t>
        </is>
      </c>
      <c r="B653" t="n">
        <v>0.002061562520920187</v>
      </c>
      <c r="C653" t="n">
        <v>25.96264367816092</v>
      </c>
      <c r="D653" t="n">
        <v>73.05381818181819</v>
      </c>
      <c r="E653" t="n">
        <v>2.957030303030304</v>
      </c>
    </row>
    <row r="654">
      <c r="A654" t="inlineStr">
        <is>
          <t>600063</t>
        </is>
      </c>
      <c r="B654" t="n">
        <v>8.68004368605109e-05</v>
      </c>
      <c r="C654" t="n">
        <v>25.90361445783131</v>
      </c>
      <c r="D654" t="n">
        <v>3.75569696969697</v>
      </c>
      <c r="E654" t="n">
        <v>1.726</v>
      </c>
    </row>
    <row r="655">
      <c r="A655" t="inlineStr">
        <is>
          <t>600739</t>
        </is>
      </c>
      <c r="B655" t="n">
        <v>0.00175239593696054</v>
      </c>
      <c r="C655" t="n">
        <v>25.88168373151309</v>
      </c>
      <c r="D655" t="n">
        <v>24.37030303030303</v>
      </c>
      <c r="E655" t="n">
        <v>1.825333333333333</v>
      </c>
    </row>
    <row r="656">
      <c r="A656" t="inlineStr">
        <is>
          <t>600163</t>
        </is>
      </c>
      <c r="B656" t="n">
        <v>0.0001027355557832817</v>
      </c>
      <c r="C656" t="n">
        <v>25.73964497041421</v>
      </c>
      <c r="D656" t="n">
        <v>3.768424242424242</v>
      </c>
      <c r="E656" t="n">
        <v>1.121757575757576</v>
      </c>
    </row>
    <row r="657">
      <c r="A657" t="inlineStr">
        <is>
          <t>600428</t>
        </is>
      </c>
      <c r="B657" t="n">
        <v>0.0005431982209950775</v>
      </c>
      <c r="C657" t="n">
        <v>25.41254125412542</v>
      </c>
      <c r="D657" t="n">
        <v>3.763818181818182</v>
      </c>
      <c r="E657" t="n">
        <v>1.663272727272727</v>
      </c>
    </row>
    <row r="658">
      <c r="A658" t="inlineStr">
        <is>
          <t>600001</t>
        </is>
      </c>
      <c r="B658" t="n">
        <v>0.0006919474369783585</v>
      </c>
      <c r="C658" t="n">
        <v>25.35545023696684</v>
      </c>
      <c r="D658" t="n">
        <v>5.444303030303031</v>
      </c>
      <c r="E658" t="n">
        <v>0</v>
      </c>
    </row>
    <row r="659">
      <c r="A659" t="inlineStr">
        <is>
          <t>600918</t>
        </is>
      </c>
      <c r="B659" t="n">
        <v>0.001142923035103699</v>
      </c>
      <c r="C659" t="n">
        <v>25.33572068039391</v>
      </c>
      <c r="D659" t="n">
        <v>15.75454545454545</v>
      </c>
      <c r="E659" t="n">
        <v>11.3620606060606</v>
      </c>
    </row>
    <row r="660">
      <c r="A660" t="inlineStr">
        <is>
          <t>603290</t>
        </is>
      </c>
      <c r="B660" t="n">
        <v>0.02797861969814933</v>
      </c>
      <c r="C660" t="n">
        <v>25.27657781055739</v>
      </c>
      <c r="D660" t="n">
        <v>220.5975151515152</v>
      </c>
      <c r="E660" t="n">
        <v>7.847818181818181</v>
      </c>
    </row>
    <row r="661">
      <c r="A661" t="inlineStr">
        <is>
          <t>600597</t>
        </is>
      </c>
      <c r="B661" t="n">
        <v>0.001149717412144345</v>
      </c>
      <c r="C661" t="n">
        <v>25.15090543259557</v>
      </c>
      <c r="D661" t="n">
        <v>17.22824242424242</v>
      </c>
      <c r="E661" t="n">
        <v>2.119151515151515</v>
      </c>
    </row>
    <row r="662">
      <c r="A662" t="inlineStr">
        <is>
          <t>600237</t>
        </is>
      </c>
      <c r="B662" t="n">
        <v>0.00028557294367167</v>
      </c>
      <c r="C662" t="n">
        <v>25.06596306068602</v>
      </c>
      <c r="D662" t="n">
        <v>4.434666666666667</v>
      </c>
      <c r="E662" t="n">
        <v>5.845212121212121</v>
      </c>
    </row>
    <row r="663">
      <c r="A663" t="inlineStr">
        <is>
          <t>603515</t>
        </is>
      </c>
      <c r="B663" t="n">
        <v>0.000991985912239371</v>
      </c>
      <c r="C663" t="n">
        <v>24.76117692013755</v>
      </c>
      <c r="D663" t="n">
        <v>29.64339393939395</v>
      </c>
      <c r="E663" t="n">
        <v>0.3202424242424242</v>
      </c>
    </row>
    <row r="664">
      <c r="A664" t="inlineStr">
        <is>
          <t>603043</t>
        </is>
      </c>
      <c r="B664" t="n">
        <v>0.002192642606206077</v>
      </c>
      <c r="C664" t="n">
        <v>24.62567696718698</v>
      </c>
      <c r="D664" t="n">
        <v>38.05684848484848</v>
      </c>
      <c r="E664" t="n">
        <v>1.192909090909091</v>
      </c>
    </row>
    <row r="665">
      <c r="A665" t="inlineStr">
        <is>
          <t>600039</t>
        </is>
      </c>
      <c r="B665" t="n">
        <v>0.0001524187803593886</v>
      </c>
      <c r="C665" t="n">
        <v>24.43324937027709</v>
      </c>
      <c r="D665" t="n">
        <v>4.491818181818182</v>
      </c>
      <c r="E665" t="n">
        <v>0.7488484848484849</v>
      </c>
    </row>
    <row r="666">
      <c r="A666" t="inlineStr">
        <is>
          <t>600674</t>
        </is>
      </c>
      <c r="B666" t="n">
        <v>0.0001353806274327606</v>
      </c>
      <c r="C666" t="n">
        <v>24.22857142857142</v>
      </c>
      <c r="D666" t="n">
        <v>9.93048484848485</v>
      </c>
      <c r="E666" t="n">
        <v>0.156969696969697</v>
      </c>
    </row>
    <row r="667">
      <c r="A667" t="inlineStr">
        <is>
          <t>600104</t>
        </is>
      </c>
      <c r="B667" t="n">
        <v>0.002729694509051962</v>
      </c>
      <c r="C667" t="n">
        <v>23.87885847408269</v>
      </c>
      <c r="D667" t="n">
        <v>21.42303030303031</v>
      </c>
      <c r="E667" t="n">
        <v>0.5166666666666667</v>
      </c>
    </row>
    <row r="668">
      <c r="A668" t="inlineStr">
        <is>
          <t>603680</t>
        </is>
      </c>
      <c r="B668" t="n">
        <v>0.0004556287882435988</v>
      </c>
      <c r="C668" t="n">
        <v>23.76514445479962</v>
      </c>
      <c r="D668" t="n">
        <v>11.97539393939394</v>
      </c>
      <c r="E668" t="n">
        <v>0.8351515151515152</v>
      </c>
    </row>
    <row r="669">
      <c r="A669" t="inlineStr">
        <is>
          <t>600731</t>
        </is>
      </c>
      <c r="B669" t="n">
        <v>0.001499889818291942</v>
      </c>
      <c r="C669" t="n">
        <v>23.60515021459229</v>
      </c>
      <c r="D669" t="n">
        <v>9.701030303030304</v>
      </c>
      <c r="E669" t="n">
        <v>3.582727272727273</v>
      </c>
    </row>
    <row r="670">
      <c r="A670" t="inlineStr">
        <is>
          <t>600983</t>
        </is>
      </c>
      <c r="B670" t="n">
        <v>0.001283586647182131</v>
      </c>
      <c r="C670" t="n">
        <v>23.45924453280317</v>
      </c>
      <c r="D670" t="n">
        <v>6.388545454545454</v>
      </c>
      <c r="E670" t="n">
        <v>2.010787878787879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0.1120500032371492</v>
      </c>
      <c r="C2" t="n">
        <v>870.0862068965519</v>
      </c>
      <c r="D2" t="n">
        <v>41.23147058823529</v>
      </c>
      <c r="E2" t="n">
        <v>4.185176470588235</v>
      </c>
    </row>
    <row r="3">
      <c r="A3" t="inlineStr">
        <is>
          <t>300850</t>
        </is>
      </c>
      <c r="B3" t="n">
        <v>0.1161035971631413</v>
      </c>
      <c r="C3" t="n">
        <v>467.6086188625927</v>
      </c>
      <c r="D3" t="n">
        <v>101.4602068965517</v>
      </c>
      <c r="E3" t="n">
        <v>14.38820689655172</v>
      </c>
    </row>
    <row r="4">
      <c r="A4" t="inlineStr">
        <is>
          <t>300186</t>
        </is>
      </c>
      <c r="B4" t="n">
        <v>0.05343824816484592</v>
      </c>
      <c r="C4" t="n">
        <v>458.2417582417583</v>
      </c>
      <c r="D4" t="n">
        <v>26.145</v>
      </c>
      <c r="E4" t="n">
        <v>2.269882352941176</v>
      </c>
    </row>
    <row r="5">
      <c r="A5" t="inlineStr">
        <is>
          <t>603185</t>
        </is>
      </c>
      <c r="B5" t="n">
        <v>0.1022594780672834</v>
      </c>
      <c r="C5" t="n">
        <v>429.5639097744361</v>
      </c>
      <c r="D5" t="n">
        <v>88.04570588235295</v>
      </c>
      <c r="E5" t="n">
        <v>8.520411764705882</v>
      </c>
    </row>
    <row r="6">
      <c r="A6" t="inlineStr">
        <is>
          <t>300846</t>
        </is>
      </c>
      <c r="B6" t="n">
        <v>0.01116135562322971</v>
      </c>
      <c r="C6" t="n">
        <v>421.0309278350516</v>
      </c>
      <c r="D6" t="n">
        <v>26.19882352941177</v>
      </c>
      <c r="E6" t="n">
        <v>14.65529411764706</v>
      </c>
    </row>
    <row r="7">
      <c r="A7" t="inlineStr">
        <is>
          <t>601633</t>
        </is>
      </c>
      <c r="B7" t="n">
        <v>0.03257725159325179</v>
      </c>
      <c r="C7" t="n">
        <v>411.25</v>
      </c>
      <c r="D7" t="n">
        <v>22.345</v>
      </c>
      <c r="E7" t="n">
        <v>0.5732941176470588</v>
      </c>
    </row>
    <row r="8">
      <c r="A8" t="inlineStr">
        <is>
          <t>300841</t>
        </is>
      </c>
      <c r="B8" t="n">
        <v>0.2057249891590131</v>
      </c>
      <c r="C8" t="n">
        <v>386.0357248593704</v>
      </c>
      <c r="D8" t="n">
        <v>502.9731481481481</v>
      </c>
      <c r="E8" t="n">
        <v>7.321666666666666</v>
      </c>
    </row>
    <row r="9">
      <c r="A9" t="inlineStr">
        <is>
          <t>688036</t>
        </is>
      </c>
      <c r="B9" t="n">
        <v>0.07071758269817184</v>
      </c>
      <c r="C9" t="n">
        <v>338.0918349115597</v>
      </c>
      <c r="D9" t="n">
        <v>117.3182941176471</v>
      </c>
      <c r="E9" t="n">
        <v>2.815235294117647</v>
      </c>
    </row>
    <row r="10">
      <c r="A10" t="inlineStr">
        <is>
          <t>002594</t>
        </is>
      </c>
      <c r="B10" t="n">
        <v>0.1512152439850989</v>
      </c>
      <c r="C10" t="n">
        <v>327.5494925969057</v>
      </c>
      <c r="D10" t="n">
        <v>138.0220588235294</v>
      </c>
      <c r="E10" t="n">
        <v>3.229</v>
      </c>
    </row>
    <row r="11">
      <c r="A11" t="inlineStr">
        <is>
          <t>603486</t>
        </is>
      </c>
      <c r="B11" t="n">
        <v>0.07745555741099412</v>
      </c>
      <c r="C11" t="n">
        <v>318.5286103542234</v>
      </c>
      <c r="D11" t="n">
        <v>58.69194117647059</v>
      </c>
      <c r="E11" t="n">
        <v>2.509</v>
      </c>
    </row>
    <row r="12">
      <c r="A12" t="inlineStr">
        <is>
          <t>000155</t>
        </is>
      </c>
      <c r="B12" t="n">
        <v>0.008551419931933927</v>
      </c>
      <c r="C12" t="n">
        <v>312.7659574468085</v>
      </c>
      <c r="D12" t="n">
        <v>6.738941176470588</v>
      </c>
      <c r="E12" t="n">
        <v>4.508470588235293</v>
      </c>
    </row>
    <row r="13">
      <c r="A13" t="inlineStr">
        <is>
          <t>300763</t>
        </is>
      </c>
      <c r="B13" t="n">
        <v>0.07729639296937467</v>
      </c>
      <c r="C13" t="n">
        <v>308.0214968152866</v>
      </c>
      <c r="D13" t="n">
        <v>113.5828235294118</v>
      </c>
      <c r="E13" t="n">
        <v>4.546294117647058</v>
      </c>
    </row>
    <row r="14">
      <c r="A14" t="inlineStr">
        <is>
          <t>002176</t>
        </is>
      </c>
      <c r="B14" t="n">
        <v>0.004147021657578667</v>
      </c>
      <c r="C14" t="n">
        <v>282.0895522388059</v>
      </c>
      <c r="D14" t="n">
        <v>2.685705882352941</v>
      </c>
      <c r="E14" t="n">
        <v>2.149470588235294</v>
      </c>
    </row>
    <row r="15">
      <c r="A15" t="inlineStr">
        <is>
          <t>600472</t>
        </is>
      </c>
      <c r="B15" t="n">
        <v>0.05020398037519406</v>
      </c>
      <c r="C15" t="n">
        <v>278.8011695906433</v>
      </c>
      <c r="D15" t="n">
        <v>40.47764705882354</v>
      </c>
      <c r="E15" t="n">
        <v>0</v>
      </c>
    </row>
    <row r="16">
      <c r="A16" t="inlineStr">
        <is>
          <t>600189</t>
        </is>
      </c>
      <c r="B16" t="n">
        <v>0.01147757954178611</v>
      </c>
      <c r="C16" t="n">
        <v>275.8308157099698</v>
      </c>
      <c r="D16" t="n">
        <v>7.528235294117647</v>
      </c>
      <c r="E16" t="n">
        <v>5.385058823529412</v>
      </c>
    </row>
    <row r="17">
      <c r="A17" t="inlineStr">
        <is>
          <t>601012</t>
        </is>
      </c>
      <c r="B17" t="n">
        <v>0.04241481219556733</v>
      </c>
      <c r="C17" t="n">
        <v>274.6330567964263</v>
      </c>
      <c r="D17" t="n">
        <v>69.94011764705883</v>
      </c>
      <c r="E17" t="n">
        <v>1.673647058823529</v>
      </c>
    </row>
    <row r="18">
      <c r="A18" t="inlineStr">
        <is>
          <t>002493</t>
        </is>
      </c>
      <c r="B18" t="n">
        <v>0.01297102315173658</v>
      </c>
      <c r="C18" t="n">
        <v>271.5254237288136</v>
      </c>
      <c r="D18" t="n">
        <v>21.83152941176471</v>
      </c>
      <c r="E18" t="n">
        <v>0.5767058823529412</v>
      </c>
    </row>
    <row r="19">
      <c r="A19" t="inlineStr">
        <is>
          <t>601015</t>
        </is>
      </c>
      <c r="B19" t="n">
        <v>0.002810229435091197</v>
      </c>
      <c r="C19" t="n">
        <v>267.5373134328358</v>
      </c>
      <c r="D19" t="n">
        <v>3.654352941176471</v>
      </c>
      <c r="E19" t="n">
        <v>2.105823529411765</v>
      </c>
    </row>
    <row r="20">
      <c r="A20" t="inlineStr">
        <is>
          <t>000799</t>
        </is>
      </c>
      <c r="B20" t="n">
        <v>0.09606823837700121</v>
      </c>
      <c r="C20" t="n">
        <v>266.8968318440292</v>
      </c>
      <c r="D20" t="n">
        <v>105.1088235294118</v>
      </c>
      <c r="E20" t="n">
        <v>5.281176470588235</v>
      </c>
    </row>
    <row r="21">
      <c r="A21" t="inlineStr">
        <is>
          <t>600399</t>
        </is>
      </c>
      <c r="B21" t="n">
        <v>0.01039547369636014</v>
      </c>
      <c r="C21" t="n">
        <v>263.7647058823529</v>
      </c>
      <c r="D21" t="n">
        <v>9.129470588235293</v>
      </c>
      <c r="E21" t="n">
        <v>1.114764705882353</v>
      </c>
    </row>
    <row r="22">
      <c r="A22" t="inlineStr">
        <is>
          <t>600438</t>
        </is>
      </c>
      <c r="B22" t="n">
        <v>0.01491669008901616</v>
      </c>
      <c r="C22" t="n">
        <v>263.2478632478633</v>
      </c>
      <c r="D22" t="n">
        <v>28.74947058823529</v>
      </c>
      <c r="E22" t="n">
        <v>1.978588235294118</v>
      </c>
    </row>
    <row r="23">
      <c r="A23" t="inlineStr">
        <is>
          <t>601888</t>
        </is>
      </c>
      <c r="B23" t="n">
        <v>0.07024497800016533</v>
      </c>
      <c r="C23" t="n">
        <v>262.6310483870968</v>
      </c>
      <c r="D23" t="n">
        <v>213.7431176470588</v>
      </c>
      <c r="E23" t="n">
        <v>0.7747058823529412</v>
      </c>
    </row>
    <row r="24">
      <c r="A24" t="inlineStr">
        <is>
          <t>300225</t>
        </is>
      </c>
      <c r="B24" t="n">
        <v>0.01152741808594382</v>
      </c>
      <c r="C24" t="n">
        <v>262.4398073836276</v>
      </c>
      <c r="D24" t="n">
        <v>13.81635294117647</v>
      </c>
      <c r="E24" t="n">
        <v>6.148235294117647</v>
      </c>
    </row>
    <row r="25">
      <c r="A25" t="inlineStr">
        <is>
          <t>603267</t>
        </is>
      </c>
      <c r="B25" t="n">
        <v>0.07708139836774501</v>
      </c>
      <c r="C25" t="n">
        <v>262.2279792746114</v>
      </c>
      <c r="D25" t="n">
        <v>85.88311764705882</v>
      </c>
      <c r="E25" t="n">
        <v>2.210764705882353</v>
      </c>
    </row>
    <row r="26">
      <c r="A26" t="inlineStr">
        <is>
          <t>002709</t>
        </is>
      </c>
      <c r="B26" t="n">
        <v>0.06880124416321035</v>
      </c>
      <c r="C26" t="n">
        <v>256.8929321203639</v>
      </c>
      <c r="D26" t="n">
        <v>63.15252941176471</v>
      </c>
      <c r="E26" t="n">
        <v>2.640764705882353</v>
      </c>
    </row>
    <row r="27">
      <c r="A27" t="inlineStr">
        <is>
          <t>002444</t>
        </is>
      </c>
      <c r="B27" t="n">
        <v>0.01245067782417566</v>
      </c>
      <c r="C27" t="n">
        <v>243.5153583617747</v>
      </c>
      <c r="D27" t="n">
        <v>23.11029411764706</v>
      </c>
      <c r="E27" t="n">
        <v>1.897941176470588</v>
      </c>
    </row>
    <row r="28">
      <c r="A28" t="inlineStr">
        <is>
          <t>002747</t>
        </is>
      </c>
      <c r="B28" t="n">
        <v>0.01386146531550213</v>
      </c>
      <c r="C28" t="n">
        <v>242.6851851851851</v>
      </c>
      <c r="D28" t="n">
        <v>21.90335294117647</v>
      </c>
      <c r="E28" t="n">
        <v>1.667470588235294</v>
      </c>
    </row>
    <row r="29">
      <c r="A29" t="inlineStr">
        <is>
          <t>603915</t>
        </is>
      </c>
      <c r="B29" t="n">
        <v>0.01290749250327808</v>
      </c>
      <c r="C29" t="n">
        <v>242.5911559348332</v>
      </c>
      <c r="D29" t="n">
        <v>24.76094117647059</v>
      </c>
      <c r="E29" t="n">
        <v>4.551470588235294</v>
      </c>
    </row>
    <row r="30">
      <c r="A30" t="inlineStr">
        <is>
          <t>000995</t>
        </is>
      </c>
      <c r="B30" t="n">
        <v>0.04688883217967479</v>
      </c>
      <c r="C30" t="n">
        <v>235.8565737051793</v>
      </c>
      <c r="D30" t="n">
        <v>9.937941176470588</v>
      </c>
      <c r="E30" t="n">
        <v>4.444529411764707</v>
      </c>
    </row>
    <row r="31">
      <c r="A31" t="inlineStr">
        <is>
          <t>000568</t>
        </is>
      </c>
      <c r="B31" t="n">
        <v>0.1026961651909938</v>
      </c>
      <c r="C31" t="n">
        <v>234.6430175123485</v>
      </c>
      <c r="D31" t="n">
        <v>165.7374705882353</v>
      </c>
      <c r="E31" t="n">
        <v>0.9879411764705882</v>
      </c>
    </row>
    <row r="32">
      <c r="A32" t="inlineStr">
        <is>
          <t>002625</t>
        </is>
      </c>
      <c r="B32" t="n">
        <v>0.01129943673626238</v>
      </c>
      <c r="C32" t="n">
        <v>233.2450331125828</v>
      </c>
      <c r="D32" t="n">
        <v>19.17288235294118</v>
      </c>
      <c r="E32" t="n">
        <v>3.490352941176471</v>
      </c>
    </row>
    <row r="33">
      <c r="A33" t="inlineStr">
        <is>
          <t>601919</t>
        </is>
      </c>
      <c r="B33" t="n">
        <v>0.009873608925949946</v>
      </c>
      <c r="C33" t="n">
        <v>228.2738095238095</v>
      </c>
      <c r="D33" t="n">
        <v>7.485411764705883</v>
      </c>
      <c r="E33" t="n">
        <v>1.276294117647059</v>
      </c>
    </row>
    <row r="34">
      <c r="A34" t="inlineStr">
        <is>
          <t>603025</t>
        </is>
      </c>
      <c r="B34" t="n">
        <v>0.02305556948174618</v>
      </c>
      <c r="C34" t="n">
        <v>223.562412342216</v>
      </c>
      <c r="D34" t="n">
        <v>12.197</v>
      </c>
      <c r="E34" t="n">
        <v>1.556588235294118</v>
      </c>
    </row>
    <row r="35">
      <c r="A35" t="inlineStr">
        <is>
          <t>002568</t>
        </is>
      </c>
      <c r="B35" t="n">
        <v>0.04981604964432465</v>
      </c>
      <c r="C35" t="n">
        <v>222.5682798275035</v>
      </c>
      <c r="D35" t="n">
        <v>72.26923529411764</v>
      </c>
      <c r="E35" t="n">
        <v>1.291529411764706</v>
      </c>
    </row>
    <row r="36">
      <c r="A36" t="inlineStr">
        <is>
          <t>300124</t>
        </is>
      </c>
      <c r="B36" t="n">
        <v>0.03804382177307481</v>
      </c>
      <c r="C36" t="n">
        <v>221.1930025810152</v>
      </c>
      <c r="D36" t="n">
        <v>66.80064705882353</v>
      </c>
      <c r="E36" t="n">
        <v>0.9793529411764706</v>
      </c>
    </row>
    <row r="37">
      <c r="A37" t="inlineStr">
        <is>
          <t>300896</t>
        </is>
      </c>
      <c r="B37" t="n">
        <v>0.2103589314338591</v>
      </c>
      <c r="C37" t="n">
        <v>220.0235224933843</v>
      </c>
      <c r="D37" t="n">
        <v>611.0115555555554</v>
      </c>
      <c r="E37" t="n">
        <v>6.390999999999999</v>
      </c>
    </row>
    <row r="38">
      <c r="A38" t="inlineStr">
        <is>
          <t>600702</t>
        </is>
      </c>
      <c r="B38" t="n">
        <v>0.04723736108208357</v>
      </c>
      <c r="C38" t="n">
        <v>215.2173913043478</v>
      </c>
      <c r="D38" t="n">
        <v>50.63358823529412</v>
      </c>
      <c r="E38" t="n">
        <v>3.671705882352942</v>
      </c>
    </row>
    <row r="39">
      <c r="A39" t="inlineStr">
        <is>
          <t>600346</t>
        </is>
      </c>
      <c r="B39" t="n">
        <v>0.01559165622847639</v>
      </c>
      <c r="C39" t="n">
        <v>212.0532585844429</v>
      </c>
      <c r="D39" t="n">
        <v>22.79352941176471</v>
      </c>
      <c r="E39" t="n">
        <v>0.7865882352941176</v>
      </c>
    </row>
    <row r="40">
      <c r="A40" t="inlineStr">
        <is>
          <t>300323</t>
        </is>
      </c>
      <c r="B40" t="n">
        <v>0.003841382449695902</v>
      </c>
      <c r="C40" t="n">
        <v>209.5152603231597</v>
      </c>
      <c r="D40" t="n">
        <v>10.89394117647059</v>
      </c>
      <c r="E40" t="n">
        <v>3.52764705882353</v>
      </c>
    </row>
    <row r="41">
      <c r="A41" t="inlineStr">
        <is>
          <t>002648</t>
        </is>
      </c>
      <c r="B41" t="n">
        <v>0.009848668144677506</v>
      </c>
      <c r="C41" t="n">
        <v>209.1346153846154</v>
      </c>
      <c r="D41" t="n">
        <v>22.81476470588235</v>
      </c>
      <c r="E41" t="n">
        <v>1.232529411764706</v>
      </c>
    </row>
    <row r="42">
      <c r="A42" t="inlineStr">
        <is>
          <t>600316</t>
        </is>
      </c>
      <c r="B42" t="n">
        <v>0.02071880569901461</v>
      </c>
      <c r="C42" t="n">
        <v>207.5090252707581</v>
      </c>
      <c r="D42" t="n">
        <v>34.5074705882353</v>
      </c>
      <c r="E42" t="n">
        <v>4.507529411764706</v>
      </c>
    </row>
    <row r="43">
      <c r="A43" t="inlineStr">
        <is>
          <t>688333</t>
        </is>
      </c>
      <c r="B43" t="n">
        <v>0.05742334111811251</v>
      </c>
      <c r="C43" t="n">
        <v>205.3892215568862</v>
      </c>
      <c r="D43" t="n">
        <v>107.5722941176471</v>
      </c>
      <c r="E43" t="n">
        <v>4.644882352941177</v>
      </c>
    </row>
    <row r="44">
      <c r="A44" t="inlineStr">
        <is>
          <t>600809</t>
        </is>
      </c>
      <c r="B44" t="n">
        <v>0.1731906110537408</v>
      </c>
      <c r="C44" t="n">
        <v>204.8231025098277</v>
      </c>
      <c r="D44" t="n">
        <v>236.3741176470589</v>
      </c>
      <c r="E44" t="n">
        <v>0.6200588235294118</v>
      </c>
    </row>
    <row r="45">
      <c r="A45" t="inlineStr">
        <is>
          <t>603129</t>
        </is>
      </c>
      <c r="B45" t="n">
        <v>0.06538042248779487</v>
      </c>
      <c r="C45" t="n">
        <v>204.2404723564144</v>
      </c>
      <c r="D45" t="n">
        <v>130.8191764705882</v>
      </c>
      <c r="E45" t="n">
        <v>1.555411764705882</v>
      </c>
    </row>
    <row r="46">
      <c r="A46" t="inlineStr">
        <is>
          <t>002759</t>
        </is>
      </c>
      <c r="B46" t="n">
        <v>0.01432599361969022</v>
      </c>
      <c r="C46" t="n">
        <v>203.698224852071</v>
      </c>
      <c r="D46" t="n">
        <v>12.30658823529412</v>
      </c>
      <c r="E46" t="n">
        <v>4.034529411764705</v>
      </c>
    </row>
    <row r="47">
      <c r="A47" t="inlineStr">
        <is>
          <t>600409</t>
        </is>
      </c>
      <c r="B47" t="n">
        <v>0.004352616584898811</v>
      </c>
      <c r="C47" t="n">
        <v>202.9017857142857</v>
      </c>
      <c r="D47" t="n">
        <v>7.551176470588234</v>
      </c>
      <c r="E47" t="n">
        <v>2.366529411764706</v>
      </c>
    </row>
    <row r="48">
      <c r="A48" t="inlineStr">
        <is>
          <t>601899</t>
        </is>
      </c>
      <c r="B48" t="n">
        <v>0.003240207016610545</v>
      </c>
      <c r="C48" t="n">
        <v>202.4</v>
      </c>
      <c r="D48" t="n">
        <v>7.337588235294117</v>
      </c>
      <c r="E48" t="n">
        <v>1.514764705882353</v>
      </c>
    </row>
    <row r="49">
      <c r="A49" t="inlineStr">
        <is>
          <t>000516</t>
        </is>
      </c>
      <c r="B49" t="n">
        <v>0.004592757738175599</v>
      </c>
      <c r="C49" t="n">
        <v>201.4814814814815</v>
      </c>
      <c r="D49" t="n">
        <v>7.704117647058824</v>
      </c>
      <c r="E49" t="n">
        <v>2.446411764705882</v>
      </c>
    </row>
    <row r="50">
      <c r="A50" t="inlineStr">
        <is>
          <t>002192</t>
        </is>
      </c>
      <c r="B50" t="n">
        <v>0.03234542181706893</v>
      </c>
      <c r="C50" t="n">
        <v>201.3277006638503</v>
      </c>
      <c r="D50" t="n">
        <v>25.14105882352941</v>
      </c>
      <c r="E50" t="n">
        <v>2.151941176470588</v>
      </c>
    </row>
    <row r="51">
      <c r="A51" t="inlineStr">
        <is>
          <t>600660</t>
        </is>
      </c>
      <c r="B51" t="n">
        <v>0.02302131699853723</v>
      </c>
      <c r="C51" t="n">
        <v>197.9145978152929</v>
      </c>
      <c r="D51" t="n">
        <v>35.61423529411765</v>
      </c>
      <c r="E51" t="n">
        <v>1.362176470588235</v>
      </c>
    </row>
    <row r="52">
      <c r="A52" t="inlineStr">
        <is>
          <t>603110</t>
        </is>
      </c>
      <c r="B52" t="n">
        <v>0.02237450761123529</v>
      </c>
      <c r="C52" t="n">
        <v>194.0979208584842</v>
      </c>
      <c r="D52" t="n">
        <v>22.17958823529412</v>
      </c>
      <c r="E52" t="n">
        <v>3.787882352941177</v>
      </c>
    </row>
    <row r="53">
      <c r="A53" t="inlineStr">
        <is>
          <t>002612</t>
        </is>
      </c>
      <c r="B53" t="n">
        <v>0.01275741775484429</v>
      </c>
      <c r="C53" t="n">
        <v>191.3730255164034</v>
      </c>
      <c r="D53" t="n">
        <v>13.80870588235294</v>
      </c>
      <c r="E53" t="n">
        <v>8.32870588235294</v>
      </c>
    </row>
    <row r="54">
      <c r="A54" t="inlineStr">
        <is>
          <t>002906</t>
        </is>
      </c>
      <c r="B54" t="n">
        <v>0.00979859843099668</v>
      </c>
      <c r="C54" t="n">
        <v>190.82774049217</v>
      </c>
      <c r="D54" t="n">
        <v>22.17358823529412</v>
      </c>
      <c r="E54" t="n">
        <v>2.365411764705883</v>
      </c>
    </row>
    <row r="55">
      <c r="A55" t="inlineStr">
        <is>
          <t>002245</t>
        </is>
      </c>
      <c r="B55" t="n">
        <v>0.007352232581615646</v>
      </c>
      <c r="C55" t="n">
        <v>190.5263157894736</v>
      </c>
      <c r="D55" t="n">
        <v>7.254705882352941</v>
      </c>
      <c r="E55" t="n">
        <v>5.090705882352942</v>
      </c>
    </row>
    <row r="56">
      <c r="A56" t="inlineStr">
        <is>
          <t>000733</t>
        </is>
      </c>
      <c r="B56" t="n">
        <v>0.01853304018204643</v>
      </c>
      <c r="C56" t="n">
        <v>190.3970452446907</v>
      </c>
      <c r="D56" t="n">
        <v>42.63829411764706</v>
      </c>
      <c r="E56" t="n">
        <v>3.232352941176471</v>
      </c>
    </row>
    <row r="57">
      <c r="A57" t="inlineStr">
        <is>
          <t>600176</t>
        </is>
      </c>
      <c r="B57" t="n">
        <v>0.007921612018099945</v>
      </c>
      <c r="C57" t="n">
        <v>190.1604278074866</v>
      </c>
      <c r="D57" t="n">
        <v>15.11223529411765</v>
      </c>
      <c r="E57" t="n">
        <v>1.498764705882353</v>
      </c>
    </row>
    <row r="58">
      <c r="A58" t="inlineStr">
        <is>
          <t>601966</t>
        </is>
      </c>
      <c r="B58" t="n">
        <v>0.01199632444851935</v>
      </c>
      <c r="C58" t="n">
        <v>189.709051724138</v>
      </c>
      <c r="D58" t="n">
        <v>29.38994117647059</v>
      </c>
      <c r="E58" t="n">
        <v>0.8924117647058822</v>
      </c>
    </row>
    <row r="59">
      <c r="A59" t="inlineStr">
        <is>
          <t>600121</t>
        </is>
      </c>
      <c r="B59" t="n">
        <v>0.007808269770451976</v>
      </c>
      <c r="C59" t="n">
        <v>188.1720430107527</v>
      </c>
      <c r="D59" t="n">
        <v>3.350764705882353</v>
      </c>
      <c r="E59" t="n">
        <v>5.089941176470589</v>
      </c>
    </row>
    <row r="60">
      <c r="A60" t="inlineStr">
        <is>
          <t>688536</t>
        </is>
      </c>
      <c r="B60" t="n">
        <v>0.1188621373353211</v>
      </c>
      <c r="C60" t="n">
        <v>186.6390243902439</v>
      </c>
      <c r="D60" t="n">
        <v>381.4166315789473</v>
      </c>
      <c r="E60" t="n">
        <v>7.228000000000001</v>
      </c>
    </row>
    <row r="61">
      <c r="A61" t="inlineStr">
        <is>
          <t>300313</t>
        </is>
      </c>
      <c r="B61" t="n">
        <v>0.02596864168669085</v>
      </c>
      <c r="C61" t="n">
        <v>186.144578313253</v>
      </c>
      <c r="D61" t="n">
        <v>14.511</v>
      </c>
      <c r="E61" t="n">
        <v>9.646117647058823</v>
      </c>
    </row>
    <row r="62">
      <c r="A62" t="inlineStr">
        <is>
          <t>002064</t>
        </is>
      </c>
      <c r="B62" t="n">
        <v>0.004635068659633368</v>
      </c>
      <c r="C62" t="n">
        <v>184.8148148148148</v>
      </c>
      <c r="D62" t="n">
        <v>8.606764705882352</v>
      </c>
      <c r="E62" t="n">
        <v>2.022764705882353</v>
      </c>
    </row>
    <row r="63">
      <c r="A63" t="inlineStr">
        <is>
          <t>002430</t>
        </is>
      </c>
      <c r="B63" t="n">
        <v>0.008967090734959469</v>
      </c>
      <c r="C63" t="n">
        <v>182.7643630308077</v>
      </c>
      <c r="D63" t="n">
        <v>23.13841176470588</v>
      </c>
      <c r="E63" t="n">
        <v>1.106058823529412</v>
      </c>
    </row>
    <row r="64">
      <c r="A64" t="inlineStr">
        <is>
          <t>603392</t>
        </is>
      </c>
      <c r="B64" t="n">
        <v>0.05677806146040946</v>
      </c>
      <c r="C64" t="n">
        <v>181.7964390114271</v>
      </c>
      <c r="D64" t="n">
        <v>208.2962352941177</v>
      </c>
      <c r="E64" t="n">
        <v>6.794764705882353</v>
      </c>
    </row>
    <row r="65">
      <c r="A65" t="inlineStr">
        <is>
          <t>688169</t>
        </is>
      </c>
      <c r="B65" t="n">
        <v>0.6608279630113979</v>
      </c>
      <c r="C65" t="n">
        <v>181.0979398096374</v>
      </c>
      <c r="D65" t="n">
        <v>688.0144705882352</v>
      </c>
      <c r="E65" t="n">
        <v>2.947823529411765</v>
      </c>
    </row>
    <row r="66">
      <c r="A66" t="inlineStr">
        <is>
          <t>000301</t>
        </is>
      </c>
      <c r="B66" t="n">
        <v>0.006173204261848242</v>
      </c>
      <c r="C66" t="n">
        <v>180.6985294117647</v>
      </c>
      <c r="D66" t="n">
        <v>8.052588235294118</v>
      </c>
      <c r="E66" t="n">
        <v>1.794235294117647</v>
      </c>
    </row>
    <row r="67">
      <c r="A67" t="inlineStr">
        <is>
          <t>300014</t>
        </is>
      </c>
      <c r="B67" t="n">
        <v>0.03344702544221283</v>
      </c>
      <c r="C67" t="n">
        <v>179.9893842887473</v>
      </c>
      <c r="D67" t="n">
        <v>62.91858823529412</v>
      </c>
      <c r="E67" t="n">
        <v>1.887882352941177</v>
      </c>
    </row>
    <row r="68">
      <c r="A68" t="inlineStr">
        <is>
          <t>603799</t>
        </is>
      </c>
      <c r="B68" t="n">
        <v>0.04580684177050425</v>
      </c>
      <c r="C68" t="n">
        <v>179.876854184159</v>
      </c>
      <c r="D68" t="n">
        <v>52.38035294117647</v>
      </c>
      <c r="E68" t="n">
        <v>3.726705882352941</v>
      </c>
    </row>
    <row r="69">
      <c r="A69" t="inlineStr">
        <is>
          <t>600309</t>
        </is>
      </c>
      <c r="B69" t="n">
        <v>0.02911167908641821</v>
      </c>
      <c r="C69" t="n">
        <v>179.87370136484</v>
      </c>
      <c r="D69" t="n">
        <v>78.6899411764706</v>
      </c>
      <c r="E69" t="n">
        <v>1.340588235294118</v>
      </c>
    </row>
    <row r="70">
      <c r="A70" t="inlineStr">
        <is>
          <t>002459</t>
        </is>
      </c>
      <c r="B70" t="n">
        <v>0.01542358406244554</v>
      </c>
      <c r="C70" t="n">
        <v>179.5518207282913</v>
      </c>
      <c r="D70" t="n">
        <v>29.92341176470589</v>
      </c>
      <c r="E70" t="n">
        <v>4.564411764705882</v>
      </c>
    </row>
    <row r="71">
      <c r="A71" t="inlineStr">
        <is>
          <t>300677</t>
        </is>
      </c>
      <c r="B71" t="n">
        <v>0.07212484218873447</v>
      </c>
      <c r="C71" t="n">
        <v>179.1431657266291</v>
      </c>
      <c r="D71" t="n">
        <v>150.9710588235294</v>
      </c>
      <c r="E71" t="n">
        <v>4.357882352941176</v>
      </c>
    </row>
    <row r="72">
      <c r="A72" t="inlineStr">
        <is>
          <t>002601</t>
        </is>
      </c>
      <c r="B72" t="n">
        <v>0.01049961825386481</v>
      </c>
      <c r="C72" t="n">
        <v>175.1388032078963</v>
      </c>
      <c r="D72" t="n">
        <v>27.662</v>
      </c>
      <c r="E72" t="n">
        <v>1.943176470588236</v>
      </c>
    </row>
    <row r="73">
      <c r="A73" t="inlineStr">
        <is>
          <t>300750</t>
        </is>
      </c>
      <c r="B73" t="n">
        <v>0.1253296152407411</v>
      </c>
      <c r="C73" t="n">
        <v>173.4666666666667</v>
      </c>
      <c r="D73" t="n">
        <v>247.1676470588235</v>
      </c>
      <c r="E73" t="n">
        <v>1.374294117647059</v>
      </c>
    </row>
    <row r="74">
      <c r="A74" t="inlineStr">
        <is>
          <t>603906</t>
        </is>
      </c>
      <c r="B74" t="n">
        <v>0.006079268412242523</v>
      </c>
      <c r="C74" t="n">
        <v>173.1549815498155</v>
      </c>
      <c r="D74" t="n">
        <v>25.45752941176471</v>
      </c>
      <c r="E74" t="n">
        <v>2.642117647058824</v>
      </c>
    </row>
    <row r="75">
      <c r="A75" t="inlineStr">
        <is>
          <t>603128</t>
        </is>
      </c>
      <c r="B75" t="n">
        <v>0.002952346848452103</v>
      </c>
      <c r="C75" t="n">
        <v>167.764705882353</v>
      </c>
      <c r="D75" t="n">
        <v>7.525</v>
      </c>
      <c r="E75" t="n">
        <v>3.517352941176471</v>
      </c>
    </row>
    <row r="76">
      <c r="A76" t="inlineStr">
        <is>
          <t>601865</t>
        </is>
      </c>
      <c r="B76" t="n">
        <v>0.01407655716152659</v>
      </c>
      <c r="C76" t="n">
        <v>165.850144092219</v>
      </c>
      <c r="D76" t="n">
        <v>29.43988235294118</v>
      </c>
      <c r="E76" t="n">
        <v>5.173941176470588</v>
      </c>
    </row>
    <row r="77">
      <c r="A77" t="inlineStr">
        <is>
          <t>603416</t>
        </is>
      </c>
      <c r="B77" t="n">
        <v>0.03192842589131574</v>
      </c>
      <c r="C77" t="n">
        <v>165.7195474875033</v>
      </c>
      <c r="D77" t="n">
        <v>76.21252941176471</v>
      </c>
      <c r="E77" t="n">
        <v>2.170588235294117</v>
      </c>
    </row>
    <row r="78">
      <c r="A78" t="inlineStr">
        <is>
          <t>300243</t>
        </is>
      </c>
      <c r="B78" t="n">
        <v>0.003368696463908241</v>
      </c>
      <c r="C78" t="n">
        <v>165.3352353780314</v>
      </c>
      <c r="D78" t="n">
        <v>13.08517647058823</v>
      </c>
      <c r="E78" t="n">
        <v>4.443823529411764</v>
      </c>
    </row>
    <row r="79">
      <c r="A79" t="inlineStr">
        <is>
          <t>600893</t>
        </is>
      </c>
      <c r="B79" t="n">
        <v>0.0230662684313455</v>
      </c>
      <c r="C79" t="n">
        <v>164.5807259073842</v>
      </c>
      <c r="D79" t="n">
        <v>43.31758823529412</v>
      </c>
      <c r="E79" t="n">
        <v>1.887</v>
      </c>
    </row>
    <row r="80">
      <c r="A80" t="inlineStr">
        <is>
          <t>300726</t>
        </is>
      </c>
      <c r="B80" t="n">
        <v>0.02894832107720744</v>
      </c>
      <c r="C80" t="n">
        <v>163.7481371087929</v>
      </c>
      <c r="D80" t="n">
        <v>48.15823529411765</v>
      </c>
      <c r="E80" t="n">
        <v>6.060058823529412</v>
      </c>
    </row>
    <row r="81">
      <c r="A81" t="inlineStr">
        <is>
          <t>600426</t>
        </is>
      </c>
      <c r="B81" t="n">
        <v>0.01257201455378055</v>
      </c>
      <c r="C81" t="n">
        <v>162.981298129813</v>
      </c>
      <c r="D81" t="n">
        <v>29.58611764705882</v>
      </c>
      <c r="E81" t="n">
        <v>1.007882352941176</v>
      </c>
    </row>
    <row r="82">
      <c r="A82" t="inlineStr">
        <is>
          <t>601100</t>
        </is>
      </c>
      <c r="B82" t="n">
        <v>0.04170544096014561</v>
      </c>
      <c r="C82" t="n">
        <v>160.7879537953796</v>
      </c>
      <c r="D82" t="n">
        <v>80.64276470588236</v>
      </c>
      <c r="E82" t="n">
        <v>0.4850588235294117</v>
      </c>
    </row>
    <row r="83">
      <c r="A83" t="inlineStr">
        <is>
          <t>000615</t>
        </is>
      </c>
      <c r="B83" t="n">
        <v>0.004561874559884567</v>
      </c>
      <c r="C83" t="n">
        <v>159.8108747044917</v>
      </c>
      <c r="D83" t="n">
        <v>5.471058823529412</v>
      </c>
      <c r="E83" t="n">
        <v>3.187823529411765</v>
      </c>
    </row>
    <row r="84">
      <c r="A84" t="inlineStr">
        <is>
          <t>002460</t>
        </is>
      </c>
      <c r="B84" t="n">
        <v>0.05689496967471312</v>
      </c>
      <c r="C84" t="n">
        <v>159.7970956833101</v>
      </c>
      <c r="D84" t="n">
        <v>73.61911764705883</v>
      </c>
      <c r="E84" t="n">
        <v>3.700411764705882</v>
      </c>
    </row>
    <row r="85">
      <c r="A85" t="inlineStr">
        <is>
          <t>601058</t>
        </is>
      </c>
      <c r="B85" t="n">
        <v>0.00304142429038544</v>
      </c>
      <c r="C85" t="n">
        <v>159.4164456233421</v>
      </c>
      <c r="D85" t="n">
        <v>5.283117647058823</v>
      </c>
      <c r="E85" t="n">
        <v>2.218294117647059</v>
      </c>
    </row>
    <row r="86">
      <c r="A86" t="inlineStr">
        <is>
          <t>601636</t>
        </is>
      </c>
      <c r="B86" t="n">
        <v>0.003516494245026527</v>
      </c>
      <c r="C86" t="n">
        <v>159.2592592592593</v>
      </c>
      <c r="D86" t="n">
        <v>9.622647058823528</v>
      </c>
      <c r="E86" t="n">
        <v>2.582529411764706</v>
      </c>
    </row>
    <row r="87">
      <c r="A87" t="inlineStr">
        <is>
          <t>600586</t>
        </is>
      </c>
      <c r="B87" t="n">
        <v>0.002650530241239109</v>
      </c>
      <c r="C87" t="n">
        <v>158.3025830258303</v>
      </c>
      <c r="D87" t="n">
        <v>4.473882352941176</v>
      </c>
      <c r="E87" t="n">
        <v>4.38629411764706</v>
      </c>
    </row>
    <row r="88">
      <c r="A88" t="inlineStr">
        <is>
          <t>600763</t>
        </is>
      </c>
      <c r="B88" t="n">
        <v>0.07170147549944071</v>
      </c>
      <c r="C88" t="n">
        <v>157.5558475689882</v>
      </c>
      <c r="D88" t="n">
        <v>219.0975294117647</v>
      </c>
      <c r="E88" t="n">
        <v>0.8602352941176471</v>
      </c>
    </row>
    <row r="89">
      <c r="A89" t="inlineStr">
        <is>
          <t>603806</t>
        </is>
      </c>
      <c r="B89" t="n">
        <v>0.01989717462788943</v>
      </c>
      <c r="C89" t="n">
        <v>157.3729863692689</v>
      </c>
      <c r="D89" t="n">
        <v>72.36352941176472</v>
      </c>
      <c r="E89" t="n">
        <v>0.7039411764705882</v>
      </c>
    </row>
    <row r="90">
      <c r="A90" t="inlineStr">
        <is>
          <t>002164</t>
        </is>
      </c>
      <c r="B90" t="n">
        <v>0.001733569675421334</v>
      </c>
      <c r="C90" t="n">
        <v>156.8690095846645</v>
      </c>
      <c r="D90" t="n">
        <v>5.576058823529412</v>
      </c>
      <c r="E90" t="n">
        <v>5.528764705882353</v>
      </c>
    </row>
    <row r="91">
      <c r="A91" t="inlineStr">
        <is>
          <t>002497</t>
        </is>
      </c>
      <c r="B91" t="n">
        <v>0.01384306290377053</v>
      </c>
      <c r="C91" t="n">
        <v>156.2647754137116</v>
      </c>
      <c r="D91" t="n">
        <v>13.98288235294118</v>
      </c>
      <c r="E91" t="n">
        <v>6.852588235294118</v>
      </c>
    </row>
    <row r="92">
      <c r="A92" t="inlineStr">
        <is>
          <t>600436</t>
        </is>
      </c>
      <c r="B92" t="n">
        <v>0.0521838205658031</v>
      </c>
      <c r="C92" t="n">
        <v>155.9134037150876</v>
      </c>
      <c r="D92" t="n">
        <v>230.2164705882353</v>
      </c>
      <c r="E92" t="n">
        <v>0.7355294117647059</v>
      </c>
    </row>
    <row r="93">
      <c r="A93" t="inlineStr">
        <is>
          <t>002756</t>
        </is>
      </c>
      <c r="B93" t="n">
        <v>0.04570392190820893</v>
      </c>
      <c r="C93" t="n">
        <v>155.2706552706552</v>
      </c>
      <c r="D93" t="n">
        <v>27.61188235294118</v>
      </c>
      <c r="E93" t="n">
        <v>3.692882352941176</v>
      </c>
    </row>
    <row r="94">
      <c r="A94" t="inlineStr">
        <is>
          <t>002541</t>
        </is>
      </c>
      <c r="B94" t="n">
        <v>0.00932725286185861</v>
      </c>
      <c r="C94" t="n">
        <v>153.7792029317453</v>
      </c>
      <c r="D94" t="n">
        <v>39.62111764705882</v>
      </c>
      <c r="E94" t="n">
        <v>2.26964705882353</v>
      </c>
    </row>
    <row r="95">
      <c r="A95" t="inlineStr">
        <is>
          <t>600760</t>
        </is>
      </c>
      <c r="B95" t="n">
        <v>0.02102241622648604</v>
      </c>
      <c r="C95" t="n">
        <v>153.7680713626577</v>
      </c>
      <c r="D95" t="n">
        <v>60.41141176470588</v>
      </c>
      <c r="E95" t="n">
        <v>4.676411764705883</v>
      </c>
    </row>
    <row r="96">
      <c r="A96" t="inlineStr">
        <is>
          <t>600031</t>
        </is>
      </c>
      <c r="B96" t="n">
        <v>0.01205041878025827</v>
      </c>
      <c r="C96" t="n">
        <v>152.3706896551725</v>
      </c>
      <c r="D96" t="n">
        <v>27.34864705882353</v>
      </c>
      <c r="E96" t="n">
        <v>1.003882352941176</v>
      </c>
    </row>
    <row r="97">
      <c r="A97" t="inlineStr">
        <is>
          <t>002919</t>
        </is>
      </c>
      <c r="B97" t="n">
        <v>0.02667759486944217</v>
      </c>
      <c r="C97" t="n">
        <v>152.022792022792</v>
      </c>
      <c r="D97" t="n">
        <v>35.56876470588236</v>
      </c>
      <c r="E97" t="n">
        <v>7.07964705882353</v>
      </c>
    </row>
    <row r="98">
      <c r="A98" t="inlineStr">
        <is>
          <t>601456</t>
        </is>
      </c>
      <c r="B98" t="n">
        <v>0.002881447269979089</v>
      </c>
      <c r="C98" t="n">
        <v>151.797385620915</v>
      </c>
      <c r="D98" t="n">
        <v>17.29553719008264</v>
      </c>
      <c r="E98" t="n">
        <v>16.41388429752066</v>
      </c>
    </row>
    <row r="99">
      <c r="A99" t="inlineStr">
        <is>
          <t>603678</t>
        </is>
      </c>
      <c r="B99" t="n">
        <v>0.02639625592704882</v>
      </c>
      <c r="C99" t="n">
        <v>151.122754491018</v>
      </c>
      <c r="D99" t="n">
        <v>47.03611764705882</v>
      </c>
      <c r="E99" t="n">
        <v>2.403294117647059</v>
      </c>
    </row>
    <row r="100">
      <c r="A100" t="inlineStr">
        <is>
          <t>300059</t>
        </is>
      </c>
      <c r="B100" t="n">
        <v>0.006000218183823816</v>
      </c>
      <c r="C100" t="n">
        <v>150.2295081967213</v>
      </c>
      <c r="D100" t="n">
        <v>26.57058823529412</v>
      </c>
      <c r="E100" t="n">
        <v>4.649294117647059</v>
      </c>
    </row>
    <row r="101">
      <c r="A101" t="inlineStr">
        <is>
          <t>000626</t>
        </is>
      </c>
      <c r="B101" t="n">
        <v>0.005398701485947948</v>
      </c>
      <c r="C101" t="n">
        <v>150.0792393026941</v>
      </c>
      <c r="D101" t="n">
        <v>9.212882352941177</v>
      </c>
      <c r="E101" t="n">
        <v>1.084882352941176</v>
      </c>
    </row>
    <row r="102">
      <c r="A102" t="inlineStr">
        <is>
          <t>300083</t>
        </is>
      </c>
      <c r="B102" t="n">
        <v>0.002573135474214877</v>
      </c>
      <c r="C102" t="n">
        <v>150</v>
      </c>
      <c r="D102" t="n">
        <v>9.411882352941177</v>
      </c>
      <c r="E102" t="n">
        <v>5.200823529411764</v>
      </c>
    </row>
    <row r="103">
      <c r="A103" t="inlineStr">
        <is>
          <t>300593</t>
        </is>
      </c>
      <c r="B103" t="n">
        <v>0.009638285134108068</v>
      </c>
      <c r="C103" t="n">
        <v>149.5738636363636</v>
      </c>
      <c r="D103" t="n">
        <v>22.69505882352941</v>
      </c>
      <c r="E103" t="n">
        <v>8.563647058823529</v>
      </c>
    </row>
    <row r="104">
      <c r="A104" t="inlineStr">
        <is>
          <t>603345</t>
        </is>
      </c>
      <c r="B104" t="n">
        <v>0.04134607595951634</v>
      </c>
      <c r="C104" t="n">
        <v>148.8699813879288</v>
      </c>
      <c r="D104" t="n">
        <v>169.6690588235294</v>
      </c>
      <c r="E104" t="n">
        <v>0.7628823529411765</v>
      </c>
    </row>
    <row r="105">
      <c r="A105" t="inlineStr">
        <is>
          <t>000786</t>
        </is>
      </c>
      <c r="B105" t="n">
        <v>0.01099703298328984</v>
      </c>
      <c r="C105" t="n">
        <v>148.808988764045</v>
      </c>
      <c r="D105" t="n">
        <v>35.33076470588235</v>
      </c>
      <c r="E105" t="n">
        <v>0.8943529411764707</v>
      </c>
    </row>
    <row r="106">
      <c r="A106" t="inlineStr">
        <is>
          <t>601168</t>
        </is>
      </c>
      <c r="B106" t="n">
        <v>0.004888128075432206</v>
      </c>
      <c r="C106" t="n">
        <v>148.6437613019891</v>
      </c>
      <c r="D106" t="n">
        <v>9.897764705882352</v>
      </c>
      <c r="E106" t="n">
        <v>2.397411764705883</v>
      </c>
    </row>
    <row r="107">
      <c r="A107" t="inlineStr">
        <is>
          <t>600559</t>
        </is>
      </c>
      <c r="B107" t="n">
        <v>0.01766210509241071</v>
      </c>
      <c r="C107" t="n">
        <v>148.5943775100401</v>
      </c>
      <c r="D107" t="n">
        <v>17.42170588235294</v>
      </c>
      <c r="E107" t="n">
        <v>7.832294117647059</v>
      </c>
    </row>
    <row r="108">
      <c r="A108" t="inlineStr">
        <is>
          <t>300824</t>
        </is>
      </c>
      <c r="B108" t="n">
        <v>0.006461645381485722</v>
      </c>
      <c r="C108" t="n">
        <v>147.7085781433607</v>
      </c>
      <c r="D108" t="n">
        <v>28.99440251572327</v>
      </c>
      <c r="E108" t="n">
        <v>11.6762893081761</v>
      </c>
    </row>
    <row r="109">
      <c r="A109" t="inlineStr">
        <is>
          <t>600392</t>
        </is>
      </c>
      <c r="B109" t="n">
        <v>0.004346298820275036</v>
      </c>
      <c r="C109" t="n">
        <v>147.5753604193971</v>
      </c>
      <c r="D109" t="n">
        <v>8.823705882352941</v>
      </c>
      <c r="E109" t="n">
        <v>3.811470588235294</v>
      </c>
    </row>
    <row r="110">
      <c r="A110" t="inlineStr">
        <is>
          <t>300581</t>
        </is>
      </c>
      <c r="B110" t="n">
        <v>0.0327618027553662</v>
      </c>
      <c r="C110" t="n">
        <v>147.2222222222222</v>
      </c>
      <c r="D110" t="n">
        <v>30.19758823529412</v>
      </c>
      <c r="E110" t="n">
        <v>7.094411764705884</v>
      </c>
    </row>
    <row r="111">
      <c r="A111" t="inlineStr">
        <is>
          <t>300390</t>
        </is>
      </c>
      <c r="B111" t="n">
        <v>0.005924240549421172</v>
      </c>
      <c r="C111" t="n">
        <v>146.9858156028369</v>
      </c>
      <c r="D111" t="n">
        <v>18.52923529411765</v>
      </c>
      <c r="E111" t="n">
        <v>6.308882352941176</v>
      </c>
    </row>
    <row r="112">
      <c r="A112" t="inlineStr">
        <is>
          <t>002240</t>
        </is>
      </c>
      <c r="B112" t="n">
        <v>0.008125765945697092</v>
      </c>
      <c r="C112" t="n">
        <v>146.5807730426164</v>
      </c>
      <c r="D112" t="n">
        <v>17.03635294117647</v>
      </c>
      <c r="E112" t="n">
        <v>5.904117647058824</v>
      </c>
    </row>
    <row r="113">
      <c r="A113" t="inlineStr">
        <is>
          <t>688017</t>
        </is>
      </c>
      <c r="B113" t="n">
        <v>0.0491206859187356</v>
      </c>
      <c r="C113" t="n">
        <v>145.3758696758866</v>
      </c>
      <c r="D113" t="n">
        <v>109.0689189189189</v>
      </c>
      <c r="E113" t="n">
        <v>6.165675675675676</v>
      </c>
    </row>
    <row r="114">
      <c r="A114" t="inlineStr">
        <is>
          <t>300722</t>
        </is>
      </c>
      <c r="B114" t="n">
        <v>0.06584748465899927</v>
      </c>
      <c r="C114" t="n">
        <v>144.5129469790382</v>
      </c>
      <c r="D114" t="n">
        <v>41.99835294117646</v>
      </c>
      <c r="E114" t="n">
        <v>20.11005882352941</v>
      </c>
    </row>
    <row r="115">
      <c r="A115" t="inlineStr">
        <is>
          <t>300496</t>
        </is>
      </c>
      <c r="B115" t="n">
        <v>0.02637711880478246</v>
      </c>
      <c r="C115" t="n">
        <v>143.2464454976304</v>
      </c>
      <c r="D115" t="n">
        <v>97.19147058823529</v>
      </c>
      <c r="E115" t="n">
        <v>2.999</v>
      </c>
    </row>
    <row r="116">
      <c r="A116" t="inlineStr">
        <is>
          <t>000890</t>
        </is>
      </c>
      <c r="B116" t="n">
        <v>0.0005530088393144332</v>
      </c>
      <c r="C116" t="n">
        <v>142.7927927927928</v>
      </c>
      <c r="D116" t="n">
        <v>2.736235294117647</v>
      </c>
      <c r="E116" t="n">
        <v>1.449176470588235</v>
      </c>
    </row>
    <row r="117">
      <c r="A117" t="inlineStr">
        <is>
          <t>601717</t>
        </is>
      </c>
      <c r="B117" t="n">
        <v>0.003402155383827649</v>
      </c>
      <c r="C117" t="n">
        <v>142.5287356321839</v>
      </c>
      <c r="D117" t="n">
        <v>9.219294117647058</v>
      </c>
      <c r="E117" t="n">
        <v>2.89135294117647</v>
      </c>
    </row>
    <row r="118">
      <c r="A118" t="inlineStr">
        <is>
          <t>689009</t>
        </is>
      </c>
      <c r="B118" t="n">
        <v>0.01461560621861611</v>
      </c>
      <c r="C118" t="n">
        <v>142.4675324675325</v>
      </c>
      <c r="D118" t="n">
        <v>77.76726027397261</v>
      </c>
      <c r="E118" t="n">
        <v>17.58397260273973</v>
      </c>
    </row>
    <row r="119">
      <c r="A119" t="inlineStr">
        <is>
          <t>600132</t>
        </is>
      </c>
      <c r="B119" t="n">
        <v>0.03311291479871316</v>
      </c>
      <c r="C119" t="n">
        <v>141.3302034428795</v>
      </c>
      <c r="D119" t="n">
        <v>97.5979411764706</v>
      </c>
      <c r="E119" t="n">
        <v>0.6106470588235294</v>
      </c>
    </row>
    <row r="120">
      <c r="A120" t="inlineStr">
        <is>
          <t>002791</t>
        </is>
      </c>
      <c r="B120" t="n">
        <v>0.02932346566740429</v>
      </c>
      <c r="C120" t="n">
        <v>141.2597480503899</v>
      </c>
      <c r="D120" t="n">
        <v>133.4061176470588</v>
      </c>
      <c r="E120" t="n">
        <v>1.102882352941176</v>
      </c>
    </row>
    <row r="121">
      <c r="A121" t="inlineStr">
        <is>
          <t>002571</t>
        </is>
      </c>
      <c r="B121" t="n">
        <v>0.003548459407341002</v>
      </c>
      <c r="C121" t="n">
        <v>141.1392405063291</v>
      </c>
      <c r="D121" t="n">
        <v>7.766294117647059</v>
      </c>
      <c r="E121" t="n">
        <v>6.176470588235294</v>
      </c>
    </row>
    <row r="122">
      <c r="A122" t="inlineStr">
        <is>
          <t>603026</t>
        </is>
      </c>
      <c r="B122" t="n">
        <v>0.01473823978051525</v>
      </c>
      <c r="C122" t="n">
        <v>140.4322200392927</v>
      </c>
      <c r="D122" t="n">
        <v>44.15499999999999</v>
      </c>
      <c r="E122" t="n">
        <v>5.313529411764706</v>
      </c>
    </row>
    <row r="123">
      <c r="A123" t="inlineStr">
        <is>
          <t>300122</t>
        </is>
      </c>
      <c r="B123" t="n">
        <v>0.02506518405217503</v>
      </c>
      <c r="C123" t="n">
        <v>139.8413080067324</v>
      </c>
      <c r="D123" t="n">
        <v>138.4770588235294</v>
      </c>
      <c r="E123" t="n">
        <v>2.120058823529412</v>
      </c>
    </row>
    <row r="124">
      <c r="A124" t="inlineStr">
        <is>
          <t>000816</t>
        </is>
      </c>
      <c r="B124" t="n">
        <v>0.003172026501811874</v>
      </c>
      <c r="C124" t="n">
        <v>138.0952380952381</v>
      </c>
      <c r="D124" t="n">
        <v>2.344823529411765</v>
      </c>
      <c r="E124" t="n">
        <v>6.16835294117647</v>
      </c>
    </row>
    <row r="125">
      <c r="A125" t="inlineStr">
        <is>
          <t>603638</t>
        </is>
      </c>
      <c r="B125" t="n">
        <v>0.01300775083028365</v>
      </c>
      <c r="C125" t="n">
        <v>136.8480725623583</v>
      </c>
      <c r="D125" t="n">
        <v>59.47905882352941</v>
      </c>
      <c r="E125" t="n">
        <v>0.4071176470588235</v>
      </c>
    </row>
    <row r="126">
      <c r="A126" t="inlineStr">
        <is>
          <t>000807</t>
        </is>
      </c>
      <c r="B126" t="n">
        <v>0.001615004680057618</v>
      </c>
      <c r="C126" t="n">
        <v>136.3636363636363</v>
      </c>
      <c r="D126" t="n">
        <v>6.552176470588234</v>
      </c>
      <c r="E126" t="n">
        <v>4.24735294117647</v>
      </c>
    </row>
    <row r="127">
      <c r="A127" t="inlineStr">
        <is>
          <t>600143</t>
        </is>
      </c>
      <c r="B127" t="n">
        <v>0.004309271611615874</v>
      </c>
      <c r="C127" t="n">
        <v>136.3416599516518</v>
      </c>
      <c r="D127" t="n">
        <v>17.46123529411765</v>
      </c>
      <c r="E127" t="n">
        <v>2.813411764705882</v>
      </c>
    </row>
    <row r="128">
      <c r="A128" t="inlineStr">
        <is>
          <t>688179</t>
        </is>
      </c>
      <c r="B128" t="n">
        <v>0.01791703138604632</v>
      </c>
      <c r="C128" t="n">
        <v>135.4638260097647</v>
      </c>
      <c r="D128" t="n">
        <v>68.83736842105263</v>
      </c>
      <c r="E128" t="n">
        <v>11.21526315789474</v>
      </c>
    </row>
    <row r="129">
      <c r="A129" t="inlineStr">
        <is>
          <t>688408</t>
        </is>
      </c>
      <c r="B129" t="n">
        <v>0.03394439630496639</v>
      </c>
      <c r="C129" t="n">
        <v>134.5758354755784</v>
      </c>
      <c r="D129" t="n">
        <v>143.3434234234234</v>
      </c>
      <c r="E129" t="n">
        <v>5.592432432432433</v>
      </c>
    </row>
    <row r="130">
      <c r="A130" t="inlineStr">
        <is>
          <t>300415</t>
        </is>
      </c>
      <c r="B130" t="n">
        <v>0.003252870762749729</v>
      </c>
      <c r="C130" t="n">
        <v>134.5360824742268</v>
      </c>
      <c r="D130" t="n">
        <v>12.86976470588235</v>
      </c>
      <c r="E130" t="n">
        <v>2.150529411764706</v>
      </c>
    </row>
    <row r="131">
      <c r="A131" t="inlineStr">
        <is>
          <t>603010</t>
        </is>
      </c>
      <c r="B131" t="n">
        <v>0.005355124802823175</v>
      </c>
      <c r="C131" t="n">
        <v>133.5804299481097</v>
      </c>
      <c r="D131" t="n">
        <v>20.86882352941176</v>
      </c>
      <c r="E131" t="n">
        <v>2.768058823529412</v>
      </c>
    </row>
    <row r="132">
      <c r="A132" t="inlineStr">
        <is>
          <t>603218</t>
        </is>
      </c>
      <c r="B132" t="n">
        <v>0.01189907868962178</v>
      </c>
      <c r="C132" t="n">
        <v>132.4545987111892</v>
      </c>
      <c r="D132" t="n">
        <v>25.002</v>
      </c>
      <c r="E132" t="n">
        <v>1.392294117647059</v>
      </c>
    </row>
    <row r="133">
      <c r="A133" t="inlineStr">
        <is>
          <t>002027</t>
        </is>
      </c>
      <c r="B133" t="n">
        <v>0.003029793434282291</v>
      </c>
      <c r="C133" t="n">
        <v>131.8702290076336</v>
      </c>
      <c r="D133" t="n">
        <v>8.320647058823528</v>
      </c>
      <c r="E133" t="n">
        <v>1.058176470588235</v>
      </c>
    </row>
    <row r="134">
      <c r="A134" t="inlineStr">
        <is>
          <t>002597</t>
        </is>
      </c>
      <c r="B134" t="n">
        <v>0.006618562742550131</v>
      </c>
      <c r="C134" t="n">
        <v>130.0979519145147</v>
      </c>
      <c r="D134" t="n">
        <v>32.7345294117647</v>
      </c>
      <c r="E134" t="n">
        <v>1.139117647058824</v>
      </c>
    </row>
    <row r="135">
      <c r="A135" t="inlineStr">
        <is>
          <t>688598</t>
        </is>
      </c>
      <c r="B135" t="n">
        <v>0.08509882974573198</v>
      </c>
      <c r="C135" t="n">
        <v>130.0659245650059</v>
      </c>
      <c r="D135" t="n">
        <v>126.6522941176471</v>
      </c>
      <c r="E135" t="n">
        <v>7.463411764705882</v>
      </c>
    </row>
    <row r="136">
      <c r="A136" t="inlineStr">
        <is>
          <t>300443</t>
        </is>
      </c>
      <c r="B136" t="n">
        <v>0.00811779262762557</v>
      </c>
      <c r="C136" t="n">
        <v>129.5061728395061</v>
      </c>
      <c r="D136" t="n">
        <v>29.48476470588235</v>
      </c>
      <c r="E136" t="n">
        <v>8.335941176470588</v>
      </c>
    </row>
    <row r="137">
      <c r="A137" t="inlineStr">
        <is>
          <t>000157</t>
        </is>
      </c>
      <c r="B137" t="n">
        <v>0.002024244550023797</v>
      </c>
      <c r="C137" t="n">
        <v>129.4851794071763</v>
      </c>
      <c r="D137" t="n">
        <v>8.798470588235293</v>
      </c>
      <c r="E137" t="n">
        <v>1.564882352941177</v>
      </c>
    </row>
    <row r="138">
      <c r="A138" t="inlineStr">
        <is>
          <t>600290</t>
        </is>
      </c>
      <c r="B138" t="n">
        <v>0.0009262807108766901</v>
      </c>
      <c r="C138" t="n">
        <v>129.4117647058824</v>
      </c>
      <c r="D138" t="n">
        <v>1.807705882352941</v>
      </c>
      <c r="E138" t="n">
        <v>2.039294117647059</v>
      </c>
    </row>
    <row r="139">
      <c r="A139" t="inlineStr">
        <is>
          <t>300855</t>
        </is>
      </c>
      <c r="B139" t="n">
        <v>0.00633083698973614</v>
      </c>
      <c r="C139" t="n">
        <v>129.0152015862525</v>
      </c>
      <c r="D139" t="n">
        <v>42.80175182481752</v>
      </c>
      <c r="E139" t="n">
        <v>12.02284671532847</v>
      </c>
    </row>
    <row r="140">
      <c r="A140" t="inlineStr">
        <is>
          <t>600199</t>
        </is>
      </c>
      <c r="B140" t="n">
        <v>0.01194297128075307</v>
      </c>
      <c r="C140" t="n">
        <v>128.9803220035778</v>
      </c>
      <c r="D140" t="n">
        <v>9.658941176470588</v>
      </c>
      <c r="E140" t="n">
        <v>7.201176470588235</v>
      </c>
    </row>
    <row r="141">
      <c r="A141" t="inlineStr">
        <is>
          <t>002352</t>
        </is>
      </c>
      <c r="B141" t="n">
        <v>0.01387599715244464</v>
      </c>
      <c r="C141" t="n">
        <v>128.4334763948498</v>
      </c>
      <c r="D141" t="n">
        <v>77.06911764705882</v>
      </c>
      <c r="E141" t="n">
        <v>0.4638235294117647</v>
      </c>
    </row>
    <row r="142">
      <c r="A142" t="inlineStr">
        <is>
          <t>300442</t>
        </is>
      </c>
      <c r="B142" t="n">
        <v>0.01138536450716681</v>
      </c>
      <c r="C142" t="n">
        <v>126.7569310122502</v>
      </c>
      <c r="D142" t="n">
        <v>28.11952941176471</v>
      </c>
      <c r="E142" t="n">
        <v>1.670941176470588</v>
      </c>
    </row>
    <row r="143">
      <c r="A143" t="inlineStr">
        <is>
          <t>000902</t>
        </is>
      </c>
      <c r="B143" t="n">
        <v>0.003667467032385281</v>
      </c>
      <c r="C143" t="n">
        <v>126.7184035476718</v>
      </c>
      <c r="D143" t="n">
        <v>13.08388235294118</v>
      </c>
      <c r="E143" t="n">
        <v>1.210529411764706</v>
      </c>
    </row>
    <row r="144">
      <c r="A144" t="inlineStr">
        <is>
          <t>603063</t>
        </is>
      </c>
      <c r="B144" t="n">
        <v>0.009412361837422204</v>
      </c>
      <c r="C144" t="n">
        <v>126.0515603799186</v>
      </c>
      <c r="D144" t="n">
        <v>12.3544705882353</v>
      </c>
      <c r="E144" t="n">
        <v>3.262470588235295</v>
      </c>
    </row>
    <row r="145">
      <c r="A145" t="inlineStr">
        <is>
          <t>002179</t>
        </is>
      </c>
      <c r="B145" t="n">
        <v>0.01835178371205907</v>
      </c>
      <c r="C145" t="n">
        <v>125.1585014409222</v>
      </c>
      <c r="D145" t="n">
        <v>54.45817647058823</v>
      </c>
      <c r="E145" t="n">
        <v>1.028</v>
      </c>
    </row>
    <row r="146">
      <c r="A146" t="inlineStr">
        <is>
          <t>300791</t>
        </is>
      </c>
      <c r="B146" t="n">
        <v>0.01338337360329474</v>
      </c>
      <c r="C146" t="n">
        <v>123.9270163798466</v>
      </c>
      <c r="D146" t="n">
        <v>92.49241176470588</v>
      </c>
      <c r="E146" t="n">
        <v>4.840470588235295</v>
      </c>
    </row>
    <row r="147">
      <c r="A147" t="inlineStr">
        <is>
          <t>300450</t>
        </is>
      </c>
      <c r="B147" t="n">
        <v>0.02704092449485943</v>
      </c>
      <c r="C147" t="n">
        <v>123.9058823529412</v>
      </c>
      <c r="D147" t="n">
        <v>59.97382352941176</v>
      </c>
      <c r="E147" t="n">
        <v>1.656058823529412</v>
      </c>
    </row>
    <row r="148">
      <c r="A148" t="inlineStr">
        <is>
          <t>300087</t>
        </is>
      </c>
      <c r="B148" t="n">
        <v>0.0109154223580792</v>
      </c>
      <c r="C148" t="n">
        <v>123.8455715367146</v>
      </c>
      <c r="D148" t="n">
        <v>21.33570588235294</v>
      </c>
      <c r="E148" t="n">
        <v>4.913941176470589</v>
      </c>
    </row>
    <row r="149">
      <c r="A149" t="inlineStr">
        <is>
          <t>300347</t>
        </is>
      </c>
      <c r="B149" t="n">
        <v>0.0370364984228195</v>
      </c>
      <c r="C149" t="n">
        <v>123.7377363005504</v>
      </c>
      <c r="D149" t="n">
        <v>122.3672352941176</v>
      </c>
      <c r="E149" t="n">
        <v>1.290705882352941</v>
      </c>
    </row>
    <row r="150">
      <c r="A150" t="inlineStr">
        <is>
          <t>603259</t>
        </is>
      </c>
      <c r="B150" t="n">
        <v>0.02675431921893629</v>
      </c>
      <c r="C150" t="n">
        <v>123.6240786240786</v>
      </c>
      <c r="D150" t="n">
        <v>114.467705882353</v>
      </c>
      <c r="E150" t="n">
        <v>1.056823529411765</v>
      </c>
    </row>
    <row r="151">
      <c r="A151" t="inlineStr">
        <is>
          <t>600877</t>
        </is>
      </c>
      <c r="B151" t="n">
        <v>0.004030744435001971</v>
      </c>
      <c r="C151" t="n">
        <v>123.2478632478633</v>
      </c>
      <c r="D151" t="n">
        <v>7.066764705882353</v>
      </c>
      <c r="E151" t="n">
        <v>1.023176470588235</v>
      </c>
    </row>
    <row r="152">
      <c r="A152" t="inlineStr">
        <is>
          <t>002812</t>
        </is>
      </c>
      <c r="B152" t="n">
        <v>0.0408981864699815</v>
      </c>
      <c r="C152" t="n">
        <v>123.1793265465936</v>
      </c>
      <c r="D152" t="n">
        <v>97.85470588235293</v>
      </c>
      <c r="E152" t="n">
        <v>1.387294117647059</v>
      </c>
    </row>
    <row r="153">
      <c r="A153" t="inlineStr">
        <is>
          <t>600989</t>
        </is>
      </c>
      <c r="B153" t="n">
        <v>0.002604302062396379</v>
      </c>
      <c r="C153" t="n">
        <v>123.1300345224396</v>
      </c>
      <c r="D153" t="n">
        <v>11.56470588235294</v>
      </c>
      <c r="E153" t="n">
        <v>2.956</v>
      </c>
    </row>
    <row r="154">
      <c r="A154" t="inlineStr">
        <is>
          <t>603298</t>
        </is>
      </c>
      <c r="B154" t="n">
        <v>0.005413395013182374</v>
      </c>
      <c r="C154" t="n">
        <v>122.8480340063762</v>
      </c>
      <c r="D154" t="n">
        <v>16.79664705882353</v>
      </c>
      <c r="E154" t="n">
        <v>0.922470588235294</v>
      </c>
    </row>
    <row r="155">
      <c r="A155" t="inlineStr">
        <is>
          <t>601216</t>
        </is>
      </c>
      <c r="B155" t="n">
        <v>0.004608056408761091</v>
      </c>
      <c r="C155" t="n">
        <v>122.2222222222222</v>
      </c>
      <c r="D155" t="n">
        <v>5.885235294117647</v>
      </c>
      <c r="E155" t="n">
        <v>3.22235294117647</v>
      </c>
    </row>
    <row r="156">
      <c r="A156" t="inlineStr">
        <is>
          <t>603225</t>
        </is>
      </c>
      <c r="B156" t="n">
        <v>0.003712799292913881</v>
      </c>
      <c r="C156" t="n">
        <v>122.1664994984955</v>
      </c>
      <c r="D156" t="n">
        <v>12.35217647058824</v>
      </c>
      <c r="E156" t="n">
        <v>0.5052941176470589</v>
      </c>
    </row>
    <row r="157">
      <c r="A157" t="inlineStr">
        <is>
          <t>002466</t>
        </is>
      </c>
      <c r="B157" t="n">
        <v>0.03087700982155557</v>
      </c>
      <c r="C157" t="n">
        <v>121.0833333333333</v>
      </c>
      <c r="D157" t="n">
        <v>30.09723529411765</v>
      </c>
      <c r="E157" t="n">
        <v>6.052</v>
      </c>
    </row>
    <row r="158">
      <c r="A158" t="inlineStr">
        <is>
          <t>000913</t>
        </is>
      </c>
      <c r="B158" t="n">
        <v>0.008262358455306233</v>
      </c>
      <c r="C158" t="n">
        <v>120.8333333333333</v>
      </c>
      <c r="D158" t="n">
        <v>22.54482352941177</v>
      </c>
      <c r="E158" t="n">
        <v>1.61</v>
      </c>
    </row>
    <row r="159">
      <c r="A159" t="inlineStr">
        <is>
          <t>300705</t>
        </is>
      </c>
      <c r="B159" t="n">
        <v>0.005330875424922523</v>
      </c>
      <c r="C159" t="n">
        <v>120.814880425155</v>
      </c>
      <c r="D159" t="n">
        <v>21.389</v>
      </c>
      <c r="E159" t="n">
        <v>4.261058823529412</v>
      </c>
    </row>
    <row r="160">
      <c r="A160" t="inlineStr">
        <is>
          <t>601233</t>
        </is>
      </c>
      <c r="B160" t="n">
        <v>0.004954649452887553</v>
      </c>
      <c r="C160" t="n">
        <v>120.7062600321027</v>
      </c>
      <c r="D160" t="n">
        <v>17.42852941176471</v>
      </c>
      <c r="E160" t="n">
        <v>1.994176470588235</v>
      </c>
    </row>
    <row r="161">
      <c r="A161" t="inlineStr">
        <is>
          <t>002553</t>
        </is>
      </c>
      <c r="B161" t="n">
        <v>0.003048687624646526</v>
      </c>
      <c r="C161" t="n">
        <v>119.3343898573693</v>
      </c>
      <c r="D161" t="n">
        <v>8.274058823529412</v>
      </c>
      <c r="E161" t="n">
        <v>8.677058823529411</v>
      </c>
    </row>
    <row r="162">
      <c r="A162" t="inlineStr">
        <is>
          <t>002210</t>
        </is>
      </c>
      <c r="B162" t="n">
        <v>0.0006540666641851962</v>
      </c>
      <c r="C162" t="n">
        <v>118.75</v>
      </c>
      <c r="D162" t="n">
        <v>1.974058823529412</v>
      </c>
      <c r="E162" t="n">
        <v>1.197117647058824</v>
      </c>
    </row>
    <row r="163">
      <c r="A163" t="inlineStr">
        <is>
          <t>300999</t>
        </is>
      </c>
      <c r="B163" t="n">
        <v>0.06279731385195264</v>
      </c>
      <c r="C163" t="n">
        <v>118.3214285714286</v>
      </c>
      <c r="D163" t="n">
        <v>86.96144578313253</v>
      </c>
      <c r="E163" t="n">
        <v>18.60361445783133</v>
      </c>
    </row>
    <row r="164">
      <c r="A164" t="inlineStr">
        <is>
          <t>002415</t>
        </is>
      </c>
      <c r="B164" t="n">
        <v>0.0125303204528702</v>
      </c>
      <c r="C164" t="n">
        <v>118.2262569832402</v>
      </c>
      <c r="D164" t="n">
        <v>42.79288235294118</v>
      </c>
      <c r="E164" t="n">
        <v>0.6748823529411765</v>
      </c>
    </row>
    <row r="165">
      <c r="A165" t="inlineStr">
        <is>
          <t>300073</t>
        </is>
      </c>
      <c r="B165" t="n">
        <v>0.01698551277697037</v>
      </c>
      <c r="C165" t="n">
        <v>118.1853431562621</v>
      </c>
      <c r="D165" t="n">
        <v>44.93447058823529</v>
      </c>
      <c r="E165" t="n">
        <v>4.002764705882353</v>
      </c>
    </row>
    <row r="166">
      <c r="A166" t="inlineStr">
        <is>
          <t>603919</t>
        </is>
      </c>
      <c r="B166" t="n">
        <v>0.02928101260355408</v>
      </c>
      <c r="C166" t="n">
        <v>117.0360110803324</v>
      </c>
      <c r="D166" t="n">
        <v>27.67152941176471</v>
      </c>
      <c r="E166" t="n">
        <v>3.694294117647059</v>
      </c>
    </row>
    <row r="167">
      <c r="A167" t="inlineStr">
        <is>
          <t>000406</t>
        </is>
      </c>
      <c r="B167" t="n">
        <v>0.002917744731311733</v>
      </c>
      <c r="C167" t="n">
        <v>116.2393162393162</v>
      </c>
      <c r="D167" t="n">
        <v>7.072823529411766</v>
      </c>
      <c r="E167" t="n">
        <v>0</v>
      </c>
    </row>
    <row r="168">
      <c r="A168" t="inlineStr">
        <is>
          <t>002407</t>
        </is>
      </c>
      <c r="B168" t="n">
        <v>0.006628828701385506</v>
      </c>
      <c r="C168" t="n">
        <v>115.1098901098901</v>
      </c>
      <c r="D168" t="n">
        <v>14.95676470588235</v>
      </c>
      <c r="E168" t="n">
        <v>8.261941176470588</v>
      </c>
    </row>
    <row r="169">
      <c r="A169" t="inlineStr">
        <is>
          <t>002025</t>
        </is>
      </c>
      <c r="B169" t="n">
        <v>0.009977594400229</v>
      </c>
      <c r="C169" t="n">
        <v>114.7972232371209</v>
      </c>
      <c r="D169" t="n">
        <v>49.16917647058823</v>
      </c>
      <c r="E169" t="n">
        <v>1.930411764705882</v>
      </c>
    </row>
    <row r="170">
      <c r="A170" t="inlineStr">
        <is>
          <t>002078</t>
        </is>
      </c>
      <c r="B170" t="n">
        <v>0.002238561814170527</v>
      </c>
      <c r="C170" t="n">
        <v>114.7942157953281</v>
      </c>
      <c r="D170" t="n">
        <v>13.56947058823529</v>
      </c>
      <c r="E170" t="n">
        <v>1.070529411764706</v>
      </c>
    </row>
    <row r="171">
      <c r="A171" t="inlineStr">
        <is>
          <t>603260</t>
        </is>
      </c>
      <c r="B171" t="n">
        <v>0.007145777551043018</v>
      </c>
      <c r="C171" t="n">
        <v>114.4300727566693</v>
      </c>
      <c r="D171" t="n">
        <v>33.50964705882352</v>
      </c>
      <c r="E171" t="n">
        <v>1.20364705882353</v>
      </c>
    </row>
    <row r="172">
      <c r="A172" t="inlineStr">
        <is>
          <t>600754</t>
        </is>
      </c>
      <c r="B172" t="n">
        <v>0.007584554673043299</v>
      </c>
      <c r="C172" t="n">
        <v>113.7735849056604</v>
      </c>
      <c r="D172" t="n">
        <v>43.27082352941176</v>
      </c>
      <c r="E172" t="n">
        <v>0.7778823529411765</v>
      </c>
    </row>
    <row r="173">
      <c r="A173" t="inlineStr">
        <is>
          <t>002304</t>
        </is>
      </c>
      <c r="B173" t="n">
        <v>0.05664517857562949</v>
      </c>
      <c r="C173" t="n">
        <v>113.6407766990291</v>
      </c>
      <c r="D173" t="n">
        <v>161.275294117647</v>
      </c>
      <c r="E173" t="n">
        <v>0.778764705882353</v>
      </c>
    </row>
    <row r="174">
      <c r="A174" t="inlineStr">
        <is>
          <t>603737</t>
        </is>
      </c>
      <c r="B174" t="n">
        <v>0.02384129836545955</v>
      </c>
      <c r="C174" t="n">
        <v>113.4956813819578</v>
      </c>
      <c r="D174" t="n">
        <v>140.4379411764706</v>
      </c>
      <c r="E174" t="n">
        <v>0.6348823529411766</v>
      </c>
    </row>
    <row r="175">
      <c r="A175" t="inlineStr">
        <is>
          <t>603489</t>
        </is>
      </c>
      <c r="B175" t="n">
        <v>0.02146698703247615</v>
      </c>
      <c r="C175" t="n">
        <v>113.3914639743002</v>
      </c>
      <c r="D175" t="n">
        <v>173.5654117647059</v>
      </c>
      <c r="E175" t="n">
        <v>2.516058823529412</v>
      </c>
    </row>
    <row r="176">
      <c r="A176" t="inlineStr">
        <is>
          <t>300015</t>
        </is>
      </c>
      <c r="B176" t="n">
        <v>0.01597775684584403</v>
      </c>
      <c r="C176" t="n">
        <v>112.743628185907</v>
      </c>
      <c r="D176" t="n">
        <v>57.70423529411765</v>
      </c>
      <c r="E176" t="n">
        <v>0.7370588235294119</v>
      </c>
    </row>
    <row r="177">
      <c r="A177" t="inlineStr">
        <is>
          <t>300648</t>
        </is>
      </c>
      <c r="B177" t="n">
        <v>0.0114075057484837</v>
      </c>
      <c r="C177" t="n">
        <v>112.6061397779229</v>
      </c>
      <c r="D177" t="n">
        <v>30.41023529411764</v>
      </c>
      <c r="E177" t="n">
        <v>6.059470588235293</v>
      </c>
    </row>
    <row r="178">
      <c r="A178" t="inlineStr">
        <is>
          <t>002920</t>
        </is>
      </c>
      <c r="B178" t="n">
        <v>0.02066453331689104</v>
      </c>
      <c r="C178" t="n">
        <v>112.3910939012585</v>
      </c>
      <c r="D178" t="n">
        <v>75.59864705882353</v>
      </c>
      <c r="E178" t="n">
        <v>3.176294117647058</v>
      </c>
    </row>
    <row r="179">
      <c r="A179" t="inlineStr">
        <is>
          <t>002810</t>
        </is>
      </c>
      <c r="B179" t="n">
        <v>0.005329831038753541</v>
      </c>
      <c r="C179" t="n">
        <v>111.9349005424955</v>
      </c>
      <c r="D179" t="n">
        <v>38.05182352941177</v>
      </c>
      <c r="E179" t="n">
        <v>2.181764705882353</v>
      </c>
    </row>
    <row r="180">
      <c r="A180" t="inlineStr">
        <is>
          <t>688002</t>
        </is>
      </c>
      <c r="B180" t="n">
        <v>0.02451102160128316</v>
      </c>
      <c r="C180" t="n">
        <v>111.6456741689036</v>
      </c>
      <c r="D180" t="n">
        <v>85.47276470588234</v>
      </c>
      <c r="E180" t="n">
        <v>3.551705882352941</v>
      </c>
    </row>
    <row r="181">
      <c r="A181" t="inlineStr">
        <is>
          <t>002706</t>
        </is>
      </c>
      <c r="B181" t="n">
        <v>0.00430570450992325</v>
      </c>
      <c r="C181" t="n">
        <v>110.7117688513037</v>
      </c>
      <c r="D181" t="n">
        <v>24.85811764705882</v>
      </c>
      <c r="E181" t="n">
        <v>1.104705882352941</v>
      </c>
    </row>
    <row r="182">
      <c r="A182" t="inlineStr">
        <is>
          <t>600499</t>
        </is>
      </c>
      <c r="B182" t="n">
        <v>0.003262295416731973</v>
      </c>
      <c r="C182" t="n">
        <v>110.705596107056</v>
      </c>
      <c r="D182" t="n">
        <v>5.402352941176471</v>
      </c>
      <c r="E182" t="n">
        <v>1.506588235294118</v>
      </c>
    </row>
    <row r="183">
      <c r="A183" t="inlineStr">
        <is>
          <t>603583</t>
        </is>
      </c>
      <c r="B183" t="n">
        <v>0.01350020822205425</v>
      </c>
      <c r="C183" t="n">
        <v>110.6904761904762</v>
      </c>
      <c r="D183" t="n">
        <v>67.50023529411766</v>
      </c>
      <c r="E183" t="n">
        <v>1.543</v>
      </c>
    </row>
    <row r="184">
      <c r="A184" t="inlineStr">
        <is>
          <t>000858</t>
        </is>
      </c>
      <c r="B184" t="n">
        <v>0.04478401115457938</v>
      </c>
      <c r="C184" t="n">
        <v>110.3415256942228</v>
      </c>
      <c r="D184" t="n">
        <v>240.7264705882353</v>
      </c>
      <c r="E184" t="n">
        <v>0.5811764705882354</v>
      </c>
    </row>
    <row r="185">
      <c r="A185" t="inlineStr">
        <is>
          <t>300782</t>
        </is>
      </c>
      <c r="B185" t="n">
        <v>0.1348308675484144</v>
      </c>
      <c r="C185" t="n">
        <v>110.3384133407303</v>
      </c>
      <c r="D185" t="n">
        <v>477.8840588235295</v>
      </c>
      <c r="E185" t="n">
        <v>2.892941176470588</v>
      </c>
    </row>
    <row r="186">
      <c r="A186" t="inlineStr">
        <is>
          <t>300712</t>
        </is>
      </c>
      <c r="B186" t="n">
        <v>0.006615634407113357</v>
      </c>
      <c r="C186" t="n">
        <v>110.136592379583</v>
      </c>
      <c r="D186" t="n">
        <v>18.14058823529412</v>
      </c>
      <c r="E186" t="n">
        <v>6.333882352941177</v>
      </c>
    </row>
    <row r="187">
      <c r="A187" t="inlineStr">
        <is>
          <t>600532</t>
        </is>
      </c>
      <c r="B187" t="n">
        <v>0.001815611885775254</v>
      </c>
      <c r="C187" t="n">
        <v>109.6822995461422</v>
      </c>
      <c r="D187" t="n">
        <v>11.33329411764706</v>
      </c>
      <c r="E187" t="n">
        <v>2.074176470588236</v>
      </c>
    </row>
    <row r="188">
      <c r="A188" t="inlineStr">
        <is>
          <t>603882</t>
        </is>
      </c>
      <c r="B188" t="n">
        <v>0.02942155718874813</v>
      </c>
      <c r="C188" t="n">
        <v>109.1380837868624</v>
      </c>
      <c r="D188" t="n">
        <v>105.7611176470588</v>
      </c>
      <c r="E188" t="n">
        <v>1.597</v>
      </c>
    </row>
    <row r="189">
      <c r="A189" t="inlineStr">
        <is>
          <t>002390</t>
        </is>
      </c>
      <c r="B189" t="n">
        <v>0.001793527011258201</v>
      </c>
      <c r="C189" t="n">
        <v>108.6560364464693</v>
      </c>
      <c r="D189" t="n">
        <v>6.296588235294118</v>
      </c>
      <c r="E189" t="n">
        <v>1.335529411764706</v>
      </c>
    </row>
    <row r="190">
      <c r="A190" t="inlineStr">
        <is>
          <t>688188</t>
        </is>
      </c>
      <c r="B190" t="n">
        <v>0.05475468873199265</v>
      </c>
      <c r="C190" t="n">
        <v>107.7445652173913</v>
      </c>
      <c r="D190" t="n">
        <v>235.8634705882353</v>
      </c>
      <c r="E190" t="n">
        <v>2.811352941176471</v>
      </c>
    </row>
    <row r="191">
      <c r="A191" t="inlineStr">
        <is>
          <t>002651</t>
        </is>
      </c>
      <c r="B191" t="n">
        <v>0.003839649472404283</v>
      </c>
      <c r="C191" t="n">
        <v>107.7393075356415</v>
      </c>
      <c r="D191" t="n">
        <v>9.218647058823528</v>
      </c>
      <c r="E191" t="n">
        <v>2.670823529411765</v>
      </c>
    </row>
    <row r="192">
      <c r="A192" t="inlineStr">
        <is>
          <t>688133</t>
        </is>
      </c>
      <c r="B192" t="n">
        <v>0.01838360761024259</v>
      </c>
      <c r="C192" t="n">
        <v>107.0844686648501</v>
      </c>
      <c r="D192" t="n">
        <v>114.2554166666667</v>
      </c>
      <c r="E192" t="n">
        <v>11.65055555555556</v>
      </c>
    </row>
    <row r="193">
      <c r="A193" t="inlineStr">
        <is>
          <t>603535</t>
        </is>
      </c>
      <c r="B193" t="n">
        <v>0.01984859961966734</v>
      </c>
      <c r="C193" t="n">
        <v>107.0713022981733</v>
      </c>
      <c r="D193" t="n">
        <v>35.86488235294117</v>
      </c>
      <c r="E193" t="n">
        <v>2.895941176470588</v>
      </c>
    </row>
    <row r="194">
      <c r="A194" t="inlineStr">
        <is>
          <t>002149</t>
        </is>
      </c>
      <c r="B194" t="n">
        <v>0.006611999906791947</v>
      </c>
      <c r="C194" t="n">
        <v>106.896551724138</v>
      </c>
      <c r="D194" t="n">
        <v>10.08011764705882</v>
      </c>
      <c r="E194" t="n">
        <v>5.269</v>
      </c>
    </row>
    <row r="195">
      <c r="A195" t="inlineStr">
        <is>
          <t>000039</t>
        </is>
      </c>
      <c r="B195" t="n">
        <v>0.00607312645065029</v>
      </c>
      <c r="C195" t="n">
        <v>106.4516129032258</v>
      </c>
      <c r="D195" t="n">
        <v>11.30517647058824</v>
      </c>
      <c r="E195" t="n">
        <v>1.713117647058824</v>
      </c>
    </row>
    <row r="196">
      <c r="A196" t="inlineStr">
        <is>
          <t>600690</t>
        </is>
      </c>
      <c r="B196" t="n">
        <v>0.007327092393456925</v>
      </c>
      <c r="C196" t="n">
        <v>106.3625450180072</v>
      </c>
      <c r="D196" t="n">
        <v>24.28935294117647</v>
      </c>
      <c r="E196" t="n">
        <v>0.8404705882352941</v>
      </c>
    </row>
    <row r="197">
      <c r="A197" t="inlineStr">
        <is>
          <t>300408</t>
        </is>
      </c>
      <c r="B197" t="n">
        <v>0.005222315466035948</v>
      </c>
      <c r="C197" t="n">
        <v>106.1087061087061</v>
      </c>
      <c r="D197" t="n">
        <v>31.05835294117647</v>
      </c>
      <c r="E197" t="n">
        <v>1.151705882352941</v>
      </c>
    </row>
    <row r="198">
      <c r="A198" t="inlineStr">
        <is>
          <t>603801</t>
        </is>
      </c>
      <c r="B198" t="n">
        <v>0.00475799718678264</v>
      </c>
      <c r="C198" t="n">
        <v>105.2910052910053</v>
      </c>
      <c r="D198" t="n">
        <v>34.37294117647058</v>
      </c>
      <c r="E198" t="n">
        <v>2.068470588235294</v>
      </c>
    </row>
    <row r="199">
      <c r="A199" t="inlineStr">
        <is>
          <t>603113</t>
        </is>
      </c>
      <c r="B199" t="n">
        <v>0.002464249015238401</v>
      </c>
      <c r="C199" t="n">
        <v>104.1548630783758</v>
      </c>
      <c r="D199" t="n">
        <v>14.17364705882353</v>
      </c>
      <c r="E199" t="n">
        <v>2.002176470588235</v>
      </c>
    </row>
    <row r="200">
      <c r="A200" t="inlineStr">
        <is>
          <t>603877</t>
        </is>
      </c>
      <c r="B200" t="n">
        <v>0.01653605371460905</v>
      </c>
      <c r="C200" t="n">
        <v>104.034969737727</v>
      </c>
      <c r="D200" t="n">
        <v>27.18229411764706</v>
      </c>
      <c r="E200" t="n">
        <v>0.412235294117647</v>
      </c>
    </row>
    <row r="201">
      <c r="A201" t="inlineStr">
        <is>
          <t>600219</t>
        </is>
      </c>
      <c r="B201" t="n">
        <v>0.0005454965263237805</v>
      </c>
      <c r="C201" t="n">
        <v>104</v>
      </c>
      <c r="D201" t="n">
        <v>2.659764705882353</v>
      </c>
      <c r="E201" t="n">
        <v>1.39</v>
      </c>
    </row>
    <row r="202">
      <c r="A202" t="inlineStr">
        <is>
          <t>600089</t>
        </is>
      </c>
      <c r="B202" t="n">
        <v>0.001716325675490785</v>
      </c>
      <c r="C202" t="n">
        <v>103.935860058309</v>
      </c>
      <c r="D202" t="n">
        <v>8.854588235294118</v>
      </c>
      <c r="E202" t="n">
        <v>2.808882352941176</v>
      </c>
    </row>
    <row r="203">
      <c r="A203" t="inlineStr">
        <is>
          <t>000923</t>
        </is>
      </c>
      <c r="B203" t="n">
        <v>0.01059139016357176</v>
      </c>
      <c r="C203" t="n">
        <v>103.7735849056604</v>
      </c>
      <c r="D203" t="n">
        <v>17.59511764705882</v>
      </c>
      <c r="E203" t="n">
        <v>1.972235294117647</v>
      </c>
    </row>
    <row r="204">
      <c r="A204" t="inlineStr">
        <is>
          <t>000762</t>
        </is>
      </c>
      <c r="B204" t="n">
        <v>0.004447236336701283</v>
      </c>
      <c r="C204" t="n">
        <v>103.5110533159948</v>
      </c>
      <c r="D204" t="n">
        <v>10.96635294117647</v>
      </c>
      <c r="E204" t="n">
        <v>4.506294117647059</v>
      </c>
    </row>
    <row r="205">
      <c r="A205" t="inlineStr">
        <is>
          <t>603833</t>
        </is>
      </c>
      <c r="B205" t="n">
        <v>0.02383494664744287</v>
      </c>
      <c r="C205" t="n">
        <v>103.4810517220096</v>
      </c>
      <c r="D205" t="n">
        <v>113.7181764705882</v>
      </c>
      <c r="E205" t="n">
        <v>0.3451764705882353</v>
      </c>
    </row>
    <row r="206">
      <c r="A206" t="inlineStr">
        <is>
          <t>600110</t>
        </is>
      </c>
      <c r="B206" t="n">
        <v>0.003568643878122513</v>
      </c>
      <c r="C206" t="n">
        <v>103.3333333333333</v>
      </c>
      <c r="D206" t="n">
        <v>6.779705882352943</v>
      </c>
      <c r="E206" t="n">
        <v>4.539176470588235</v>
      </c>
    </row>
    <row r="207">
      <c r="A207" t="inlineStr">
        <is>
          <t>000916</t>
        </is>
      </c>
      <c r="B207" t="n">
        <v>0.004484471901876698</v>
      </c>
      <c r="C207" t="n">
        <v>103.2258064516129</v>
      </c>
      <c r="D207" t="n">
        <v>7.27</v>
      </c>
      <c r="E207" t="n">
        <v>2.548823529411764</v>
      </c>
    </row>
    <row r="208">
      <c r="A208" t="inlineStr">
        <is>
          <t>002318</t>
        </is>
      </c>
      <c r="B208" t="n">
        <v>0.002092636379106119</v>
      </c>
      <c r="C208" t="n">
        <v>102.9494382022472</v>
      </c>
      <c r="D208" t="n">
        <v>9.772352941176472</v>
      </c>
      <c r="E208" t="n">
        <v>2.53</v>
      </c>
    </row>
    <row r="209">
      <c r="A209" t="inlineStr">
        <is>
          <t>601908</t>
        </is>
      </c>
      <c r="B209" t="n">
        <v>0.005504807669683785</v>
      </c>
      <c r="C209" t="n">
        <v>102.7088036117381</v>
      </c>
      <c r="D209" t="n">
        <v>6.392882352941176</v>
      </c>
      <c r="E209" t="n">
        <v>3.21035294117647</v>
      </c>
    </row>
    <row r="210">
      <c r="A210" t="inlineStr">
        <is>
          <t>300151</t>
        </is>
      </c>
      <c r="B210" t="n">
        <v>0.004447767517556969</v>
      </c>
      <c r="C210" t="n">
        <v>101.7467248908297</v>
      </c>
      <c r="D210" t="n">
        <v>22.96435294117647</v>
      </c>
      <c r="E210" t="n">
        <v>2.919882352941177</v>
      </c>
    </row>
    <row r="211">
      <c r="A211" t="inlineStr">
        <is>
          <t>600918</t>
        </is>
      </c>
      <c r="B211" t="n">
        <v>0.001679607863744332</v>
      </c>
      <c r="C211" t="n">
        <v>101.7291066282421</v>
      </c>
      <c r="D211" t="n">
        <v>15.54023529411765</v>
      </c>
      <c r="E211" t="n">
        <v>11.04294117647059</v>
      </c>
    </row>
    <row r="212">
      <c r="A212" t="inlineStr">
        <is>
          <t>688202</t>
        </is>
      </c>
      <c r="B212" t="n">
        <v>0.04702374494615215</v>
      </c>
      <c r="C212" t="n">
        <v>101.457165732586</v>
      </c>
      <c r="D212" t="n">
        <v>162.5027647058824</v>
      </c>
      <c r="E212" t="n">
        <v>4.581823529411764</v>
      </c>
    </row>
    <row r="213">
      <c r="A213" t="inlineStr">
        <is>
          <t>300725</t>
        </is>
      </c>
      <c r="B213" t="n">
        <v>0.01703764968100493</v>
      </c>
      <c r="C213" t="n">
        <v>100.8772804306649</v>
      </c>
      <c r="D213" t="n">
        <v>130.1955294117647</v>
      </c>
      <c r="E213" t="n">
        <v>2.133588235294118</v>
      </c>
    </row>
    <row r="214">
      <c r="A214" t="inlineStr">
        <is>
          <t>002389</t>
        </is>
      </c>
      <c r="B214" t="n">
        <v>0.007352768926128832</v>
      </c>
      <c r="C214" t="n">
        <v>100.83523158694</v>
      </c>
      <c r="D214" t="n">
        <v>23.75423529411765</v>
      </c>
      <c r="E214" t="n">
        <v>4.959294117647058</v>
      </c>
    </row>
    <row r="215">
      <c r="A215" t="inlineStr">
        <is>
          <t>300595</t>
        </is>
      </c>
      <c r="B215" t="n">
        <v>0.01949808300678967</v>
      </c>
      <c r="C215" t="n">
        <v>100.4788639365918</v>
      </c>
      <c r="D215" t="n">
        <v>71.43376470588235</v>
      </c>
      <c r="E215" t="n">
        <v>1.530411764705882</v>
      </c>
    </row>
    <row r="216">
      <c r="A216" t="inlineStr">
        <is>
          <t>300600</t>
        </is>
      </c>
      <c r="B216" t="n">
        <v>0.006279075352167553</v>
      </c>
      <c r="C216" t="n">
        <v>100.4171011470281</v>
      </c>
      <c r="D216" t="n">
        <v>17.29682352941176</v>
      </c>
      <c r="E216" t="n">
        <v>3.714235294117647</v>
      </c>
    </row>
    <row r="217">
      <c r="A217" t="inlineStr">
        <is>
          <t>002080</t>
        </is>
      </c>
      <c r="B217" t="n">
        <v>0.004164336649185183</v>
      </c>
      <c r="C217" t="n">
        <v>100.4035512510089</v>
      </c>
      <c r="D217" t="n">
        <v>19.975</v>
      </c>
      <c r="E217" t="n">
        <v>1.534647058823529</v>
      </c>
    </row>
    <row r="218">
      <c r="A218" t="inlineStr">
        <is>
          <t>300759</t>
        </is>
      </c>
      <c r="B218" t="n">
        <v>0.01613931315805005</v>
      </c>
      <c r="C218" t="n">
        <v>99.74276527331192</v>
      </c>
      <c r="D218" t="n">
        <v>108.6046470588235</v>
      </c>
      <c r="E218" t="n">
        <v>1.593176470588235</v>
      </c>
    </row>
    <row r="219">
      <c r="A219" t="inlineStr">
        <is>
          <t>300751</t>
        </is>
      </c>
      <c r="B219" t="n">
        <v>0.2088507269970006</v>
      </c>
      <c r="C219" t="n">
        <v>99.64829052838213</v>
      </c>
      <c r="D219" t="n">
        <v>421.1341176470588</v>
      </c>
      <c r="E219" t="n">
        <v>2.76135294117647</v>
      </c>
    </row>
    <row r="220">
      <c r="A220" t="inlineStr">
        <is>
          <t>688368</t>
        </is>
      </c>
      <c r="B220" t="n">
        <v>0.05573835873510792</v>
      </c>
      <c r="C220" t="n">
        <v>99.61519961519963</v>
      </c>
      <c r="D220" t="n">
        <v>139.8467647058824</v>
      </c>
      <c r="E220" t="n">
        <v>3.752235294117648</v>
      </c>
    </row>
    <row r="221">
      <c r="A221" t="inlineStr">
        <is>
          <t>600926</t>
        </is>
      </c>
      <c r="B221" t="n">
        <v>0.002456248520169313</v>
      </c>
      <c r="C221" t="n">
        <v>99.53970080552359</v>
      </c>
      <c r="D221" t="n">
        <v>12.495</v>
      </c>
      <c r="E221" t="n">
        <v>0.7541764705882353</v>
      </c>
    </row>
    <row r="222">
      <c r="A222" t="inlineStr">
        <is>
          <t>603613</t>
        </is>
      </c>
      <c r="B222" t="n">
        <v>0.02966381809939995</v>
      </c>
      <c r="C222" t="n">
        <v>98.9721966003426</v>
      </c>
      <c r="D222" t="n">
        <v>98.63388235294117</v>
      </c>
      <c r="E222" t="n">
        <v>2.911647058823529</v>
      </c>
    </row>
    <row r="223">
      <c r="A223" t="inlineStr">
        <is>
          <t>000698</t>
        </is>
      </c>
      <c r="B223" t="n">
        <v>0.002436479493575817</v>
      </c>
      <c r="C223" t="n">
        <v>98.73417721518987</v>
      </c>
      <c r="D223" t="n">
        <v>5.691176470588235</v>
      </c>
      <c r="E223" t="n">
        <v>5.427941176470588</v>
      </c>
    </row>
    <row r="224">
      <c r="A224" t="inlineStr">
        <is>
          <t>600711</t>
        </is>
      </c>
      <c r="B224" t="n">
        <v>0.00155653427750214</v>
      </c>
      <c r="C224" t="n">
        <v>98.70129870129871</v>
      </c>
      <c r="D224" t="n">
        <v>6.377647058823529</v>
      </c>
      <c r="E224" t="n">
        <v>6.018</v>
      </c>
    </row>
    <row r="225">
      <c r="A225" t="inlineStr">
        <is>
          <t>300842</t>
        </is>
      </c>
      <c r="B225" t="n">
        <v>0.01346071854719373</v>
      </c>
      <c r="C225" t="n">
        <v>98.43342036553524</v>
      </c>
      <c r="D225" t="n">
        <v>67.523375</v>
      </c>
      <c r="E225" t="n">
        <v>11.1210625</v>
      </c>
    </row>
    <row r="226">
      <c r="A226" t="inlineStr">
        <is>
          <t>002360</t>
        </is>
      </c>
      <c r="B226" t="n">
        <v>0.001120604388542063</v>
      </c>
      <c r="C226" t="n">
        <v>98.36734693877551</v>
      </c>
      <c r="D226" t="n">
        <v>6.769705882352941</v>
      </c>
      <c r="E226" t="n">
        <v>3.250588235294117</v>
      </c>
    </row>
    <row r="227">
      <c r="A227" t="inlineStr">
        <is>
          <t>000933</t>
        </is>
      </c>
      <c r="B227" t="n">
        <v>0.001834302158195676</v>
      </c>
      <c r="C227" t="n">
        <v>98.26732673267327</v>
      </c>
      <c r="D227" t="n">
        <v>5.954882352941176</v>
      </c>
      <c r="E227" t="n">
        <v>3.228411764705883</v>
      </c>
    </row>
    <row r="228">
      <c r="A228" t="inlineStr">
        <is>
          <t>603187</t>
        </is>
      </c>
      <c r="B228" t="n">
        <v>0.007821502769143304</v>
      </c>
      <c r="C228" t="n">
        <v>97.3900293255132</v>
      </c>
      <c r="D228" t="n">
        <v>52.03023529411765</v>
      </c>
      <c r="E228" t="n">
        <v>2.500058823529412</v>
      </c>
    </row>
    <row r="229">
      <c r="A229" t="inlineStr">
        <is>
          <t>688390</t>
        </is>
      </c>
      <c r="B229" t="n">
        <v>0.1018564442900386</v>
      </c>
      <c r="C229" t="n">
        <v>97.3111111111111</v>
      </c>
      <c r="D229" t="n">
        <v>205.0498113207547</v>
      </c>
      <c r="E229" t="n">
        <v>8.107075471698115</v>
      </c>
    </row>
    <row r="230">
      <c r="A230" t="inlineStr">
        <is>
          <t>600862</t>
        </is>
      </c>
      <c r="B230" t="n">
        <v>0.006693273928217753</v>
      </c>
      <c r="C230" t="n">
        <v>96.55172413793105</v>
      </c>
      <c r="D230" t="n">
        <v>25.15329411764706</v>
      </c>
      <c r="E230" t="n">
        <v>1.548</v>
      </c>
    </row>
    <row r="231">
      <c r="A231" t="inlineStr">
        <is>
          <t>600765</t>
        </is>
      </c>
      <c r="B231" t="n">
        <v>0.005737963252730995</v>
      </c>
      <c r="C231" t="n">
        <v>96.40971488912355</v>
      </c>
      <c r="D231" t="n">
        <v>15.5835294117647</v>
      </c>
      <c r="E231" t="n">
        <v>3.342117647058823</v>
      </c>
    </row>
    <row r="232">
      <c r="A232" t="inlineStr">
        <is>
          <t>002092</t>
        </is>
      </c>
      <c r="B232" t="n">
        <v>0.001056123003697592</v>
      </c>
      <c r="C232" t="n">
        <v>96.35193133047211</v>
      </c>
      <c r="D232" t="n">
        <v>5.779117647058824</v>
      </c>
      <c r="E232" t="n">
        <v>1.850352941176471</v>
      </c>
    </row>
    <row r="233">
      <c r="A233" t="inlineStr">
        <is>
          <t>688139</t>
        </is>
      </c>
      <c r="B233" t="n">
        <v>0.009321411362464553</v>
      </c>
      <c r="C233" t="n">
        <v>96.2251507706053</v>
      </c>
      <c r="D233" t="n">
        <v>67.86317647058824</v>
      </c>
      <c r="E233" t="n">
        <v>3.532</v>
      </c>
    </row>
    <row r="234">
      <c r="A234" t="inlineStr">
        <is>
          <t>603599</t>
        </is>
      </c>
      <c r="B234" t="n">
        <v>0.004051496810323981</v>
      </c>
      <c r="C234" t="n">
        <v>95.38365564566438</v>
      </c>
      <c r="D234" t="n">
        <v>20.53611764705882</v>
      </c>
      <c r="E234" t="n">
        <v>2.02835294117647</v>
      </c>
    </row>
    <row r="235">
      <c r="A235" t="inlineStr">
        <is>
          <t>603985</t>
        </is>
      </c>
      <c r="B235" t="n">
        <v>0.007869875666643156</v>
      </c>
      <c r="C235" t="n">
        <v>95.14487079091623</v>
      </c>
      <c r="D235" t="n">
        <v>26.24894117647059</v>
      </c>
      <c r="E235" t="n">
        <v>3.197411764705882</v>
      </c>
    </row>
    <row r="236">
      <c r="A236" t="inlineStr">
        <is>
          <t>300121</t>
        </is>
      </c>
      <c r="B236" t="n">
        <v>0.00130154579316486</v>
      </c>
      <c r="C236" t="n">
        <v>95.06849315068493</v>
      </c>
      <c r="D236" t="n">
        <v>10.36147058823529</v>
      </c>
      <c r="E236" t="n">
        <v>1.524941176470588</v>
      </c>
    </row>
    <row r="237">
      <c r="A237" t="inlineStr">
        <is>
          <t>000830</t>
        </is>
      </c>
      <c r="B237" t="n">
        <v>0.002408820899517905</v>
      </c>
      <c r="C237" t="n">
        <v>94.73684210526316</v>
      </c>
      <c r="D237" t="n">
        <v>10.88952941176471</v>
      </c>
      <c r="E237" t="n">
        <v>3.049647058823529</v>
      </c>
    </row>
    <row r="238">
      <c r="A238" t="inlineStr">
        <is>
          <t>300829</t>
        </is>
      </c>
      <c r="B238" t="n">
        <v>0.01253180185744996</v>
      </c>
      <c r="C238" t="n">
        <v>94.39449014731203</v>
      </c>
      <c r="D238" t="n">
        <v>91.29105882352941</v>
      </c>
      <c r="E238" t="n">
        <v>9.400117647058824</v>
      </c>
    </row>
    <row r="239">
      <c r="A239" t="inlineStr">
        <is>
          <t>600607</t>
        </is>
      </c>
      <c r="B239" t="n">
        <v>0.004941780074494095</v>
      </c>
      <c r="C239" t="n">
        <v>94.05940594059408</v>
      </c>
      <c r="D239" t="n">
        <v>18.96458823529412</v>
      </c>
      <c r="E239" t="n">
        <v>0</v>
      </c>
    </row>
    <row r="240">
      <c r="A240" t="inlineStr">
        <is>
          <t>000708</t>
        </is>
      </c>
      <c r="B240" t="n">
        <v>0.004429324449413705</v>
      </c>
      <c r="C240" t="n">
        <v>93.74201787994892</v>
      </c>
      <c r="D240" t="n">
        <v>19.92447058823529</v>
      </c>
      <c r="E240" t="n">
        <v>0.6320588235294117</v>
      </c>
    </row>
    <row r="241">
      <c r="A241" t="inlineStr">
        <is>
          <t>600884</t>
        </is>
      </c>
      <c r="B241" t="n">
        <v>0.002898662991349427</v>
      </c>
      <c r="C241" t="n">
        <v>93.54445797807551</v>
      </c>
      <c r="D241" t="n">
        <v>13.16605882352941</v>
      </c>
      <c r="E241" t="n">
        <v>3.335823529411765</v>
      </c>
    </row>
    <row r="242">
      <c r="A242" t="inlineStr">
        <is>
          <t>600859</t>
        </is>
      </c>
      <c r="B242" t="n">
        <v>0.02128319083500828</v>
      </c>
      <c r="C242" t="n">
        <v>93.24480369515011</v>
      </c>
      <c r="D242" t="n">
        <v>43.68923529411764</v>
      </c>
      <c r="E242" t="n">
        <v>4.130411764705883</v>
      </c>
    </row>
    <row r="243">
      <c r="A243" t="inlineStr">
        <is>
          <t>600966</t>
        </is>
      </c>
      <c r="B243" t="n">
        <v>0.00241762884421122</v>
      </c>
      <c r="C243" t="n">
        <v>93.07450157397692</v>
      </c>
      <c r="D243" t="n">
        <v>13.24194117647059</v>
      </c>
      <c r="E243" t="n">
        <v>1.656352941176471</v>
      </c>
    </row>
    <row r="244">
      <c r="A244" t="inlineStr">
        <is>
          <t>603338</t>
        </is>
      </c>
      <c r="B244" t="n">
        <v>0.01045710497189498</v>
      </c>
      <c r="C244" t="n">
        <v>92.93846375558437</v>
      </c>
      <c r="D244" t="n">
        <v>97.64323529411764</v>
      </c>
      <c r="E244" t="n">
        <v>0.6211764705882352</v>
      </c>
    </row>
    <row r="245">
      <c r="A245" t="inlineStr">
        <is>
          <t>002884</t>
        </is>
      </c>
      <c r="B245" t="n">
        <v>0.005482968695688057</v>
      </c>
      <c r="C245" t="n">
        <v>92.52150893448048</v>
      </c>
      <c r="D245" t="n">
        <v>22.5414705882353</v>
      </c>
      <c r="E245" t="n">
        <v>1.86935294117647</v>
      </c>
    </row>
    <row r="246">
      <c r="A246" t="inlineStr">
        <is>
          <t>002068</t>
        </is>
      </c>
      <c r="B246" t="n">
        <v>0.001047690556288282</v>
      </c>
      <c r="C246" t="n">
        <v>92.5058548009368</v>
      </c>
      <c r="D246" t="n">
        <v>5.616999999999999</v>
      </c>
      <c r="E246" t="n">
        <v>2.859</v>
      </c>
    </row>
    <row r="247">
      <c r="A247" t="inlineStr">
        <is>
          <t>603816</t>
        </is>
      </c>
      <c r="B247" t="n">
        <v>0.01082159765271588</v>
      </c>
      <c r="C247" t="n">
        <v>92.16239687364308</v>
      </c>
      <c r="D247" t="n">
        <v>66.402</v>
      </c>
      <c r="E247" t="n">
        <v>0.6035882352941178</v>
      </c>
    </row>
    <row r="248">
      <c r="A248" t="inlineStr">
        <is>
          <t>002163</t>
        </is>
      </c>
      <c r="B248" t="n">
        <v>0.005553564812091424</v>
      </c>
      <c r="C248" t="n">
        <v>92.08704253214641</v>
      </c>
      <c r="D248" t="n">
        <v>17.35935294117647</v>
      </c>
      <c r="E248" t="n">
        <v>4.427823529411765</v>
      </c>
    </row>
    <row r="249">
      <c r="A249" t="inlineStr">
        <is>
          <t>300285</t>
        </is>
      </c>
      <c r="B249" t="n">
        <v>0.00469323141759704</v>
      </c>
      <c r="C249" t="n">
        <v>91.85959671396564</v>
      </c>
      <c r="D249" t="n">
        <v>39.7624705882353</v>
      </c>
      <c r="E249" t="n">
        <v>1.737764705882353</v>
      </c>
    </row>
    <row r="250">
      <c r="A250" t="inlineStr">
        <is>
          <t>002294</t>
        </is>
      </c>
      <c r="B250" t="n">
        <v>0.0037389129153054</v>
      </c>
      <c r="C250" t="n">
        <v>90.64211050273767</v>
      </c>
      <c r="D250" t="n">
        <v>31.76911764705882</v>
      </c>
      <c r="E250" t="n">
        <v>0.8330588235294117</v>
      </c>
    </row>
    <row r="251">
      <c r="A251" t="inlineStr">
        <is>
          <t>002833</t>
        </is>
      </c>
      <c r="B251" t="n">
        <v>0.007064684634089547</v>
      </c>
      <c r="C251" t="n">
        <v>90.54209919261822</v>
      </c>
      <c r="D251" t="n">
        <v>38.96823529411765</v>
      </c>
      <c r="E251" t="n">
        <v>1.779</v>
      </c>
    </row>
    <row r="252">
      <c r="A252" t="inlineStr">
        <is>
          <t>000589</t>
        </is>
      </c>
      <c r="B252" t="n">
        <v>0.001050748898909013</v>
      </c>
      <c r="C252" t="n">
        <v>90.0990099009901</v>
      </c>
      <c r="D252" t="n">
        <v>5.910352941176471</v>
      </c>
      <c r="E252" t="n">
        <v>3.091</v>
      </c>
    </row>
    <row r="253">
      <c r="A253" t="inlineStr">
        <is>
          <t>601799</t>
        </is>
      </c>
      <c r="B253" t="n">
        <v>0.03087926624670492</v>
      </c>
      <c r="C253" t="n">
        <v>90.00884955752213</v>
      </c>
      <c r="D253" t="n">
        <v>167.0303529411765</v>
      </c>
      <c r="E253" t="n">
        <v>0.5695882352941177</v>
      </c>
    </row>
    <row r="254">
      <c r="A254" t="inlineStr">
        <is>
          <t>002472</t>
        </is>
      </c>
      <c r="B254" t="n">
        <v>0.001125764538306295</v>
      </c>
      <c r="C254" t="n">
        <v>89.97995991983967</v>
      </c>
      <c r="D254" t="n">
        <v>6.670705882352941</v>
      </c>
      <c r="E254" t="n">
        <v>1.639352941176471</v>
      </c>
    </row>
    <row r="255">
      <c r="A255" t="inlineStr">
        <is>
          <t>000488</t>
        </is>
      </c>
      <c r="B255" t="n">
        <v>0.0009545291669203636</v>
      </c>
      <c r="C255" t="n">
        <v>89.77505112474438</v>
      </c>
      <c r="D255" t="n">
        <v>5.970470588235294</v>
      </c>
      <c r="E255" t="n">
        <v>3.266588235294117</v>
      </c>
    </row>
    <row r="256">
      <c r="A256" t="inlineStr">
        <is>
          <t>300005</t>
        </is>
      </c>
      <c r="B256" t="n">
        <v>0.001414873150459604</v>
      </c>
      <c r="C256" t="n">
        <v>89.70588235294119</v>
      </c>
      <c r="D256" t="n">
        <v>5.635941176470587</v>
      </c>
      <c r="E256" t="n">
        <v>2.753764705882353</v>
      </c>
    </row>
    <row r="257">
      <c r="A257" t="inlineStr">
        <is>
          <t>300082</t>
        </is>
      </c>
      <c r="B257" t="n">
        <v>0.002877909183541125</v>
      </c>
      <c r="C257" t="n">
        <v>89.64968152866241</v>
      </c>
      <c r="D257" t="n">
        <v>9.507176470588236</v>
      </c>
      <c r="E257" t="n">
        <v>2.795</v>
      </c>
    </row>
    <row r="258">
      <c r="A258" t="inlineStr">
        <is>
          <t>300316</t>
        </is>
      </c>
      <c r="B258" t="n">
        <v>0.00557280856894591</v>
      </c>
      <c r="C258" t="n">
        <v>89.55020445252156</v>
      </c>
      <c r="D258" t="n">
        <v>29.53623529411765</v>
      </c>
      <c r="E258" t="n">
        <v>2.536764705882353</v>
      </c>
    </row>
    <row r="259">
      <c r="A259" t="inlineStr">
        <is>
          <t>002139</t>
        </is>
      </c>
      <c r="B259" t="n">
        <v>0.001563347591224957</v>
      </c>
      <c r="C259" t="n">
        <v>89.52205882352942</v>
      </c>
      <c r="D259" t="n">
        <v>7.423705882352943</v>
      </c>
      <c r="E259" t="n">
        <v>4.212941176470588</v>
      </c>
    </row>
    <row r="260">
      <c r="A260" t="inlineStr">
        <is>
          <t>002738</t>
        </is>
      </c>
      <c r="B260" t="n">
        <v>0.008472321833417753</v>
      </c>
      <c r="C260" t="n">
        <v>89.13183279742765</v>
      </c>
      <c r="D260" t="n">
        <v>20.76005882352941</v>
      </c>
      <c r="E260" t="n">
        <v>5.201352941176471</v>
      </c>
    </row>
    <row r="261">
      <c r="A261" t="inlineStr">
        <is>
          <t>600563</t>
        </is>
      </c>
      <c r="B261" t="n">
        <v>0.02460310018468347</v>
      </c>
      <c r="C261" t="n">
        <v>89.01382488479264</v>
      </c>
      <c r="D261" t="n">
        <v>80.02017647058824</v>
      </c>
      <c r="E261" t="n">
        <v>1.507176470588235</v>
      </c>
    </row>
    <row r="262">
      <c r="A262" t="inlineStr">
        <is>
          <t>300307</t>
        </is>
      </c>
      <c r="B262" t="n">
        <v>0.001686168031278959</v>
      </c>
      <c r="C262" t="n">
        <v>88.75878220140518</v>
      </c>
      <c r="D262" t="n">
        <v>6.500117647058824</v>
      </c>
      <c r="E262" t="n">
        <v>1.520764705882353</v>
      </c>
    </row>
    <row r="263">
      <c r="A263" t="inlineStr">
        <is>
          <t>300378</t>
        </is>
      </c>
      <c r="B263" t="n">
        <v>0.007988561907880701</v>
      </c>
      <c r="C263" t="n">
        <v>88.46453624318005</v>
      </c>
      <c r="D263" t="n">
        <v>26.38794117647059</v>
      </c>
      <c r="E263" t="n">
        <v>4.667588235294117</v>
      </c>
    </row>
    <row r="264">
      <c r="A264" t="inlineStr">
        <is>
          <t>002158</t>
        </is>
      </c>
      <c r="B264" t="n">
        <v>0.002134800388418562</v>
      </c>
      <c r="C264" t="n">
        <v>87.77292576419215</v>
      </c>
      <c r="D264" t="n">
        <v>14.43588235294118</v>
      </c>
      <c r="E264" t="n">
        <v>2.594588235294118</v>
      </c>
    </row>
    <row r="265">
      <c r="A265" t="inlineStr">
        <is>
          <t>603027</t>
        </is>
      </c>
      <c r="B265" t="n">
        <v>0.004226844181373427</v>
      </c>
      <c r="C265" t="n">
        <v>87.38567073170734</v>
      </c>
      <c r="D265" t="n">
        <v>37.61135294117647</v>
      </c>
      <c r="E265" t="n">
        <v>1.595176470588235</v>
      </c>
    </row>
    <row r="266">
      <c r="A266" t="inlineStr">
        <is>
          <t>300847</t>
        </is>
      </c>
      <c r="B266" t="n">
        <v>0.00674794100051559</v>
      </c>
      <c r="C266" t="n">
        <v>87.0870870870871</v>
      </c>
      <c r="D266" t="n">
        <v>27.828231292517</v>
      </c>
      <c r="E266" t="n">
        <v>17.7930612244898</v>
      </c>
    </row>
    <row r="267">
      <c r="A267" t="inlineStr">
        <is>
          <t>600238</t>
        </is>
      </c>
      <c r="B267" t="n">
        <v>0.002195021576495778</v>
      </c>
      <c r="C267" t="n">
        <v>87.08133971291868</v>
      </c>
      <c r="D267" t="n">
        <v>5.701411764705883</v>
      </c>
      <c r="E267" t="n">
        <v>0.7220588235294116</v>
      </c>
    </row>
    <row r="268">
      <c r="A268" t="inlineStr">
        <is>
          <t>300037</t>
        </is>
      </c>
      <c r="B268" t="n">
        <v>0.02637118493376907</v>
      </c>
      <c r="C268" t="n">
        <v>86.81941923774954</v>
      </c>
      <c r="D268" t="n">
        <v>71.29023529411765</v>
      </c>
      <c r="E268" t="n">
        <v>2.920823529411765</v>
      </c>
    </row>
    <row r="269">
      <c r="A269" t="inlineStr">
        <is>
          <t>603008</t>
        </is>
      </c>
      <c r="B269" t="n">
        <v>0.003587381488095745</v>
      </c>
      <c r="C269" t="n">
        <v>86.81506849315068</v>
      </c>
      <c r="D269" t="n">
        <v>14.78705882352941</v>
      </c>
      <c r="E269" t="n">
        <v>1.858764705882353</v>
      </c>
    </row>
    <row r="270">
      <c r="A270" t="inlineStr">
        <is>
          <t>600827</t>
        </is>
      </c>
      <c r="B270" t="n">
        <v>0.00340352032624217</v>
      </c>
      <c r="C270" t="n">
        <v>86.65297741273099</v>
      </c>
      <c r="D270" t="n">
        <v>16.34870588235294</v>
      </c>
      <c r="E270" t="n">
        <v>2.316705882352941</v>
      </c>
    </row>
    <row r="271">
      <c r="A271" t="inlineStr">
        <is>
          <t>600166</t>
        </is>
      </c>
      <c r="B271" t="n">
        <v>0.0006460627072490873</v>
      </c>
      <c r="C271" t="n">
        <v>86.56716417910451</v>
      </c>
      <c r="D271" t="n">
        <v>2.712529411764706</v>
      </c>
      <c r="E271" t="n">
        <v>2.897823529411764</v>
      </c>
    </row>
    <row r="272">
      <c r="A272" t="inlineStr">
        <is>
          <t>000768</t>
        </is>
      </c>
      <c r="B272" t="n">
        <v>0.00701024073362199</v>
      </c>
      <c r="C272" t="n">
        <v>86.46616541353384</v>
      </c>
      <c r="D272" t="n">
        <v>26.34517647058823</v>
      </c>
      <c r="E272" t="n">
        <v>1.524529411764706</v>
      </c>
    </row>
    <row r="273">
      <c r="A273" t="inlineStr">
        <is>
          <t>000956</t>
        </is>
      </c>
      <c r="B273" t="n">
        <v>0.002747677568155622</v>
      </c>
      <c r="C273" t="n">
        <v>86.09374999999999</v>
      </c>
      <c r="D273" t="n">
        <v>8.633529411764707</v>
      </c>
      <c r="E273" t="n">
        <v>0</v>
      </c>
    </row>
    <row r="274">
      <c r="A274" t="inlineStr">
        <is>
          <t>300298</t>
        </is>
      </c>
      <c r="B274" t="n">
        <v>0.003522079610814777</v>
      </c>
      <c r="C274" t="n">
        <v>86.00531443755537</v>
      </c>
      <c r="D274" t="n">
        <v>36.84741176470588</v>
      </c>
      <c r="E274" t="n">
        <v>1.555882352941176</v>
      </c>
    </row>
    <row r="275">
      <c r="A275" t="inlineStr">
        <is>
          <t>600111</t>
        </is>
      </c>
      <c r="B275" t="n">
        <v>0.002137785371541284</v>
      </c>
      <c r="C275" t="n">
        <v>85.26100307062438</v>
      </c>
      <c r="D275" t="n">
        <v>12.52082352941176</v>
      </c>
      <c r="E275" t="n">
        <v>3.173999999999999</v>
      </c>
    </row>
    <row r="276">
      <c r="A276" t="inlineStr">
        <is>
          <t>002991</t>
        </is>
      </c>
      <c r="B276" t="n">
        <v>0.02338513433826948</v>
      </c>
      <c r="C276" t="n">
        <v>85.19978498476975</v>
      </c>
      <c r="D276" t="n">
        <v>105.0832824427481</v>
      </c>
      <c r="E276" t="n">
        <v>7.677938931297709</v>
      </c>
    </row>
    <row r="277">
      <c r="A277" t="inlineStr">
        <is>
          <t>600732</t>
        </is>
      </c>
      <c r="B277" t="n">
        <v>0.002578218111024991</v>
      </c>
      <c r="C277" t="n">
        <v>84.6633416458853</v>
      </c>
      <c r="D277" t="n">
        <v>14.54788235294118</v>
      </c>
      <c r="E277" t="n">
        <v>3.663588235294118</v>
      </c>
    </row>
    <row r="278">
      <c r="A278" t="inlineStr">
        <is>
          <t>300690</t>
        </is>
      </c>
      <c r="B278" t="n">
        <v>0.02064304424561482</v>
      </c>
      <c r="C278" t="n">
        <v>84.59227467811156</v>
      </c>
      <c r="D278" t="n">
        <v>44.91211764705882</v>
      </c>
      <c r="E278" t="n">
        <v>7.378</v>
      </c>
    </row>
    <row r="279">
      <c r="A279" t="inlineStr">
        <is>
          <t>300395</t>
        </is>
      </c>
      <c r="B279" t="n">
        <v>0.009169841045570956</v>
      </c>
      <c r="C279" t="n">
        <v>84.43656422379829</v>
      </c>
      <c r="D279" t="n">
        <v>44.34141176470589</v>
      </c>
      <c r="E279" t="n">
        <v>1.738941176470588</v>
      </c>
    </row>
    <row r="280">
      <c r="A280" t="inlineStr">
        <is>
          <t>300317</t>
        </is>
      </c>
      <c r="B280" t="n">
        <v>0.004062716934896288</v>
      </c>
      <c r="C280" t="n">
        <v>83.60655737704919</v>
      </c>
      <c r="D280" t="n">
        <v>5.838882352941177</v>
      </c>
      <c r="E280" t="n">
        <v>5.299764705882353</v>
      </c>
    </row>
    <row r="281">
      <c r="A281" t="inlineStr">
        <is>
          <t>000338</t>
        </is>
      </c>
      <c r="B281" t="n">
        <v>0.001608615383189249</v>
      </c>
      <c r="C281" t="n">
        <v>83.50144092219018</v>
      </c>
      <c r="D281" t="n">
        <v>16.33623529411765</v>
      </c>
      <c r="E281" t="n">
        <v>1.54435294117647</v>
      </c>
    </row>
    <row r="282">
      <c r="A282" t="inlineStr">
        <is>
          <t>000591</t>
        </is>
      </c>
      <c r="B282" t="n">
        <v>0.001625605749355427</v>
      </c>
      <c r="C282" t="n">
        <v>83.07210031347962</v>
      </c>
      <c r="D282" t="n">
        <v>4.873</v>
      </c>
      <c r="E282" t="n">
        <v>5.749470588235295</v>
      </c>
    </row>
    <row r="283">
      <c r="A283" t="inlineStr">
        <is>
          <t>002353</t>
        </is>
      </c>
      <c r="B283" t="n">
        <v>0.005138978878358154</v>
      </c>
      <c r="C283" t="n">
        <v>82.49828414550447</v>
      </c>
      <c r="D283" t="n">
        <v>33.72535294117647</v>
      </c>
      <c r="E283" t="n">
        <v>2.390882352941176</v>
      </c>
    </row>
    <row r="284">
      <c r="A284" t="inlineStr">
        <is>
          <t>002610</t>
        </is>
      </c>
      <c r="B284" t="n">
        <v>0.0005211047847297067</v>
      </c>
      <c r="C284" t="n">
        <v>82.48175182481749</v>
      </c>
      <c r="D284" t="n">
        <v>2.296470588235294</v>
      </c>
      <c r="E284" t="n">
        <v>5.259882352941176</v>
      </c>
    </row>
    <row r="285">
      <c r="A285" t="inlineStr">
        <is>
          <t>603308</t>
        </is>
      </c>
      <c r="B285" t="n">
        <v>0.00443653809625091</v>
      </c>
      <c r="C285" t="n">
        <v>82.32662192393738</v>
      </c>
      <c r="D285" t="n">
        <v>26.56388235294118</v>
      </c>
      <c r="E285" t="n">
        <v>1.747823529411765</v>
      </c>
    </row>
    <row r="286">
      <c r="A286" t="inlineStr">
        <is>
          <t>000538</t>
        </is>
      </c>
      <c r="B286" t="n">
        <v>0.01095570560368551</v>
      </c>
      <c r="C286" t="n">
        <v>82.17979315831347</v>
      </c>
      <c r="D286" t="n">
        <v>109.0364117647059</v>
      </c>
      <c r="E286" t="n">
        <v>1.355882352941177</v>
      </c>
    </row>
    <row r="287">
      <c r="A287" t="inlineStr">
        <is>
          <t>600882</t>
        </is>
      </c>
      <c r="B287" t="n">
        <v>0.01080720157995374</v>
      </c>
      <c r="C287" t="n">
        <v>82.02156334231805</v>
      </c>
      <c r="D287" t="n">
        <v>43.12735294117647</v>
      </c>
      <c r="E287" t="n">
        <v>1.680117647058823</v>
      </c>
    </row>
    <row r="288">
      <c r="A288" t="inlineStr">
        <is>
          <t>603330</t>
        </is>
      </c>
      <c r="B288" t="n">
        <v>0.003944955079032361</v>
      </c>
      <c r="C288" t="n">
        <v>82.00134318334453</v>
      </c>
      <c r="D288" t="n">
        <v>26.08758823529411</v>
      </c>
      <c r="E288" t="n">
        <v>2.154411764705882</v>
      </c>
    </row>
    <row r="289">
      <c r="A289" t="inlineStr">
        <is>
          <t>600885</t>
        </is>
      </c>
      <c r="B289" t="n">
        <v>0.005464615160665028</v>
      </c>
      <c r="C289" t="n">
        <v>81.75141242937856</v>
      </c>
      <c r="D289" t="n">
        <v>47.70305882352942</v>
      </c>
      <c r="E289" t="n">
        <v>1.16335294117647</v>
      </c>
    </row>
    <row r="290">
      <c r="A290" t="inlineStr">
        <is>
          <t>000780</t>
        </is>
      </c>
      <c r="B290" t="n">
        <v>0.000672996506028036</v>
      </c>
      <c r="C290" t="n">
        <v>81.42857142857143</v>
      </c>
      <c r="D290" t="n">
        <v>2.869470588235294</v>
      </c>
      <c r="E290" t="n">
        <v>0.4701764705882353</v>
      </c>
    </row>
    <row r="291">
      <c r="A291" t="inlineStr">
        <is>
          <t>603787</t>
        </is>
      </c>
      <c r="B291" t="n">
        <v>0.008164406223211244</v>
      </c>
      <c r="C291" t="n">
        <v>81.33433283358322</v>
      </c>
      <c r="D291" t="n">
        <v>26.73958823529412</v>
      </c>
      <c r="E291" t="n">
        <v>2.614235294117647</v>
      </c>
    </row>
    <row r="292">
      <c r="A292" t="inlineStr">
        <is>
          <t>002311</t>
        </is>
      </c>
      <c r="B292" t="n">
        <v>0.005568282264044609</v>
      </c>
      <c r="C292" t="n">
        <v>81.16911130284727</v>
      </c>
      <c r="D292" t="n">
        <v>60.96135294117647</v>
      </c>
      <c r="E292" t="n">
        <v>0.5402941176470588</v>
      </c>
    </row>
    <row r="293">
      <c r="A293" t="inlineStr">
        <is>
          <t>000001</t>
        </is>
      </c>
      <c r="B293" t="n">
        <v>0.003306433120099002</v>
      </c>
      <c r="C293" t="n">
        <v>81.13485630066322</v>
      </c>
      <c r="D293" t="n">
        <v>16.93635294117647</v>
      </c>
      <c r="E293" t="n">
        <v>0.6233529411764706</v>
      </c>
    </row>
    <row r="294">
      <c r="A294" t="inlineStr">
        <is>
          <t>601615</t>
        </is>
      </c>
      <c r="B294" t="n">
        <v>0.002419301353014138</v>
      </c>
      <c r="C294" t="n">
        <v>80.92386655260906</v>
      </c>
      <c r="D294" t="n">
        <v>16.47323529411765</v>
      </c>
      <c r="E294" t="n">
        <v>3.579764705882353</v>
      </c>
    </row>
    <row r="295">
      <c r="A295" t="inlineStr">
        <is>
          <t>603313</t>
        </is>
      </c>
      <c r="B295" t="n">
        <v>0.005485321417909211</v>
      </c>
      <c r="C295" t="n">
        <v>80.87060702875399</v>
      </c>
      <c r="D295" t="n">
        <v>31.07782352941176</v>
      </c>
      <c r="E295" t="n">
        <v>1.789235294117647</v>
      </c>
    </row>
    <row r="296">
      <c r="A296" t="inlineStr">
        <is>
          <t>603337</t>
        </is>
      </c>
      <c r="B296" t="n">
        <v>0.004585916934003507</v>
      </c>
      <c r="C296" t="n">
        <v>80.70722828913158</v>
      </c>
      <c r="D296" t="n">
        <v>26.63676470588235</v>
      </c>
      <c r="E296" t="n">
        <v>0.6900588235294117</v>
      </c>
    </row>
    <row r="297">
      <c r="A297" t="inlineStr">
        <is>
          <t>000509</t>
        </is>
      </c>
      <c r="B297" t="n">
        <v>0.0003563773526127813</v>
      </c>
      <c r="C297" t="n">
        <v>80.67226890756302</v>
      </c>
      <c r="D297" t="n">
        <v>2.135235294117647</v>
      </c>
      <c r="E297" t="n">
        <v>1.360352941176471</v>
      </c>
    </row>
    <row r="298">
      <c r="A298" t="inlineStr">
        <is>
          <t>600456</t>
        </is>
      </c>
      <c r="B298" t="n">
        <v>0.01108496478377912</v>
      </c>
      <c r="C298" t="n">
        <v>80.38446449588072</v>
      </c>
      <c r="D298" t="n">
        <v>36.41011764705882</v>
      </c>
      <c r="E298" t="n">
        <v>2.309294117647059</v>
      </c>
    </row>
    <row r="299">
      <c r="A299" t="inlineStr">
        <is>
          <t>002145</t>
        </is>
      </c>
      <c r="B299" t="n">
        <v>0.0005574847927360372</v>
      </c>
      <c r="C299" t="n">
        <v>80.2197802197802</v>
      </c>
      <c r="D299" t="n">
        <v>5.793882352941177</v>
      </c>
      <c r="E299" t="n">
        <v>2.995352941176471</v>
      </c>
    </row>
    <row r="300">
      <c r="A300" t="inlineStr">
        <is>
          <t>603288</t>
        </is>
      </c>
      <c r="B300" t="n">
        <v>0.02637443270434267</v>
      </c>
      <c r="C300" t="n">
        <v>80.19905709795705</v>
      </c>
      <c r="D300" t="n">
        <v>164.8141764705883</v>
      </c>
      <c r="E300" t="n">
        <v>0.1460588235294117</v>
      </c>
    </row>
    <row r="301">
      <c r="A301" t="inlineStr">
        <is>
          <t>600295</t>
        </is>
      </c>
      <c r="B301" t="n">
        <v>0.001380184506998425</v>
      </c>
      <c r="C301" t="n">
        <v>80.19801980198021</v>
      </c>
      <c r="D301" t="n">
        <v>9.503941176470589</v>
      </c>
      <c r="E301" t="n">
        <v>2.734058823529412</v>
      </c>
    </row>
    <row r="302">
      <c r="A302" t="inlineStr">
        <is>
          <t>300857</t>
        </is>
      </c>
      <c r="B302" t="n">
        <v>0.007317001023942759</v>
      </c>
      <c r="C302" t="n">
        <v>79.8356982823002</v>
      </c>
      <c r="D302" t="n">
        <v>33.52555555555556</v>
      </c>
      <c r="E302" t="n">
        <v>11.39792592592593</v>
      </c>
    </row>
    <row r="303">
      <c r="A303" t="inlineStr">
        <is>
          <t>002539</t>
        </is>
      </c>
      <c r="B303" t="n">
        <v>0.0004288008982908449</v>
      </c>
      <c r="C303" t="n">
        <v>79.82758620689656</v>
      </c>
      <c r="D303" t="n">
        <v>7.504764705882352</v>
      </c>
      <c r="E303" t="n">
        <v>2.344</v>
      </c>
    </row>
    <row r="304">
      <c r="A304" t="inlineStr">
        <is>
          <t>601677</t>
        </is>
      </c>
      <c r="B304" t="n">
        <v>0.002087127059487701</v>
      </c>
      <c r="C304" t="n">
        <v>79.5275590551181</v>
      </c>
      <c r="D304" t="n">
        <v>12.18482352941177</v>
      </c>
      <c r="E304" t="n">
        <v>2.541117647058824</v>
      </c>
    </row>
    <row r="305">
      <c r="A305" t="inlineStr">
        <is>
          <t>300196</t>
        </is>
      </c>
      <c r="B305" t="n">
        <v>0.002259542691570235</v>
      </c>
      <c r="C305" t="n">
        <v>79.50594693504118</v>
      </c>
      <c r="D305" t="n">
        <v>14.69788235294118</v>
      </c>
      <c r="E305" t="n">
        <v>2.245764705882353</v>
      </c>
    </row>
    <row r="306">
      <c r="A306" t="inlineStr">
        <is>
          <t>688005</t>
        </is>
      </c>
      <c r="B306" t="n">
        <v>0.02072061398796816</v>
      </c>
      <c r="C306" t="n">
        <v>79.30942184154175</v>
      </c>
      <c r="D306" t="n">
        <v>39.0154705882353</v>
      </c>
      <c r="E306" t="n">
        <v>3.487</v>
      </c>
    </row>
    <row r="307">
      <c r="A307" t="inlineStr">
        <is>
          <t>300760</t>
        </is>
      </c>
      <c r="B307" t="n">
        <v>0.04516238439538238</v>
      </c>
      <c r="C307" t="n">
        <v>79.28884026258207</v>
      </c>
      <c r="D307" t="n">
        <v>357.6227647058823</v>
      </c>
      <c r="E307" t="n">
        <v>0.9820588235294117</v>
      </c>
    </row>
    <row r="308">
      <c r="A308" t="inlineStr">
        <is>
          <t>000625</t>
        </is>
      </c>
      <c r="B308" t="n">
        <v>0.008088568829223703</v>
      </c>
      <c r="C308" t="n">
        <v>79.24528301886792</v>
      </c>
      <c r="D308" t="n">
        <v>16.16347058823529</v>
      </c>
      <c r="E308" t="n">
        <v>2.509470588235294</v>
      </c>
    </row>
    <row r="309">
      <c r="A309" t="inlineStr">
        <is>
          <t>002730</t>
        </is>
      </c>
      <c r="B309" t="n">
        <v>0.002143867245871882</v>
      </c>
      <c r="C309" t="n">
        <v>79.17808219178082</v>
      </c>
      <c r="D309" t="n">
        <v>10.90076470588235</v>
      </c>
      <c r="E309" t="n">
        <v>2.596588235294118</v>
      </c>
    </row>
    <row r="310">
      <c r="A310" t="inlineStr">
        <is>
          <t>600610</t>
        </is>
      </c>
      <c r="B310" t="n">
        <v>0.0006463795986241018</v>
      </c>
      <c r="C310" t="n">
        <v>78.90295358649789</v>
      </c>
      <c r="D310" t="n">
        <v>4.376823529411765</v>
      </c>
      <c r="E310" t="n">
        <v>1.692352941176471</v>
      </c>
    </row>
    <row r="311">
      <c r="A311" t="inlineStr">
        <is>
          <t>300858</t>
        </is>
      </c>
      <c r="B311" t="n">
        <v>0.01014279550143069</v>
      </c>
      <c r="C311" t="n">
        <v>78.34749487254614</v>
      </c>
      <c r="D311" t="n">
        <v>67.63014814814815</v>
      </c>
      <c r="E311" t="n">
        <v>9.981185185185184</v>
      </c>
    </row>
    <row r="312">
      <c r="A312" t="inlineStr">
        <is>
          <t>603223</t>
        </is>
      </c>
      <c r="B312" t="n">
        <v>0.004085673464621215</v>
      </c>
      <c r="C312" t="n">
        <v>77.90262172284645</v>
      </c>
      <c r="D312" t="n">
        <v>16.38717647058824</v>
      </c>
      <c r="E312" t="n">
        <v>1.318352941176471</v>
      </c>
    </row>
    <row r="313">
      <c r="A313" t="inlineStr">
        <is>
          <t>600779</t>
        </is>
      </c>
      <c r="B313" t="n">
        <v>0.00903212769654186</v>
      </c>
      <c r="C313" t="n">
        <v>77.71144278606965</v>
      </c>
      <c r="D313" t="n">
        <v>71.82723529411764</v>
      </c>
      <c r="E313" t="n">
        <v>1.387235294117647</v>
      </c>
    </row>
    <row r="314">
      <c r="A314" t="inlineStr">
        <is>
          <t>600406</t>
        </is>
      </c>
      <c r="B314" t="n">
        <v>0.002641284159402144</v>
      </c>
      <c r="C314" t="n">
        <v>77.27031332979291</v>
      </c>
      <c r="D314" t="n">
        <v>22.95552941176471</v>
      </c>
      <c r="E314" t="n">
        <v>0.6799999999999999</v>
      </c>
    </row>
    <row r="315">
      <c r="A315" t="inlineStr">
        <is>
          <t>603076</t>
        </is>
      </c>
      <c r="B315" t="n">
        <v>0.009001298204089413</v>
      </c>
      <c r="C315" t="n">
        <v>77.25185446838574</v>
      </c>
      <c r="D315" t="n">
        <v>40.50617647058823</v>
      </c>
      <c r="E315" t="n">
        <v>6.011705882352941</v>
      </c>
    </row>
    <row r="316">
      <c r="A316" t="inlineStr">
        <is>
          <t>600519</t>
        </is>
      </c>
      <c r="B316" t="n">
        <v>0.143054398151158</v>
      </c>
      <c r="C316" t="n">
        <v>76.59834503979238</v>
      </c>
      <c r="D316" t="n">
        <v>1755.964764705882</v>
      </c>
      <c r="E316" t="n">
        <v>0.2448235294117647</v>
      </c>
    </row>
    <row r="317">
      <c r="A317" t="inlineStr">
        <is>
          <t>000633</t>
        </is>
      </c>
      <c r="B317" t="n">
        <v>0.001130489242862364</v>
      </c>
      <c r="C317" t="n">
        <v>75.95628415300546</v>
      </c>
      <c r="D317" t="n">
        <v>4.585588235294118</v>
      </c>
      <c r="E317" t="n">
        <v>4.269941176470589</v>
      </c>
    </row>
    <row r="318">
      <c r="A318" t="inlineStr">
        <is>
          <t>300034</t>
        </is>
      </c>
      <c r="B318" t="n">
        <v>0.005951327885525137</v>
      </c>
      <c r="C318" t="n">
        <v>75.86206896551724</v>
      </c>
      <c r="D318" t="n">
        <v>25.26635294117647</v>
      </c>
      <c r="E318" t="n">
        <v>2.997235294117647</v>
      </c>
    </row>
    <row r="319">
      <c r="A319" t="inlineStr">
        <is>
          <t>002585</t>
        </is>
      </c>
      <c r="B319" t="n">
        <v>0.001362614233025475</v>
      </c>
      <c r="C319" t="n">
        <v>75.76923076923077</v>
      </c>
      <c r="D319" t="n">
        <v>8.853705882352942</v>
      </c>
      <c r="E319" t="n">
        <v>4.30235294117647</v>
      </c>
    </row>
    <row r="320">
      <c r="A320" t="inlineStr">
        <is>
          <t>002372</t>
        </is>
      </c>
      <c r="B320" t="n">
        <v>0.003124425688662761</v>
      </c>
      <c r="C320" t="n">
        <v>75.7377049180328</v>
      </c>
      <c r="D320" t="n">
        <v>16.35405882352941</v>
      </c>
      <c r="E320" t="n">
        <v>0.7418235294117647</v>
      </c>
    </row>
    <row r="321">
      <c r="A321" t="inlineStr">
        <is>
          <t>300470</t>
        </is>
      </c>
      <c r="B321" t="n">
        <v>0.004016717825360891</v>
      </c>
      <c r="C321" t="n">
        <v>75.64640111809923</v>
      </c>
      <c r="D321" t="n">
        <v>41.42041176470588</v>
      </c>
      <c r="E321" t="n">
        <v>1.404588235294117</v>
      </c>
    </row>
    <row r="322">
      <c r="A322" t="inlineStr">
        <is>
          <t>603993</t>
        </is>
      </c>
      <c r="B322" t="n">
        <v>0.001025388276484238</v>
      </c>
      <c r="C322" t="n">
        <v>75.54945054945053</v>
      </c>
      <c r="D322" t="n">
        <v>4.627235294117647</v>
      </c>
      <c r="E322" t="n">
        <v>1.611823529411765</v>
      </c>
    </row>
    <row r="323">
      <c r="A323" t="inlineStr">
        <is>
          <t>600486</t>
        </is>
      </c>
      <c r="B323" t="n">
        <v>0.03024730452025405</v>
      </c>
      <c r="C323" t="n">
        <v>75.49896765313144</v>
      </c>
      <c r="D323" t="n">
        <v>104.6772941176471</v>
      </c>
      <c r="E323" t="n">
        <v>1.072823529411765</v>
      </c>
    </row>
    <row r="324">
      <c r="A324" t="inlineStr">
        <is>
          <t>603899</t>
        </is>
      </c>
      <c r="B324" t="n">
        <v>0.01363827652393215</v>
      </c>
      <c r="C324" t="n">
        <v>75.36607970342911</v>
      </c>
      <c r="D324" t="n">
        <v>73.92894117647059</v>
      </c>
      <c r="E324" t="n">
        <v>0.3793529411764706</v>
      </c>
    </row>
    <row r="325">
      <c r="A325" t="inlineStr">
        <is>
          <t>603758</t>
        </is>
      </c>
      <c r="B325" t="n">
        <v>0.001115878015975448</v>
      </c>
      <c r="C325" t="n">
        <v>75.34883720930232</v>
      </c>
      <c r="D325" t="n">
        <v>8.889352941176471</v>
      </c>
      <c r="E325" t="n">
        <v>1.569882352941177</v>
      </c>
    </row>
    <row r="326">
      <c r="A326" t="inlineStr">
        <is>
          <t>688122</t>
        </is>
      </c>
      <c r="B326" t="n">
        <v>0.01823995244655413</v>
      </c>
      <c r="C326" t="n">
        <v>75.14644351464435</v>
      </c>
      <c r="D326" t="n">
        <v>51.90941176470589</v>
      </c>
      <c r="E326" t="n">
        <v>3.316</v>
      </c>
    </row>
    <row r="327">
      <c r="A327" t="inlineStr">
        <is>
          <t>603087</t>
        </is>
      </c>
      <c r="B327" t="n">
        <v>0.05737679804325161</v>
      </c>
      <c r="C327" t="n">
        <v>75.03838561087957</v>
      </c>
      <c r="D327" t="n">
        <v>147.6905161290323</v>
      </c>
      <c r="E327" t="n">
        <v>5.351483870967741</v>
      </c>
    </row>
    <row r="328">
      <c r="A328" t="inlineStr">
        <is>
          <t>300727</t>
        </is>
      </c>
      <c r="B328" t="n">
        <v>0.02015310615303305</v>
      </c>
      <c r="C328" t="n">
        <v>75</v>
      </c>
      <c r="D328" t="n">
        <v>23.818</v>
      </c>
      <c r="E328" t="n">
        <v>13.76182352941177</v>
      </c>
    </row>
    <row r="329">
      <c r="A329" t="inlineStr">
        <is>
          <t>603100</t>
        </is>
      </c>
      <c r="B329" t="n">
        <v>0.001606235440867524</v>
      </c>
      <c r="C329" t="n">
        <v>74.9691738594328</v>
      </c>
      <c r="D329" t="n">
        <v>10.54117647058824</v>
      </c>
      <c r="E329" t="n">
        <v>1.22435294117647</v>
      </c>
    </row>
    <row r="330">
      <c r="A330" t="inlineStr">
        <is>
          <t>603456</t>
        </is>
      </c>
      <c r="B330" t="n">
        <v>0.002222139026994436</v>
      </c>
      <c r="C330" t="n">
        <v>74.87068965517243</v>
      </c>
      <c r="D330" t="n">
        <v>32.68694117647059</v>
      </c>
      <c r="E330" t="n">
        <v>1.060764705882353</v>
      </c>
    </row>
    <row r="331">
      <c r="A331" t="inlineStr">
        <is>
          <t>002288</t>
        </is>
      </c>
      <c r="B331" t="n">
        <v>0.00194171702129815</v>
      </c>
      <c r="C331" t="n">
        <v>74.66367713004485</v>
      </c>
      <c r="D331" t="n">
        <v>7.03235294117647</v>
      </c>
      <c r="E331" t="n">
        <v>4.957058823529412</v>
      </c>
    </row>
    <row r="332">
      <c r="A332" t="inlineStr">
        <is>
          <t>688363</t>
        </is>
      </c>
      <c r="B332" t="n">
        <v>0.01240465762515951</v>
      </c>
      <c r="C332" t="n">
        <v>74.65569365132683</v>
      </c>
      <c r="D332" t="n">
        <v>144.6698235294118</v>
      </c>
      <c r="E332" t="n">
        <v>3.217588235294118</v>
      </c>
    </row>
    <row r="333">
      <c r="A333" t="inlineStr">
        <is>
          <t>601689</t>
        </is>
      </c>
      <c r="B333" t="n">
        <v>0.005417864074075869</v>
      </c>
      <c r="C333" t="n">
        <v>74.60574201374848</v>
      </c>
      <c r="D333" t="n">
        <v>37.69682352941177</v>
      </c>
      <c r="E333" t="n">
        <v>1.06864705882353</v>
      </c>
    </row>
    <row r="334">
      <c r="A334" t="inlineStr">
        <is>
          <t>603127</t>
        </is>
      </c>
      <c r="B334" t="n">
        <v>0.01533442315274447</v>
      </c>
      <c r="C334" t="n">
        <v>74.30890741553313</v>
      </c>
      <c r="D334" t="n">
        <v>102.7931764705883</v>
      </c>
      <c r="E334" t="n">
        <v>1.816058823529412</v>
      </c>
    </row>
    <row r="335">
      <c r="A335" t="inlineStr">
        <is>
          <t>603198</t>
        </is>
      </c>
      <c r="B335" t="n">
        <v>0.008707377722604714</v>
      </c>
      <c r="C335" t="n">
        <v>74.13972888425442</v>
      </c>
      <c r="D335" t="n">
        <v>27.12458823529412</v>
      </c>
      <c r="E335" t="n">
        <v>2.148470588235294</v>
      </c>
    </row>
    <row r="336">
      <c r="A336" t="inlineStr">
        <is>
          <t>300837</t>
        </is>
      </c>
      <c r="B336" t="n">
        <v>0.01269387221752448</v>
      </c>
      <c r="C336" t="n">
        <v>74.11067193675889</v>
      </c>
      <c r="D336" t="n">
        <v>57.30420118343195</v>
      </c>
      <c r="E336" t="n">
        <v>7.254437869822485</v>
      </c>
    </row>
    <row r="337">
      <c r="A337" t="inlineStr">
        <is>
          <t>600151</t>
        </is>
      </c>
      <c r="B337" t="n">
        <v>0.001405619963753296</v>
      </c>
      <c r="C337" t="n">
        <v>73.79032258064515</v>
      </c>
      <c r="D337" t="n">
        <v>7.152176470588236</v>
      </c>
      <c r="E337" t="n">
        <v>2.924411764705882</v>
      </c>
    </row>
    <row r="338">
      <c r="A338" t="inlineStr">
        <is>
          <t>300318</t>
        </is>
      </c>
      <c r="B338" t="n">
        <v>0.007988116366335084</v>
      </c>
      <c r="C338" t="n">
        <v>73.33333333333334</v>
      </c>
      <c r="D338" t="n">
        <v>11.85023529411765</v>
      </c>
      <c r="E338" t="n">
        <v>5.396235294117647</v>
      </c>
    </row>
    <row r="339">
      <c r="A339" t="inlineStr">
        <is>
          <t>601208</t>
        </is>
      </c>
      <c r="B339" t="n">
        <v>0.001604553933274363</v>
      </c>
      <c r="C339" t="n">
        <v>73.33333333333331</v>
      </c>
      <c r="D339" t="n">
        <v>9.475117647058823</v>
      </c>
      <c r="E339" t="n">
        <v>2.044823529411765</v>
      </c>
    </row>
    <row r="340">
      <c r="A340" t="inlineStr">
        <is>
          <t>600433</t>
        </is>
      </c>
      <c r="B340" t="n">
        <v>0.000662068979114784</v>
      </c>
      <c r="C340" t="n">
        <v>73.26732673267328</v>
      </c>
      <c r="D340" t="n">
        <v>3.768058823529411</v>
      </c>
      <c r="E340" t="n">
        <v>2.111529411764706</v>
      </c>
    </row>
    <row r="341">
      <c r="A341" t="inlineStr">
        <is>
          <t>000333</t>
        </is>
      </c>
      <c r="B341" t="n">
        <v>0.01378972177946838</v>
      </c>
      <c r="C341" t="n">
        <v>73.15208156329651</v>
      </c>
      <c r="D341" t="n">
        <v>78.61141176470589</v>
      </c>
      <c r="E341" t="n">
        <v>0.4017647058823529</v>
      </c>
    </row>
    <row r="342">
      <c r="A342" t="inlineStr">
        <is>
          <t>601166</t>
        </is>
      </c>
      <c r="B342" t="n">
        <v>0.002487863833570344</v>
      </c>
      <c r="C342" t="n">
        <v>73.07940606843124</v>
      </c>
      <c r="D342" t="n">
        <v>18.16288235294118</v>
      </c>
      <c r="E342" t="n">
        <v>0.593764705882353</v>
      </c>
    </row>
    <row r="343">
      <c r="A343" t="inlineStr">
        <is>
          <t>000703</t>
        </is>
      </c>
      <c r="B343" t="n">
        <v>0.001244664520729536</v>
      </c>
      <c r="C343" t="n">
        <v>72.90322580645159</v>
      </c>
      <c r="D343" t="n">
        <v>11.71135294117647</v>
      </c>
      <c r="E343" t="n">
        <v>1.061411764705882</v>
      </c>
    </row>
    <row r="344">
      <c r="A344" t="inlineStr">
        <is>
          <t>300589</t>
        </is>
      </c>
      <c r="B344" t="n">
        <v>0.02117837958720979</v>
      </c>
      <c r="C344" t="n">
        <v>72.88851351351352</v>
      </c>
      <c r="D344" t="n">
        <v>23.98488235294118</v>
      </c>
      <c r="E344" t="n">
        <v>14.71594117647059</v>
      </c>
    </row>
    <row r="345">
      <c r="A345" t="inlineStr">
        <is>
          <t>002088</t>
        </is>
      </c>
      <c r="B345" t="n">
        <v>0.00100421131667987</v>
      </c>
      <c r="C345" t="n">
        <v>72.30419977298523</v>
      </c>
      <c r="D345" t="n">
        <v>10.82705882352941</v>
      </c>
      <c r="E345" t="n">
        <v>1.785823529411765</v>
      </c>
    </row>
    <row r="346">
      <c r="A346" t="inlineStr">
        <is>
          <t>603606</t>
        </is>
      </c>
      <c r="B346" t="n">
        <v>0.0041200949706257</v>
      </c>
      <c r="C346" t="n">
        <v>71.67259786476868</v>
      </c>
      <c r="D346" t="n">
        <v>21.86258823529412</v>
      </c>
      <c r="E346" t="n">
        <v>2.737235294117647</v>
      </c>
    </row>
    <row r="347">
      <c r="A347" t="inlineStr">
        <is>
          <t>601021</t>
        </is>
      </c>
      <c r="B347" t="n">
        <v>0.005792545318384533</v>
      </c>
      <c r="C347" t="n">
        <v>71.56549520766771</v>
      </c>
      <c r="D347" t="n">
        <v>46.44641176470588</v>
      </c>
      <c r="E347" t="n">
        <v>0.6934705882352941</v>
      </c>
    </row>
    <row r="348">
      <c r="A348" t="inlineStr">
        <is>
          <t>600976</t>
        </is>
      </c>
      <c r="B348" t="n">
        <v>0.003996303959442646</v>
      </c>
      <c r="C348" t="n">
        <v>71.26137841352404</v>
      </c>
      <c r="D348" t="n">
        <v>25.22458823529412</v>
      </c>
      <c r="E348" t="n">
        <v>1.709411764705882</v>
      </c>
    </row>
    <row r="349">
      <c r="A349" t="inlineStr">
        <is>
          <t>603650</t>
        </is>
      </c>
      <c r="B349" t="n">
        <v>0.004183732719228948</v>
      </c>
      <c r="C349" t="n">
        <v>70.86190009794318</v>
      </c>
      <c r="D349" t="n">
        <v>32.76529411764706</v>
      </c>
      <c r="E349" t="n">
        <v>4.748176470588236</v>
      </c>
    </row>
    <row r="350">
      <c r="A350" t="inlineStr">
        <is>
          <t>000951</t>
        </is>
      </c>
      <c r="B350" t="n">
        <v>0.002474655936732607</v>
      </c>
      <c r="C350" t="n">
        <v>70.54263565891475</v>
      </c>
      <c r="D350" t="n">
        <v>35.53541176470588</v>
      </c>
      <c r="E350" t="n">
        <v>1.065058823529412</v>
      </c>
    </row>
    <row r="351">
      <c r="A351" t="inlineStr">
        <is>
          <t>000981</t>
        </is>
      </c>
      <c r="B351" t="n">
        <v>0.0003669884537043853</v>
      </c>
      <c r="C351" t="n">
        <v>70.07874015748033</v>
      </c>
      <c r="D351" t="n">
        <v>1.857882352941177</v>
      </c>
      <c r="E351" t="n">
        <v>0.7654117647058823</v>
      </c>
    </row>
    <row r="352">
      <c r="A352" t="inlineStr">
        <is>
          <t>601388</t>
        </is>
      </c>
      <c r="B352" t="n">
        <v>0.0004835957215588159</v>
      </c>
      <c r="C352" t="n">
        <v>70</v>
      </c>
      <c r="D352" t="n">
        <v>2.485235294117647</v>
      </c>
      <c r="E352" t="n">
        <v>3.927117647058824</v>
      </c>
    </row>
    <row r="353">
      <c r="A353" t="inlineStr">
        <is>
          <t>300618</t>
        </is>
      </c>
      <c r="B353" t="n">
        <v>0.01622125631434136</v>
      </c>
      <c r="C353" t="n">
        <v>69.75600529600909</v>
      </c>
      <c r="D353" t="n">
        <v>75.23976470588235</v>
      </c>
      <c r="E353" t="n">
        <v>5.881941176470588</v>
      </c>
    </row>
    <row r="354">
      <c r="A354" t="inlineStr">
        <is>
          <t>002340</t>
        </is>
      </c>
      <c r="B354" t="n">
        <v>0.001498634102300054</v>
      </c>
      <c r="C354" t="n">
        <v>69.67032967032966</v>
      </c>
      <c r="D354" t="n">
        <v>5.708235294117648</v>
      </c>
      <c r="E354" t="n">
        <v>5.055058823529412</v>
      </c>
    </row>
    <row r="355">
      <c r="A355" t="inlineStr">
        <is>
          <t>300454</t>
        </is>
      </c>
      <c r="B355" t="n">
        <v>0.0297648480209587</v>
      </c>
      <c r="C355" t="n">
        <v>69.56641811654238</v>
      </c>
      <c r="D355" t="n">
        <v>220.9235882352941</v>
      </c>
      <c r="E355" t="n">
        <v>0.8352352941176471</v>
      </c>
    </row>
    <row r="356">
      <c r="A356" t="inlineStr">
        <is>
          <t>603966</t>
        </is>
      </c>
      <c r="B356" t="n">
        <v>0.002042943317328964</v>
      </c>
      <c r="C356" t="n">
        <v>69.32773109243699</v>
      </c>
      <c r="D356" t="n">
        <v>14.50270588235294</v>
      </c>
      <c r="E356" t="n">
        <v>1.714058823529412</v>
      </c>
    </row>
    <row r="357">
      <c r="A357" t="inlineStr">
        <is>
          <t>300100</t>
        </is>
      </c>
      <c r="B357" t="n">
        <v>0.008444797767267899</v>
      </c>
      <c r="C357" t="n">
        <v>69.26070038910505</v>
      </c>
      <c r="D357" t="n">
        <v>10.25535294117647</v>
      </c>
      <c r="E357" t="n">
        <v>7.909117647058824</v>
      </c>
    </row>
    <row r="358">
      <c r="A358" t="inlineStr">
        <is>
          <t>002026</t>
        </is>
      </c>
      <c r="B358" t="n">
        <v>0.003371294568026286</v>
      </c>
      <c r="C358" t="n">
        <v>67.6056338028169</v>
      </c>
      <c r="D358" t="n">
        <v>9.479764705882353</v>
      </c>
      <c r="E358" t="n">
        <v>4.396235294117647</v>
      </c>
    </row>
    <row r="359">
      <c r="A359" t="inlineStr">
        <is>
          <t>601995</t>
        </is>
      </c>
      <c r="B359" t="n">
        <v>0.004533842390854937</v>
      </c>
      <c r="C359" t="n">
        <v>67.45358090185675</v>
      </c>
      <c r="D359" t="n">
        <v>63.14028169014083</v>
      </c>
      <c r="E359" t="n">
        <v>17.83901408450704</v>
      </c>
    </row>
    <row r="360">
      <c r="A360" t="inlineStr">
        <is>
          <t>688339</t>
        </is>
      </c>
      <c r="B360" t="n">
        <v>0.080228148706302</v>
      </c>
      <c r="C360" t="n">
        <v>67.31509191962375</v>
      </c>
      <c r="D360" t="n">
        <v>210.99624</v>
      </c>
      <c r="E360" t="n">
        <v>9.6128</v>
      </c>
    </row>
    <row r="361">
      <c r="A361" t="inlineStr">
        <is>
          <t>002258</t>
        </is>
      </c>
      <c r="B361" t="n">
        <v>0.00151470737191801</v>
      </c>
      <c r="C361" t="n">
        <v>67.25455614344501</v>
      </c>
      <c r="D361" t="n">
        <v>21.70605882352941</v>
      </c>
      <c r="E361" t="n">
        <v>2.332823529411765</v>
      </c>
    </row>
    <row r="362">
      <c r="A362" t="inlineStr">
        <is>
          <t>002219</t>
        </is>
      </c>
      <c r="B362" t="n">
        <v>7.301862368648096e-05</v>
      </c>
      <c r="C362" t="n">
        <v>67.24137931034484</v>
      </c>
      <c r="D362" t="n">
        <v>1.624764705882353</v>
      </c>
      <c r="E362" t="n">
        <v>0.7795882352941178</v>
      </c>
    </row>
    <row r="363">
      <c r="A363" t="inlineStr">
        <is>
          <t>300859</t>
        </is>
      </c>
      <c r="B363" t="n">
        <v>0.01501526076674669</v>
      </c>
      <c r="C363" t="n">
        <v>67.05314009661836</v>
      </c>
      <c r="D363" t="n">
        <v>25.57314960629921</v>
      </c>
      <c r="E363" t="n">
        <v>20.08188976377953</v>
      </c>
    </row>
    <row r="364">
      <c r="A364" t="inlineStr">
        <is>
          <t>600255</t>
        </is>
      </c>
      <c r="B364" t="n">
        <v>0.0003946958322586248</v>
      </c>
      <c r="C364" t="n">
        <v>66.98113207547169</v>
      </c>
      <c r="D364" t="n">
        <v>1.485941176470588</v>
      </c>
      <c r="E364" t="n">
        <v>1.565941176470588</v>
      </c>
    </row>
    <row r="365">
      <c r="A365" t="inlineStr">
        <is>
          <t>002867</t>
        </is>
      </c>
      <c r="B365" t="n">
        <v>0.001963530688630223</v>
      </c>
      <c r="C365" t="n">
        <v>66.78098971092601</v>
      </c>
      <c r="D365" t="n">
        <v>26.60188235294117</v>
      </c>
      <c r="E365" t="n">
        <v>0.8112941176470587</v>
      </c>
    </row>
    <row r="366">
      <c r="A366" t="inlineStr">
        <is>
          <t>600460</t>
        </is>
      </c>
      <c r="B366" t="n">
        <v>0.004844936538763568</v>
      </c>
      <c r="C366" t="n">
        <v>66.43835616438356</v>
      </c>
      <c r="D366" t="n">
        <v>18.47035294117647</v>
      </c>
      <c r="E366" t="n">
        <v>3.834352941176471</v>
      </c>
    </row>
    <row r="367">
      <c r="A367" t="inlineStr">
        <is>
          <t>002985</t>
        </is>
      </c>
      <c r="B367" t="n">
        <v>0.03144054701333858</v>
      </c>
      <c r="C367" t="n">
        <v>66.42434313012772</v>
      </c>
      <c r="D367" t="n">
        <v>161.5934705882353</v>
      </c>
      <c r="E367" t="n">
        <v>6.291647058823529</v>
      </c>
    </row>
    <row r="368">
      <c r="A368" t="inlineStr">
        <is>
          <t>300012</t>
        </is>
      </c>
      <c r="B368" t="n">
        <v>0.002103681772081172</v>
      </c>
      <c r="C368" t="n">
        <v>66.38888888888887</v>
      </c>
      <c r="D368" t="n">
        <v>25.02952941176471</v>
      </c>
      <c r="E368" t="n">
        <v>0.9861176470588237</v>
      </c>
    </row>
    <row r="369">
      <c r="A369" t="inlineStr">
        <is>
          <t>000596</t>
        </is>
      </c>
      <c r="B369" t="n">
        <v>0.03308246437470376</v>
      </c>
      <c r="C369" t="n">
        <v>66.1888759344352</v>
      </c>
      <c r="D369" t="n">
        <v>218.5642352941176</v>
      </c>
      <c r="E369" t="n">
        <v>0.7096470588235294</v>
      </c>
    </row>
    <row r="370">
      <c r="A370" t="inlineStr">
        <is>
          <t>603369</t>
        </is>
      </c>
      <c r="B370" t="n">
        <v>0.0054067045103438</v>
      </c>
      <c r="C370" t="n">
        <v>65.87021449904971</v>
      </c>
      <c r="D370" t="n">
        <v>49.522</v>
      </c>
      <c r="E370" t="n">
        <v>1.010411764705882</v>
      </c>
    </row>
    <row r="371">
      <c r="A371" t="inlineStr">
        <is>
          <t>300536</t>
        </is>
      </c>
      <c r="B371" t="n">
        <v>0.003085349305831857</v>
      </c>
      <c r="C371" t="n">
        <v>65.73248407643312</v>
      </c>
      <c r="D371" t="n">
        <v>13.41394117647059</v>
      </c>
      <c r="E371" t="n">
        <v>2.162941176470588</v>
      </c>
    </row>
    <row r="372">
      <c r="A372" t="inlineStr">
        <is>
          <t>600362</t>
        </is>
      </c>
      <c r="B372" t="n">
        <v>0.002892806236788634</v>
      </c>
      <c r="C372" t="n">
        <v>65.64945226917061</v>
      </c>
      <c r="D372" t="n">
        <v>17.05264705882353</v>
      </c>
      <c r="E372" t="n">
        <v>2.066823529411765</v>
      </c>
    </row>
    <row r="373">
      <c r="A373" t="inlineStr">
        <is>
          <t>002501</t>
        </is>
      </c>
      <c r="B373" t="n">
        <v>0.0006269733334817694</v>
      </c>
      <c r="C373" t="n">
        <v>65.58441558441557</v>
      </c>
      <c r="D373" t="n">
        <v>1.773470588235294</v>
      </c>
      <c r="E373" t="n">
        <v>0.8133529411764706</v>
      </c>
    </row>
    <row r="374">
      <c r="A374" t="inlineStr">
        <is>
          <t>603501</t>
        </is>
      </c>
      <c r="B374" t="n">
        <v>0.04078974796273711</v>
      </c>
      <c r="C374" t="n">
        <v>65.26827114153232</v>
      </c>
      <c r="D374" t="n">
        <v>214.9195882352941</v>
      </c>
      <c r="E374" t="n">
        <v>2.222470588235294</v>
      </c>
    </row>
    <row r="375">
      <c r="A375" t="inlineStr">
        <is>
          <t>000893</t>
        </is>
      </c>
      <c r="B375" t="n">
        <v>0.001230426401821976</v>
      </c>
      <c r="C375" t="n">
        <v>64.94661921708185</v>
      </c>
      <c r="D375" t="n">
        <v>8.139000000000001</v>
      </c>
      <c r="E375" t="n">
        <v>1.927941176470588</v>
      </c>
    </row>
    <row r="376">
      <c r="A376" t="inlineStr">
        <is>
          <t>002532</t>
        </is>
      </c>
      <c r="B376" t="n">
        <v>0.0004436697146481619</v>
      </c>
      <c r="C376" t="n">
        <v>64.67741935483873</v>
      </c>
      <c r="D376" t="n">
        <v>7.825470588235294</v>
      </c>
      <c r="E376" t="n">
        <v>3.411058823529412</v>
      </c>
    </row>
    <row r="377">
      <c r="A377" t="inlineStr">
        <is>
          <t>600842</t>
        </is>
      </c>
      <c r="B377" t="n">
        <v>0.001516555740081995</v>
      </c>
      <c r="C377" t="n">
        <v>64.62264150943395</v>
      </c>
      <c r="D377" t="n">
        <v>11.83264705882353</v>
      </c>
      <c r="E377" t="n">
        <v>0</v>
      </c>
    </row>
    <row r="378">
      <c r="A378" t="inlineStr">
        <is>
          <t>300001</t>
        </is>
      </c>
      <c r="B378" t="n">
        <v>0.007980048717590503</v>
      </c>
      <c r="C378" t="n">
        <v>64.440172993753</v>
      </c>
      <c r="D378" t="n">
        <v>24.12705882352941</v>
      </c>
      <c r="E378" t="n">
        <v>2.566411764705882</v>
      </c>
    </row>
    <row r="379">
      <c r="A379" t="inlineStr">
        <is>
          <t>688116</t>
        </is>
      </c>
      <c r="B379" t="n">
        <v>0.0109243087614369</v>
      </c>
      <c r="C379" t="n">
        <v>64.42843866171005</v>
      </c>
      <c r="D379" t="n">
        <v>50.66617647058823</v>
      </c>
      <c r="E379" t="n">
        <v>3.860411764705882</v>
      </c>
    </row>
    <row r="380">
      <c r="A380" t="inlineStr">
        <is>
          <t>600496</t>
        </is>
      </c>
      <c r="B380" t="n">
        <v>0.001001447465894175</v>
      </c>
      <c r="C380" t="n">
        <v>64.15662650602411</v>
      </c>
      <c r="D380" t="n">
        <v>5.130058823529412</v>
      </c>
      <c r="E380" t="n">
        <v>3.487411764705883</v>
      </c>
    </row>
    <row r="381">
      <c r="A381" t="inlineStr">
        <is>
          <t>300207</t>
        </is>
      </c>
      <c r="B381" t="n">
        <v>0.00348408012821427</v>
      </c>
      <c r="C381" t="n">
        <v>64.09952606635072</v>
      </c>
      <c r="D381" t="n">
        <v>25.83376470588235</v>
      </c>
      <c r="E381" t="n">
        <v>2.689235294117647</v>
      </c>
    </row>
    <row r="382">
      <c r="A382" t="inlineStr">
        <is>
          <t>002714</t>
        </is>
      </c>
      <c r="B382" t="n">
        <v>0.007270821728484532</v>
      </c>
      <c r="C382" t="n">
        <v>63.96874127825845</v>
      </c>
      <c r="D382" t="n">
        <v>81.73458823529411</v>
      </c>
      <c r="E382" t="n">
        <v>1.128294117647059</v>
      </c>
    </row>
    <row r="383">
      <c r="A383" t="inlineStr">
        <is>
          <t>600887</t>
        </is>
      </c>
      <c r="B383" t="n">
        <v>0.003870135411918194</v>
      </c>
      <c r="C383" t="n">
        <v>63.9472746704667</v>
      </c>
      <c r="D383" t="n">
        <v>38.82823529411765</v>
      </c>
      <c r="E383" t="n">
        <v>1.141705882352941</v>
      </c>
    </row>
    <row r="384">
      <c r="A384" t="inlineStr">
        <is>
          <t>600988</t>
        </is>
      </c>
      <c r="B384" t="n">
        <v>0.003480312047905703</v>
      </c>
      <c r="C384" t="n">
        <v>63.75000000000001</v>
      </c>
      <c r="D384" t="n">
        <v>16.90841176470589</v>
      </c>
      <c r="E384" t="n">
        <v>4.969647058823529</v>
      </c>
    </row>
    <row r="385">
      <c r="A385" t="inlineStr">
        <is>
          <t>300937</t>
        </is>
      </c>
      <c r="B385" t="n">
        <v>0.03730222220239528</v>
      </c>
      <c r="C385" t="n">
        <v>63.29494241362043</v>
      </c>
      <c r="D385" t="n">
        <v>79.11600000000001</v>
      </c>
      <c r="E385" t="n">
        <v>57.73999999999999</v>
      </c>
    </row>
    <row r="386">
      <c r="A386" t="inlineStr">
        <is>
          <t>300185</t>
        </is>
      </c>
      <c r="B386" t="n">
        <v>0.001945857320323802</v>
      </c>
      <c r="C386" t="n">
        <v>63.24324324324324</v>
      </c>
      <c r="D386" t="n">
        <v>3.521235294117647</v>
      </c>
      <c r="E386" t="n">
        <v>7.333764705882353</v>
      </c>
    </row>
    <row r="387">
      <c r="A387" t="inlineStr">
        <is>
          <t>300363</t>
        </is>
      </c>
      <c r="B387" t="n">
        <v>0.002516327278981438</v>
      </c>
      <c r="C387" t="n">
        <v>63.1758034026465</v>
      </c>
      <c r="D387" t="n">
        <v>34.61364705882353</v>
      </c>
      <c r="E387" t="n">
        <v>1.602352941176471</v>
      </c>
    </row>
    <row r="388">
      <c r="A388" t="inlineStr">
        <is>
          <t>300888</t>
        </is>
      </c>
      <c r="B388" t="n">
        <v>0.02072435282835135</v>
      </c>
      <c r="C388" t="n">
        <v>63.16831683168316</v>
      </c>
      <c r="D388" t="n">
        <v>158.7103092783505</v>
      </c>
      <c r="E388" t="n">
        <v>12.57</v>
      </c>
    </row>
    <row r="389">
      <c r="A389" t="inlineStr">
        <is>
          <t>000727</t>
        </is>
      </c>
      <c r="B389" t="n">
        <v>0.0003894768767235401</v>
      </c>
      <c r="C389" t="n">
        <v>63.08724832214767</v>
      </c>
      <c r="D389" t="n">
        <v>2.248235294117647</v>
      </c>
      <c r="E389" t="n">
        <v>1.273823529411765</v>
      </c>
    </row>
    <row r="390">
      <c r="A390" t="inlineStr">
        <is>
          <t>600999</t>
        </is>
      </c>
      <c r="B390" t="n">
        <v>0.002174514174718154</v>
      </c>
      <c r="C390" t="n">
        <v>62.9251700680272</v>
      </c>
      <c r="D390" t="n">
        <v>21.36564705882353</v>
      </c>
      <c r="E390" t="n">
        <v>0.6711176470588236</v>
      </c>
    </row>
    <row r="391">
      <c r="A391" t="inlineStr">
        <is>
          <t>600036</t>
        </is>
      </c>
      <c r="B391" t="n">
        <v>0.004648713988546793</v>
      </c>
      <c r="C391" t="n">
        <v>62.76877761413841</v>
      </c>
      <c r="D391" t="n">
        <v>40.76982352941176</v>
      </c>
      <c r="E391" t="n">
        <v>0.349235294117647</v>
      </c>
    </row>
    <row r="392">
      <c r="A392" t="inlineStr">
        <is>
          <t>601965</t>
        </is>
      </c>
      <c r="B392" t="n">
        <v>0.003066379059354488</v>
      </c>
      <c r="C392" t="n">
        <v>62.76595744680851</v>
      </c>
      <c r="D392" t="n">
        <v>13.07523529411765</v>
      </c>
      <c r="E392" t="n">
        <v>1.10935294117647</v>
      </c>
    </row>
    <row r="393">
      <c r="A393" t="inlineStr">
        <is>
          <t>002677</t>
        </is>
      </c>
      <c r="B393" t="n">
        <v>0.003125213361356844</v>
      </c>
      <c r="C393" t="n">
        <v>62.56880733944952</v>
      </c>
      <c r="D393" t="n">
        <v>16.70652941176471</v>
      </c>
      <c r="E393" t="n">
        <v>2.429411764705882</v>
      </c>
    </row>
    <row r="394">
      <c r="A394" t="inlineStr">
        <is>
          <t>300733</t>
        </is>
      </c>
      <c r="B394" t="n">
        <v>0.008771407538083859</v>
      </c>
      <c r="C394" t="n">
        <v>62.27722772277229</v>
      </c>
      <c r="D394" t="n">
        <v>17.38835294117647</v>
      </c>
      <c r="E394" t="n">
        <v>10.74894117647059</v>
      </c>
    </row>
    <row r="395">
      <c r="A395" t="inlineStr">
        <is>
          <t>000618</t>
        </is>
      </c>
      <c r="B395" t="n">
        <v>0.001052592162310192</v>
      </c>
      <c r="C395" t="n">
        <v>62.22910216718267</v>
      </c>
      <c r="D395" t="n">
        <v>4.276999999999999</v>
      </c>
      <c r="E395" t="n">
        <v>0</v>
      </c>
    </row>
    <row r="396">
      <c r="A396" t="inlineStr">
        <is>
          <t>300089</t>
        </is>
      </c>
      <c r="B396" t="n">
        <v>0.0008232896894402274</v>
      </c>
      <c r="C396" t="n">
        <v>62.07951070336391</v>
      </c>
      <c r="D396" t="n">
        <v>5.080764705882353</v>
      </c>
      <c r="E396" t="n">
        <v>2.899941176470588</v>
      </c>
    </row>
    <row r="397">
      <c r="A397" t="inlineStr">
        <is>
          <t>300019</t>
        </is>
      </c>
      <c r="B397" t="n">
        <v>0.003389181336262255</v>
      </c>
      <c r="C397" t="n">
        <v>62.04819277108433</v>
      </c>
      <c r="D397" t="n">
        <v>16.1284705882353</v>
      </c>
      <c r="E397" t="n">
        <v>5.914176470588235</v>
      </c>
    </row>
    <row r="398">
      <c r="A398" t="inlineStr">
        <is>
          <t>002932</t>
        </is>
      </c>
      <c r="B398" t="n">
        <v>0.01351407149249018</v>
      </c>
      <c r="C398" t="n">
        <v>61.99254349627172</v>
      </c>
      <c r="D398" t="n">
        <v>75.68317647058824</v>
      </c>
      <c r="E398" t="n">
        <v>9.203823529411764</v>
      </c>
    </row>
    <row r="399">
      <c r="A399" t="inlineStr">
        <is>
          <t>603517</t>
        </is>
      </c>
      <c r="B399" t="n">
        <v>0.004998245802146923</v>
      </c>
      <c r="C399" t="n">
        <v>61.9453924914676</v>
      </c>
      <c r="D399" t="n">
        <v>79.67117647058824</v>
      </c>
      <c r="E399" t="n">
        <v>0.7204117647058823</v>
      </c>
    </row>
    <row r="400">
      <c r="A400" t="inlineStr">
        <is>
          <t>603290</t>
        </is>
      </c>
      <c r="B400" t="n">
        <v>0.02930514928350691</v>
      </c>
      <c r="C400" t="n">
        <v>61.8017282438593</v>
      </c>
      <c r="D400" t="n">
        <v>218.899</v>
      </c>
      <c r="E400" t="n">
        <v>8.000529411764706</v>
      </c>
    </row>
    <row r="401">
      <c r="A401" t="inlineStr">
        <is>
          <t>300433</t>
        </is>
      </c>
      <c r="B401" t="n">
        <v>0.00297495283250812</v>
      </c>
      <c r="C401" t="n">
        <v>61.79540709812108</v>
      </c>
      <c r="D401" t="n">
        <v>31.92282352941176</v>
      </c>
      <c r="E401" t="n">
        <v>1.816705882352941</v>
      </c>
    </row>
    <row r="402">
      <c r="A402" t="inlineStr">
        <is>
          <t>002054</t>
        </is>
      </c>
      <c r="B402" t="n">
        <v>0.0006347590216688222</v>
      </c>
      <c r="C402" t="n">
        <v>61.65951359084407</v>
      </c>
      <c r="D402" t="n">
        <v>7.915588235294118</v>
      </c>
      <c r="E402" t="n">
        <v>3.715470588235294</v>
      </c>
    </row>
    <row r="403">
      <c r="A403" t="inlineStr">
        <is>
          <t>300143</t>
        </is>
      </c>
      <c r="B403" t="n">
        <v>0.003350547194644383</v>
      </c>
      <c r="C403" t="n">
        <v>61.60714285714286</v>
      </c>
      <c r="D403" t="n">
        <v>21.53688235294118</v>
      </c>
      <c r="E403" t="n">
        <v>1.847529411764706</v>
      </c>
    </row>
    <row r="404">
      <c r="A404" t="inlineStr">
        <is>
          <t>603976</t>
        </is>
      </c>
      <c r="B404" t="n">
        <v>0.02480031297021635</v>
      </c>
      <c r="C404" t="n">
        <v>61.59391269523429</v>
      </c>
      <c r="D404" t="n">
        <v>63.08023529411764</v>
      </c>
      <c r="E404" t="n">
        <v>13.84641176470588</v>
      </c>
    </row>
    <row r="405">
      <c r="A405" t="inlineStr">
        <is>
          <t>300623</t>
        </is>
      </c>
      <c r="B405" t="n">
        <v>0.01352077368464271</v>
      </c>
      <c r="C405" t="n">
        <v>60.98834873443148</v>
      </c>
      <c r="D405" t="n">
        <v>38.02158823529412</v>
      </c>
      <c r="E405" t="n">
        <v>6.351000000000001</v>
      </c>
    </row>
    <row r="406">
      <c r="A406" t="inlineStr">
        <is>
          <t>600707</t>
        </is>
      </c>
      <c r="B406" t="n">
        <v>0.001710429622829963</v>
      </c>
      <c r="C406" t="n">
        <v>60.77981651376145</v>
      </c>
      <c r="D406" t="n">
        <v>5.248882352941177</v>
      </c>
      <c r="E406" t="n">
        <v>2.601882352941177</v>
      </c>
    </row>
    <row r="407">
      <c r="A407" t="inlineStr">
        <is>
          <t>002142</t>
        </is>
      </c>
      <c r="B407" t="n">
        <v>0.002648823921329963</v>
      </c>
      <c r="C407" t="n">
        <v>60.40343668285393</v>
      </c>
      <c r="D407" t="n">
        <v>33.60176470588235</v>
      </c>
      <c r="E407" t="n">
        <v>0.6419411764705882</v>
      </c>
    </row>
    <row r="408">
      <c r="A408" t="inlineStr">
        <is>
          <t>300843</t>
        </is>
      </c>
      <c r="B408" t="n">
        <v>0.005115231027254259</v>
      </c>
      <c r="C408" t="n">
        <v>60.30534351145038</v>
      </c>
      <c r="D408" t="n">
        <v>31.27026315789474</v>
      </c>
      <c r="E408" t="n">
        <v>14.44578947368421</v>
      </c>
    </row>
    <row r="409">
      <c r="A409" t="inlineStr">
        <is>
          <t>002402</t>
        </is>
      </c>
      <c r="B409" t="n">
        <v>0.0008846260133586795</v>
      </c>
      <c r="C409" t="n">
        <v>60.27007818052594</v>
      </c>
      <c r="D409" t="n">
        <v>17.21035294117647</v>
      </c>
      <c r="E409" t="n">
        <v>4.398294117647059</v>
      </c>
    </row>
    <row r="410">
      <c r="A410" t="inlineStr">
        <is>
          <t>688111</t>
        </is>
      </c>
      <c r="B410" t="n">
        <v>0.03943987507227477</v>
      </c>
      <c r="C410" t="n">
        <v>59.86727999396726</v>
      </c>
      <c r="D410" t="n">
        <v>351.3255294117647</v>
      </c>
      <c r="E410" t="n">
        <v>1.865529411764706</v>
      </c>
    </row>
    <row r="411">
      <c r="A411" t="inlineStr">
        <is>
          <t>600970</t>
        </is>
      </c>
      <c r="B411" t="n">
        <v>0.0006715209781752046</v>
      </c>
      <c r="C411" t="n">
        <v>59.74025974025974</v>
      </c>
      <c r="D411" t="n">
        <v>6.584411764705882</v>
      </c>
      <c r="E411" t="n">
        <v>1.706</v>
      </c>
    </row>
    <row r="412">
      <c r="A412" t="inlineStr">
        <is>
          <t>688366</t>
        </is>
      </c>
      <c r="B412" t="n">
        <v>0.02762068877348991</v>
      </c>
      <c r="C412" t="n">
        <v>59.69029760464555</v>
      </c>
      <c r="D412" t="n">
        <v>112.4475294117647</v>
      </c>
      <c r="E412" t="n">
        <v>4.835823529411765</v>
      </c>
    </row>
    <row r="413">
      <c r="A413" t="inlineStr">
        <is>
          <t>002595</t>
        </is>
      </c>
      <c r="B413" t="n">
        <v>0.004083756894214282</v>
      </c>
      <c r="C413" t="n">
        <v>59.58718087995653</v>
      </c>
      <c r="D413" t="n">
        <v>25.15435294117647</v>
      </c>
      <c r="E413" t="n">
        <v>0.8612941176470589</v>
      </c>
    </row>
    <row r="414">
      <c r="A414" t="inlineStr">
        <is>
          <t>002030</t>
        </is>
      </c>
      <c r="B414" t="n">
        <v>0.004329438744043794</v>
      </c>
      <c r="C414" t="n">
        <v>59.5249876298862</v>
      </c>
      <c r="D414" t="n">
        <v>34.78323529411765</v>
      </c>
      <c r="E414" t="n">
        <v>6.328411764705884</v>
      </c>
    </row>
    <row r="415">
      <c r="A415" t="inlineStr">
        <is>
          <t>000738</t>
        </is>
      </c>
      <c r="B415" t="n">
        <v>0.002945233134991895</v>
      </c>
      <c r="C415" t="n">
        <v>59.46745562130178</v>
      </c>
      <c r="D415" t="n">
        <v>19.77905882352941</v>
      </c>
      <c r="E415" t="n">
        <v>2.775705882352941</v>
      </c>
    </row>
    <row r="416">
      <c r="A416" t="inlineStr">
        <is>
          <t>600223</t>
        </is>
      </c>
      <c r="B416" t="n">
        <v>0.00171787820813625</v>
      </c>
      <c r="C416" t="n">
        <v>59.43627450980391</v>
      </c>
      <c r="D416" t="n">
        <v>11.01347058823529</v>
      </c>
      <c r="E416" t="n">
        <v>3.193529411764707</v>
      </c>
    </row>
    <row r="417">
      <c r="A417" t="inlineStr">
        <is>
          <t>000049</t>
        </is>
      </c>
      <c r="B417" t="n">
        <v>0.006347697484646144</v>
      </c>
      <c r="C417" t="n">
        <v>59.06680805938495</v>
      </c>
      <c r="D417" t="n">
        <v>56.19505882352941</v>
      </c>
      <c r="E417" t="n">
        <v>2.277588235294118</v>
      </c>
    </row>
    <row r="418">
      <c r="A418" t="inlineStr">
        <is>
          <t>002414</t>
        </is>
      </c>
      <c r="B418" t="n">
        <v>0.004599334332062559</v>
      </c>
      <c r="C418" t="n">
        <v>58.95015105740183</v>
      </c>
      <c r="D418" t="n">
        <v>37.41276470588235</v>
      </c>
      <c r="E418" t="n">
        <v>1.321058823529412</v>
      </c>
    </row>
    <row r="419">
      <c r="A419" t="inlineStr">
        <is>
          <t>603319</t>
        </is>
      </c>
      <c r="B419" t="n">
        <v>0.01095663650542043</v>
      </c>
      <c r="C419" t="n">
        <v>58.88204642349597</v>
      </c>
      <c r="D419" t="n">
        <v>33.83323529411764</v>
      </c>
      <c r="E419" t="n">
        <v>3.474588235294118</v>
      </c>
    </row>
    <row r="420">
      <c r="A420" t="inlineStr">
        <is>
          <t>000100</t>
        </is>
      </c>
      <c r="B420" t="n">
        <v>0.000799601635914033</v>
      </c>
      <c r="C420" t="n">
        <v>58.84413309982488</v>
      </c>
      <c r="D420" t="n">
        <v>6.926352941176471</v>
      </c>
      <c r="E420" t="n">
        <v>3.523117647058824</v>
      </c>
    </row>
    <row r="421">
      <c r="A421" t="inlineStr">
        <is>
          <t>603713</t>
        </is>
      </c>
      <c r="B421" t="n">
        <v>0.01234087702175182</v>
      </c>
      <c r="C421" t="n">
        <v>58.71254162042177</v>
      </c>
      <c r="D421" t="n">
        <v>123.1583529411765</v>
      </c>
      <c r="E421" t="n">
        <v>2.009764705882353</v>
      </c>
    </row>
    <row r="422">
      <c r="A422" t="inlineStr">
        <is>
          <t>300724</t>
        </is>
      </c>
      <c r="B422" t="n">
        <v>0.02456772832039172</v>
      </c>
      <c r="C422" t="n">
        <v>58.68817773075905</v>
      </c>
      <c r="D422" t="n">
        <v>106.836</v>
      </c>
      <c r="E422" t="n">
        <v>2.060588235294118</v>
      </c>
    </row>
    <row r="423">
      <c r="A423" t="inlineStr">
        <is>
          <t>000792</t>
        </is>
      </c>
      <c r="B423" t="n">
        <v>0.0006502181240022282</v>
      </c>
      <c r="C423" t="n">
        <v>58.13953488372092</v>
      </c>
      <c r="D423" t="n">
        <v>8.522705882352941</v>
      </c>
      <c r="E423" t="n">
        <v>0.6299411764705882</v>
      </c>
    </row>
    <row r="424">
      <c r="A424" t="inlineStr">
        <is>
          <t>300696</t>
        </is>
      </c>
      <c r="B424" t="n">
        <v>0.008645349426329735</v>
      </c>
      <c r="C424" t="n">
        <v>58.08321964529333</v>
      </c>
      <c r="D424" t="n">
        <v>51.22894117647059</v>
      </c>
      <c r="E424" t="n">
        <v>2.387764705882353</v>
      </c>
    </row>
    <row r="425">
      <c r="A425" t="inlineStr">
        <is>
          <t>300129</t>
        </is>
      </c>
      <c r="B425" t="n">
        <v>0.002425556975971085</v>
      </c>
      <c r="C425" t="n">
        <v>57.92207792207793</v>
      </c>
      <c r="D425" t="n">
        <v>6.408411764705883</v>
      </c>
      <c r="E425" t="n">
        <v>7.614882352941177</v>
      </c>
    </row>
    <row r="426">
      <c r="A426" t="inlineStr">
        <is>
          <t>300413</t>
        </is>
      </c>
      <c r="B426" t="n">
        <v>0.004846896890666035</v>
      </c>
      <c r="C426" t="n">
        <v>57.87072243346007</v>
      </c>
      <c r="D426" t="n">
        <v>69.59082352941175</v>
      </c>
      <c r="E426" t="n">
        <v>1.045470588235294</v>
      </c>
    </row>
    <row r="427">
      <c r="A427" t="inlineStr">
        <is>
          <t>300054</t>
        </is>
      </c>
      <c r="B427" t="n">
        <v>0.001872916483751819</v>
      </c>
      <c r="C427" t="n">
        <v>57.86259541984733</v>
      </c>
      <c r="D427" t="n">
        <v>17.48435294117647</v>
      </c>
      <c r="E427" t="n">
        <v>3.413058823529412</v>
      </c>
    </row>
    <row r="428">
      <c r="A428" t="inlineStr">
        <is>
          <t>600803</t>
        </is>
      </c>
      <c r="B428" t="n">
        <v>0.00119532487804352</v>
      </c>
      <c r="C428" t="n">
        <v>57.83938814531548</v>
      </c>
      <c r="D428" t="n">
        <v>12.835</v>
      </c>
      <c r="E428" t="n">
        <v>0.9190000000000002</v>
      </c>
    </row>
    <row r="429">
      <c r="A429" t="inlineStr">
        <is>
          <t>002572</t>
        </is>
      </c>
      <c r="B429" t="n">
        <v>0.001938121985824298</v>
      </c>
      <c r="C429" t="n">
        <v>57.81584582441113</v>
      </c>
      <c r="D429" t="n">
        <v>26.56176470588235</v>
      </c>
      <c r="E429" t="n">
        <v>2.130882352941176</v>
      </c>
    </row>
    <row r="430">
      <c r="A430" t="inlineStr">
        <is>
          <t>600549</t>
        </is>
      </c>
      <c r="B430" t="n">
        <v>0.001050764159990448</v>
      </c>
      <c r="C430" t="n">
        <v>57.3089700996678</v>
      </c>
      <c r="D430" t="n">
        <v>14.91964705882353</v>
      </c>
      <c r="E430" t="n">
        <v>2.112705882352941</v>
      </c>
    </row>
    <row r="431">
      <c r="A431" t="inlineStr">
        <is>
          <t>002928</t>
        </is>
      </c>
      <c r="B431" t="n">
        <v>0.0008065991525738436</v>
      </c>
      <c r="C431" t="n">
        <v>57.03463203463204</v>
      </c>
      <c r="D431" t="n">
        <v>12.32688235294118</v>
      </c>
      <c r="E431" t="n">
        <v>3.929764705882353</v>
      </c>
    </row>
    <row r="432">
      <c r="A432" t="inlineStr">
        <is>
          <t>000737</t>
        </is>
      </c>
      <c r="B432" t="n">
        <v>0.0008312522496224633</v>
      </c>
      <c r="C432" t="n">
        <v>57.03422053231939</v>
      </c>
      <c r="D432" t="n">
        <v>3.715823529411765</v>
      </c>
      <c r="E432" t="n">
        <v>0.8811764705882352</v>
      </c>
    </row>
    <row r="433">
      <c r="A433" t="inlineStr">
        <is>
          <t>300280</t>
        </is>
      </c>
      <c r="B433" t="n">
        <v>0.003871579851892293</v>
      </c>
      <c r="C433" t="n">
        <v>56.97674418604652</v>
      </c>
      <c r="D433" t="n">
        <v>50.40588235294118</v>
      </c>
      <c r="E433" t="n">
        <v>2.713941176470588</v>
      </c>
    </row>
    <row r="434">
      <c r="A434" t="inlineStr">
        <is>
          <t>601016</t>
        </is>
      </c>
      <c r="B434" t="n">
        <v>0.0004146417960839175</v>
      </c>
      <c r="C434" t="n">
        <v>56.87203791469195</v>
      </c>
      <c r="D434" t="n">
        <v>2.888941176470588</v>
      </c>
      <c r="E434" t="n">
        <v>2.335470588235294</v>
      </c>
    </row>
    <row r="435">
      <c r="A435" t="inlineStr">
        <is>
          <t>002049</t>
        </is>
      </c>
      <c r="B435" t="n">
        <v>0.02115140363410409</v>
      </c>
      <c r="C435" t="n">
        <v>56.85798976017247</v>
      </c>
      <c r="D435" t="n">
        <v>114.8995294117647</v>
      </c>
      <c r="E435" t="n">
        <v>3.596117647058823</v>
      </c>
    </row>
    <row r="436">
      <c r="A436" t="inlineStr">
        <is>
          <t>300685</t>
        </is>
      </c>
      <c r="B436" t="n">
        <v>0.003078880627715271</v>
      </c>
      <c r="C436" t="n">
        <v>56.80966973101804</v>
      </c>
      <c r="D436" t="n">
        <v>77.15376470588235</v>
      </c>
      <c r="E436" t="n">
        <v>1.617</v>
      </c>
    </row>
    <row r="437">
      <c r="A437" t="inlineStr">
        <is>
          <t>600595</t>
        </is>
      </c>
      <c r="B437" t="n">
        <v>0.0003971828195751669</v>
      </c>
      <c r="C437" t="n">
        <v>56.68789808917196</v>
      </c>
      <c r="D437" t="n">
        <v>2.090882352941176</v>
      </c>
      <c r="E437" t="n">
        <v>0.5327058823529411</v>
      </c>
    </row>
    <row r="438">
      <c r="A438" t="inlineStr">
        <is>
          <t>600280</t>
        </is>
      </c>
      <c r="B438" t="n">
        <v>0.0004694838501156551</v>
      </c>
      <c r="C438" t="n">
        <v>56.52173913043477</v>
      </c>
      <c r="D438" t="n">
        <v>1.961058823529412</v>
      </c>
      <c r="E438" t="n">
        <v>0.5427058823529413</v>
      </c>
    </row>
    <row r="439">
      <c r="A439" t="inlineStr">
        <is>
          <t>002841</t>
        </is>
      </c>
      <c r="B439" t="n">
        <v>0.005984466627107547</v>
      </c>
      <c r="C439" t="n">
        <v>56.45355850422193</v>
      </c>
      <c r="D439" t="n">
        <v>104.4798235294118</v>
      </c>
      <c r="E439" t="n">
        <v>0.3608235294117647</v>
      </c>
    </row>
    <row r="440">
      <c r="A440" t="inlineStr">
        <is>
          <t>002984</t>
        </is>
      </c>
      <c r="B440" t="n">
        <v>0.003191987499746094</v>
      </c>
      <c r="C440" t="n">
        <v>56.41025641025641</v>
      </c>
      <c r="D440" t="n">
        <v>26.07207920792079</v>
      </c>
      <c r="E440" t="n">
        <v>9.327029702970297</v>
      </c>
    </row>
    <row r="441">
      <c r="A441" t="inlineStr">
        <is>
          <t>300777</t>
        </is>
      </c>
      <c r="B441" t="n">
        <v>0.004580038289748095</v>
      </c>
      <c r="C441" t="n">
        <v>56.28048780487806</v>
      </c>
      <c r="D441" t="n">
        <v>47.55835294117647</v>
      </c>
      <c r="E441" t="n">
        <v>2.000588235294118</v>
      </c>
    </row>
    <row r="442">
      <c r="A442" t="inlineStr">
        <is>
          <t>000504</t>
        </is>
      </c>
      <c r="B442" t="n">
        <v>0.0009127126819637136</v>
      </c>
      <c r="C442" t="n">
        <v>56.22593068035944</v>
      </c>
      <c r="D442" t="n">
        <v>12.67370588235294</v>
      </c>
      <c r="E442" t="n">
        <v>0.3478235294117648</v>
      </c>
    </row>
    <row r="443">
      <c r="A443" t="inlineStr">
        <is>
          <t>002727</t>
        </is>
      </c>
      <c r="B443" t="n">
        <v>0.002081352694470848</v>
      </c>
      <c r="C443" t="n">
        <v>56.22489959839358</v>
      </c>
      <c r="D443" t="n">
        <v>36.88829411764706</v>
      </c>
      <c r="E443" t="n">
        <v>2.259058823529411</v>
      </c>
    </row>
    <row r="444">
      <c r="A444" t="inlineStr">
        <is>
          <t>603179</t>
        </is>
      </c>
      <c r="B444" t="n">
        <v>0.00489713761082676</v>
      </c>
      <c r="C444" t="n">
        <v>56.13207547169812</v>
      </c>
      <c r="D444" t="n">
        <v>29.56247058823529</v>
      </c>
      <c r="E444" t="n">
        <v>1.07</v>
      </c>
    </row>
    <row r="445">
      <c r="A445" t="inlineStr">
        <is>
          <t>002202</t>
        </is>
      </c>
      <c r="B445" t="n">
        <v>0.001536930267607208</v>
      </c>
      <c r="C445" t="n">
        <v>55.93750000000001</v>
      </c>
      <c r="D445" t="n">
        <v>12.01658823529412</v>
      </c>
      <c r="E445" t="n">
        <v>2.433235294117647</v>
      </c>
    </row>
    <row r="446">
      <c r="A446" t="inlineStr">
        <is>
          <t>300693</t>
        </is>
      </c>
      <c r="B446" t="n">
        <v>0.002430815762222041</v>
      </c>
      <c r="C446" t="n">
        <v>55.51965535810446</v>
      </c>
      <c r="D446" t="n">
        <v>24.60552941176471</v>
      </c>
      <c r="E446" t="n">
        <v>7.718411764705883</v>
      </c>
    </row>
    <row r="447">
      <c r="A447" t="inlineStr">
        <is>
          <t>000536</t>
        </is>
      </c>
      <c r="B447" t="n">
        <v>0.0006974105700158031</v>
      </c>
      <c r="C447" t="n">
        <v>55.48780487804878</v>
      </c>
      <c r="D447" t="n">
        <v>2.17735294117647</v>
      </c>
      <c r="E447" t="n">
        <v>1.113882352941177</v>
      </c>
    </row>
    <row r="448">
      <c r="A448" t="inlineStr">
        <is>
          <t>002256</t>
        </is>
      </c>
      <c r="B448" t="n">
        <v>6.508989453751633e-05</v>
      </c>
      <c r="C448" t="n">
        <v>55.20833333333335</v>
      </c>
      <c r="D448" t="n">
        <v>1.192058823529412</v>
      </c>
      <c r="E448" t="n">
        <v>1.959823529411765</v>
      </c>
    </row>
    <row r="449">
      <c r="A449" t="inlineStr">
        <is>
          <t>688099</t>
        </is>
      </c>
      <c r="B449" t="n">
        <v>0.009382772267201214</v>
      </c>
      <c r="C449" t="n">
        <v>55.13504214691209</v>
      </c>
      <c r="D449" t="n">
        <v>66.87458823529411</v>
      </c>
      <c r="E449" t="n">
        <v>2.68264705882353</v>
      </c>
    </row>
    <row r="450">
      <c r="A450" t="inlineStr">
        <is>
          <t>002312</t>
        </is>
      </c>
      <c r="B450" t="n">
        <v>0.0005157609844627533</v>
      </c>
      <c r="C450" t="n">
        <v>55.12820512820513</v>
      </c>
      <c r="D450" t="n">
        <v>5.918176470588235</v>
      </c>
      <c r="E450" t="n">
        <v>2.00135294117647</v>
      </c>
    </row>
    <row r="451">
      <c r="A451" t="inlineStr">
        <is>
          <t>002705</t>
        </is>
      </c>
      <c r="B451" t="n">
        <v>0.00363533195305338</v>
      </c>
      <c r="C451" t="n">
        <v>54.99398315282791</v>
      </c>
      <c r="D451" t="n">
        <v>43.41547058823529</v>
      </c>
      <c r="E451" t="n">
        <v>0.7328823529411765</v>
      </c>
    </row>
    <row r="452">
      <c r="A452" t="inlineStr">
        <is>
          <t>002001</t>
        </is>
      </c>
      <c r="B452" t="n">
        <v>0.002237117839904381</v>
      </c>
      <c r="C452" t="n">
        <v>54.61925009663702</v>
      </c>
      <c r="D452" t="n">
        <v>31.79058823529412</v>
      </c>
      <c r="E452" t="n">
        <v>1.297117647058824</v>
      </c>
    </row>
    <row r="453">
      <c r="A453" t="inlineStr">
        <is>
          <t>600408</t>
        </is>
      </c>
      <c r="B453" t="n">
        <v>0.0002733507569524858</v>
      </c>
      <c r="C453" t="n">
        <v>54.34782608695649</v>
      </c>
      <c r="D453" t="n">
        <v>2.023</v>
      </c>
      <c r="E453" t="n">
        <v>0.9254117647058823</v>
      </c>
    </row>
    <row r="454">
      <c r="A454" t="inlineStr">
        <is>
          <t>601968</t>
        </is>
      </c>
      <c r="B454" t="n">
        <v>0.0008206183624050631</v>
      </c>
      <c r="C454" t="n">
        <v>54.28571428571427</v>
      </c>
      <c r="D454" t="n">
        <v>7.442176470588236</v>
      </c>
      <c r="E454" t="n">
        <v>0.9927058823529411</v>
      </c>
    </row>
    <row r="455">
      <c r="A455" t="inlineStr">
        <is>
          <t>600006</t>
        </is>
      </c>
      <c r="B455" t="n">
        <v>0.002487118380754309</v>
      </c>
      <c r="C455" t="n">
        <v>53.66430260047279</v>
      </c>
      <c r="D455" t="n">
        <v>5.74064705882353</v>
      </c>
      <c r="E455" t="n">
        <v>3.333941176470588</v>
      </c>
    </row>
    <row r="456">
      <c r="A456" t="inlineStr">
        <is>
          <t>600258</t>
        </is>
      </c>
      <c r="B456" t="n">
        <v>0.002126367597200972</v>
      </c>
      <c r="C456" t="n">
        <v>53.65551425030979</v>
      </c>
      <c r="D456" t="n">
        <v>19.57529411764706</v>
      </c>
      <c r="E456" t="n">
        <v>1.637</v>
      </c>
    </row>
    <row r="457">
      <c r="A457" t="inlineStr">
        <is>
          <t>600196</t>
        </is>
      </c>
      <c r="B457" t="n">
        <v>0.009347852091996102</v>
      </c>
      <c r="C457" t="n">
        <v>53.62508164598301</v>
      </c>
      <c r="D457" t="n">
        <v>50.12064705882353</v>
      </c>
      <c r="E457" t="n">
        <v>3.208882352941176</v>
      </c>
    </row>
    <row r="458">
      <c r="A458" t="inlineStr">
        <is>
          <t>000661</t>
        </is>
      </c>
      <c r="B458" t="n">
        <v>0.0386842062894697</v>
      </c>
      <c r="C458" t="n">
        <v>52.98493975903615</v>
      </c>
      <c r="D458" t="n">
        <v>419.5724705882353</v>
      </c>
      <c r="E458" t="n">
        <v>1.625588235294118</v>
      </c>
    </row>
    <row r="459">
      <c r="A459" t="inlineStr">
        <is>
          <t>600363</t>
        </is>
      </c>
      <c r="B459" t="n">
        <v>0.005208540359218978</v>
      </c>
      <c r="C459" t="n">
        <v>52.88461538461539</v>
      </c>
      <c r="D459" t="n">
        <v>22.21741176470588</v>
      </c>
      <c r="E459" t="n">
        <v>5.136176470588236</v>
      </c>
    </row>
    <row r="460">
      <c r="A460" t="inlineStr">
        <is>
          <t>002259</t>
        </is>
      </c>
      <c r="B460" t="n">
        <v>0.0004158981042767021</v>
      </c>
      <c r="C460" t="n">
        <v>52.70270270270269</v>
      </c>
      <c r="D460" t="n">
        <v>3.201470588235294</v>
      </c>
      <c r="E460" t="n">
        <v>0.8825294117647059</v>
      </c>
    </row>
    <row r="461">
      <c r="A461" t="inlineStr">
        <is>
          <t>002960</t>
        </is>
      </c>
      <c r="B461" t="n">
        <v>0.006764549076140082</v>
      </c>
      <c r="C461" t="n">
        <v>52.63157894736843</v>
      </c>
      <c r="D461" t="n">
        <v>36.24935294117647</v>
      </c>
      <c r="E461" t="n">
        <v>4.348705882352941</v>
      </c>
    </row>
    <row r="462">
      <c r="A462" t="inlineStr">
        <is>
          <t>600141</t>
        </is>
      </c>
      <c r="B462" t="n">
        <v>0.0008800947215970627</v>
      </c>
      <c r="C462" t="n">
        <v>52.49169435215948</v>
      </c>
      <c r="D462" t="n">
        <v>11.179</v>
      </c>
      <c r="E462" t="n">
        <v>2.747058823529412</v>
      </c>
    </row>
    <row r="463">
      <c r="A463" t="inlineStr">
        <is>
          <t>601225</t>
        </is>
      </c>
      <c r="B463" t="n">
        <v>0.0009571940243929593</v>
      </c>
      <c r="C463" t="n">
        <v>52.05882352941175</v>
      </c>
      <c r="D463" t="n">
        <v>8.857000000000001</v>
      </c>
      <c r="E463" t="n">
        <v>0.4805294117647059</v>
      </c>
    </row>
    <row r="464">
      <c r="A464" t="inlineStr">
        <is>
          <t>603768</t>
        </is>
      </c>
      <c r="B464" t="n">
        <v>0.001087693826107729</v>
      </c>
      <c r="C464" t="n">
        <v>51.94922937443338</v>
      </c>
      <c r="D464" t="n">
        <v>16.14317647058824</v>
      </c>
      <c r="E464" t="n">
        <v>1.235529411764706</v>
      </c>
    </row>
    <row r="465">
      <c r="A465" t="inlineStr">
        <is>
          <t>600071</t>
        </is>
      </c>
      <c r="B465" t="n">
        <v>0.001562654071181378</v>
      </c>
      <c r="C465" t="n">
        <v>51.92307692307694</v>
      </c>
      <c r="D465" t="n">
        <v>11.30582352941176</v>
      </c>
      <c r="E465" t="n">
        <v>2.292941176470588</v>
      </c>
    </row>
    <row r="466">
      <c r="A466" t="inlineStr">
        <is>
          <t>688006</t>
        </is>
      </c>
      <c r="B466" t="n">
        <v>0.01060244833055285</v>
      </c>
      <c r="C466" t="n">
        <v>51.88922284242166</v>
      </c>
      <c r="D466" t="n">
        <v>60.57458823529412</v>
      </c>
      <c r="E466" t="n">
        <v>3.500058823529412</v>
      </c>
    </row>
    <row r="467">
      <c r="A467" t="inlineStr">
        <is>
          <t>600616</t>
        </is>
      </c>
      <c r="B467" t="n">
        <v>0.004015359153586233</v>
      </c>
      <c r="C467" t="n">
        <v>51.87793427230047</v>
      </c>
      <c r="D467" t="n">
        <v>6.063941176470587</v>
      </c>
      <c r="E467" t="n">
        <v>4.428</v>
      </c>
    </row>
    <row r="468">
      <c r="A468" t="inlineStr">
        <is>
          <t>603306</t>
        </is>
      </c>
      <c r="B468" t="n">
        <v>0.003224850880091385</v>
      </c>
      <c r="C468" t="n">
        <v>51.75913396481733</v>
      </c>
      <c r="D468" t="n">
        <v>19.14629411764706</v>
      </c>
      <c r="E468" t="n">
        <v>1.493117647058823</v>
      </c>
    </row>
    <row r="469">
      <c r="A469" t="inlineStr">
        <is>
          <t>600083</t>
        </is>
      </c>
      <c r="B469" t="n">
        <v>0.001002946799699449</v>
      </c>
      <c r="C469" t="n">
        <v>51.5873015873016</v>
      </c>
      <c r="D469" t="n">
        <v>5.719058823529412</v>
      </c>
      <c r="E469" t="n">
        <v>1.982941176470588</v>
      </c>
    </row>
    <row r="470">
      <c r="A470" t="inlineStr">
        <is>
          <t>600733</t>
        </is>
      </c>
      <c r="B470" t="n">
        <v>0.001030799603236262</v>
      </c>
      <c r="C470" t="n">
        <v>51.48514851485149</v>
      </c>
      <c r="D470" t="n">
        <v>7.414352941176469</v>
      </c>
      <c r="E470" t="n">
        <v>2.456117647058823</v>
      </c>
    </row>
    <row r="471">
      <c r="A471" t="inlineStr">
        <is>
          <t>600761</t>
        </is>
      </c>
      <c r="B471" t="n">
        <v>0.001966049371993243</v>
      </c>
      <c r="C471" t="n">
        <v>51.27635960044397</v>
      </c>
      <c r="D471" t="n">
        <v>12.97111764705882</v>
      </c>
      <c r="E471" t="n">
        <v>1.302647058823529</v>
      </c>
    </row>
    <row r="472">
      <c r="A472" t="inlineStr">
        <is>
          <t>601877</t>
        </is>
      </c>
      <c r="B472" t="n">
        <v>0.003145094338930692</v>
      </c>
      <c r="C472" t="n">
        <v>51.05949470252649</v>
      </c>
      <c r="D472" t="n">
        <v>31.91323529411765</v>
      </c>
      <c r="E472" t="n">
        <v>0.5959411764705882</v>
      </c>
    </row>
    <row r="473">
      <c r="A473" t="inlineStr">
        <is>
          <t>000831</t>
        </is>
      </c>
      <c r="B473" t="n">
        <v>0.001339127408015952</v>
      </c>
      <c r="C473" t="n">
        <v>51.05307497893852</v>
      </c>
      <c r="D473" t="n">
        <v>13.98888235294118</v>
      </c>
      <c r="E473" t="n">
        <v>4.269823529411764</v>
      </c>
    </row>
    <row r="474">
      <c r="A474" t="inlineStr">
        <is>
          <t>002008</t>
        </is>
      </c>
      <c r="B474" t="n">
        <v>0.002919841594208423</v>
      </c>
      <c r="C474" t="n">
        <v>50.94637223974765</v>
      </c>
      <c r="D474" t="n">
        <v>39.21599999999999</v>
      </c>
      <c r="E474" t="n">
        <v>2.675764705882353</v>
      </c>
    </row>
    <row r="475">
      <c r="A475" t="inlineStr">
        <is>
          <t>600685</t>
        </is>
      </c>
      <c r="B475" t="n">
        <v>0.007097265206092804</v>
      </c>
      <c r="C475" t="n">
        <v>50.77473182359953</v>
      </c>
      <c r="D475" t="n">
        <v>27.60958823529411</v>
      </c>
      <c r="E475" t="n">
        <v>3.036176470588235</v>
      </c>
    </row>
    <row r="476">
      <c r="A476" t="inlineStr">
        <is>
          <t>600019</t>
        </is>
      </c>
      <c r="B476" t="n">
        <v>0.0005382970734196876</v>
      </c>
      <c r="C476" t="n">
        <v>50.65217391304348</v>
      </c>
      <c r="D476" t="n">
        <v>5.531235294117646</v>
      </c>
      <c r="E476" t="n">
        <v>0.4215294117647059</v>
      </c>
    </row>
    <row r="477">
      <c r="A477" t="inlineStr">
        <is>
          <t>000026</t>
        </is>
      </c>
      <c r="B477" t="n">
        <v>0.00348196944700585</v>
      </c>
      <c r="C477" t="n">
        <v>50.51783659378597</v>
      </c>
      <c r="D477" t="n">
        <v>13.41829411764706</v>
      </c>
      <c r="E477" t="n">
        <v>2.873411764705883</v>
      </c>
    </row>
    <row r="478">
      <c r="A478" t="inlineStr">
        <is>
          <t>603629</t>
        </is>
      </c>
      <c r="B478" t="n">
        <v>0.003687658666377818</v>
      </c>
      <c r="C478" t="n">
        <v>50.48330404217924</v>
      </c>
      <c r="D478" t="n">
        <v>29.06594117647059</v>
      </c>
      <c r="E478" t="n">
        <v>7.519176470588237</v>
      </c>
    </row>
    <row r="479">
      <c r="A479" t="inlineStr">
        <is>
          <t>600786</t>
        </is>
      </c>
      <c r="B479" t="n">
        <v>0.008716216158617045</v>
      </c>
      <c r="C479" t="n">
        <v>50.46677649643052</v>
      </c>
      <c r="D479" t="n">
        <v>71.24823529411765</v>
      </c>
      <c r="E479" t="n">
        <v>0</v>
      </c>
    </row>
    <row r="480">
      <c r="A480" t="inlineStr">
        <is>
          <t>603301</t>
        </is>
      </c>
      <c r="B480" t="n">
        <v>0.01199637658483377</v>
      </c>
      <c r="C480" t="n">
        <v>50.40547389761785</v>
      </c>
      <c r="D480" t="n">
        <v>67.18258823529411</v>
      </c>
      <c r="E480" t="n">
        <v>8.491294117647058</v>
      </c>
    </row>
    <row r="481">
      <c r="A481" t="inlineStr">
        <is>
          <t>600997</t>
        </is>
      </c>
      <c r="B481" t="n">
        <v>0.0003588017157055562</v>
      </c>
      <c r="C481" t="n">
        <v>50.33259423503327</v>
      </c>
      <c r="D481" t="n">
        <v>5.410058823529412</v>
      </c>
      <c r="E481" t="n">
        <v>1.173882352941176</v>
      </c>
    </row>
    <row r="482">
      <c r="A482" t="inlineStr">
        <is>
          <t>600305</t>
        </is>
      </c>
      <c r="B482" t="n">
        <v>0.001551241392449973</v>
      </c>
      <c r="C482" t="n">
        <v>50.22883295194509</v>
      </c>
      <c r="D482" t="n">
        <v>21.87282352941176</v>
      </c>
      <c r="E482" t="n">
        <v>1.982588235294118</v>
      </c>
    </row>
    <row r="483">
      <c r="A483" t="inlineStr">
        <is>
          <t>600810</t>
        </is>
      </c>
      <c r="B483" t="n">
        <v>0.0009150893346289116</v>
      </c>
      <c r="C483" t="n">
        <v>50.14005602240898</v>
      </c>
      <c r="D483" t="n">
        <v>8.482823529411764</v>
      </c>
      <c r="E483" t="n">
        <v>2.721705882352941</v>
      </c>
    </row>
    <row r="484">
      <c r="A484" t="inlineStr">
        <is>
          <t>002681</t>
        </is>
      </c>
      <c r="B484" t="n">
        <v>0.0007971419306295332</v>
      </c>
      <c r="C484" t="n">
        <v>49.84520123839009</v>
      </c>
      <c r="D484" t="n">
        <v>4.875764705882354</v>
      </c>
      <c r="E484" t="n">
        <v>2.259647058823529</v>
      </c>
    </row>
    <row r="485">
      <c r="A485" t="inlineStr">
        <is>
          <t>600908</t>
        </is>
      </c>
      <c r="B485" t="n">
        <v>0.0001892342215310083</v>
      </c>
      <c r="C485" t="n">
        <v>49.79757085020242</v>
      </c>
      <c r="D485" t="n">
        <v>5.787705882352941</v>
      </c>
      <c r="E485" t="n">
        <v>1.86964705882353</v>
      </c>
    </row>
    <row r="486">
      <c r="A486" t="inlineStr">
        <is>
          <t>600096</t>
        </is>
      </c>
      <c r="B486" t="n">
        <v>0.0003683909108922761</v>
      </c>
      <c r="C486" t="n">
        <v>49.79508196721311</v>
      </c>
      <c r="D486" t="n">
        <v>5.552058823529411</v>
      </c>
      <c r="E486" t="n">
        <v>1.472235294117647</v>
      </c>
    </row>
    <row r="487">
      <c r="A487" t="inlineStr">
        <is>
          <t>002124</t>
        </is>
      </c>
      <c r="B487" t="n">
        <v>0.001998474693931619</v>
      </c>
      <c r="C487" t="n">
        <v>49.76525821596243</v>
      </c>
      <c r="D487" t="n">
        <v>15.75417647058824</v>
      </c>
      <c r="E487" t="n">
        <v>4.337647058823529</v>
      </c>
    </row>
    <row r="488">
      <c r="A488" t="inlineStr">
        <is>
          <t>603396</t>
        </is>
      </c>
      <c r="B488" t="n">
        <v>0.007801608939738017</v>
      </c>
      <c r="C488" t="n">
        <v>49.68017057569298</v>
      </c>
      <c r="D488" t="n">
        <v>35.332</v>
      </c>
      <c r="E488" t="n">
        <v>4.955705882352941</v>
      </c>
    </row>
    <row r="489">
      <c r="A489" t="inlineStr">
        <is>
          <t>002821</t>
        </is>
      </c>
      <c r="B489" t="n">
        <v>0.02138620792221273</v>
      </c>
      <c r="C489" t="n">
        <v>49.59223654836209</v>
      </c>
      <c r="D489" t="n">
        <v>260.2969411764706</v>
      </c>
      <c r="E489" t="n">
        <v>1.205235294117647</v>
      </c>
    </row>
    <row r="490">
      <c r="A490" t="inlineStr">
        <is>
          <t>002716</t>
        </is>
      </c>
      <c r="B490" t="n">
        <v>0.0005136530082586263</v>
      </c>
      <c r="C490" t="n">
        <v>49.06832298136645</v>
      </c>
      <c r="D490" t="n">
        <v>2.075705882352941</v>
      </c>
      <c r="E490" t="n">
        <v>2.87064705882353</v>
      </c>
    </row>
    <row r="491">
      <c r="A491" t="inlineStr">
        <is>
          <t>002978</t>
        </is>
      </c>
      <c r="B491" t="n">
        <v>0.004003219409452169</v>
      </c>
      <c r="C491" t="n">
        <v>48.78048780487805</v>
      </c>
      <c r="D491" t="n">
        <v>41.20058823529412</v>
      </c>
      <c r="E491" t="n">
        <v>9.477529411764705</v>
      </c>
    </row>
    <row r="492">
      <c r="A492" t="inlineStr">
        <is>
          <t>600481</t>
        </is>
      </c>
      <c r="B492" t="n">
        <v>0.0005887275064476553</v>
      </c>
      <c r="C492" t="n">
        <v>48.57142857142858</v>
      </c>
      <c r="D492" t="n">
        <v>3.626647058823529</v>
      </c>
      <c r="E492" t="n">
        <v>2.174176470588235</v>
      </c>
    </row>
    <row r="493">
      <c r="A493" t="inlineStr">
        <is>
          <t>600817</t>
        </is>
      </c>
      <c r="B493" t="n">
        <v>0.001787230908163105</v>
      </c>
      <c r="C493" t="n">
        <v>48.54085603112841</v>
      </c>
      <c r="D493" t="n">
        <v>12.13888235294118</v>
      </c>
      <c r="E493" t="n">
        <v>0.8152941176470588</v>
      </c>
    </row>
    <row r="494">
      <c r="A494" t="inlineStr">
        <is>
          <t>002930</t>
        </is>
      </c>
      <c r="B494" t="n">
        <v>0.002255858508765108</v>
      </c>
      <c r="C494" t="n">
        <v>48.48719937936386</v>
      </c>
      <c r="D494" t="n">
        <v>19.41288235294118</v>
      </c>
      <c r="E494" t="n">
        <v>4.960941176470589</v>
      </c>
    </row>
    <row r="495">
      <c r="A495" t="inlineStr">
        <is>
          <t>600956</t>
        </is>
      </c>
      <c r="B495" t="n">
        <v>0.001342442247544022</v>
      </c>
      <c r="C495" t="n">
        <v>48.47161572052401</v>
      </c>
      <c r="D495" t="n">
        <v>9.298709677419357</v>
      </c>
      <c r="E495" t="n">
        <v>10.24625806451613</v>
      </c>
    </row>
    <row r="496">
      <c r="A496" t="inlineStr">
        <is>
          <t>002122</t>
        </is>
      </c>
      <c r="B496" t="n">
        <v>0.0002541385607328873</v>
      </c>
      <c r="C496" t="n">
        <v>48.4375</v>
      </c>
      <c r="D496" t="n">
        <v>1.957588235294117</v>
      </c>
      <c r="E496" t="n">
        <v>0.6047058823529412</v>
      </c>
    </row>
    <row r="497">
      <c r="A497" t="inlineStr">
        <is>
          <t>600416</t>
        </is>
      </c>
      <c r="B497" t="n">
        <v>0.001921421407405301</v>
      </c>
      <c r="C497" t="n">
        <v>48.36392657621709</v>
      </c>
      <c r="D497" t="n">
        <v>17.58335294117647</v>
      </c>
      <c r="E497" t="n">
        <v>1.010411764705882</v>
      </c>
    </row>
    <row r="498">
      <c r="A498" t="inlineStr">
        <is>
          <t>603039</t>
        </is>
      </c>
      <c r="B498" t="n">
        <v>0.007160058619684678</v>
      </c>
      <c r="C498" t="n">
        <v>48.34123222748816</v>
      </c>
      <c r="D498" t="n">
        <v>90.37741176470588</v>
      </c>
      <c r="E498" t="n">
        <v>0.3618823529411765</v>
      </c>
    </row>
    <row r="499">
      <c r="A499" t="inlineStr">
        <is>
          <t>600741</t>
        </is>
      </c>
      <c r="B499" t="n">
        <v>0.004045059457139256</v>
      </c>
      <c r="C499" t="n">
        <v>48.15543531726514</v>
      </c>
      <c r="D499" t="n">
        <v>26.85641176470588</v>
      </c>
      <c r="E499" t="n">
        <v>0.6915294117647059</v>
      </c>
    </row>
    <row r="500">
      <c r="A500" t="inlineStr">
        <is>
          <t>601218</t>
        </is>
      </c>
      <c r="B500" t="n">
        <v>0.000316490741048235</v>
      </c>
      <c r="C500" t="n">
        <v>47.65342960288807</v>
      </c>
      <c r="D500" t="n">
        <v>3.511941176470588</v>
      </c>
      <c r="E500" t="n">
        <v>2.674941176470588</v>
      </c>
    </row>
    <row r="501">
      <c r="A501" t="inlineStr">
        <is>
          <t>002013</t>
        </is>
      </c>
      <c r="B501" t="n">
        <v>0.0009228154038112748</v>
      </c>
      <c r="C501" t="n">
        <v>47.55332496863238</v>
      </c>
      <c r="D501" t="n">
        <v>10.69670588235294</v>
      </c>
      <c r="E501" t="n">
        <v>1.503588235294118</v>
      </c>
    </row>
    <row r="502">
      <c r="A502" t="inlineStr">
        <is>
          <t>600591</t>
        </is>
      </c>
      <c r="B502" t="n">
        <v>0.0005736655143739704</v>
      </c>
      <c r="C502" t="n">
        <v>47.46450304259635</v>
      </c>
      <c r="D502" t="n">
        <v>6.113235294117647</v>
      </c>
      <c r="E502" t="n">
        <v>0</v>
      </c>
    </row>
    <row r="503">
      <c r="A503" t="inlineStr">
        <is>
          <t>600197</t>
        </is>
      </c>
      <c r="B503" t="n">
        <v>0.003432555070117448</v>
      </c>
      <c r="C503" t="n">
        <v>47.31034482758621</v>
      </c>
      <c r="D503" t="n">
        <v>21.77835294117647</v>
      </c>
      <c r="E503" t="n">
        <v>4.992764705882353</v>
      </c>
    </row>
    <row r="504">
      <c r="A504" t="inlineStr">
        <is>
          <t>688198</t>
        </is>
      </c>
      <c r="B504" t="n">
        <v>0.01076074395474465</v>
      </c>
      <c r="C504" t="n">
        <v>47.2683066361556</v>
      </c>
      <c r="D504" t="n">
        <v>95.95158823529412</v>
      </c>
      <c r="E504" t="n">
        <v>3.81864705882353</v>
      </c>
    </row>
    <row r="505">
      <c r="A505" t="inlineStr">
        <is>
          <t>002925</t>
        </is>
      </c>
      <c r="B505" t="n">
        <v>0.002537036992875925</v>
      </c>
      <c r="C505" t="n">
        <v>47.12855099121192</v>
      </c>
      <c r="D505" t="n">
        <v>61.93223529411765</v>
      </c>
      <c r="E505" t="n">
        <v>2.460823529411765</v>
      </c>
    </row>
    <row r="506">
      <c r="A506" t="inlineStr">
        <is>
          <t>000572</t>
        </is>
      </c>
      <c r="B506" t="n">
        <v>0.0004451267818848856</v>
      </c>
      <c r="C506" t="n">
        <v>47.12041884816755</v>
      </c>
      <c r="D506" t="n">
        <v>2.73535294117647</v>
      </c>
      <c r="E506" t="n">
        <v>1.325529411764706</v>
      </c>
    </row>
    <row r="507">
      <c r="A507" t="inlineStr">
        <is>
          <t>601377</t>
        </is>
      </c>
      <c r="B507" t="n">
        <v>0.0005222258127433665</v>
      </c>
      <c r="C507" t="n">
        <v>46.97754749568222</v>
      </c>
      <c r="D507" t="n">
        <v>8.203470588235295</v>
      </c>
      <c r="E507" t="n">
        <v>1.841823529411765</v>
      </c>
    </row>
    <row r="508">
      <c r="A508" t="inlineStr">
        <is>
          <t>002129</t>
        </is>
      </c>
      <c r="B508" t="n">
        <v>0.001975520292661839</v>
      </c>
      <c r="C508" t="n">
        <v>46.93333333333334</v>
      </c>
      <c r="D508" t="n">
        <v>24.13741176470588</v>
      </c>
      <c r="E508" t="n">
        <v>2.840058823529411</v>
      </c>
    </row>
    <row r="509">
      <c r="A509" t="inlineStr">
        <is>
          <t>002891</t>
        </is>
      </c>
      <c r="B509" t="n">
        <v>0.006289433537486591</v>
      </c>
      <c r="C509" t="n">
        <v>46.75288164183302</v>
      </c>
      <c r="D509" t="n">
        <v>49.20647058823528</v>
      </c>
      <c r="E509" t="n">
        <v>2.639588235294118</v>
      </c>
    </row>
    <row r="510">
      <c r="A510" t="inlineStr">
        <is>
          <t>002230</t>
        </is>
      </c>
      <c r="B510" t="n">
        <v>0.002270007805682691</v>
      </c>
      <c r="C510" t="n">
        <v>46.65662650602407</v>
      </c>
      <c r="D510" t="n">
        <v>38.85205882352941</v>
      </c>
      <c r="E510" t="n">
        <v>2.187117647058823</v>
      </c>
    </row>
    <row r="511">
      <c r="A511" t="inlineStr">
        <is>
          <t>002285</t>
        </is>
      </c>
      <c r="B511" t="n">
        <v>0.001753680319932733</v>
      </c>
      <c r="C511" t="n">
        <v>46.64179104477613</v>
      </c>
      <c r="D511" t="n">
        <v>4.698117647058824</v>
      </c>
      <c r="E511" t="n">
        <v>1.887470588235294</v>
      </c>
    </row>
    <row r="512">
      <c r="A512" t="inlineStr">
        <is>
          <t>600207</t>
        </is>
      </c>
      <c r="B512" t="n">
        <v>0.0003866631665054454</v>
      </c>
      <c r="C512" t="n">
        <v>46.37002341920375</v>
      </c>
      <c r="D512" t="n">
        <v>5.425588235294118</v>
      </c>
      <c r="E512" t="n">
        <v>1.626176470588235</v>
      </c>
    </row>
    <row r="513">
      <c r="A513" t="inlineStr">
        <is>
          <t>603809</t>
        </is>
      </c>
      <c r="B513" t="n">
        <v>0.006333098068770903</v>
      </c>
      <c r="C513" t="n">
        <v>46.07679465776293</v>
      </c>
      <c r="D513" t="n">
        <v>21.28488235294118</v>
      </c>
      <c r="E513" t="n">
        <v>2.751352941176471</v>
      </c>
    </row>
    <row r="514">
      <c r="A514" t="inlineStr">
        <is>
          <t>000547</t>
        </is>
      </c>
      <c r="B514" t="n">
        <v>0.004103058084351661</v>
      </c>
      <c r="C514" t="n">
        <v>45.86255259467043</v>
      </c>
      <c r="D514" t="n">
        <v>20.65547058823529</v>
      </c>
      <c r="E514" t="n">
        <v>3.482470588235294</v>
      </c>
    </row>
    <row r="515">
      <c r="A515" t="inlineStr">
        <is>
          <t>002271</t>
        </is>
      </c>
      <c r="B515" t="n">
        <v>0.009249548738971484</v>
      </c>
      <c r="C515" t="n">
        <v>45.80645161290322</v>
      </c>
      <c r="D515" t="n">
        <v>46.7565294117647</v>
      </c>
      <c r="E515" t="n">
        <v>1.529529411764706</v>
      </c>
    </row>
    <row r="516">
      <c r="A516" t="inlineStr">
        <is>
          <t>601808</t>
        </is>
      </c>
      <c r="B516" t="n">
        <v>0.0009111813298761506</v>
      </c>
      <c r="C516" t="n">
        <v>45.79799537393985</v>
      </c>
      <c r="D516" t="n">
        <v>13.39005882352941</v>
      </c>
      <c r="E516" t="n">
        <v>0.4401764705882353</v>
      </c>
    </row>
    <row r="517">
      <c r="A517" t="inlineStr">
        <is>
          <t>600298</t>
        </is>
      </c>
      <c r="B517" t="n">
        <v>0.0062215420158723</v>
      </c>
      <c r="C517" t="n">
        <v>45.67931456548347</v>
      </c>
      <c r="D517" t="n">
        <v>55.63905882352941</v>
      </c>
      <c r="E517" t="n">
        <v>1.608823529411765</v>
      </c>
    </row>
    <row r="518">
      <c r="A518" t="inlineStr">
        <is>
          <t>603733</t>
        </is>
      </c>
      <c r="B518" t="n">
        <v>0.003030808230997951</v>
      </c>
      <c r="C518" t="n">
        <v>45.67277321541376</v>
      </c>
      <c r="D518" t="n">
        <v>21.49611764705882</v>
      </c>
      <c r="E518" t="n">
        <v>11.66023529411765</v>
      </c>
    </row>
    <row r="519">
      <c r="A519" t="inlineStr">
        <is>
          <t>000578</t>
        </is>
      </c>
      <c r="B519" t="n">
        <v>0.005045444316257975</v>
      </c>
      <c r="C519" t="n">
        <v>45.47619047619047</v>
      </c>
      <c r="D519" t="n">
        <v>24.11758823529412</v>
      </c>
      <c r="E519" t="n">
        <v>0</v>
      </c>
    </row>
    <row r="520">
      <c r="A520" t="inlineStr">
        <is>
          <t>600600</t>
        </is>
      </c>
      <c r="B520" t="n">
        <v>0.008386930708756212</v>
      </c>
      <c r="C520" t="n">
        <v>45.40823970037453</v>
      </c>
      <c r="D520" t="n">
        <v>84.38799999999999</v>
      </c>
      <c r="E520" t="n">
        <v>1.040058823529412</v>
      </c>
    </row>
    <row r="521">
      <c r="A521" t="inlineStr">
        <is>
          <t>002255</t>
        </is>
      </c>
      <c r="B521" t="n">
        <v>0.000425309156542277</v>
      </c>
      <c r="C521" t="n">
        <v>45.03546099290781</v>
      </c>
      <c r="D521" t="n">
        <v>3.984647058823529</v>
      </c>
      <c r="E521" t="n">
        <v>1.846529411764706</v>
      </c>
    </row>
    <row r="522">
      <c r="A522" t="inlineStr">
        <is>
          <t>002614</t>
        </is>
      </c>
      <c r="B522" t="n">
        <v>0.001775457892870077</v>
      </c>
      <c r="C522" t="n">
        <v>44.80088495575223</v>
      </c>
      <c r="D522" t="n">
        <v>13.79629411764706</v>
      </c>
      <c r="E522" t="n">
        <v>4.051647058823529</v>
      </c>
    </row>
    <row r="523">
      <c r="A523" t="inlineStr">
        <is>
          <t>601311</t>
        </is>
      </c>
      <c r="B523" t="n">
        <v>0.0007176184350096878</v>
      </c>
      <c r="C523" t="n">
        <v>44.72934472934473</v>
      </c>
      <c r="D523" t="n">
        <v>8.374529411764707</v>
      </c>
      <c r="E523" t="n">
        <v>2.5</v>
      </c>
    </row>
    <row r="524">
      <c r="A524" t="inlineStr">
        <is>
          <t>002626</t>
        </is>
      </c>
      <c r="B524" t="n">
        <v>0.008507114083743533</v>
      </c>
      <c r="C524" t="n">
        <v>44.71861471861472</v>
      </c>
      <c r="D524" t="n">
        <v>36.70188235294118</v>
      </c>
      <c r="E524" t="n">
        <v>2.71835294117647</v>
      </c>
    </row>
    <row r="525">
      <c r="A525" t="inlineStr">
        <is>
          <t>603233</t>
        </is>
      </c>
      <c r="B525" t="n">
        <v>0.005201764459116104</v>
      </c>
      <c r="C525" t="n">
        <v>44.70149253731343</v>
      </c>
      <c r="D525" t="n">
        <v>82.49182352941176</v>
      </c>
      <c r="E525" t="n">
        <v>1.279588235294118</v>
      </c>
    </row>
    <row r="526">
      <c r="A526" t="inlineStr">
        <is>
          <t>601788</t>
        </is>
      </c>
      <c r="B526" t="n">
        <v>0.004531702250196141</v>
      </c>
      <c r="C526" t="n">
        <v>44.59582198001817</v>
      </c>
      <c r="D526" t="n">
        <v>19.80382352941177</v>
      </c>
      <c r="E526" t="n">
        <v>2.351176470588236</v>
      </c>
    </row>
    <row r="527">
      <c r="A527" t="inlineStr">
        <is>
          <t>603786</t>
        </is>
      </c>
      <c r="B527" t="n">
        <v>0.002235376156940764</v>
      </c>
      <c r="C527" t="n">
        <v>44.5745382585752</v>
      </c>
      <c r="D527" t="n">
        <v>72.735</v>
      </c>
      <c r="E527" t="n">
        <v>2.970588235294118</v>
      </c>
    </row>
    <row r="528">
      <c r="A528" t="inlineStr">
        <is>
          <t>600515</t>
        </is>
      </c>
      <c r="B528" t="n">
        <v>0.001072962603998702</v>
      </c>
      <c r="C528" t="n">
        <v>44.55445544554455</v>
      </c>
      <c r="D528" t="n">
        <v>7.072058823529412</v>
      </c>
      <c r="E528" t="n">
        <v>4.657058823529412</v>
      </c>
    </row>
    <row r="529">
      <c r="A529" t="inlineStr">
        <is>
          <t>002254</t>
        </is>
      </c>
      <c r="B529" t="n">
        <v>0.0007809596018109902</v>
      </c>
      <c r="C529" t="n">
        <v>44.49541284403669</v>
      </c>
      <c r="D529" t="n">
        <v>15.23870588235294</v>
      </c>
      <c r="E529" t="n">
        <v>1.890352941176471</v>
      </c>
    </row>
    <row r="530">
      <c r="A530" t="inlineStr">
        <is>
          <t>603236</t>
        </is>
      </c>
      <c r="B530" t="n">
        <v>0.008586359505366747</v>
      </c>
      <c r="C530" t="n">
        <v>44.41211337428601</v>
      </c>
      <c r="D530" t="n">
        <v>199.3391176470589</v>
      </c>
      <c r="E530" t="n">
        <v>3.016882352941177</v>
      </c>
    </row>
    <row r="531">
      <c r="A531" t="inlineStr">
        <is>
          <t>600873</t>
        </is>
      </c>
      <c r="B531" t="n">
        <v>0.0003590684644758228</v>
      </c>
      <c r="C531" t="n">
        <v>44.26605504587155</v>
      </c>
      <c r="D531" t="n">
        <v>5.365117647058823</v>
      </c>
      <c r="E531" t="n">
        <v>1.405117647058824</v>
      </c>
    </row>
    <row r="532">
      <c r="A532" t="inlineStr">
        <is>
          <t>600773</t>
        </is>
      </c>
      <c r="B532" t="n">
        <v>0.0006770178360857332</v>
      </c>
      <c r="C532" t="n">
        <v>44.18604651162792</v>
      </c>
      <c r="D532" t="n">
        <v>6.706764705882352</v>
      </c>
      <c r="E532" t="n">
        <v>2.203117647058823</v>
      </c>
    </row>
    <row r="533">
      <c r="A533" t="inlineStr">
        <is>
          <t>603661</t>
        </is>
      </c>
      <c r="B533" t="n">
        <v>0.01109376655499362</v>
      </c>
      <c r="C533" t="n">
        <v>44.07407407407409</v>
      </c>
      <c r="D533" t="n">
        <v>62.93317647058823</v>
      </c>
      <c r="E533" t="n">
        <v>5.206176470588235</v>
      </c>
    </row>
    <row r="534">
      <c r="A534" t="inlineStr">
        <is>
          <t>002975</t>
        </is>
      </c>
      <c r="B534" t="n">
        <v>0.01372951896903312</v>
      </c>
      <c r="C534" t="n">
        <v>43.93826977296336</v>
      </c>
      <c r="D534" t="n">
        <v>96.97835294117647</v>
      </c>
      <c r="E534" t="n">
        <v>7.346470588235294</v>
      </c>
    </row>
    <row r="535">
      <c r="A535" t="inlineStr">
        <is>
          <t>688686</t>
        </is>
      </c>
      <c r="B535" t="n">
        <v>0.02029105015957257</v>
      </c>
      <c r="C535" t="n">
        <v>43.90221402214023</v>
      </c>
      <c r="D535" t="n">
        <v>321.1432142857142</v>
      </c>
      <c r="E535" t="n">
        <v>12.17392857142857</v>
      </c>
    </row>
    <row r="536">
      <c r="A536" t="inlineStr">
        <is>
          <t>600470</t>
        </is>
      </c>
      <c r="B536" t="n">
        <v>0.0004307313128796464</v>
      </c>
      <c r="C536" t="n">
        <v>43.7956204379562</v>
      </c>
      <c r="D536" t="n">
        <v>3.568411764705882</v>
      </c>
      <c r="E536" t="n">
        <v>1.029529411764706</v>
      </c>
    </row>
    <row r="537">
      <c r="A537" t="inlineStr">
        <is>
          <t>000866</t>
        </is>
      </c>
      <c r="B537" t="n">
        <v>0.00150450756958027</v>
      </c>
      <c r="C537" t="n">
        <v>43.71754932502594</v>
      </c>
      <c r="D537" t="n">
        <v>10.89094117647059</v>
      </c>
      <c r="E537" t="n">
        <v>0</v>
      </c>
    </row>
    <row r="538">
      <c r="A538" t="inlineStr">
        <is>
          <t>600596</t>
        </is>
      </c>
      <c r="B538" t="n">
        <v>0.002051361535684479</v>
      </c>
      <c r="C538" t="n">
        <v>43.57053682896379</v>
      </c>
      <c r="D538" t="n">
        <v>10.18052941176471</v>
      </c>
      <c r="E538" t="n">
        <v>5.324294117647058</v>
      </c>
    </row>
    <row r="539">
      <c r="A539" t="inlineStr">
        <is>
          <t>000528</t>
        </is>
      </c>
      <c r="B539" t="n">
        <v>0.0002288988675518707</v>
      </c>
      <c r="C539" t="n">
        <v>43.55345911949686</v>
      </c>
      <c r="D539" t="n">
        <v>7.268647058823529</v>
      </c>
      <c r="E539" t="n">
        <v>1.844</v>
      </c>
    </row>
    <row r="540">
      <c r="A540" t="inlineStr">
        <is>
          <t>000725</t>
        </is>
      </c>
      <c r="B540" t="n">
        <v>0.0004418077480516874</v>
      </c>
      <c r="C540" t="n">
        <v>43.1554524361949</v>
      </c>
      <c r="D540" t="n">
        <v>5.295882352941176</v>
      </c>
      <c r="E540" t="n">
        <v>2.948529411764706</v>
      </c>
    </row>
    <row r="541">
      <c r="A541" t="inlineStr">
        <is>
          <t>002324</t>
        </is>
      </c>
      <c r="B541" t="n">
        <v>0.00126886732537303</v>
      </c>
      <c r="C541" t="n">
        <v>43.11624072547402</v>
      </c>
      <c r="D541" t="n">
        <v>15.74511764705883</v>
      </c>
      <c r="E541" t="n">
        <v>2.745647058823529</v>
      </c>
    </row>
    <row r="542">
      <c r="A542" t="inlineStr">
        <is>
          <t>601577</t>
        </is>
      </c>
      <c r="B542" t="n">
        <v>0.00028604198851288</v>
      </c>
      <c r="C542" t="n">
        <v>42.85714285714284</v>
      </c>
      <c r="D542" t="n">
        <v>9.037529411764707</v>
      </c>
      <c r="E542" t="n">
        <v>2.165882352941177</v>
      </c>
    </row>
    <row r="543">
      <c r="A543" t="inlineStr">
        <is>
          <t>002507</t>
        </is>
      </c>
      <c r="B543" t="n">
        <v>0.003182313204509637</v>
      </c>
      <c r="C543" t="n">
        <v>42.78592375366568</v>
      </c>
      <c r="D543" t="n">
        <v>42.45023529411764</v>
      </c>
      <c r="E543" t="n">
        <v>1.537</v>
      </c>
    </row>
    <row r="544">
      <c r="A544" t="inlineStr">
        <is>
          <t>002044</t>
        </is>
      </c>
      <c r="B544" t="n">
        <v>0.00149998275345951</v>
      </c>
      <c r="C544" t="n">
        <v>42.71099744245524</v>
      </c>
      <c r="D544" t="n">
        <v>14.15517647058824</v>
      </c>
      <c r="E544" t="n">
        <v>1.310294117647059</v>
      </c>
    </row>
    <row r="545">
      <c r="A545" t="inlineStr">
        <is>
          <t>600723</t>
        </is>
      </c>
      <c r="B545" t="n">
        <v>0.001527539353412293</v>
      </c>
      <c r="C545" t="n">
        <v>42.62560777957862</v>
      </c>
      <c r="D545" t="n">
        <v>9.625882352941176</v>
      </c>
      <c r="E545" t="n">
        <v>1.860764705882353</v>
      </c>
    </row>
    <row r="546">
      <c r="A546" t="inlineStr">
        <is>
          <t>601838</t>
        </is>
      </c>
      <c r="B546" t="n">
        <v>0.0007759106347302762</v>
      </c>
      <c r="C546" t="n">
        <v>42.13333333333333</v>
      </c>
      <c r="D546" t="n">
        <v>9.800470588235294</v>
      </c>
      <c r="E546" t="n">
        <v>2.286764705882353</v>
      </c>
    </row>
    <row r="547">
      <c r="A547" t="inlineStr">
        <is>
          <t>000534</t>
        </is>
      </c>
      <c r="B547" t="n">
        <v>0.001537793187871618</v>
      </c>
      <c r="C547" t="n">
        <v>42.07650273224044</v>
      </c>
      <c r="D547" t="n">
        <v>12.10270588235294</v>
      </c>
      <c r="E547" t="n">
        <v>1.389705882352941</v>
      </c>
    </row>
    <row r="548">
      <c r="A548" t="inlineStr">
        <is>
          <t>002138</t>
        </is>
      </c>
      <c r="B548" t="n">
        <v>0.001073318351306642</v>
      </c>
      <c r="C548" t="n">
        <v>41.83673469387755</v>
      </c>
      <c r="D548" t="n">
        <v>25.71305882352941</v>
      </c>
      <c r="E548" t="n">
        <v>2.771294117647058</v>
      </c>
    </row>
    <row r="549">
      <c r="A549" t="inlineStr">
        <is>
          <t>002041</t>
        </is>
      </c>
      <c r="B549" t="n">
        <v>0.003214319629892495</v>
      </c>
      <c r="C549" t="n">
        <v>41.81963288108539</v>
      </c>
      <c r="D549" t="n">
        <v>17.71617647058823</v>
      </c>
      <c r="E549" t="n">
        <v>3.508529411764706</v>
      </c>
    </row>
    <row r="550">
      <c r="A550" t="inlineStr">
        <is>
          <t>688396</t>
        </is>
      </c>
      <c r="B550" t="n">
        <v>0.007713585483371259</v>
      </c>
      <c r="C550" t="n">
        <v>41.75245391429254</v>
      </c>
      <c r="D550" t="n">
        <v>55.429</v>
      </c>
      <c r="E550" t="n">
        <v>7.461823529411765</v>
      </c>
    </row>
    <row r="551">
      <c r="A551" t="inlineStr">
        <is>
          <t>002410</t>
        </is>
      </c>
      <c r="B551" t="n">
        <v>0.003573843881223097</v>
      </c>
      <c r="C551" t="n">
        <v>41.65524331734065</v>
      </c>
      <c r="D551" t="n">
        <v>72.39041176470587</v>
      </c>
      <c r="E551" t="n">
        <v>0.8846470588235295</v>
      </c>
    </row>
    <row r="552">
      <c r="A552" t="inlineStr">
        <is>
          <t>600230</t>
        </is>
      </c>
      <c r="B552" t="n">
        <v>0.0008920869920624147</v>
      </c>
      <c r="C552" t="n">
        <v>41.41656662665065</v>
      </c>
      <c r="D552" t="n">
        <v>9.969470588235295</v>
      </c>
      <c r="E552" t="n">
        <v>2.652588235294118</v>
      </c>
    </row>
    <row r="553">
      <c r="A553" t="inlineStr">
        <is>
          <t>000960</t>
        </is>
      </c>
      <c r="B553" t="n">
        <v>0.0005509657056712769</v>
      </c>
      <c r="C553" t="n">
        <v>41.36310223266744</v>
      </c>
      <c r="D553" t="n">
        <v>10.04323529411765</v>
      </c>
      <c r="E553" t="n">
        <v>1.582764705882353</v>
      </c>
    </row>
    <row r="554">
      <c r="A554" t="inlineStr">
        <is>
          <t>688200</t>
        </is>
      </c>
      <c r="B554" t="n">
        <v>0.04915285243011646</v>
      </c>
      <c r="C554" t="n">
        <v>41.32623705408515</v>
      </c>
      <c r="D554" t="n">
        <v>301.5142941176471</v>
      </c>
      <c r="E554" t="n">
        <v>5.309176470588235</v>
      </c>
    </row>
    <row r="555">
      <c r="A555" t="inlineStr">
        <is>
          <t>600497</t>
        </is>
      </c>
      <c r="B555" t="n">
        <v>0.0003509578277669965</v>
      </c>
      <c r="C555" t="n">
        <v>41.29793510324484</v>
      </c>
      <c r="D555" t="n">
        <v>4.259470588235295</v>
      </c>
      <c r="E555" t="n">
        <v>1.511470588235294</v>
      </c>
    </row>
    <row r="556">
      <c r="A556" t="inlineStr">
        <is>
          <t>600584</t>
        </is>
      </c>
      <c r="B556" t="n">
        <v>0.003987568878802925</v>
      </c>
      <c r="C556" t="n">
        <v>41.25803178897532</v>
      </c>
      <c r="D556" t="n">
        <v>39.97488235294118</v>
      </c>
      <c r="E556" t="n">
        <v>5.691764705882353</v>
      </c>
    </row>
    <row r="557">
      <c r="A557" t="inlineStr">
        <is>
          <t>603612</t>
        </is>
      </c>
      <c r="B557" t="n">
        <v>0.001054203227382736</v>
      </c>
      <c r="C557" t="n">
        <v>41.24245038826575</v>
      </c>
      <c r="D557" t="n">
        <v>14.26317647058823</v>
      </c>
      <c r="E557" t="n">
        <v>3.561294117647058</v>
      </c>
    </row>
    <row r="558">
      <c r="A558" t="inlineStr">
        <is>
          <t>002819</t>
        </is>
      </c>
      <c r="B558" t="n">
        <v>0.005124217391846818</v>
      </c>
      <c r="C558" t="n">
        <v>41.03794156127345</v>
      </c>
      <c r="D558" t="n">
        <v>30.62064705882353</v>
      </c>
      <c r="E558" t="n">
        <v>1.728705882352941</v>
      </c>
    </row>
    <row r="559">
      <c r="A559" t="inlineStr">
        <is>
          <t>603317</t>
        </is>
      </c>
      <c r="B559" t="n">
        <v>0.004015399708895157</v>
      </c>
      <c r="C559" t="n">
        <v>41.01419878296146</v>
      </c>
      <c r="D559" t="n">
        <v>63.50770588235295</v>
      </c>
      <c r="E559" t="n">
        <v>3.040176470588235</v>
      </c>
    </row>
    <row r="560">
      <c r="A560" t="inlineStr">
        <is>
          <t>603901</t>
        </is>
      </c>
      <c r="B560" t="n">
        <v>0.0008697279564734882</v>
      </c>
      <c r="C560" t="n">
        <v>40.77669902912622</v>
      </c>
      <c r="D560" t="n">
        <v>9.362411764705882</v>
      </c>
      <c r="E560" t="n">
        <v>1.693411764705882</v>
      </c>
    </row>
    <row r="561">
      <c r="A561" t="inlineStr">
        <is>
          <t>002617</t>
        </is>
      </c>
      <c r="B561" t="n">
        <v>0.001280396001091386</v>
      </c>
      <c r="C561" t="n">
        <v>40.53537284894835</v>
      </c>
      <c r="D561" t="n">
        <v>7.091411764705883</v>
      </c>
      <c r="E561" t="n">
        <v>7.491176470588235</v>
      </c>
    </row>
    <row r="562">
      <c r="A562" t="inlineStr">
        <is>
          <t>601882</t>
        </is>
      </c>
      <c r="B562" t="n">
        <v>0.001899514555882096</v>
      </c>
      <c r="C562" t="n">
        <v>40.40150564617315</v>
      </c>
      <c r="D562" t="n">
        <v>11.33758823529412</v>
      </c>
      <c r="E562" t="n">
        <v>0.8688235294117647</v>
      </c>
    </row>
    <row r="563">
      <c r="A563" t="inlineStr">
        <is>
          <t>603505</t>
        </is>
      </c>
      <c r="B563" t="n">
        <v>0.002383479943246766</v>
      </c>
      <c r="C563" t="n">
        <v>40.24449877750611</v>
      </c>
      <c r="D563" t="n">
        <v>24.97247058823529</v>
      </c>
      <c r="E563" t="n">
        <v>1.659470588235294</v>
      </c>
    </row>
    <row r="564">
      <c r="A564" t="inlineStr">
        <is>
          <t>600080</t>
        </is>
      </c>
      <c r="B564" t="n">
        <v>0.0003006187618454005</v>
      </c>
      <c r="C564" t="n">
        <v>40.15748031496062</v>
      </c>
      <c r="D564" t="n">
        <v>5.613529411764706</v>
      </c>
      <c r="E564" t="n">
        <v>1.214882352941176</v>
      </c>
    </row>
    <row r="565">
      <c r="A565" t="inlineStr">
        <is>
          <t>600844</t>
        </is>
      </c>
      <c r="B565" t="n">
        <v>0.0007076900249452273</v>
      </c>
      <c r="C565" t="n">
        <v>39.83516483516483</v>
      </c>
      <c r="D565" t="n">
        <v>3.532999999999999</v>
      </c>
      <c r="E565" t="n">
        <v>3.561764705882353</v>
      </c>
    </row>
    <row r="566">
      <c r="A566" t="inlineStr">
        <is>
          <t>601155</t>
        </is>
      </c>
      <c r="B566" t="n">
        <v>0.001864863063799459</v>
      </c>
      <c r="C566" t="n">
        <v>39.780432676784</v>
      </c>
      <c r="D566" t="n">
        <v>34.99852941176471</v>
      </c>
      <c r="E566" t="n">
        <v>0.4266470588235295</v>
      </c>
    </row>
    <row r="567">
      <c r="A567" t="inlineStr">
        <is>
          <t>603987</t>
        </is>
      </c>
      <c r="B567" t="n">
        <v>0.001067765100008535</v>
      </c>
      <c r="C567" t="n">
        <v>39.48582729070533</v>
      </c>
      <c r="D567" t="n">
        <v>16.55905882352941</v>
      </c>
      <c r="E567" t="n">
        <v>2.705117647058823</v>
      </c>
    </row>
    <row r="568">
      <c r="A568" t="inlineStr">
        <is>
          <t>603195</t>
        </is>
      </c>
      <c r="B568" t="n">
        <v>0.02315504447261125</v>
      </c>
      <c r="C568" t="n">
        <v>39.33737750816613</v>
      </c>
      <c r="D568" t="n">
        <v>181.6651764705882</v>
      </c>
      <c r="E568" t="n">
        <v>3.291529411764706</v>
      </c>
    </row>
    <row r="569">
      <c r="A569" t="inlineStr">
        <is>
          <t>601028</t>
        </is>
      </c>
      <c r="B569" t="n">
        <v>0.0004603393229110884</v>
      </c>
      <c r="C569" t="n">
        <v>38.98488120950323</v>
      </c>
      <c r="D569" t="n">
        <v>12.07723529411765</v>
      </c>
      <c r="E569" t="n">
        <v>0.7844705882352943</v>
      </c>
    </row>
    <row r="570">
      <c r="A570" t="inlineStr">
        <is>
          <t>601702</t>
        </is>
      </c>
      <c r="B570" t="n">
        <v>0.0008268206211602438</v>
      </c>
      <c r="C570" t="n">
        <v>37.85310734463279</v>
      </c>
      <c r="D570" t="n">
        <v>7.47047619047619</v>
      </c>
      <c r="E570" t="n">
        <v>18.79447619047619</v>
      </c>
    </row>
    <row r="571">
      <c r="A571" t="inlineStr">
        <is>
          <t>601601</t>
        </is>
      </c>
      <c r="B571" t="n">
        <v>0.002340912877497146</v>
      </c>
      <c r="C571" t="n">
        <v>37.77300393841747</v>
      </c>
      <c r="D571" t="n">
        <v>33.31776470588235</v>
      </c>
      <c r="E571" t="n">
        <v>0.6401764705882352</v>
      </c>
    </row>
    <row r="572">
      <c r="A572" t="inlineStr">
        <is>
          <t>600753</t>
        </is>
      </c>
      <c r="B572" t="n">
        <v>0.002914663670339861</v>
      </c>
      <c r="C572" t="n">
        <v>37.49037721324095</v>
      </c>
      <c r="D572" t="n">
        <v>14.81452941176471</v>
      </c>
      <c r="E572" t="n">
        <v>2.276176470588235</v>
      </c>
    </row>
    <row r="573">
      <c r="A573" t="inlineStr">
        <is>
          <t>600160</t>
        </is>
      </c>
      <c r="B573" t="n">
        <v>0.0003654586647235935</v>
      </c>
      <c r="C573" t="n">
        <v>37.29323308270678</v>
      </c>
      <c r="D573" t="n">
        <v>7.363117647058823</v>
      </c>
      <c r="E573" t="n">
        <v>1.041</v>
      </c>
    </row>
    <row r="574">
      <c r="A574" t="inlineStr">
        <is>
          <t>600531</t>
        </is>
      </c>
      <c r="B574" t="n">
        <v>0.000584817375066486</v>
      </c>
      <c r="C574" t="n">
        <v>36.82864450127876</v>
      </c>
      <c r="D574" t="n">
        <v>5.209764705882352</v>
      </c>
      <c r="E574" t="n">
        <v>4.76564705882353</v>
      </c>
    </row>
    <row r="575">
      <c r="A575" t="inlineStr">
        <is>
          <t>600165</t>
        </is>
      </c>
      <c r="B575" t="n">
        <v>0.00121460763523184</v>
      </c>
      <c r="C575" t="n">
        <v>36.69064748201441</v>
      </c>
      <c r="D575" t="n">
        <v>6.892235294117646</v>
      </c>
      <c r="E575" t="n">
        <v>4.83235294117647</v>
      </c>
    </row>
    <row r="576">
      <c r="A576" t="inlineStr">
        <is>
          <t>603712</t>
        </is>
      </c>
      <c r="B576" t="n">
        <v>0.003923734282182225</v>
      </c>
      <c r="C576" t="n">
        <v>36.12217795484727</v>
      </c>
      <c r="D576" t="n">
        <v>42.57982352941176</v>
      </c>
      <c r="E576" t="n">
        <v>1.746941176470588</v>
      </c>
    </row>
    <row r="577">
      <c r="A577" t="inlineStr">
        <is>
          <t>600395</t>
        </is>
      </c>
      <c r="B577" t="n">
        <v>0.0008274808529591013</v>
      </c>
      <c r="C577" t="n">
        <v>35.98409542743537</v>
      </c>
      <c r="D577" t="n">
        <v>6.483882352941175</v>
      </c>
      <c r="E577" t="n">
        <v>0.949</v>
      </c>
    </row>
    <row r="578">
      <c r="A578" t="inlineStr">
        <is>
          <t>600038</t>
        </is>
      </c>
      <c r="B578" t="n">
        <v>0.004707520203123679</v>
      </c>
      <c r="C578" t="n">
        <v>35.85638039786512</v>
      </c>
      <c r="D578" t="n">
        <v>54.04617647058824</v>
      </c>
      <c r="E578" t="n">
        <v>1.662352941176471</v>
      </c>
    </row>
    <row r="579">
      <c r="A579" t="inlineStr">
        <is>
          <t>603060</t>
        </is>
      </c>
      <c r="B579" t="n">
        <v>0.0009893030984024665</v>
      </c>
      <c r="C579" t="n">
        <v>35.79072532699168</v>
      </c>
      <c r="D579" t="n">
        <v>20.52388235294118</v>
      </c>
      <c r="E579" t="n">
        <v>0.7461176470588236</v>
      </c>
    </row>
    <row r="580">
      <c r="A580" t="inlineStr">
        <is>
          <t>600568</t>
        </is>
      </c>
      <c r="B580" t="n">
        <v>0.0001669499453354824</v>
      </c>
      <c r="C580" t="n">
        <v>35.45454545454545</v>
      </c>
      <c r="D580" t="n">
        <v>1.498882352941177</v>
      </c>
      <c r="E580" t="n">
        <v>1.220647058823529</v>
      </c>
    </row>
    <row r="581">
      <c r="A581" t="inlineStr">
        <is>
          <t>603589</t>
        </is>
      </c>
      <c r="B581" t="n">
        <v>0.006075343251046136</v>
      </c>
      <c r="C581" t="n">
        <v>35.37875581887431</v>
      </c>
      <c r="D581" t="n">
        <v>58.02635294117647</v>
      </c>
      <c r="E581" t="n">
        <v>1.706058823529412</v>
      </c>
    </row>
    <row r="582">
      <c r="A582" t="inlineStr">
        <is>
          <t>600276</t>
        </is>
      </c>
      <c r="B582" t="n">
        <v>0.004333614483125684</v>
      </c>
      <c r="C582" t="n">
        <v>35.14778325123152</v>
      </c>
      <c r="D582" t="n">
        <v>95.04282352941176</v>
      </c>
      <c r="E582" t="n">
        <v>0.5074705882352941</v>
      </c>
    </row>
    <row r="583">
      <c r="A583" t="inlineStr">
        <is>
          <t>603896</t>
        </is>
      </c>
      <c r="B583" t="n">
        <v>0.003579152782858766</v>
      </c>
      <c r="C583" t="n">
        <v>34.95419309372798</v>
      </c>
      <c r="D583" t="n">
        <v>39.31835294117647</v>
      </c>
      <c r="E583" t="n">
        <v>1.447235294117647</v>
      </c>
    </row>
    <row r="584">
      <c r="A584" t="inlineStr">
        <is>
          <t>600746</t>
        </is>
      </c>
      <c r="B584" t="n">
        <v>0.0004564257575748611</v>
      </c>
      <c r="C584" t="n">
        <v>34.6749226006192</v>
      </c>
      <c r="D584" t="n">
        <v>6.881176470588237</v>
      </c>
      <c r="E584" t="n">
        <v>2.560529411764706</v>
      </c>
    </row>
    <row r="585">
      <c r="A585" t="inlineStr">
        <is>
          <t>601866</t>
        </is>
      </c>
      <c r="B585" t="n">
        <v>0.0004794109632706114</v>
      </c>
      <c r="C585" t="n">
        <v>33.87978142076504</v>
      </c>
      <c r="D585" t="n">
        <v>2.349235294117647</v>
      </c>
      <c r="E585" t="n">
        <v>1.246529411764706</v>
      </c>
    </row>
    <row r="586">
      <c r="A586" t="inlineStr">
        <is>
          <t>603605</t>
        </is>
      </c>
      <c r="B586" t="n">
        <v>0.007868552298058282</v>
      </c>
      <c r="C586" t="n">
        <v>33.7986041874377</v>
      </c>
      <c r="D586" t="n">
        <v>171.4142941176471</v>
      </c>
      <c r="E586" t="n">
        <v>2.275882352941176</v>
      </c>
    </row>
    <row r="587">
      <c r="A587" t="inlineStr">
        <is>
          <t>600075</t>
        </is>
      </c>
      <c r="B587" t="n">
        <v>0.000442740484037274</v>
      </c>
      <c r="C587" t="n">
        <v>33.68869936034113</v>
      </c>
      <c r="D587" t="n">
        <v>6.234176470588235</v>
      </c>
      <c r="E587" t="n">
        <v>2.185235294117647</v>
      </c>
    </row>
    <row r="588">
      <c r="A588" t="inlineStr">
        <is>
          <t>603126</t>
        </is>
      </c>
      <c r="B588" t="n">
        <v>0.0005221128725617722</v>
      </c>
      <c r="C588" t="n">
        <v>33.57487922705316</v>
      </c>
      <c r="D588" t="n">
        <v>5.062176470588236</v>
      </c>
      <c r="E588" t="n">
        <v>1.844294117647059</v>
      </c>
    </row>
    <row r="589">
      <c r="A589" t="inlineStr">
        <is>
          <t>600722</t>
        </is>
      </c>
      <c r="B589" t="n">
        <v>0.0001963953106212486</v>
      </c>
      <c r="C589" t="n">
        <v>32.86118980169974</v>
      </c>
      <c r="D589" t="n">
        <v>4.057117647058823</v>
      </c>
      <c r="E589" t="n">
        <v>1.996235294117647</v>
      </c>
    </row>
    <row r="590">
      <c r="A590" t="inlineStr">
        <is>
          <t>600875</t>
        </is>
      </c>
      <c r="B590" t="n">
        <v>0.00043455588708434</v>
      </c>
      <c r="C590" t="n">
        <v>32.78688524590163</v>
      </c>
      <c r="D590" t="n">
        <v>10.458</v>
      </c>
      <c r="E590" t="n">
        <v>1.705</v>
      </c>
    </row>
    <row r="591">
      <c r="A591" t="inlineStr">
        <is>
          <t>603991</t>
        </is>
      </c>
      <c r="B591" t="n">
        <v>0.002697983960720599</v>
      </c>
      <c r="C591" t="n">
        <v>32.5838686652391</v>
      </c>
      <c r="D591" t="n">
        <v>37.70676470588235</v>
      </c>
      <c r="E591" t="n">
        <v>1.488058823529412</v>
      </c>
    </row>
    <row r="592">
      <c r="A592" t="inlineStr">
        <is>
          <t>603995</t>
        </is>
      </c>
      <c r="B592" t="n">
        <v>0.002743028580709856</v>
      </c>
      <c r="C592" t="n">
        <v>32.50327653997378</v>
      </c>
      <c r="D592" t="n">
        <v>29.38288235294117</v>
      </c>
      <c r="E592" t="n">
        <v>5.633058823529413</v>
      </c>
    </row>
    <row r="593">
      <c r="A593" t="inlineStr">
        <is>
          <t>600178</t>
        </is>
      </c>
      <c r="B593" t="n">
        <v>0.001765518678122281</v>
      </c>
      <c r="C593" t="n">
        <v>32.18884120171674</v>
      </c>
      <c r="D593" t="n">
        <v>7.273470588235294</v>
      </c>
      <c r="E593" t="n">
        <v>4.428588235294117</v>
      </c>
    </row>
    <row r="594">
      <c r="A594" t="inlineStr">
        <is>
          <t>600876</t>
        </is>
      </c>
      <c r="B594" t="n">
        <v>0.0008299508271746272</v>
      </c>
      <c r="C594" t="n">
        <v>32.0796460176991</v>
      </c>
      <c r="D594" t="n">
        <v>15.61923529411765</v>
      </c>
      <c r="E594" t="n">
        <v>3.006588235294118</v>
      </c>
    </row>
    <row r="595">
      <c r="A595" t="inlineStr">
        <is>
          <t>600211</t>
        </is>
      </c>
      <c r="B595" t="n">
        <v>0.04185011923902528</v>
      </c>
      <c r="C595" t="n">
        <v>31.99504337050805</v>
      </c>
      <c r="D595" t="n">
        <v>78.99729411764706</v>
      </c>
      <c r="E595" t="n">
        <v>4.646294117647058</v>
      </c>
    </row>
    <row r="596">
      <c r="A596" t="inlineStr">
        <is>
          <t>603960</t>
        </is>
      </c>
      <c r="B596" t="n">
        <v>0.007164851266815993</v>
      </c>
      <c r="C596" t="n">
        <v>31.92526401299753</v>
      </c>
      <c r="D596" t="n">
        <v>40.00482352941177</v>
      </c>
      <c r="E596" t="n">
        <v>1.477529411764706</v>
      </c>
    </row>
    <row r="597">
      <c r="A597" t="inlineStr">
        <is>
          <t>601949</t>
        </is>
      </c>
      <c r="B597" t="n">
        <v>0.0001337706504933369</v>
      </c>
      <c r="C597" t="n">
        <v>31.66332665330662</v>
      </c>
      <c r="D597" t="n">
        <v>5.640235294117648</v>
      </c>
      <c r="E597" t="n">
        <v>1.272058823529411</v>
      </c>
    </row>
    <row r="598">
      <c r="A598" t="inlineStr">
        <is>
          <t>603939</t>
        </is>
      </c>
      <c r="B598" t="n">
        <v>0.003605023469237442</v>
      </c>
      <c r="C598" t="n">
        <v>31.61933998465081</v>
      </c>
      <c r="D598" t="n">
        <v>93.98976470588237</v>
      </c>
      <c r="E598" t="n">
        <v>0.738529411764706</v>
      </c>
    </row>
    <row r="599">
      <c r="A599" t="inlineStr">
        <is>
          <t>600552</t>
        </is>
      </c>
      <c r="B599" t="n">
        <v>0.0002486358396646255</v>
      </c>
      <c r="C599" t="n">
        <v>31.28491620111731</v>
      </c>
      <c r="D599" t="n">
        <v>6.532470588235294</v>
      </c>
      <c r="E599" t="n">
        <v>2.903470588235294</v>
      </c>
    </row>
    <row r="600">
      <c r="A600" t="inlineStr">
        <is>
          <t>600352</t>
        </is>
      </c>
      <c r="B600" t="n">
        <v>0.0003061194572701963</v>
      </c>
      <c r="C600" t="n">
        <v>31.22950819672132</v>
      </c>
      <c r="D600" t="n">
        <v>14.17923529411765</v>
      </c>
      <c r="E600" t="n">
        <v>1.879352941176471</v>
      </c>
    </row>
    <row r="601">
      <c r="A601" t="inlineStr">
        <is>
          <t>600740</t>
        </is>
      </c>
      <c r="B601" t="n">
        <v>0.0005495331530688488</v>
      </c>
      <c r="C601" t="n">
        <v>31.22270742358078</v>
      </c>
      <c r="D601" t="n">
        <v>5.387294117647058</v>
      </c>
      <c r="E601" t="n">
        <v>3.488117647058824</v>
      </c>
    </row>
    <row r="602">
      <c r="A602" t="inlineStr">
        <is>
          <t>603303</t>
        </is>
      </c>
      <c r="B602" t="n">
        <v>0.000694455118849354</v>
      </c>
      <c r="C602" t="n">
        <v>31.11992071357781</v>
      </c>
      <c r="D602" t="n">
        <v>12.16158823529412</v>
      </c>
      <c r="E602" t="n">
        <v>0.7367058823529412</v>
      </c>
    </row>
    <row r="603">
      <c r="A603" t="inlineStr">
        <is>
          <t>600933</t>
        </is>
      </c>
      <c r="B603" t="n">
        <v>0.00054173098157711</v>
      </c>
      <c r="C603" t="n">
        <v>31.03734439834023</v>
      </c>
      <c r="D603" t="n">
        <v>14.50670588235294</v>
      </c>
      <c r="E603" t="n">
        <v>1.213352941176471</v>
      </c>
    </row>
    <row r="604">
      <c r="A604" t="inlineStr">
        <is>
          <t>601727</t>
        </is>
      </c>
      <c r="B604" t="n">
        <v>9.174309122207561e-05</v>
      </c>
      <c r="C604" t="n">
        <v>30.99547511312217</v>
      </c>
      <c r="D604" t="n">
        <v>5.400176470588236</v>
      </c>
      <c r="E604" t="n">
        <v>0.5268823529411765</v>
      </c>
    </row>
    <row r="605">
      <c r="A605" t="inlineStr">
        <is>
          <t>603931</t>
        </is>
      </c>
      <c r="B605" t="n">
        <v>0.005981754388857652</v>
      </c>
      <c r="C605" t="n">
        <v>30.98408574212406</v>
      </c>
      <c r="D605" t="n">
        <v>45.88279661016949</v>
      </c>
      <c r="E605" t="n">
        <v>10.04728813559322</v>
      </c>
    </row>
    <row r="606">
      <c r="A606" t="inlineStr">
        <is>
          <t>600308</t>
        </is>
      </c>
      <c r="B606" t="n">
        <v>0.0001442807527397968</v>
      </c>
      <c r="C606" t="n">
        <v>30.67915690866512</v>
      </c>
      <c r="D606" t="n">
        <v>5.153941176470587</v>
      </c>
      <c r="E606" t="n">
        <v>1.589882352941176</v>
      </c>
    </row>
    <row r="607">
      <c r="A607" t="inlineStr">
        <is>
          <t>601878</t>
        </is>
      </c>
      <c r="B607" t="n">
        <v>0.001854755659009079</v>
      </c>
      <c r="C607" t="n">
        <v>30.66801619433197</v>
      </c>
      <c r="D607" t="n">
        <v>14.85552941176471</v>
      </c>
      <c r="E607" t="n">
        <v>2.509882352941176</v>
      </c>
    </row>
    <row r="608">
      <c r="A608" t="inlineStr">
        <is>
          <t>603515</t>
        </is>
      </c>
      <c r="B608" t="n">
        <v>0.001026829249765584</v>
      </c>
      <c r="C608" t="n">
        <v>30.39137380191692</v>
      </c>
      <c r="D608" t="n">
        <v>29.52864705882353</v>
      </c>
      <c r="E608" t="n">
        <v>0.3222941176470588</v>
      </c>
    </row>
    <row r="609">
      <c r="A609" t="inlineStr">
        <is>
          <t>601127</t>
        </is>
      </c>
      <c r="B609" t="n">
        <v>0.007219587227611133</v>
      </c>
      <c r="C609" t="n">
        <v>30.37608486017358</v>
      </c>
      <c r="D609" t="n">
        <v>11.59905882352941</v>
      </c>
      <c r="E609" t="n">
        <v>2.308941176470588</v>
      </c>
    </row>
    <row r="610">
      <c r="A610" t="inlineStr">
        <is>
          <t>603979</t>
        </is>
      </c>
      <c r="B610" t="n">
        <v>0.0003960823985735283</v>
      </c>
      <c r="C610" t="n">
        <v>30.22088353413654</v>
      </c>
      <c r="D610" t="n">
        <v>11.73370588235294</v>
      </c>
      <c r="E610" t="n">
        <v>1.440411764705882</v>
      </c>
    </row>
    <row r="611">
      <c r="A611" t="inlineStr">
        <is>
          <t>603355</t>
        </is>
      </c>
      <c r="B611" t="n">
        <v>0.00349798002621481</v>
      </c>
      <c r="C611" t="n">
        <v>29.99135695764907</v>
      </c>
      <c r="D611" t="n">
        <v>30.28541176470588</v>
      </c>
      <c r="E611" t="n">
        <v>0.4960588235294118</v>
      </c>
    </row>
    <row r="612">
      <c r="A612" t="inlineStr">
        <is>
          <t>601777</t>
        </is>
      </c>
      <c r="B612" t="n">
        <v>0.0003284367264162627</v>
      </c>
      <c r="C612" t="n">
        <v>29.63855421686745</v>
      </c>
      <c r="D612" t="n">
        <v>4.961941176470588</v>
      </c>
      <c r="E612" t="n">
        <v>1.910058823529412</v>
      </c>
    </row>
    <row r="613">
      <c r="A613" t="inlineStr">
        <is>
          <t>601163</t>
        </is>
      </c>
      <c r="B613" t="n">
        <v>0.000847599427475847</v>
      </c>
      <c r="C613" t="n">
        <v>29.62962962962963</v>
      </c>
      <c r="D613" t="n">
        <v>15.64811764705883</v>
      </c>
      <c r="E613" t="n">
        <v>0.9299411764705883</v>
      </c>
    </row>
    <row r="614">
      <c r="A614" t="inlineStr">
        <is>
          <t>603180</t>
        </is>
      </c>
      <c r="B614" t="n">
        <v>0.003215383891270217</v>
      </c>
      <c r="C614" t="n">
        <v>29.57310785729015</v>
      </c>
      <c r="D614" t="n">
        <v>55.28400000000001</v>
      </c>
      <c r="E614" t="n">
        <v>1.616411764705882</v>
      </c>
    </row>
    <row r="615">
      <c r="A615" t="inlineStr">
        <is>
          <t>603348</t>
        </is>
      </c>
      <c r="B615" t="n">
        <v>0.004327994174080012</v>
      </c>
      <c r="C615" t="n">
        <v>29.5279912184413</v>
      </c>
      <c r="D615" t="n">
        <v>24.68917647058823</v>
      </c>
      <c r="E615" t="n">
        <v>7.649823529411765</v>
      </c>
    </row>
    <row r="616">
      <c r="A616" t="inlineStr">
        <is>
          <t>603757</t>
        </is>
      </c>
      <c r="B616" t="n">
        <v>0.003333858745795198</v>
      </c>
      <c r="C616" t="n">
        <v>29.48805460750852</v>
      </c>
      <c r="D616" t="n">
        <v>19.8204705882353</v>
      </c>
      <c r="E616" t="n">
        <v>2.130588235294117</v>
      </c>
    </row>
    <row r="617">
      <c r="A617" t="inlineStr">
        <is>
          <t>600177</t>
        </is>
      </c>
      <c r="B617" t="n">
        <v>0.0001418049471775872</v>
      </c>
      <c r="C617" t="n">
        <v>29.45990180032734</v>
      </c>
      <c r="D617" t="n">
        <v>6.992117647058823</v>
      </c>
      <c r="E617" t="n">
        <v>0.4645882352941177</v>
      </c>
    </row>
    <row r="618">
      <c r="A618" t="inlineStr">
        <is>
          <t>600739</t>
        </is>
      </c>
      <c r="B618" t="n">
        <v>0.001991092506417226</v>
      </c>
      <c r="C618" t="n">
        <v>29.3395675043834</v>
      </c>
      <c r="D618" t="n">
        <v>24.16888235294118</v>
      </c>
      <c r="E618" t="n">
        <v>1.807941176470588</v>
      </c>
    </row>
    <row r="619">
      <c r="A619" t="inlineStr">
        <is>
          <t>600623</t>
        </is>
      </c>
      <c r="B619" t="n">
        <v>0.0001382182182231753</v>
      </c>
      <c r="C619" t="n">
        <v>29.26356589147285</v>
      </c>
      <c r="D619" t="n">
        <v>5.754294117647059</v>
      </c>
      <c r="E619" t="n">
        <v>0.5340588235294117</v>
      </c>
    </row>
    <row r="620">
      <c r="A620" t="inlineStr">
        <is>
          <t>600372</t>
        </is>
      </c>
      <c r="B620" t="n">
        <v>0.001581025016157449</v>
      </c>
      <c r="C620" t="n">
        <v>29.0371493555724</v>
      </c>
      <c r="D620" t="n">
        <v>17.277</v>
      </c>
      <c r="E620" t="n">
        <v>1.280941176470588</v>
      </c>
    </row>
    <row r="621">
      <c r="A621" t="inlineStr">
        <is>
          <t>600691</t>
        </is>
      </c>
      <c r="B621" t="n">
        <v>7.950797267533434e-05</v>
      </c>
      <c r="C621" t="n">
        <v>29.01554404145079</v>
      </c>
      <c r="D621" t="n">
        <v>2.184823529411764</v>
      </c>
      <c r="E621" t="n">
        <v>1.281882352941176</v>
      </c>
    </row>
    <row r="622">
      <c r="A622" t="inlineStr">
        <is>
          <t>600509</t>
        </is>
      </c>
      <c r="B622" t="n">
        <v>0.0005499954436694343</v>
      </c>
      <c r="C622" t="n">
        <v>28.9085545722714</v>
      </c>
      <c r="D622" t="n">
        <v>4.065176470588235</v>
      </c>
      <c r="E622" t="n">
        <v>2.353352941176471</v>
      </c>
    </row>
    <row r="623">
      <c r="A623" t="inlineStr">
        <is>
          <t>600792</t>
        </is>
      </c>
      <c r="B623" t="n">
        <v>0.0001944057434175927</v>
      </c>
      <c r="C623" t="n">
        <v>28.90365448504983</v>
      </c>
      <c r="D623" t="n">
        <v>3.228588235294118</v>
      </c>
      <c r="E623" t="n">
        <v>1.779882352941177</v>
      </c>
    </row>
    <row r="624">
      <c r="A624" t="inlineStr">
        <is>
          <t>600109</t>
        </is>
      </c>
      <c r="B624" t="n">
        <v>0.001953597737316279</v>
      </c>
      <c r="C624" t="n">
        <v>28.78635907723168</v>
      </c>
      <c r="D624" t="n">
        <v>14.75247058823529</v>
      </c>
      <c r="E624" t="n">
        <v>3.318176470588235</v>
      </c>
    </row>
    <row r="625">
      <c r="A625" t="inlineStr">
        <is>
          <t>603353</t>
        </is>
      </c>
      <c r="B625" t="n">
        <v>0.01740474522655988</v>
      </c>
      <c r="C625" t="n">
        <v>28.56292770008926</v>
      </c>
      <c r="D625" t="n">
        <v>52.07294117647059</v>
      </c>
      <c r="E625" t="n">
        <v>7.207764705882354</v>
      </c>
    </row>
    <row r="626">
      <c r="A626" t="inlineStr">
        <is>
          <t>603299</t>
        </is>
      </c>
      <c r="B626" t="n">
        <v>0.0002610814419381266</v>
      </c>
      <c r="C626" t="n">
        <v>28.43295638126009</v>
      </c>
      <c r="D626" t="n">
        <v>6.984470588235295</v>
      </c>
      <c r="E626" t="n">
        <v>2.327058823529412</v>
      </c>
    </row>
    <row r="627">
      <c r="A627" t="inlineStr">
        <is>
          <t>600860</t>
        </is>
      </c>
      <c r="B627" t="n">
        <v>0.00011026316282784</v>
      </c>
      <c r="C627" t="n">
        <v>28.29581993569132</v>
      </c>
      <c r="D627" t="n">
        <v>3.984882352941177</v>
      </c>
      <c r="E627" t="n">
        <v>0.4424117647058823</v>
      </c>
    </row>
    <row r="628">
      <c r="A628" t="inlineStr">
        <is>
          <t>600798</t>
        </is>
      </c>
      <c r="B628" t="n">
        <v>0.0007754826345874773</v>
      </c>
      <c r="C628" t="n">
        <v>28.2312925170068</v>
      </c>
      <c r="D628" t="n">
        <v>3.482764705882353</v>
      </c>
      <c r="E628" t="n">
        <v>3.076941176470589</v>
      </c>
    </row>
    <row r="629">
      <c r="A629" t="inlineStr">
        <is>
          <t>603378</t>
        </is>
      </c>
      <c r="B629" t="n">
        <v>0.01827000948343516</v>
      </c>
      <c r="C629" t="n">
        <v>28.11634349030472</v>
      </c>
      <c r="D629" t="n">
        <v>56.69070588235294</v>
      </c>
      <c r="E629" t="n">
        <v>1.983176470588235</v>
      </c>
    </row>
    <row r="630">
      <c r="A630" t="inlineStr">
        <is>
          <t>600292</t>
        </is>
      </c>
      <c r="B630" t="n">
        <v>0.0004163608473193945</v>
      </c>
      <c r="C630" t="n">
        <v>28.07377049180328</v>
      </c>
      <c r="D630" t="n">
        <v>5.689176470588236</v>
      </c>
      <c r="E630" t="n">
        <v>1.637176470588235</v>
      </c>
    </row>
    <row r="631">
      <c r="A631" t="inlineStr">
        <is>
          <t>600835</t>
        </is>
      </c>
      <c r="B631" t="n">
        <v>0.001290890689988806</v>
      </c>
      <c r="C631" t="n">
        <v>27.75873886223441</v>
      </c>
      <c r="D631" t="n">
        <v>18.43729411764706</v>
      </c>
      <c r="E631" t="n">
        <v>0.7329411764705882</v>
      </c>
    </row>
    <row r="632">
      <c r="A632" t="inlineStr">
        <is>
          <t>600193</t>
        </is>
      </c>
      <c r="B632" t="n">
        <v>0.0001006752064404047</v>
      </c>
      <c r="C632" t="n">
        <v>27.66497461928934</v>
      </c>
      <c r="D632" t="n">
        <v>4.831294117647058</v>
      </c>
      <c r="E632" t="n">
        <v>0.3635294117647059</v>
      </c>
    </row>
    <row r="633">
      <c r="A633" t="inlineStr">
        <is>
          <t>600888</t>
        </is>
      </c>
      <c r="B633" t="n">
        <v>0.0003506271474106884</v>
      </c>
      <c r="C633" t="n">
        <v>27.58620689655174</v>
      </c>
      <c r="D633" t="n">
        <v>5.684</v>
      </c>
      <c r="E633" t="n">
        <v>3.084058823529412</v>
      </c>
    </row>
    <row r="634">
      <c r="A634" t="inlineStr">
        <is>
          <t>600983</t>
        </is>
      </c>
      <c r="B634" t="n">
        <v>0.001273811106734945</v>
      </c>
      <c r="C634" t="n">
        <v>27.25409836065573</v>
      </c>
      <c r="D634" t="n">
        <v>6.345705882352941</v>
      </c>
      <c r="E634" t="n">
        <v>2.042588235294118</v>
      </c>
    </row>
    <row r="635">
      <c r="A635" t="inlineStr">
        <is>
          <t>601658</t>
        </is>
      </c>
      <c r="B635" t="n">
        <v>0.0001255190848894741</v>
      </c>
      <c r="C635" t="n">
        <v>27.18052738336714</v>
      </c>
      <c r="D635" t="n">
        <v>4.828411764705882</v>
      </c>
      <c r="E635" t="n">
        <v>1.990235294117647</v>
      </c>
    </row>
    <row r="636">
      <c r="A636" t="inlineStr">
        <is>
          <t>600537</t>
        </is>
      </c>
      <c r="B636" t="n">
        <v>0.0005534424547247419</v>
      </c>
      <c r="C636" t="n">
        <v>27.15231788079471</v>
      </c>
      <c r="D636" t="n">
        <v>3.961823529411765</v>
      </c>
      <c r="E636" t="n">
        <v>2.938764705882353</v>
      </c>
    </row>
    <row r="637">
      <c r="A637" t="inlineStr">
        <is>
          <t>600963</t>
        </is>
      </c>
      <c r="B637" t="n">
        <v>0.00012738967707705</v>
      </c>
      <c r="C637" t="n">
        <v>26.86980609418283</v>
      </c>
      <c r="D637" t="n">
        <v>4.217588235294118</v>
      </c>
      <c r="E637" t="n">
        <v>1.190647058823529</v>
      </c>
    </row>
    <row r="638">
      <c r="A638" t="inlineStr">
        <is>
          <t>600315</t>
        </is>
      </c>
      <c r="B638" t="n">
        <v>0.001854200830205773</v>
      </c>
      <c r="C638" t="n">
        <v>26.76273803396809</v>
      </c>
      <c r="D638" t="n">
        <v>40.96635294117647</v>
      </c>
      <c r="E638" t="n">
        <v>1.072823529411765</v>
      </c>
    </row>
    <row r="639">
      <c r="A639" t="inlineStr">
        <is>
          <t>603069</t>
        </is>
      </c>
      <c r="B639" t="n">
        <v>0.02657763786206585</v>
      </c>
      <c r="C639" t="n">
        <v>26.68288726682886</v>
      </c>
      <c r="D639" t="n">
        <v>26.12094117647058</v>
      </c>
      <c r="E639" t="n">
        <v>5.087705882352941</v>
      </c>
    </row>
    <row r="640">
      <c r="A640" t="inlineStr">
        <is>
          <t>600774</t>
        </is>
      </c>
      <c r="B640" t="n">
        <v>0.0006145362011602757</v>
      </c>
      <c r="C640" t="n">
        <v>26.57657657657659</v>
      </c>
      <c r="D640" t="n">
        <v>12.888</v>
      </c>
      <c r="E640" t="n">
        <v>0.7215294117647059</v>
      </c>
    </row>
    <row r="641">
      <c r="A641" t="inlineStr">
        <is>
          <t>600570</t>
        </is>
      </c>
      <c r="B641" t="n">
        <v>0.003386590016793936</v>
      </c>
      <c r="C641" t="n">
        <v>26.49664750957857</v>
      </c>
      <c r="D641" t="n">
        <v>99.72729411764706</v>
      </c>
      <c r="E641" t="n">
        <v>1.507823529411765</v>
      </c>
    </row>
    <row r="642">
      <c r="A642" t="inlineStr">
        <is>
          <t>600674</t>
        </is>
      </c>
      <c r="B642" t="n">
        <v>0.0001541187579459286</v>
      </c>
      <c r="C642" t="n">
        <v>26.39534883720931</v>
      </c>
      <c r="D642" t="n">
        <v>9.894117647058824</v>
      </c>
      <c r="E642" t="n">
        <v>0.1568235294117647</v>
      </c>
    </row>
    <row r="643">
      <c r="A643" t="inlineStr">
        <is>
          <t>601598</t>
        </is>
      </c>
      <c r="B643" t="n">
        <v>0.0004021551544453585</v>
      </c>
      <c r="C643" t="n">
        <v>26.31578947368421</v>
      </c>
      <c r="D643" t="n">
        <v>3.954941176470589</v>
      </c>
      <c r="E643" t="n">
        <v>3.301235294117647</v>
      </c>
    </row>
    <row r="644">
      <c r="A644" t="inlineStr">
        <is>
          <t>601003</t>
        </is>
      </c>
      <c r="B644" t="n">
        <v>0.0001506863198871149</v>
      </c>
      <c r="C644" t="n">
        <v>26.29213483146067</v>
      </c>
      <c r="D644" t="n">
        <v>4.971470588235294</v>
      </c>
      <c r="E644" t="n">
        <v>0.4152941176470589</v>
      </c>
    </row>
    <row r="645">
      <c r="A645" t="inlineStr">
        <is>
          <t>601600</t>
        </is>
      </c>
      <c r="B645" t="n">
        <v>0.0002152173685236378</v>
      </c>
      <c r="C645" t="n">
        <v>26.24113475177305</v>
      </c>
      <c r="D645" t="n">
        <v>3.302</v>
      </c>
      <c r="E645" t="n">
        <v>0.909705882352941</v>
      </c>
    </row>
    <row r="646">
      <c r="A646" t="inlineStr">
        <is>
          <t>600313</t>
        </is>
      </c>
      <c r="B646" t="n">
        <v>0.000645695194591751</v>
      </c>
      <c r="C646" t="n">
        <v>26.20865139949109</v>
      </c>
      <c r="D646" t="n">
        <v>4.672058823529412</v>
      </c>
      <c r="E646" t="n">
        <v>6.100764705882353</v>
      </c>
    </row>
    <row r="647">
      <c r="A647" t="inlineStr">
        <is>
          <t>600845</t>
        </is>
      </c>
      <c r="B647" t="n">
        <v>0.002414279009923392</v>
      </c>
      <c r="C647" t="n">
        <v>25.80586414132217</v>
      </c>
      <c r="D647" t="n">
        <v>65.30605882352941</v>
      </c>
      <c r="E647" t="n">
        <v>0.758764705882353</v>
      </c>
    </row>
    <row r="648">
      <c r="A648" t="inlineStr">
        <is>
          <t>603588</t>
        </is>
      </c>
      <c r="B648" t="n">
        <v>0.0009476748531495043</v>
      </c>
      <c r="C648" t="n">
        <v>25.49019607843137</v>
      </c>
      <c r="D648" t="n">
        <v>14.29388235294118</v>
      </c>
      <c r="E648" t="n">
        <v>1.61635294117647</v>
      </c>
    </row>
    <row r="649">
      <c r="A649" t="inlineStr">
        <is>
          <t>600158</t>
        </is>
      </c>
      <c r="B649" t="n">
        <v>0.002336716615835822</v>
      </c>
      <c r="C649" t="n">
        <v>25.44169611307421</v>
      </c>
      <c r="D649" t="n">
        <v>11.80605882352941</v>
      </c>
      <c r="E649" t="n">
        <v>4.403117647058823</v>
      </c>
    </row>
    <row r="650">
      <c r="A650" t="inlineStr">
        <is>
          <t>600025</t>
        </is>
      </c>
      <c r="B650" t="n">
        <v>0.0001226750240579044</v>
      </c>
      <c r="C650" t="n">
        <v>25</v>
      </c>
      <c r="D650" t="n">
        <v>4.129352941176471</v>
      </c>
      <c r="E650" t="n">
        <v>0.3283529411764706</v>
      </c>
    </row>
    <row r="651">
      <c r="A651" t="inlineStr">
        <is>
          <t>600317</t>
        </is>
      </c>
      <c r="B651" t="n">
        <v>0.0001204778129022401</v>
      </c>
      <c r="C651" t="n">
        <v>25</v>
      </c>
      <c r="D651" t="n">
        <v>2.483294117647059</v>
      </c>
      <c r="E651" t="n">
        <v>0.2194705882352941</v>
      </c>
    </row>
    <row r="652">
      <c r="A652" t="inlineStr">
        <is>
          <t>688388</t>
        </is>
      </c>
      <c r="B652" t="n">
        <v>0.01606591802655312</v>
      </c>
      <c r="C652" t="n">
        <v>24.995605554579</v>
      </c>
      <c r="D652" t="n">
        <v>61.91523529411765</v>
      </c>
      <c r="E652" t="n">
        <v>2.938941176470589</v>
      </c>
    </row>
    <row r="653">
      <c r="A653" t="inlineStr">
        <is>
          <t>600337</t>
        </is>
      </c>
      <c r="B653" t="n">
        <v>0.0002276758431283309</v>
      </c>
      <c r="C653" t="n">
        <v>24.74226804123711</v>
      </c>
      <c r="D653" t="n">
        <v>5.139470588235294</v>
      </c>
      <c r="E653" t="n">
        <v>1.259411764705882</v>
      </c>
    </row>
    <row r="654">
      <c r="A654" t="inlineStr">
        <is>
          <t>603959</t>
        </is>
      </c>
      <c r="B654" t="n">
        <v>0.002098298211873774</v>
      </c>
      <c r="C654" t="n">
        <v>24.67362924281986</v>
      </c>
      <c r="D654" t="n">
        <v>11.23747058823529</v>
      </c>
      <c r="E654" t="n">
        <v>1.663705882352941</v>
      </c>
    </row>
    <row r="655">
      <c r="A655" t="inlineStr">
        <is>
          <t>600163</t>
        </is>
      </c>
      <c r="B655" t="n">
        <v>0.000102536034080402</v>
      </c>
      <c r="C655" t="n">
        <v>24.63343108504399</v>
      </c>
      <c r="D655" t="n">
        <v>3.758117647058823</v>
      </c>
      <c r="E655" t="n">
        <v>1.098705882352941</v>
      </c>
    </row>
    <row r="656">
      <c r="A656" t="inlineStr">
        <is>
          <t>600872</t>
        </is>
      </c>
      <c r="B656" t="n">
        <v>0.003520891434982303</v>
      </c>
      <c r="C656" t="n">
        <v>24.54976303317535</v>
      </c>
      <c r="D656" t="n">
        <v>65.77029411764707</v>
      </c>
      <c r="E656" t="n">
        <v>0.9303529411764707</v>
      </c>
    </row>
    <row r="657">
      <c r="A657" t="inlineStr">
        <is>
          <t>600039</t>
        </is>
      </c>
      <c r="B657" t="n">
        <v>0.0001536640610692908</v>
      </c>
      <c r="C657" t="n">
        <v>24.43324937027709</v>
      </c>
      <c r="D657" t="n">
        <v>4.476941176470588</v>
      </c>
      <c r="E657" t="n">
        <v>0.7361176470588237</v>
      </c>
    </row>
    <row r="658">
      <c r="A658" t="inlineStr">
        <is>
          <t>600507</t>
        </is>
      </c>
      <c r="B658" t="n">
        <v>0.0005259452478360319</v>
      </c>
      <c r="C658" t="n">
        <v>24.11214953271028</v>
      </c>
      <c r="D658" t="n">
        <v>6.177941176470588</v>
      </c>
      <c r="E658" t="n">
        <v>1.552470588235294</v>
      </c>
    </row>
    <row r="659">
      <c r="A659" t="inlineStr">
        <is>
          <t>600063</t>
        </is>
      </c>
      <c r="B659" t="n">
        <v>8.919656498540856e-05</v>
      </c>
      <c r="C659" t="n">
        <v>24.03560830860534</v>
      </c>
      <c r="D659" t="n">
        <v>3.743941176470588</v>
      </c>
      <c r="E659" t="n">
        <v>1.692470588235294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6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0.1114675318304104</v>
      </c>
      <c r="C2" t="n">
        <v>925.7976298997265</v>
      </c>
      <c r="D2" t="n">
        <v>40.37902857142856</v>
      </c>
      <c r="E2" t="n">
        <v>4.153371428571428</v>
      </c>
    </row>
    <row r="3">
      <c r="A3" t="inlineStr">
        <is>
          <t>603185</t>
        </is>
      </c>
      <c r="B3" t="n">
        <v>0.1042673552040853</v>
      </c>
      <c r="C3" t="n">
        <v>527.960057061341</v>
      </c>
      <c r="D3" t="n">
        <v>86.41971428571429</v>
      </c>
      <c r="E3" t="n">
        <v>8.527542857142857</v>
      </c>
    </row>
    <row r="4">
      <c r="A4" t="inlineStr">
        <is>
          <t>300850</t>
        </is>
      </c>
      <c r="B4" t="n">
        <v>0.1127863515299087</v>
      </c>
      <c r="C4" t="n">
        <v>467.6086188625927</v>
      </c>
      <c r="D4" t="n">
        <v>101.4602068965517</v>
      </c>
      <c r="E4" t="n">
        <v>14.38820689655172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601633</t>
        </is>
      </c>
      <c r="B6" t="n">
        <v>0.03283487259819706</v>
      </c>
      <c r="C6" t="n">
        <v>427.741935483871</v>
      </c>
      <c r="D6" t="n">
        <v>21.93171428571429</v>
      </c>
      <c r="E6" t="n">
        <v>0.5624571428571429</v>
      </c>
    </row>
    <row r="7">
      <c r="A7" t="inlineStr">
        <is>
          <t>300846</t>
        </is>
      </c>
      <c r="B7" t="n">
        <v>0.01084245974828029</v>
      </c>
      <c r="C7" t="n">
        <v>421.0309278350516</v>
      </c>
      <c r="D7" t="n">
        <v>26.19882352941177</v>
      </c>
      <c r="E7" t="n">
        <v>14.65529411764706</v>
      </c>
    </row>
    <row r="8">
      <c r="A8" t="inlineStr">
        <is>
          <t>688036</t>
        </is>
      </c>
      <c r="B8" t="n">
        <v>0.07398165841828525</v>
      </c>
      <c r="C8" t="n">
        <v>410.1955888472742</v>
      </c>
      <c r="D8" t="n">
        <v>115.4085714285714</v>
      </c>
      <c r="E8" t="n">
        <v>2.860342857142857</v>
      </c>
    </row>
    <row r="9">
      <c r="A9" t="inlineStr">
        <is>
          <t>300763</t>
        </is>
      </c>
      <c r="B9" t="n">
        <v>0.08083774565198007</v>
      </c>
      <c r="C9" t="n">
        <v>393.001443001443</v>
      </c>
      <c r="D9" t="n">
        <v>111.6347428571429</v>
      </c>
      <c r="E9" t="n">
        <v>4.677885714285714</v>
      </c>
    </row>
    <row r="10">
      <c r="A10" t="inlineStr">
        <is>
          <t>300841</t>
        </is>
      </c>
      <c r="B10" t="n">
        <v>0.1998471323258985</v>
      </c>
      <c r="C10" t="n">
        <v>386.0357248593704</v>
      </c>
      <c r="D10" t="n">
        <v>502.9731481481481</v>
      </c>
      <c r="E10" t="n">
        <v>7.321666666666666</v>
      </c>
    </row>
    <row r="11">
      <c r="A11" t="inlineStr">
        <is>
          <t>603486</t>
        </is>
      </c>
      <c r="B11" t="n">
        <v>0.07672772635925784</v>
      </c>
      <c r="C11" t="n">
        <v>369.7247706422017</v>
      </c>
      <c r="D11" t="n">
        <v>57.82365714285714</v>
      </c>
      <c r="E11" t="n">
        <v>2.540285714285714</v>
      </c>
    </row>
    <row r="12">
      <c r="A12" t="inlineStr">
        <is>
          <t>603392</t>
        </is>
      </c>
      <c r="B12" t="n">
        <v>0.06626320861851626</v>
      </c>
      <c r="C12" t="n">
        <v>353.8088445078459</v>
      </c>
      <c r="D12" t="n">
        <v>204.7903999999999</v>
      </c>
      <c r="E12" t="n">
        <v>6.615657142857143</v>
      </c>
    </row>
    <row r="13">
      <c r="A13" t="inlineStr">
        <is>
          <t>002594</t>
        </is>
      </c>
      <c r="B13" t="n">
        <v>0.152361593982268</v>
      </c>
      <c r="C13" t="n">
        <v>347.1120389700766</v>
      </c>
      <c r="D13" t="n">
        <v>135.7651428571428</v>
      </c>
      <c r="E13" t="n">
        <v>3.170114285714285</v>
      </c>
    </row>
    <row r="14">
      <c r="A14" t="inlineStr">
        <is>
          <t>000799</t>
        </is>
      </c>
      <c r="B14" t="n">
        <v>0.09774819249065962</v>
      </c>
      <c r="C14" t="n">
        <v>311.6199589883801</v>
      </c>
      <c r="D14" t="n">
        <v>103.3857714285714</v>
      </c>
      <c r="E14" t="n">
        <v>5.246914285714286</v>
      </c>
    </row>
    <row r="15">
      <c r="A15" t="inlineStr">
        <is>
          <t>000155</t>
        </is>
      </c>
      <c r="B15" t="n">
        <v>0.008373929348702186</v>
      </c>
      <c r="C15" t="n">
        <v>310.5820105820106</v>
      </c>
      <c r="D15" t="n">
        <v>6.655542857142856</v>
      </c>
      <c r="E15" t="n">
        <v>4.391485714285714</v>
      </c>
    </row>
    <row r="16">
      <c r="A16" t="inlineStr">
        <is>
          <t>600189</t>
        </is>
      </c>
      <c r="B16" t="n">
        <v>0.01141374862864369</v>
      </c>
      <c r="C16" t="n">
        <v>297.444089456869</v>
      </c>
      <c r="D16" t="n">
        <v>7.404514285714286</v>
      </c>
      <c r="E16" t="n">
        <v>5.249142857142856</v>
      </c>
    </row>
    <row r="17">
      <c r="A17" t="inlineStr">
        <is>
          <t>002176</t>
        </is>
      </c>
      <c r="B17" t="n">
        <v>0.004085038521333564</v>
      </c>
      <c r="C17" t="n">
        <v>296.8992248062016</v>
      </c>
      <c r="D17" t="n">
        <v>2.6464</v>
      </c>
      <c r="E17" t="n">
        <v>2.135257142857143</v>
      </c>
    </row>
    <row r="18">
      <c r="A18" t="inlineStr">
        <is>
          <t>002444</t>
        </is>
      </c>
      <c r="B18" t="n">
        <v>0.01298483072138173</v>
      </c>
      <c r="C18" t="n">
        <v>293.9334637964774</v>
      </c>
      <c r="D18" t="n">
        <v>22.75902857142857</v>
      </c>
      <c r="E18" t="n">
        <v>1.900514285714286</v>
      </c>
    </row>
    <row r="19">
      <c r="A19" t="inlineStr">
        <is>
          <t>600438</t>
        </is>
      </c>
      <c r="B19" t="n">
        <v>0.01553647450348634</v>
      </c>
      <c r="C19" t="n">
        <v>289.6103896103896</v>
      </c>
      <c r="D19" t="n">
        <v>28.32308571428571</v>
      </c>
      <c r="E19" t="n">
        <v>1.964742857142857</v>
      </c>
    </row>
    <row r="20">
      <c r="A20" t="inlineStr">
        <is>
          <t>002747</t>
        </is>
      </c>
      <c r="B20" t="n">
        <v>0.0142637661990029</v>
      </c>
      <c r="C20" t="n">
        <v>287.5392670157068</v>
      </c>
      <c r="D20" t="n">
        <v>21.57331428571429</v>
      </c>
      <c r="E20" t="n">
        <v>1.675542857142858</v>
      </c>
    </row>
    <row r="21">
      <c r="A21" t="inlineStr">
        <is>
          <t>601012</t>
        </is>
      </c>
      <c r="B21" t="n">
        <v>0.04399851128121748</v>
      </c>
      <c r="C21" t="n">
        <v>283.0668841761827</v>
      </c>
      <c r="D21" t="n">
        <v>68.85228571428571</v>
      </c>
      <c r="E21" t="n">
        <v>1.650628571428572</v>
      </c>
    </row>
    <row r="22">
      <c r="A22" t="inlineStr">
        <is>
          <t>603267</t>
        </is>
      </c>
      <c r="B22" t="n">
        <v>0.07821395212069759</v>
      </c>
      <c r="C22" t="n">
        <v>282.6491516146688</v>
      </c>
      <c r="D22" t="n">
        <v>84.51611428571428</v>
      </c>
      <c r="E22" t="n">
        <v>2.219714285714286</v>
      </c>
    </row>
    <row r="23">
      <c r="A23" t="inlineStr">
        <is>
          <t>601888</t>
        </is>
      </c>
      <c r="B23" t="n">
        <v>0.07717987505304043</v>
      </c>
      <c r="C23" t="n">
        <v>281.5549427238014</v>
      </c>
      <c r="D23" t="n">
        <v>210.4753714285714</v>
      </c>
      <c r="E23" t="n">
        <v>0.7777142857142858</v>
      </c>
    </row>
    <row r="24">
      <c r="A24" t="inlineStr">
        <is>
          <t>600399</t>
        </is>
      </c>
      <c r="B24" t="n">
        <v>0.01041203010753693</v>
      </c>
      <c r="C24" t="n">
        <v>280.7881773399016</v>
      </c>
      <c r="D24" t="n">
        <v>8.985942857142858</v>
      </c>
      <c r="E24" t="n">
        <v>1.093485714285715</v>
      </c>
    </row>
    <row r="25">
      <c r="A25" t="inlineStr">
        <is>
          <t>601015</t>
        </is>
      </c>
      <c r="B25" t="n">
        <v>0.002719505432590136</v>
      </c>
      <c r="C25" t="n">
        <v>280.3088803088803</v>
      </c>
      <c r="D25" t="n">
        <v>3.625028571428571</v>
      </c>
      <c r="E25" t="n">
        <v>2.058057142857143</v>
      </c>
    </row>
    <row r="26">
      <c r="A26" t="inlineStr">
        <is>
          <t>002493</t>
        </is>
      </c>
      <c r="B26" t="n">
        <v>0.01316637418645533</v>
      </c>
      <c r="C26" t="n">
        <v>279.5670995670996</v>
      </c>
      <c r="D26" t="n">
        <v>21.54108571428571</v>
      </c>
      <c r="E26" t="n">
        <v>0.5641714285714287</v>
      </c>
    </row>
    <row r="27">
      <c r="A27" t="inlineStr">
        <is>
          <t>002709</t>
        </is>
      </c>
      <c r="B27" t="n">
        <v>0.06912005408576545</v>
      </c>
      <c r="C27" t="n">
        <v>275.6906077348066</v>
      </c>
      <c r="D27" t="n">
        <v>62.14942857142857</v>
      </c>
      <c r="E27" t="n">
        <v>2.605428571428572</v>
      </c>
    </row>
    <row r="28">
      <c r="A28" t="inlineStr">
        <is>
          <t>300225</t>
        </is>
      </c>
      <c r="B28" t="n">
        <v>0.01171584369955805</v>
      </c>
      <c r="C28" t="n">
        <v>269.558101472995</v>
      </c>
      <c r="D28" t="n">
        <v>13.60062857142857</v>
      </c>
      <c r="E28" t="n">
        <v>6.074114285714286</v>
      </c>
    </row>
    <row r="29">
      <c r="A29" t="inlineStr">
        <is>
          <t>600472</t>
        </is>
      </c>
      <c r="B29" t="n">
        <v>0.05110589960836377</v>
      </c>
      <c r="C29" t="n">
        <v>261.3668061366806</v>
      </c>
      <c r="D29" t="n">
        <v>39.71794285714286</v>
      </c>
      <c r="E29" t="n">
        <v>0</v>
      </c>
    </row>
    <row r="30">
      <c r="A30" t="inlineStr">
        <is>
          <t>603129</t>
        </is>
      </c>
      <c r="B30" t="n">
        <v>0.07053366659706221</v>
      </c>
      <c r="C30" t="n">
        <v>255.8066541117389</v>
      </c>
      <c r="D30" t="n">
        <v>128.5565142857143</v>
      </c>
      <c r="E30" t="n">
        <v>1.599771428571428</v>
      </c>
    </row>
    <row r="31">
      <c r="A31" t="inlineStr">
        <is>
          <t>000568</t>
        </is>
      </c>
      <c r="B31" t="n">
        <v>0.1042935283356483</v>
      </c>
      <c r="C31" t="n">
        <v>254.8809523809524</v>
      </c>
      <c r="D31" t="n">
        <v>163.4827428571429</v>
      </c>
      <c r="E31" t="n">
        <v>0.9854857142857142</v>
      </c>
    </row>
    <row r="32">
      <c r="A32" t="inlineStr">
        <is>
          <t>002648</t>
        </is>
      </c>
      <c r="B32" t="n">
        <v>0.01001328930878402</v>
      </c>
      <c r="C32" t="n">
        <v>247.5675675675676</v>
      </c>
      <c r="D32" t="n">
        <v>22.5492</v>
      </c>
      <c r="E32" t="n">
        <v>1.236</v>
      </c>
    </row>
    <row r="33">
      <c r="A33" t="inlineStr">
        <is>
          <t>603915</t>
        </is>
      </c>
      <c r="B33" t="n">
        <v>0.01325516034166878</v>
      </c>
      <c r="C33" t="n">
        <v>246.6248037676609</v>
      </c>
      <c r="D33" t="n">
        <v>24.42342857142857</v>
      </c>
      <c r="E33" t="n">
        <v>4.474799999999999</v>
      </c>
    </row>
    <row r="34">
      <c r="A34" t="inlineStr">
        <is>
          <t>601919</t>
        </is>
      </c>
      <c r="B34" t="n">
        <v>0.009850041098161316</v>
      </c>
      <c r="C34" t="n">
        <v>245.7680250783699</v>
      </c>
      <c r="D34" t="n">
        <v>7.365314285714285</v>
      </c>
      <c r="E34" t="n">
        <v>1.250628571428571</v>
      </c>
    </row>
    <row r="35">
      <c r="A35" t="inlineStr">
        <is>
          <t>600346</t>
        </is>
      </c>
      <c r="B35" t="n">
        <v>0.01547292673805955</v>
      </c>
      <c r="C35" t="n">
        <v>239.1469916222391</v>
      </c>
      <c r="D35" t="n">
        <v>22.5324</v>
      </c>
      <c r="E35" t="n">
        <v>0.7847999999999998</v>
      </c>
    </row>
    <row r="36">
      <c r="A36" t="inlineStr">
        <is>
          <t>002625</t>
        </is>
      </c>
      <c r="B36" t="n">
        <v>0.01198648475339037</v>
      </c>
      <c r="C36" t="n">
        <v>237.2654155495979</v>
      </c>
      <c r="D36" t="n">
        <v>18.84102857142857</v>
      </c>
      <c r="E36" t="n">
        <v>3.423885714285715</v>
      </c>
    </row>
    <row r="37">
      <c r="A37" t="inlineStr">
        <is>
          <t>600409</t>
        </is>
      </c>
      <c r="B37" t="n">
        <v>0.004378681271635345</v>
      </c>
      <c r="C37" t="n">
        <v>233.4152334152334</v>
      </c>
      <c r="D37" t="n">
        <v>7.459314285714286</v>
      </c>
      <c r="E37" t="n">
        <v>2.345485714285715</v>
      </c>
    </row>
    <row r="38">
      <c r="A38" t="inlineStr">
        <is>
          <t>300124</t>
        </is>
      </c>
      <c r="B38" t="n">
        <v>0.03895811801298658</v>
      </c>
      <c r="C38" t="n">
        <v>233.3333333333333</v>
      </c>
      <c r="D38" t="n">
        <v>65.87091428571428</v>
      </c>
      <c r="E38" t="n">
        <v>0.9733142857142856</v>
      </c>
    </row>
    <row r="39">
      <c r="A39" t="inlineStr">
        <is>
          <t>688333</t>
        </is>
      </c>
      <c r="B39" t="n">
        <v>0.06009090103644145</v>
      </c>
      <c r="C39" t="n">
        <v>231.3770697966883</v>
      </c>
      <c r="D39" t="n">
        <v>105.9130857142857</v>
      </c>
      <c r="E39" t="n">
        <v>4.623714285714286</v>
      </c>
    </row>
    <row r="40">
      <c r="A40" t="inlineStr">
        <is>
          <t>300323</t>
        </is>
      </c>
      <c r="B40" t="n">
        <v>0.00412127551226764</v>
      </c>
      <c r="C40" t="n">
        <v>230.2681992337165</v>
      </c>
      <c r="D40" t="n">
        <v>10.73748571428571</v>
      </c>
      <c r="E40" t="n">
        <v>3.477428571428571</v>
      </c>
    </row>
    <row r="41">
      <c r="A41" t="inlineStr">
        <is>
          <t>603906</t>
        </is>
      </c>
      <c r="B41" t="n">
        <v>0.007468900609113475</v>
      </c>
      <c r="C41" t="n">
        <v>228.6348501664817</v>
      </c>
      <c r="D41" t="n">
        <v>25.00005714285714</v>
      </c>
      <c r="E41" t="n">
        <v>2.615371428571429</v>
      </c>
    </row>
    <row r="42">
      <c r="A42" t="inlineStr">
        <is>
          <t>600809</t>
        </is>
      </c>
      <c r="B42" t="n">
        <v>0.1735989267702883</v>
      </c>
      <c r="C42" t="n">
        <v>226.2297734627832</v>
      </c>
      <c r="D42" t="n">
        <v>233.2769142857143</v>
      </c>
      <c r="E42" t="n">
        <v>0.6206857142857143</v>
      </c>
    </row>
    <row r="43">
      <c r="A43" t="inlineStr">
        <is>
          <t>300313</t>
        </is>
      </c>
      <c r="B43" t="n">
        <v>0.02610901669460715</v>
      </c>
      <c r="C43" t="n">
        <v>222.3981900452489</v>
      </c>
      <c r="D43" t="n">
        <v>14.22571428571429</v>
      </c>
      <c r="E43" t="n">
        <v>9.4276</v>
      </c>
    </row>
    <row r="44">
      <c r="A44" t="inlineStr">
        <is>
          <t>002192</t>
        </is>
      </c>
      <c r="B44" t="n">
        <v>0.03137889660473921</v>
      </c>
      <c r="C44" t="n">
        <v>222.1290322580645</v>
      </c>
      <c r="D44" t="n">
        <v>24.87954285714286</v>
      </c>
      <c r="E44" t="n">
        <v>2.115542857142857</v>
      </c>
    </row>
    <row r="45">
      <c r="A45" t="inlineStr">
        <is>
          <t>600702</t>
        </is>
      </c>
      <c r="B45" t="n">
        <v>0.04682196545205203</v>
      </c>
      <c r="C45" t="n">
        <v>221.626617375231</v>
      </c>
      <c r="D45" t="n">
        <v>49.97977142857143</v>
      </c>
      <c r="E45" t="n">
        <v>3.654228571428571</v>
      </c>
    </row>
    <row r="46">
      <c r="A46" t="inlineStr">
        <is>
          <t>002612</t>
        </is>
      </c>
      <c r="B46" t="n">
        <v>0.01260618293867871</v>
      </c>
      <c r="C46" t="n">
        <v>220.5882352941176</v>
      </c>
      <c r="D46" t="n">
        <v>13.63788571428572</v>
      </c>
      <c r="E46" t="n">
        <v>8.158285714285713</v>
      </c>
    </row>
    <row r="47">
      <c r="A47" t="inlineStr">
        <is>
          <t>300896</t>
        </is>
      </c>
      <c r="B47" t="n">
        <v>0.2043486762500346</v>
      </c>
      <c r="C47" t="n">
        <v>220.0235224933843</v>
      </c>
      <c r="D47" t="n">
        <v>611.0115555555554</v>
      </c>
      <c r="E47" t="n">
        <v>6.390999999999999</v>
      </c>
    </row>
    <row r="48">
      <c r="A48" t="inlineStr">
        <is>
          <t>600660</t>
        </is>
      </c>
      <c r="B48" t="n">
        <v>0.02321386710310679</v>
      </c>
      <c r="C48" t="n">
        <v>218.3023872679045</v>
      </c>
      <c r="D48" t="n">
        <v>35.14822857142858</v>
      </c>
      <c r="E48" t="n">
        <v>1.341542857142857</v>
      </c>
    </row>
    <row r="49">
      <c r="A49" t="inlineStr">
        <is>
          <t>603025</t>
        </is>
      </c>
      <c r="B49" t="n">
        <v>0.02233146242533301</v>
      </c>
      <c r="C49" t="n">
        <v>216.4609053497942</v>
      </c>
      <c r="D49" t="n">
        <v>12.05605714285714</v>
      </c>
      <c r="E49" t="n">
        <v>1.519885714285714</v>
      </c>
    </row>
    <row r="50">
      <c r="A50" t="inlineStr">
        <is>
          <t>002906</t>
        </is>
      </c>
      <c r="B50" t="n">
        <v>0.009979519680802084</v>
      </c>
      <c r="C50" t="n">
        <v>215.7894736842105</v>
      </c>
      <c r="D50" t="n">
        <v>21.90914285714285</v>
      </c>
      <c r="E50" t="n">
        <v>2.349428571428571</v>
      </c>
    </row>
    <row r="51">
      <c r="A51" t="inlineStr">
        <is>
          <t>300014</t>
        </is>
      </c>
      <c r="B51" t="n">
        <v>0.03393936229125895</v>
      </c>
      <c r="C51" t="n">
        <v>214.9253731343284</v>
      </c>
      <c r="D51" t="n">
        <v>62.12497142857142</v>
      </c>
      <c r="E51" t="n">
        <v>1.888342857142857</v>
      </c>
    </row>
    <row r="52">
      <c r="A52" t="inlineStr">
        <is>
          <t>603799</t>
        </is>
      </c>
      <c r="B52" t="n">
        <v>0.04486107185009546</v>
      </c>
      <c r="C52" t="n">
        <v>213.0870381966187</v>
      </c>
      <c r="D52" t="n">
        <v>51.82222857142857</v>
      </c>
      <c r="E52" t="n">
        <v>3.698514285714286</v>
      </c>
    </row>
    <row r="53">
      <c r="A53" t="inlineStr">
        <is>
          <t>002759</t>
        </is>
      </c>
      <c r="B53" t="n">
        <v>0.01412901117481966</v>
      </c>
      <c r="C53" t="n">
        <v>212.9573170731708</v>
      </c>
      <c r="D53" t="n">
        <v>12.14308571428571</v>
      </c>
      <c r="E53" t="n">
        <v>3.962285714285714</v>
      </c>
    </row>
    <row r="54">
      <c r="A54" t="inlineStr">
        <is>
          <t>600316</t>
        </is>
      </c>
      <c r="B54" t="n">
        <v>0.02187905874651384</v>
      </c>
      <c r="C54" t="n">
        <v>209.5203488372093</v>
      </c>
      <c r="D54" t="n">
        <v>33.9184</v>
      </c>
      <c r="E54" t="n">
        <v>4.433314285714286</v>
      </c>
    </row>
    <row r="55">
      <c r="A55" t="inlineStr">
        <is>
          <t>000516</t>
        </is>
      </c>
      <c r="B55" t="n">
        <v>0.004676036875389028</v>
      </c>
      <c r="C55" t="n">
        <v>205.25</v>
      </c>
      <c r="D55" t="n">
        <v>7.599085714285716</v>
      </c>
      <c r="E55" t="n">
        <v>2.389085714285714</v>
      </c>
    </row>
    <row r="56">
      <c r="A56" t="inlineStr">
        <is>
          <t>600309</t>
        </is>
      </c>
      <c r="B56" t="n">
        <v>0.02979850135763103</v>
      </c>
      <c r="C56" t="n">
        <v>204.9722530521643</v>
      </c>
      <c r="D56" t="n">
        <v>77.79371428571429</v>
      </c>
      <c r="E56" t="n">
        <v>1.339771428571429</v>
      </c>
    </row>
    <row r="57">
      <c r="A57" t="inlineStr">
        <is>
          <t>601899</t>
        </is>
      </c>
      <c r="B57" t="n">
        <v>0.00338117446062298</v>
      </c>
      <c r="C57" t="n">
        <v>204.0214477211796</v>
      </c>
      <c r="D57" t="n">
        <v>7.23542857142857</v>
      </c>
      <c r="E57" t="n">
        <v>1.495714285714286</v>
      </c>
    </row>
    <row r="58">
      <c r="A58" t="inlineStr">
        <is>
          <t>600176</t>
        </is>
      </c>
      <c r="B58" t="n">
        <v>0.007960727263074853</v>
      </c>
      <c r="C58" t="n">
        <v>203.1284916201118</v>
      </c>
      <c r="D58" t="n">
        <v>14.93742857142857</v>
      </c>
      <c r="E58" t="n">
        <v>1.481885714285714</v>
      </c>
    </row>
    <row r="59">
      <c r="A59" t="inlineStr">
        <is>
          <t>600121</t>
        </is>
      </c>
      <c r="B59" t="n">
        <v>0.007583006187134908</v>
      </c>
      <c r="C59" t="n">
        <v>202.8248587570621</v>
      </c>
      <c r="D59" t="n">
        <v>3.3064</v>
      </c>
      <c r="E59" t="n">
        <v>4.953885714285715</v>
      </c>
    </row>
    <row r="60">
      <c r="A60" t="inlineStr">
        <is>
          <t>000733</t>
        </is>
      </c>
      <c r="B60" t="n">
        <v>0.01941951501742583</v>
      </c>
      <c r="C60" t="n">
        <v>202.2585295530995</v>
      </c>
      <c r="D60" t="n">
        <v>42.03571428571428</v>
      </c>
      <c r="E60" t="n">
        <v>3.223485714285714</v>
      </c>
    </row>
    <row r="61">
      <c r="A61" t="inlineStr">
        <is>
          <t>603110</t>
        </is>
      </c>
      <c r="B61" t="n">
        <v>0.02175578416790215</v>
      </c>
      <c r="C61" t="n">
        <v>199.1132332878581</v>
      </c>
      <c r="D61" t="n">
        <v>21.95925714285714</v>
      </c>
      <c r="E61" t="n">
        <v>3.754057142857143</v>
      </c>
    </row>
    <row r="62">
      <c r="A62" t="inlineStr">
        <is>
          <t>000995</t>
        </is>
      </c>
      <c r="B62" t="n">
        <v>0.0451651971845873</v>
      </c>
      <c r="C62" t="n">
        <v>197.8798586572438</v>
      </c>
      <c r="D62" t="n">
        <v>9.808399999999999</v>
      </c>
      <c r="E62" t="n">
        <v>4.332171428571429</v>
      </c>
    </row>
    <row r="63">
      <c r="A63" t="inlineStr">
        <is>
          <t>002601</t>
        </is>
      </c>
      <c r="B63" t="n">
        <v>0.01087205316823371</v>
      </c>
      <c r="C63" t="n">
        <v>197.1352431712192</v>
      </c>
      <c r="D63" t="n">
        <v>27.31897142857143</v>
      </c>
      <c r="E63" t="n">
        <v>1.933657142857143</v>
      </c>
    </row>
    <row r="64">
      <c r="A64" t="inlineStr">
        <is>
          <t>688169</t>
        </is>
      </c>
      <c r="B64" t="n">
        <v>0.6512270895205469</v>
      </c>
      <c r="C64" t="n">
        <v>196.5834600660758</v>
      </c>
      <c r="D64" t="n">
        <v>679.6623428571429</v>
      </c>
      <c r="E64" t="n">
        <v>2.962342857142858</v>
      </c>
    </row>
    <row r="65">
      <c r="A65" t="inlineStr">
        <is>
          <t>002245</t>
        </is>
      </c>
      <c r="B65" t="n">
        <v>0.0073001885096622</v>
      </c>
      <c r="C65" t="n">
        <v>194.4</v>
      </c>
      <c r="D65" t="n">
        <v>7.155714285714286</v>
      </c>
      <c r="E65" t="n">
        <v>4.963028571428572</v>
      </c>
    </row>
    <row r="66">
      <c r="A66" t="inlineStr">
        <is>
          <t>002568</t>
        </is>
      </c>
      <c r="B66" t="n">
        <v>0.04925951523668207</v>
      </c>
      <c r="C66" t="n">
        <v>193.6532170119956</v>
      </c>
      <c r="D66" t="n">
        <v>71.4752</v>
      </c>
      <c r="E66" t="n">
        <v>1.302057142857143</v>
      </c>
    </row>
    <row r="67">
      <c r="A67" t="inlineStr">
        <is>
          <t>002466</t>
        </is>
      </c>
      <c r="B67" t="n">
        <v>0.02984599220437132</v>
      </c>
      <c r="C67" t="n">
        <v>193.4734513274337</v>
      </c>
      <c r="D67" t="n">
        <v>29.83805714285714</v>
      </c>
      <c r="E67" t="n">
        <v>6.147657142857143</v>
      </c>
    </row>
    <row r="68">
      <c r="A68" t="inlineStr">
        <is>
          <t>300677</t>
        </is>
      </c>
      <c r="B68" t="n">
        <v>0.07338306799276981</v>
      </c>
      <c r="C68" t="n">
        <v>192.6280035224557</v>
      </c>
      <c r="D68" t="n">
        <v>149.1202285714286</v>
      </c>
      <c r="E68" t="n">
        <v>4.345885714285714</v>
      </c>
    </row>
    <row r="69">
      <c r="A69" t="inlineStr">
        <is>
          <t>000301</t>
        </is>
      </c>
      <c r="B69" t="n">
        <v>0.006023484930148124</v>
      </c>
      <c r="C69" t="n">
        <v>191.412213740458</v>
      </c>
      <c r="D69" t="n">
        <v>7.976228571428572</v>
      </c>
      <c r="E69" t="n">
        <v>1.7628</v>
      </c>
    </row>
    <row r="70">
      <c r="A70" t="inlineStr">
        <is>
          <t>603806</t>
        </is>
      </c>
      <c r="B70" t="n">
        <v>0.02154575213186373</v>
      </c>
      <c r="C70" t="n">
        <v>187.9123925700028</v>
      </c>
      <c r="D70" t="n">
        <v>71.40291428571429</v>
      </c>
      <c r="E70" t="n">
        <v>0.699542857142857</v>
      </c>
    </row>
    <row r="71">
      <c r="A71" t="inlineStr">
        <is>
          <t>002459</t>
        </is>
      </c>
      <c r="B71" t="n">
        <v>0.01609079954662681</v>
      </c>
      <c r="C71" t="n">
        <v>187.6080691642651</v>
      </c>
      <c r="D71" t="n">
        <v>29.47674285714286</v>
      </c>
      <c r="E71" t="n">
        <v>4.485942857142857</v>
      </c>
    </row>
    <row r="72">
      <c r="A72" t="inlineStr">
        <is>
          <t>002064</t>
        </is>
      </c>
      <c r="B72" t="n">
        <v>0.004617320864736987</v>
      </c>
      <c r="C72" t="n">
        <v>187.4766355140187</v>
      </c>
      <c r="D72" t="n">
        <v>8.514171428571428</v>
      </c>
      <c r="E72" t="n">
        <v>1.9952</v>
      </c>
    </row>
    <row r="73">
      <c r="A73" t="inlineStr">
        <is>
          <t>688536</t>
        </is>
      </c>
      <c r="B73" t="n">
        <v>0.1154660762685977</v>
      </c>
      <c r="C73" t="n">
        <v>186.6390243902439</v>
      </c>
      <c r="D73" t="n">
        <v>381.4166315789473</v>
      </c>
      <c r="E73" t="n">
        <v>7.228000000000001</v>
      </c>
    </row>
    <row r="74">
      <c r="A74" t="inlineStr">
        <is>
          <t>002430</t>
        </is>
      </c>
      <c r="B74" t="n">
        <v>0.009437727968591929</v>
      </c>
      <c r="C74" t="n">
        <v>185.6181665264928</v>
      </c>
      <c r="D74" t="n">
        <v>22.82097142857143</v>
      </c>
      <c r="E74" t="n">
        <v>1.093657142857143</v>
      </c>
    </row>
    <row r="75">
      <c r="A75" t="inlineStr">
        <is>
          <t>601966</t>
        </is>
      </c>
      <c r="B75" t="n">
        <v>0.01207345219693574</v>
      </c>
      <c r="C75" t="n">
        <v>183.4475487612019</v>
      </c>
      <c r="D75" t="n">
        <v>29.08217142857143</v>
      </c>
      <c r="E75" t="n">
        <v>0.8794285714285713</v>
      </c>
    </row>
    <row r="76">
      <c r="A76" t="inlineStr">
        <is>
          <t>002240</t>
        </is>
      </c>
      <c r="B76" t="n">
        <v>0.008362573129598566</v>
      </c>
      <c r="C76" t="n">
        <v>183.0489192263937</v>
      </c>
      <c r="D76" t="n">
        <v>16.81028571428571</v>
      </c>
      <c r="E76" t="n">
        <v>5.809771428571429</v>
      </c>
    </row>
    <row r="77">
      <c r="A77" t="inlineStr">
        <is>
          <t>601865</t>
        </is>
      </c>
      <c r="B77" t="n">
        <v>0.01491307693955095</v>
      </c>
      <c r="C77" t="n">
        <v>181.8945760122231</v>
      </c>
      <c r="D77" t="n">
        <v>28.97994285714286</v>
      </c>
      <c r="E77" t="n">
        <v>5.106857142857143</v>
      </c>
    </row>
    <row r="78">
      <c r="A78" t="inlineStr">
        <is>
          <t>300726</t>
        </is>
      </c>
      <c r="B78" t="n">
        <v>0.02928006684986859</v>
      </c>
      <c r="C78" t="n">
        <v>178.0439905734486</v>
      </c>
      <c r="D78" t="n">
        <v>47.53240000000001</v>
      </c>
      <c r="E78" t="n">
        <v>5.992685714285715</v>
      </c>
    </row>
    <row r="79">
      <c r="A79" t="inlineStr">
        <is>
          <t>300750</t>
        </is>
      </c>
      <c r="B79" t="n">
        <v>0.1259935834365268</v>
      </c>
      <c r="C79" t="n">
        <v>177.8756266088606</v>
      </c>
      <c r="D79" t="n">
        <v>244.3410285714286</v>
      </c>
      <c r="E79" t="n">
        <v>1.369142857142857</v>
      </c>
    </row>
    <row r="80">
      <c r="A80" t="inlineStr">
        <is>
          <t>002919</t>
        </is>
      </c>
      <c r="B80" t="n">
        <v>0.02721387493045191</v>
      </c>
      <c r="C80" t="n">
        <v>177.1303258145363</v>
      </c>
      <c r="D80" t="n">
        <v>35.02411428571429</v>
      </c>
      <c r="E80" t="n">
        <v>7.327657142857143</v>
      </c>
    </row>
    <row r="81">
      <c r="A81" t="inlineStr">
        <is>
          <t>002497</t>
        </is>
      </c>
      <c r="B81" t="n">
        <v>0.0135824129818723</v>
      </c>
      <c r="C81" t="n">
        <v>174.4303797468354</v>
      </c>
      <c r="D81" t="n">
        <v>13.82154285714286</v>
      </c>
      <c r="E81" t="n">
        <v>6.827371428571428</v>
      </c>
    </row>
    <row r="82">
      <c r="A82" t="inlineStr">
        <is>
          <t>603416</t>
        </is>
      </c>
      <c r="B82" t="n">
        <v>0.03353966944700781</v>
      </c>
      <c r="C82" t="n">
        <v>174.1585233441911</v>
      </c>
      <c r="D82" t="n">
        <v>75.13994285714287</v>
      </c>
      <c r="E82" t="n">
        <v>2.17</v>
      </c>
    </row>
    <row r="83">
      <c r="A83" t="inlineStr">
        <is>
          <t>603128</t>
        </is>
      </c>
      <c r="B83" t="n">
        <v>0.003047681485905347</v>
      </c>
      <c r="C83" t="n">
        <v>172.9016786570744</v>
      </c>
      <c r="D83" t="n">
        <v>7.431885714285714</v>
      </c>
      <c r="E83" t="n">
        <v>3.477314285714285</v>
      </c>
    </row>
    <row r="84">
      <c r="A84" t="inlineStr">
        <is>
          <t>600426</t>
        </is>
      </c>
      <c r="B84" t="n">
        <v>0.01274947481981059</v>
      </c>
      <c r="C84" t="n">
        <v>172.2665148063782</v>
      </c>
      <c r="D84" t="n">
        <v>29.2504</v>
      </c>
      <c r="E84" t="n">
        <v>0.9996</v>
      </c>
    </row>
    <row r="85">
      <c r="A85" t="inlineStr">
        <is>
          <t>000615</t>
        </is>
      </c>
      <c r="B85" t="n">
        <v>0.004391386436008506</v>
      </c>
      <c r="C85" t="n">
        <v>172.029702970297</v>
      </c>
      <c r="D85" t="n">
        <v>5.431771428571428</v>
      </c>
      <c r="E85" t="n">
        <v>3.137142857142857</v>
      </c>
    </row>
    <row r="86">
      <c r="A86" t="inlineStr">
        <is>
          <t>002460</t>
        </is>
      </c>
      <c r="B86" t="n">
        <v>0.05543740482526403</v>
      </c>
      <c r="C86" t="n">
        <v>170.7858179556293</v>
      </c>
      <c r="D86" t="n">
        <v>72.93622857142857</v>
      </c>
      <c r="E86" t="n">
        <v>3.702342857142857</v>
      </c>
    </row>
    <row r="87">
      <c r="A87" t="inlineStr">
        <is>
          <t>603638</t>
        </is>
      </c>
      <c r="B87" t="n">
        <v>0.01444832299974058</v>
      </c>
      <c r="C87" t="n">
        <v>170.7712248865846</v>
      </c>
      <c r="D87" t="n">
        <v>58.70022857142857</v>
      </c>
      <c r="E87" t="n">
        <v>0.4117142857142857</v>
      </c>
    </row>
    <row r="88">
      <c r="A88" t="inlineStr">
        <is>
          <t>300243</t>
        </is>
      </c>
      <c r="B88" t="n">
        <v>0.003679813560555984</v>
      </c>
      <c r="C88" t="n">
        <v>169.5652173913043</v>
      </c>
      <c r="D88" t="n">
        <v>12.91074285714286</v>
      </c>
      <c r="E88" t="n">
        <v>4.3476</v>
      </c>
    </row>
    <row r="89">
      <c r="A89" t="inlineStr">
        <is>
          <t>601100</t>
        </is>
      </c>
      <c r="B89" t="n">
        <v>0.04194190530892446</v>
      </c>
      <c r="C89" t="n">
        <v>169.5160946493286</v>
      </c>
      <c r="D89" t="n">
        <v>79.70959999999999</v>
      </c>
      <c r="E89" t="n">
        <v>0.4905142857142857</v>
      </c>
    </row>
    <row r="90">
      <c r="A90" t="inlineStr">
        <is>
          <t>000626</t>
        </is>
      </c>
      <c r="B90" t="n">
        <v>0.005317911625771897</v>
      </c>
      <c r="C90" t="n">
        <v>168.3673469387755</v>
      </c>
      <c r="D90" t="n">
        <v>9.122799999999998</v>
      </c>
      <c r="E90" t="n">
        <v>1.066571428571429</v>
      </c>
    </row>
    <row r="91">
      <c r="A91" t="inlineStr">
        <is>
          <t>600436</t>
        </is>
      </c>
      <c r="B91" t="n">
        <v>0.05461154764241484</v>
      </c>
      <c r="C91" t="n">
        <v>167.8508986642422</v>
      </c>
      <c r="D91" t="n">
        <v>227.8324</v>
      </c>
      <c r="E91" t="n">
        <v>0.7337714285714287</v>
      </c>
    </row>
    <row r="92">
      <c r="A92" t="inlineStr">
        <is>
          <t>603678</t>
        </is>
      </c>
      <c r="B92" t="n">
        <v>0.02667609896980624</v>
      </c>
      <c r="C92" t="n">
        <v>167.3306772908366</v>
      </c>
      <c r="D92" t="n">
        <v>46.44771428571428</v>
      </c>
      <c r="E92" t="n">
        <v>2.416</v>
      </c>
    </row>
    <row r="93">
      <c r="A93" t="inlineStr">
        <is>
          <t>600763</t>
        </is>
      </c>
      <c r="B93" t="n">
        <v>0.07280409380584438</v>
      </c>
      <c r="C93" t="n">
        <v>167.259939715803</v>
      </c>
      <c r="D93" t="n">
        <v>216.87</v>
      </c>
      <c r="E93" t="n">
        <v>0.8592000000000001</v>
      </c>
    </row>
    <row r="94">
      <c r="A94" t="inlineStr">
        <is>
          <t>000890</t>
        </is>
      </c>
      <c r="B94" t="n">
        <v>0.0005515464959427021</v>
      </c>
      <c r="C94" t="n">
        <v>166.8316831683168</v>
      </c>
      <c r="D94" t="n">
        <v>2.7172</v>
      </c>
      <c r="E94" t="n">
        <v>1.4472</v>
      </c>
    </row>
    <row r="95">
      <c r="A95" t="inlineStr">
        <is>
          <t>600559</t>
        </is>
      </c>
      <c r="B95" t="n">
        <v>0.01746422898311433</v>
      </c>
      <c r="C95" t="n">
        <v>166.2365591397849</v>
      </c>
      <c r="D95" t="n">
        <v>17.1956</v>
      </c>
      <c r="E95" t="n">
        <v>7.718857142857143</v>
      </c>
    </row>
    <row r="96">
      <c r="A96" t="inlineStr">
        <is>
          <t>002541</t>
        </is>
      </c>
      <c r="B96" t="n">
        <v>0.0101147641162967</v>
      </c>
      <c r="C96" t="n">
        <v>165.7074340527578</v>
      </c>
      <c r="D96" t="n">
        <v>39.13011428571428</v>
      </c>
      <c r="E96" t="n">
        <v>2.308971428571429</v>
      </c>
    </row>
    <row r="97">
      <c r="A97" t="inlineStr">
        <is>
          <t>600893</t>
        </is>
      </c>
      <c r="B97" t="n">
        <v>0.02342088187902326</v>
      </c>
      <c r="C97" t="n">
        <v>165.2446675031368</v>
      </c>
      <c r="D97" t="n">
        <v>42.76765714285714</v>
      </c>
      <c r="E97" t="n">
        <v>1.845828571428571</v>
      </c>
    </row>
    <row r="98">
      <c r="A98" t="inlineStr">
        <is>
          <t>300059</t>
        </is>
      </c>
      <c r="B98" t="n">
        <v>0.006553508559851312</v>
      </c>
      <c r="C98" t="n">
        <v>165</v>
      </c>
      <c r="D98" t="n">
        <v>26.23822857142858</v>
      </c>
      <c r="E98" t="n">
        <v>4.622514285714286</v>
      </c>
    </row>
    <row r="99">
      <c r="A99" t="inlineStr">
        <is>
          <t>300083</t>
        </is>
      </c>
      <c r="B99" t="n">
        <v>0.002776234927324973</v>
      </c>
      <c r="C99" t="n">
        <v>164.9484536082474</v>
      </c>
      <c r="D99" t="n">
        <v>9.289085714285715</v>
      </c>
      <c r="E99" t="n">
        <v>5.150342857142856</v>
      </c>
    </row>
    <row r="100">
      <c r="A100" t="inlineStr">
        <is>
          <t>601058</t>
        </is>
      </c>
      <c r="B100" t="n">
        <v>0.002968388068991587</v>
      </c>
      <c r="C100" t="n">
        <v>164.3243243243243</v>
      </c>
      <c r="D100" t="n">
        <v>5.238514285714285</v>
      </c>
      <c r="E100" t="n">
        <v>2.178114285714285</v>
      </c>
    </row>
    <row r="101">
      <c r="A101" t="inlineStr">
        <is>
          <t>300593</t>
        </is>
      </c>
      <c r="B101" t="n">
        <v>0.009759244760610087</v>
      </c>
      <c r="C101" t="n">
        <v>163.615903975994</v>
      </c>
      <c r="D101" t="n">
        <v>22.44074285714286</v>
      </c>
      <c r="E101" t="n">
        <v>8.394457142857142</v>
      </c>
    </row>
    <row r="102">
      <c r="A102" t="inlineStr">
        <is>
          <t>300791</t>
        </is>
      </c>
      <c r="B102" t="n">
        <v>0.01655069252557519</v>
      </c>
      <c r="C102" t="n">
        <v>163.4788972920224</v>
      </c>
      <c r="D102" t="n">
        <v>91.17074285714286</v>
      </c>
      <c r="E102" t="n">
        <v>5.096171428571429</v>
      </c>
    </row>
    <row r="103">
      <c r="A103" t="inlineStr">
        <is>
          <t>600586</t>
        </is>
      </c>
      <c r="B103" t="n">
        <v>0.002642478206500862</v>
      </c>
      <c r="C103" t="n">
        <v>162.1722846441948</v>
      </c>
      <c r="D103" t="n">
        <v>4.423257142857143</v>
      </c>
      <c r="E103" t="n">
        <v>4.279828571428571</v>
      </c>
    </row>
    <row r="104">
      <c r="A104" t="inlineStr">
        <is>
          <t>600031</t>
        </is>
      </c>
      <c r="B104" t="n">
        <v>0.0119730024523963</v>
      </c>
      <c r="C104" t="n">
        <v>161.2381483547128</v>
      </c>
      <c r="D104" t="n">
        <v>27.08697142857142</v>
      </c>
      <c r="E104" t="n">
        <v>0.9984</v>
      </c>
    </row>
    <row r="105">
      <c r="A105" t="inlineStr">
        <is>
          <t>603026</t>
        </is>
      </c>
      <c r="B105" t="n">
        <v>0.01552945544073654</v>
      </c>
      <c r="C105" t="n">
        <v>160.9381663113006</v>
      </c>
      <c r="D105" t="n">
        <v>43.58685714285713</v>
      </c>
      <c r="E105" t="n">
        <v>5.210971428571428</v>
      </c>
    </row>
    <row r="106">
      <c r="A106" t="inlineStr">
        <is>
          <t>601636</t>
        </is>
      </c>
      <c r="B106" t="n">
        <v>0.003644693055482279</v>
      </c>
      <c r="C106" t="n">
        <v>160.2230483271375</v>
      </c>
      <c r="D106" t="n">
        <v>9.504571428571428</v>
      </c>
      <c r="E106" t="n">
        <v>2.538514285714285</v>
      </c>
    </row>
    <row r="107">
      <c r="A107" t="inlineStr">
        <is>
          <t>002164</t>
        </is>
      </c>
      <c r="B107" t="n">
        <v>0.00182607174538419</v>
      </c>
      <c r="C107" t="n">
        <v>160.1941747572815</v>
      </c>
      <c r="D107" t="n">
        <v>5.506742857142857</v>
      </c>
      <c r="E107" t="n">
        <v>5.410285714285714</v>
      </c>
    </row>
    <row r="108">
      <c r="A108" t="inlineStr">
        <is>
          <t>300390</t>
        </is>
      </c>
      <c r="B108" t="n">
        <v>0.006117770071893152</v>
      </c>
      <c r="C108" t="n">
        <v>159.4040968342644</v>
      </c>
      <c r="D108" t="n">
        <v>18.32051428571429</v>
      </c>
      <c r="E108" t="n">
        <v>6.283142857142858</v>
      </c>
    </row>
    <row r="109">
      <c r="A109" t="inlineStr">
        <is>
          <t>603218</t>
        </is>
      </c>
      <c r="B109" t="n">
        <v>0.01182603062378665</v>
      </c>
      <c r="C109" t="n">
        <v>156.8284789644013</v>
      </c>
      <c r="D109" t="n">
        <v>24.75485714285714</v>
      </c>
      <c r="E109" t="n">
        <v>1.371542857142857</v>
      </c>
    </row>
    <row r="110">
      <c r="A110" t="inlineStr">
        <is>
          <t>002571</t>
        </is>
      </c>
      <c r="B110" t="n">
        <v>0.003592571058499998</v>
      </c>
      <c r="C110" t="n">
        <v>155.1339285714286</v>
      </c>
      <c r="D110" t="n">
        <v>7.676399999999999</v>
      </c>
      <c r="E110" t="n">
        <v>6.0624</v>
      </c>
    </row>
    <row r="111">
      <c r="A111" t="inlineStr">
        <is>
          <t>600132</t>
        </is>
      </c>
      <c r="B111" t="n">
        <v>0.03383991269304731</v>
      </c>
      <c r="C111" t="n">
        <v>153.2183908045977</v>
      </c>
      <c r="D111" t="n">
        <v>96.54085714285715</v>
      </c>
      <c r="E111" t="n">
        <v>0.6082285714285713</v>
      </c>
    </row>
    <row r="112">
      <c r="A112" t="inlineStr">
        <is>
          <t>600290</t>
        </is>
      </c>
      <c r="B112" t="n">
        <v>0.000925984568323974</v>
      </c>
      <c r="C112" t="n">
        <v>152.7777777777778</v>
      </c>
      <c r="D112" t="n">
        <v>1.788</v>
      </c>
      <c r="E112" t="n">
        <v>2.046742857142858</v>
      </c>
    </row>
    <row r="113">
      <c r="A113" t="inlineStr">
        <is>
          <t>002027</t>
        </is>
      </c>
      <c r="B113" t="n">
        <v>0.003110545830421294</v>
      </c>
      <c r="C113" t="n">
        <v>152.5987525987526</v>
      </c>
      <c r="D113" t="n">
        <v>8.224628571428571</v>
      </c>
      <c r="E113" t="n">
        <v>1.050514285714286</v>
      </c>
    </row>
    <row r="114">
      <c r="A114" t="inlineStr">
        <is>
          <t>300415</t>
        </is>
      </c>
      <c r="B114" t="n">
        <v>0.003464602590306379</v>
      </c>
      <c r="C114" t="n">
        <v>152.4271844660194</v>
      </c>
      <c r="D114" t="n">
        <v>12.7168</v>
      </c>
      <c r="E114" t="n">
        <v>2.130857142857143</v>
      </c>
    </row>
    <row r="115">
      <c r="A115" t="inlineStr">
        <is>
          <t>300496</t>
        </is>
      </c>
      <c r="B115" t="n">
        <v>0.02761045753578881</v>
      </c>
      <c r="C115" t="n">
        <v>152.2555731086537</v>
      </c>
      <c r="D115" t="n">
        <v>96.09457142857143</v>
      </c>
      <c r="E115" t="n">
        <v>3.009028571428571</v>
      </c>
    </row>
    <row r="116">
      <c r="A116" t="inlineStr">
        <is>
          <t>601717</t>
        </is>
      </c>
      <c r="B116" t="n">
        <v>0.003567232795801468</v>
      </c>
      <c r="C116" t="n">
        <v>152.191235059761</v>
      </c>
      <c r="D116" t="n">
        <v>9.098057142857142</v>
      </c>
      <c r="E116" t="n">
        <v>2.832457142857143</v>
      </c>
    </row>
    <row r="117">
      <c r="A117" t="inlineStr">
        <is>
          <t>601456</t>
        </is>
      </c>
      <c r="B117" t="n">
        <v>0.002799120205122544</v>
      </c>
      <c r="C117" t="n">
        <v>151.797385620915</v>
      </c>
      <c r="D117" t="n">
        <v>17.29553719008264</v>
      </c>
      <c r="E117" t="n">
        <v>16.41388429752066</v>
      </c>
    </row>
    <row r="118">
      <c r="A118" t="inlineStr">
        <is>
          <t>002756</t>
        </is>
      </c>
      <c r="B118" t="n">
        <v>0.04417317823770583</v>
      </c>
      <c r="C118" t="n">
        <v>151.5440763615946</v>
      </c>
      <c r="D118" t="n">
        <v>27.32405714285715</v>
      </c>
      <c r="E118" t="n">
        <v>3.670399999999999</v>
      </c>
    </row>
    <row r="119">
      <c r="A119" t="inlineStr">
        <is>
          <t>300581</t>
        </is>
      </c>
      <c r="B119" t="n">
        <v>0.03262174740781933</v>
      </c>
      <c r="C119" t="n">
        <v>150.6181318681319</v>
      </c>
      <c r="D119" t="n">
        <v>29.75994285714286</v>
      </c>
      <c r="E119" t="n">
        <v>6.917714285714286</v>
      </c>
    </row>
    <row r="120">
      <c r="A120" t="inlineStr">
        <is>
          <t>603010</t>
        </is>
      </c>
      <c r="B120" t="n">
        <v>0.0056416330487271</v>
      </c>
      <c r="C120" t="n">
        <v>149.4853523357086</v>
      </c>
      <c r="D120" t="n">
        <v>20.63171428571429</v>
      </c>
      <c r="E120" t="n">
        <v>2.748914285714286</v>
      </c>
    </row>
    <row r="121">
      <c r="A121" t="inlineStr">
        <is>
          <t>601908</t>
        </is>
      </c>
      <c r="B121" t="n">
        <v>0.005362793703179571</v>
      </c>
      <c r="C121" t="n">
        <v>149.4444444444445</v>
      </c>
      <c r="D121" t="n">
        <v>6.332114285714287</v>
      </c>
      <c r="E121" t="n">
        <v>3.312971428571429</v>
      </c>
    </row>
    <row r="122">
      <c r="A122" t="inlineStr">
        <is>
          <t>000902</t>
        </is>
      </c>
      <c r="B122" t="n">
        <v>0.003727299434670337</v>
      </c>
      <c r="C122" t="n">
        <v>149.390243902439</v>
      </c>
      <c r="D122" t="n">
        <v>12.95954285714286</v>
      </c>
      <c r="E122" t="n">
        <v>1.215657142857143</v>
      </c>
    </row>
    <row r="123">
      <c r="A123" t="inlineStr">
        <is>
          <t>600760</t>
        </is>
      </c>
      <c r="B123" t="n">
        <v>0.02203240721280425</v>
      </c>
      <c r="C123" t="n">
        <v>149.1694352159469</v>
      </c>
      <c r="D123" t="n">
        <v>59.64022857142858</v>
      </c>
      <c r="E123" t="n">
        <v>4.607314285714287</v>
      </c>
    </row>
    <row r="124">
      <c r="A124" t="inlineStr">
        <is>
          <t>603259</t>
        </is>
      </c>
      <c r="B124" t="n">
        <v>0.0274659452846506</v>
      </c>
      <c r="C124" t="n">
        <v>149.015047879617</v>
      </c>
      <c r="D124" t="n">
        <v>113.3949714285714</v>
      </c>
      <c r="E124" t="n">
        <v>1.059942857142857</v>
      </c>
    </row>
    <row r="125">
      <c r="A125" t="inlineStr">
        <is>
          <t>601168</t>
        </is>
      </c>
      <c r="B125" t="n">
        <v>0.004974156882162394</v>
      </c>
      <c r="C125" t="n">
        <v>148.1949458483755</v>
      </c>
      <c r="D125" t="n">
        <v>9.774285714285714</v>
      </c>
      <c r="E125" t="n">
        <v>2.346857142857143</v>
      </c>
    </row>
    <row r="126">
      <c r="A126" t="inlineStr">
        <is>
          <t>603345</t>
        </is>
      </c>
      <c r="B126" t="n">
        <v>0.04222687799356857</v>
      </c>
      <c r="C126" t="n">
        <v>148.1880855577161</v>
      </c>
      <c r="D126" t="n">
        <v>168.1014857142857</v>
      </c>
      <c r="E126" t="n">
        <v>0.7598285714285714</v>
      </c>
    </row>
    <row r="127">
      <c r="A127" t="inlineStr">
        <is>
          <t>000786</t>
        </is>
      </c>
      <c r="B127" t="n">
        <v>0.01119459467902769</v>
      </c>
      <c r="C127" t="n">
        <v>147.9175996417376</v>
      </c>
      <c r="D127" t="n">
        <v>34.97320000000001</v>
      </c>
      <c r="E127" t="n">
        <v>0.8856571428571429</v>
      </c>
    </row>
    <row r="128">
      <c r="A128" t="inlineStr">
        <is>
          <t>603882</t>
        </is>
      </c>
      <c r="B128" t="n">
        <v>0.02988384871581832</v>
      </c>
      <c r="C128" t="n">
        <v>147.8104379124175</v>
      </c>
      <c r="D128" t="n">
        <v>104.7634285714286</v>
      </c>
      <c r="E128" t="n">
        <v>1.608285714285714</v>
      </c>
    </row>
    <row r="129">
      <c r="A129" t="inlineStr">
        <is>
          <t>300824</t>
        </is>
      </c>
      <c r="B129" t="n">
        <v>0.006277026942014701</v>
      </c>
      <c r="C129" t="n">
        <v>147.7085781433607</v>
      </c>
      <c r="D129" t="n">
        <v>28.99440251572327</v>
      </c>
      <c r="E129" t="n">
        <v>11.6762893081761</v>
      </c>
    </row>
    <row r="130">
      <c r="A130" t="inlineStr">
        <is>
          <t>000913</t>
        </is>
      </c>
      <c r="B130" t="n">
        <v>0.009014069518941955</v>
      </c>
      <c r="C130" t="n">
        <v>147.51269035533</v>
      </c>
      <c r="D130" t="n">
        <v>22.19165714285714</v>
      </c>
      <c r="E130" t="n">
        <v>1.5984</v>
      </c>
    </row>
    <row r="131">
      <c r="A131" t="inlineStr">
        <is>
          <t>300722</t>
        </is>
      </c>
      <c r="B131" t="n">
        <v>0.06588936749756089</v>
      </c>
      <c r="C131" t="n">
        <v>147.1028037383177</v>
      </c>
      <c r="D131" t="n">
        <v>41.25165714285714</v>
      </c>
      <c r="E131" t="n">
        <v>19.73034285714285</v>
      </c>
    </row>
    <row r="132">
      <c r="A132" t="inlineStr">
        <is>
          <t>300122</t>
        </is>
      </c>
      <c r="B132" t="n">
        <v>0.02751597048091736</v>
      </c>
      <c r="C132" t="n">
        <v>146.3875509447944</v>
      </c>
      <c r="D132" t="n">
        <v>136.8874857142857</v>
      </c>
      <c r="E132" t="n">
        <v>2.085371428571428</v>
      </c>
    </row>
    <row r="133">
      <c r="A133" t="inlineStr">
        <is>
          <t>688017</t>
        </is>
      </c>
      <c r="B133" t="n">
        <v>0.04771723774962886</v>
      </c>
      <c r="C133" t="n">
        <v>145.3758696758866</v>
      </c>
      <c r="D133" t="n">
        <v>109.0689189189189</v>
      </c>
      <c r="E133" t="n">
        <v>6.165675675675676</v>
      </c>
    </row>
    <row r="134">
      <c r="A134" t="inlineStr">
        <is>
          <t>603489</t>
        </is>
      </c>
      <c r="B134" t="n">
        <v>0.02524144618153333</v>
      </c>
      <c r="C134" t="n">
        <v>145.0100115923701</v>
      </c>
      <c r="D134" t="n">
        <v>171.5225142857143</v>
      </c>
      <c r="E134" t="n">
        <v>2.565314285714286</v>
      </c>
    </row>
    <row r="135">
      <c r="A135" t="inlineStr">
        <is>
          <t>002163</t>
        </is>
      </c>
      <c r="B135" t="n">
        <v>0.005994764063164763</v>
      </c>
      <c r="C135" t="n">
        <v>144.2767295597485</v>
      </c>
      <c r="D135" t="n">
        <v>17.1152</v>
      </c>
      <c r="E135" t="n">
        <v>4.474114285714286</v>
      </c>
    </row>
    <row r="136">
      <c r="A136" t="inlineStr">
        <is>
          <t>689009</t>
        </is>
      </c>
      <c r="B136" t="n">
        <v>0.01419801746951279</v>
      </c>
      <c r="C136" t="n">
        <v>142.4675324675325</v>
      </c>
      <c r="D136" t="n">
        <v>77.76726027397261</v>
      </c>
      <c r="E136" t="n">
        <v>17.58397260273973</v>
      </c>
    </row>
    <row r="137">
      <c r="A137" t="inlineStr">
        <is>
          <t>300595</t>
        </is>
      </c>
      <c r="B137" t="n">
        <v>0.01922026371661641</v>
      </c>
      <c r="C137" t="n">
        <v>141.804421429994</v>
      </c>
      <c r="D137" t="n">
        <v>70.93462857142858</v>
      </c>
      <c r="E137" t="n">
        <v>1.530171428571429</v>
      </c>
    </row>
    <row r="138">
      <c r="A138" t="inlineStr">
        <is>
          <t>603583</t>
        </is>
      </c>
      <c r="B138" t="n">
        <v>0.01493810964731502</v>
      </c>
      <c r="C138" t="n">
        <v>141.7099153236821</v>
      </c>
      <c r="D138" t="n">
        <v>66.6648</v>
      </c>
      <c r="E138" t="n">
        <v>1.543771428571429</v>
      </c>
    </row>
    <row r="139">
      <c r="A139" t="inlineStr">
        <is>
          <t>300759</t>
        </is>
      </c>
      <c r="B139" t="n">
        <v>0.01742135578138366</v>
      </c>
      <c r="C139" t="n">
        <v>141.3364413364414</v>
      </c>
      <c r="D139" t="n">
        <v>107.5489714285714</v>
      </c>
      <c r="E139" t="n">
        <v>1.618571428571429</v>
      </c>
    </row>
    <row r="140">
      <c r="A140" t="inlineStr">
        <is>
          <t>002812</t>
        </is>
      </c>
      <c r="B140" t="n">
        <v>0.0413929979886065</v>
      </c>
      <c r="C140" t="n">
        <v>141.198375084631</v>
      </c>
      <c r="D140" t="n">
        <v>96.76942857142858</v>
      </c>
      <c r="E140" t="n">
        <v>1.3852</v>
      </c>
    </row>
    <row r="141">
      <c r="A141" t="inlineStr">
        <is>
          <t>688202</t>
        </is>
      </c>
      <c r="B141" t="n">
        <v>0.04694740139721629</v>
      </c>
      <c r="C141" t="n">
        <v>140.9691629955947</v>
      </c>
      <c r="D141" t="n">
        <v>161.1636</v>
      </c>
      <c r="E141" t="n">
        <v>4.6</v>
      </c>
    </row>
    <row r="142">
      <c r="A142" t="inlineStr">
        <is>
          <t>603919</t>
        </is>
      </c>
      <c r="B142" t="n">
        <v>0.02908456944649178</v>
      </c>
      <c r="C142" t="n">
        <v>140.5218726016884</v>
      </c>
      <c r="D142" t="n">
        <v>27.28588571428571</v>
      </c>
      <c r="E142" t="n">
        <v>3.704057142857143</v>
      </c>
    </row>
    <row r="143">
      <c r="A143" t="inlineStr">
        <is>
          <t>600199</t>
        </is>
      </c>
      <c r="B143" t="n">
        <v>0.01171431753275765</v>
      </c>
      <c r="C143" t="n">
        <v>140.1500938086304</v>
      </c>
      <c r="D143" t="n">
        <v>9.537485714285715</v>
      </c>
      <c r="E143" t="n">
        <v>7.067028571428572</v>
      </c>
    </row>
    <row r="144">
      <c r="A144" t="inlineStr">
        <is>
          <t>000816</t>
        </is>
      </c>
      <c r="B144" t="n">
        <v>0.003117895691609977</v>
      </c>
      <c r="C144" t="n">
        <v>140</v>
      </c>
      <c r="D144" t="n">
        <v>2.313257142857143</v>
      </c>
      <c r="E144" t="n">
        <v>6.009828571428572</v>
      </c>
    </row>
    <row r="145">
      <c r="A145" t="inlineStr">
        <is>
          <t>600392</t>
        </is>
      </c>
      <c r="B145" t="n">
        <v>0.004134808671529979</v>
      </c>
      <c r="C145" t="n">
        <v>138.8116308470291</v>
      </c>
      <c r="D145" t="n">
        <v>8.794114285714285</v>
      </c>
      <c r="E145" t="n">
        <v>3.796914285714286</v>
      </c>
    </row>
    <row r="146">
      <c r="A146" t="inlineStr">
        <is>
          <t>002352</t>
        </is>
      </c>
      <c r="B146" t="n">
        <v>0.01541904461630335</v>
      </c>
      <c r="C146" t="n">
        <v>138.730657098004</v>
      </c>
      <c r="D146" t="n">
        <v>76.14777142857143</v>
      </c>
      <c r="E146" t="n">
        <v>0.4588</v>
      </c>
    </row>
    <row r="147">
      <c r="A147" t="inlineStr">
        <is>
          <t>000807</t>
        </is>
      </c>
      <c r="B147" t="n">
        <v>0.00169175951543365</v>
      </c>
      <c r="C147" t="n">
        <v>138.1188118811881</v>
      </c>
      <c r="D147" t="n">
        <v>6.4812</v>
      </c>
      <c r="E147" t="n">
        <v>4.176457142857143</v>
      </c>
    </row>
    <row r="148">
      <c r="A148" t="inlineStr">
        <is>
          <t>300751</t>
        </is>
      </c>
      <c r="B148" t="n">
        <v>0.2132258278905703</v>
      </c>
      <c r="C148" t="n">
        <v>137.2108843537415</v>
      </c>
      <c r="D148" t="n">
        <v>415.7605714285714</v>
      </c>
      <c r="E148" t="n">
        <v>2.7688</v>
      </c>
    </row>
    <row r="149">
      <c r="A149" t="inlineStr">
        <is>
          <t>002791</t>
        </is>
      </c>
      <c r="B149" t="n">
        <v>0.03071173020588197</v>
      </c>
      <c r="C149" t="n">
        <v>137.022630834512</v>
      </c>
      <c r="D149" t="n">
        <v>132.0384</v>
      </c>
      <c r="E149" t="n">
        <v>1.109657142857143</v>
      </c>
    </row>
    <row r="150">
      <c r="A150" t="inlineStr">
        <is>
          <t>688179</t>
        </is>
      </c>
      <c r="B150" t="n">
        <v>0.01740511620358785</v>
      </c>
      <c r="C150" t="n">
        <v>135.4638260097647</v>
      </c>
      <c r="D150" t="n">
        <v>68.83736842105263</v>
      </c>
      <c r="E150" t="n">
        <v>11.21526315789474</v>
      </c>
    </row>
    <row r="151">
      <c r="A151" t="inlineStr">
        <is>
          <t>603063</t>
        </is>
      </c>
      <c r="B151" t="n">
        <v>0.009328143692298844</v>
      </c>
      <c r="C151" t="n">
        <v>134.6478873239436</v>
      </c>
      <c r="D151" t="n">
        <v>12.2084</v>
      </c>
      <c r="E151" t="n">
        <v>3.196742857142858</v>
      </c>
    </row>
    <row r="152">
      <c r="A152" t="inlineStr">
        <is>
          <t>688408</t>
        </is>
      </c>
      <c r="B152" t="n">
        <v>0.03297455641053879</v>
      </c>
      <c r="C152" t="n">
        <v>134.5758354755784</v>
      </c>
      <c r="D152" t="n">
        <v>143.3434234234234</v>
      </c>
      <c r="E152" t="n">
        <v>5.592432432432433</v>
      </c>
    </row>
    <row r="153">
      <c r="A153" t="inlineStr">
        <is>
          <t>300073</t>
        </is>
      </c>
      <c r="B153" t="n">
        <v>0.01776165459298856</v>
      </c>
      <c r="C153" t="n">
        <v>133.0020703933747</v>
      </c>
      <c r="D153" t="n">
        <v>44.34605714285714</v>
      </c>
      <c r="E153" t="n">
        <v>3.963885714285714</v>
      </c>
    </row>
    <row r="154">
      <c r="A154" t="inlineStr">
        <is>
          <t>600989</t>
        </is>
      </c>
      <c r="B154" t="n">
        <v>0.002591470589280827</v>
      </c>
      <c r="C154" t="n">
        <v>131.9377990430622</v>
      </c>
      <c r="D154" t="n">
        <v>11.482</v>
      </c>
      <c r="E154" t="n">
        <v>2.910057142857143</v>
      </c>
    </row>
    <row r="155">
      <c r="A155" t="inlineStr">
        <is>
          <t>600143</t>
        </is>
      </c>
      <c r="B155" t="n">
        <v>0.004304048606647228</v>
      </c>
      <c r="C155" t="n">
        <v>131.3091482649842</v>
      </c>
      <c r="D155" t="n">
        <v>17.32582857142857</v>
      </c>
      <c r="E155" t="n">
        <v>2.816</v>
      </c>
    </row>
    <row r="156">
      <c r="A156" t="inlineStr">
        <is>
          <t>600877</t>
        </is>
      </c>
      <c r="B156" t="n">
        <v>0.003872312824362786</v>
      </c>
      <c r="C156" t="n">
        <v>131.1504424778761</v>
      </c>
      <c r="D156" t="n">
        <v>7.025885714285714</v>
      </c>
      <c r="E156" t="n">
        <v>1.016171428571429</v>
      </c>
    </row>
    <row r="157">
      <c r="A157" t="inlineStr">
        <is>
          <t>688598</t>
        </is>
      </c>
      <c r="B157" t="n">
        <v>0.08231989723820839</v>
      </c>
      <c r="C157" t="n">
        <v>131.114971230051</v>
      </c>
      <c r="D157" t="n">
        <v>125.7027428571429</v>
      </c>
      <c r="E157" t="n">
        <v>8.169885714285714</v>
      </c>
    </row>
    <row r="158">
      <c r="A158" t="inlineStr">
        <is>
          <t>002597</t>
        </is>
      </c>
      <c r="B158" t="n">
        <v>0.00680652862467626</v>
      </c>
      <c r="C158" t="n">
        <v>130.9204647006256</v>
      </c>
      <c r="D158" t="n">
        <v>32.44422857142857</v>
      </c>
      <c r="E158" t="n">
        <v>1.136114285714286</v>
      </c>
    </row>
    <row r="159">
      <c r="A159" t="inlineStr">
        <is>
          <t>603225</t>
        </is>
      </c>
      <c r="B159" t="n">
        <v>0.00359955890150715</v>
      </c>
      <c r="C159" t="n">
        <v>130.2494802494803</v>
      </c>
      <c r="D159" t="n">
        <v>12.28314285714286</v>
      </c>
      <c r="E159" t="n">
        <v>0.5005142857142857</v>
      </c>
    </row>
    <row r="160">
      <c r="A160" t="inlineStr">
        <is>
          <t>300151</t>
        </is>
      </c>
      <c r="B160" t="n">
        <v>0.004978657936569086</v>
      </c>
      <c r="C160" t="n">
        <v>130.2325581395349</v>
      </c>
      <c r="D160" t="n">
        <v>22.67325714285714</v>
      </c>
      <c r="E160" t="n">
        <v>2.982457142857143</v>
      </c>
    </row>
    <row r="161">
      <c r="A161" t="inlineStr">
        <is>
          <t>300450</t>
        </is>
      </c>
      <c r="B161" t="n">
        <v>0.0265824619183204</v>
      </c>
      <c r="C161" t="n">
        <v>130.188679245283</v>
      </c>
      <c r="D161" t="n">
        <v>59.4652</v>
      </c>
      <c r="E161" t="n">
        <v>1.677771428571429</v>
      </c>
    </row>
    <row r="162">
      <c r="A162" t="inlineStr">
        <is>
          <t>000157</t>
        </is>
      </c>
      <c r="B162" t="n">
        <v>0.002024254486339443</v>
      </c>
      <c r="C162" t="n">
        <v>129.84375</v>
      </c>
      <c r="D162" t="n">
        <v>8.731657142857143</v>
      </c>
      <c r="E162" t="n">
        <v>1.541542857142857</v>
      </c>
    </row>
    <row r="163">
      <c r="A163" t="inlineStr">
        <is>
          <t>300443</t>
        </is>
      </c>
      <c r="B163" t="n">
        <v>0.008683157390853962</v>
      </c>
      <c r="C163" t="n">
        <v>129.5061728395061</v>
      </c>
      <c r="D163" t="n">
        <v>29.11257142857142</v>
      </c>
      <c r="E163" t="n">
        <v>8.271714285714287</v>
      </c>
    </row>
    <row r="164">
      <c r="A164" t="inlineStr">
        <is>
          <t>688002</t>
        </is>
      </c>
      <c r="B164" t="n">
        <v>0.02629964995186375</v>
      </c>
      <c r="C164" t="n">
        <v>129.4604880232818</v>
      </c>
      <c r="D164" t="n">
        <v>84.35845714285713</v>
      </c>
      <c r="E164" t="n">
        <v>3.554571428571428</v>
      </c>
    </row>
    <row r="165">
      <c r="A165" t="inlineStr">
        <is>
          <t>300855</t>
        </is>
      </c>
      <c r="B165" t="n">
        <v>0.006149955932886535</v>
      </c>
      <c r="C165" t="n">
        <v>129.0152015862525</v>
      </c>
      <c r="D165" t="n">
        <v>42.80175182481752</v>
      </c>
      <c r="E165" t="n">
        <v>12.02284671532847</v>
      </c>
    </row>
    <row r="166">
      <c r="A166" t="inlineStr">
        <is>
          <t>000406</t>
        </is>
      </c>
      <c r="B166" t="n">
        <v>0.002931193371982773</v>
      </c>
      <c r="C166" t="n">
        <v>128.9592760180995</v>
      </c>
      <c r="D166" t="n">
        <v>6.999599999999999</v>
      </c>
      <c r="E166" t="n">
        <v>0</v>
      </c>
    </row>
    <row r="167">
      <c r="A167" t="inlineStr">
        <is>
          <t>002810</t>
        </is>
      </c>
      <c r="B167" t="n">
        <v>0.005693612292217973</v>
      </c>
      <c r="C167" t="n">
        <v>128.90625</v>
      </c>
      <c r="D167" t="n">
        <v>37.70617142857143</v>
      </c>
      <c r="E167" t="n">
        <v>2.233657142857143</v>
      </c>
    </row>
    <row r="168">
      <c r="A168" t="inlineStr">
        <is>
          <t>000858</t>
        </is>
      </c>
      <c r="B168" t="n">
        <v>0.04800043541901103</v>
      </c>
      <c r="C168" t="n">
        <v>128.8830230619616</v>
      </c>
      <c r="D168" t="n">
        <v>238.1854857142857</v>
      </c>
      <c r="E168" t="n">
        <v>0.582857142857143</v>
      </c>
    </row>
    <row r="169">
      <c r="A169" t="inlineStr">
        <is>
          <t>300347</t>
        </is>
      </c>
      <c r="B169" t="n">
        <v>0.03726499749753859</v>
      </c>
      <c r="C169" t="n">
        <v>128.8021534320323</v>
      </c>
      <c r="D169" t="n">
        <v>121.2525142857143</v>
      </c>
      <c r="E169" t="n">
        <v>1.291942857142857</v>
      </c>
    </row>
    <row r="170">
      <c r="A170" t="inlineStr">
        <is>
          <t>002078</t>
        </is>
      </c>
      <c r="B170" t="n">
        <v>0.002423956008068673</v>
      </c>
      <c r="C170" t="n">
        <v>128.2505910165484</v>
      </c>
      <c r="D170" t="n">
        <v>13.42817142857143</v>
      </c>
      <c r="E170" t="n">
        <v>1.075885714285714</v>
      </c>
    </row>
    <row r="171">
      <c r="A171" t="inlineStr">
        <is>
          <t>600610</t>
        </is>
      </c>
      <c r="B171" t="n">
        <v>0.0008186455979180877</v>
      </c>
      <c r="C171" t="n">
        <v>127.9569892473119</v>
      </c>
      <c r="D171" t="n">
        <v>4.310457142857143</v>
      </c>
      <c r="E171" t="n">
        <v>1.711142857142857</v>
      </c>
    </row>
    <row r="172">
      <c r="A172" t="inlineStr">
        <is>
          <t>603298</t>
        </is>
      </c>
      <c r="B172" t="n">
        <v>0.00569146147175409</v>
      </c>
      <c r="C172" t="n">
        <v>126.9480519480519</v>
      </c>
      <c r="D172" t="n">
        <v>16.5864</v>
      </c>
      <c r="E172" t="n">
        <v>0.9175428571428571</v>
      </c>
    </row>
    <row r="173">
      <c r="A173" t="inlineStr">
        <is>
          <t>002553</t>
        </is>
      </c>
      <c r="B173" t="n">
        <v>0.002991534001628654</v>
      </c>
      <c r="C173" t="n">
        <v>126.5139116202946</v>
      </c>
      <c r="D173" t="n">
        <v>8.211542857142858</v>
      </c>
      <c r="E173" t="n">
        <v>8.638685714285712</v>
      </c>
    </row>
    <row r="174">
      <c r="A174" t="inlineStr">
        <is>
          <t>300087</t>
        </is>
      </c>
      <c r="B174" t="n">
        <v>0.01091333738017697</v>
      </c>
      <c r="C174" t="n">
        <v>126.2433052792655</v>
      </c>
      <c r="D174" t="n">
        <v>21.10291428571429</v>
      </c>
      <c r="E174" t="n">
        <v>4.848000000000001</v>
      </c>
    </row>
    <row r="175">
      <c r="A175" t="inlineStr">
        <is>
          <t>300015</t>
        </is>
      </c>
      <c r="B175" t="n">
        <v>0.01617820674821669</v>
      </c>
      <c r="C175" t="n">
        <v>126.1354581673307</v>
      </c>
      <c r="D175" t="n">
        <v>57.17320000000001</v>
      </c>
      <c r="E175" t="n">
        <v>0.7345714285714287</v>
      </c>
    </row>
    <row r="176">
      <c r="A176" t="inlineStr">
        <is>
          <t>601233</t>
        </is>
      </c>
      <c r="B176" t="n">
        <v>0.00495303598207728</v>
      </c>
      <c r="C176" t="n">
        <v>125.7799671592775</v>
      </c>
      <c r="D176" t="n">
        <v>17.28314285714286</v>
      </c>
      <c r="E176" t="n">
        <v>1.985942857142857</v>
      </c>
    </row>
    <row r="177">
      <c r="A177" t="inlineStr">
        <is>
          <t>600690</t>
        </is>
      </c>
      <c r="B177" t="n">
        <v>0.007463611096567161</v>
      </c>
      <c r="C177" t="n">
        <v>125.7386736703874</v>
      </c>
      <c r="D177" t="n">
        <v>24.04605714285714</v>
      </c>
      <c r="E177" t="n">
        <v>0.8458857142857142</v>
      </c>
    </row>
    <row r="178">
      <c r="A178" t="inlineStr">
        <is>
          <t>300705</t>
        </is>
      </c>
      <c r="B178" t="n">
        <v>0.005879886477294492</v>
      </c>
      <c r="C178" t="n">
        <v>125.6108597285068</v>
      </c>
      <c r="D178" t="n">
        <v>21.098</v>
      </c>
      <c r="E178" t="n">
        <v>4.184971428571429</v>
      </c>
    </row>
    <row r="179">
      <c r="A179" t="inlineStr">
        <is>
          <t>300442</t>
        </is>
      </c>
      <c r="B179" t="n">
        <v>0.01175410012520165</v>
      </c>
      <c r="C179" t="n">
        <v>125.5933290570879</v>
      </c>
      <c r="D179" t="n">
        <v>27.76628571428571</v>
      </c>
      <c r="E179" t="n">
        <v>1.633371428571429</v>
      </c>
    </row>
    <row r="180">
      <c r="A180" t="inlineStr">
        <is>
          <t>002415</t>
        </is>
      </c>
      <c r="B180" t="n">
        <v>0.01273750042001873</v>
      </c>
      <c r="C180" t="n">
        <v>125.5503428365211</v>
      </c>
      <c r="D180" t="n">
        <v>42.37628571428571</v>
      </c>
      <c r="E180" t="n">
        <v>0.670457142857143</v>
      </c>
    </row>
    <row r="181">
      <c r="A181" t="inlineStr">
        <is>
          <t>002179</t>
        </is>
      </c>
      <c r="B181" t="n">
        <v>0.01860223445170309</v>
      </c>
      <c r="C181" t="n">
        <v>125.2234073219948</v>
      </c>
      <c r="D181" t="n">
        <v>53.90422857142856</v>
      </c>
      <c r="E181" t="n">
        <v>1.018171428571429</v>
      </c>
    </row>
    <row r="182">
      <c r="A182" t="inlineStr">
        <is>
          <t>601216</t>
        </is>
      </c>
      <c r="B182" t="n">
        <v>0.004732661461801049</v>
      </c>
      <c r="C182" t="n">
        <v>124.8995983935743</v>
      </c>
      <c r="D182" t="n">
        <v>5.788857142857142</v>
      </c>
      <c r="E182" t="n">
        <v>3.138457142857142</v>
      </c>
    </row>
    <row r="183">
      <c r="A183" t="inlineStr">
        <is>
          <t>603301</t>
        </is>
      </c>
      <c r="B183" t="n">
        <v>0.01457843642462685</v>
      </c>
      <c r="C183" t="n">
        <v>124.1314199395771</v>
      </c>
      <c r="D183" t="n">
        <v>66.16457142857142</v>
      </c>
      <c r="E183" t="n">
        <v>8.59657142857143</v>
      </c>
    </row>
    <row r="184">
      <c r="A184" t="inlineStr">
        <is>
          <t>603737</t>
        </is>
      </c>
      <c r="B184" t="n">
        <v>0.02681743300198095</v>
      </c>
      <c r="C184" t="n">
        <v>123.9743267052605</v>
      </c>
      <c r="D184" t="n">
        <v>138.7392571428571</v>
      </c>
      <c r="E184" t="n">
        <v>0.6470285714285715</v>
      </c>
    </row>
    <row r="185">
      <c r="A185" t="inlineStr">
        <is>
          <t>300285</t>
        </is>
      </c>
      <c r="B185" t="n">
        <v>0.005405005194232127</v>
      </c>
      <c r="C185" t="n">
        <v>123.4884732492388</v>
      </c>
      <c r="D185" t="n">
        <v>39.33068571428572</v>
      </c>
      <c r="E185" t="n">
        <v>1.738914285714286</v>
      </c>
    </row>
    <row r="186">
      <c r="A186" t="inlineStr">
        <is>
          <t>002407</t>
        </is>
      </c>
      <c r="B186" t="n">
        <v>0.006497560393522393</v>
      </c>
      <c r="C186" t="n">
        <v>123.2889733840304</v>
      </c>
      <c r="D186" t="n">
        <v>14.83605714285714</v>
      </c>
      <c r="E186" t="n">
        <v>8.084171428571429</v>
      </c>
    </row>
    <row r="187">
      <c r="A187" t="inlineStr">
        <is>
          <t>603613</t>
        </is>
      </c>
      <c r="B187" t="n">
        <v>0.02918970174079729</v>
      </c>
      <c r="C187" t="n">
        <v>122.2222222222222</v>
      </c>
      <c r="D187" t="n">
        <v>97.93119999999999</v>
      </c>
      <c r="E187" t="n">
        <v>2.982742857142857</v>
      </c>
    </row>
    <row r="188">
      <c r="A188" t="inlineStr">
        <is>
          <t>600918</t>
        </is>
      </c>
      <c r="B188" t="n">
        <v>0.001810498228527975</v>
      </c>
      <c r="C188" t="n">
        <v>121.8700475435816</v>
      </c>
      <c r="D188" t="n">
        <v>15.48625730994152</v>
      </c>
      <c r="E188" t="n">
        <v>10.98076023391813</v>
      </c>
    </row>
    <row r="189">
      <c r="A189" t="inlineStr">
        <is>
          <t>000923</t>
        </is>
      </c>
      <c r="B189" t="n">
        <v>0.01031566888579473</v>
      </c>
      <c r="C189" t="n">
        <v>119.2893401015228</v>
      </c>
      <c r="D189" t="n">
        <v>17.44948571428571</v>
      </c>
      <c r="E189" t="n">
        <v>1.980114285714286</v>
      </c>
    </row>
    <row r="190">
      <c r="A190" t="inlineStr">
        <is>
          <t>688368</t>
        </is>
      </c>
      <c r="B190" t="n">
        <v>0.05758439289922264</v>
      </c>
      <c r="C190" t="n">
        <v>119.1997887230952</v>
      </c>
      <c r="D190" t="n">
        <v>138.0966857142857</v>
      </c>
      <c r="E190" t="n">
        <v>3.774685714285714</v>
      </c>
    </row>
    <row r="191">
      <c r="A191" t="inlineStr">
        <is>
          <t>300648</t>
        </is>
      </c>
      <c r="B191" t="n">
        <v>0.01212457049342176</v>
      </c>
      <c r="C191" t="n">
        <v>118.897108271688</v>
      </c>
      <c r="D191" t="n">
        <v>29.97914285714285</v>
      </c>
      <c r="E191" t="n">
        <v>5.975257142857142</v>
      </c>
    </row>
    <row r="192">
      <c r="A192" t="inlineStr">
        <is>
          <t>002920</t>
        </is>
      </c>
      <c r="B192" t="n">
        <v>0.0207543859638838</v>
      </c>
      <c r="C192" t="n">
        <v>118.7437686939183</v>
      </c>
      <c r="D192" t="n">
        <v>74.95525714285714</v>
      </c>
      <c r="E192" t="n">
        <v>3.209885714285714</v>
      </c>
    </row>
    <row r="193">
      <c r="A193" t="inlineStr">
        <is>
          <t>603877</t>
        </is>
      </c>
      <c r="B193" t="n">
        <v>0.01679542332483908</v>
      </c>
      <c r="C193" t="n">
        <v>118.4305255579554</v>
      </c>
      <c r="D193" t="n">
        <v>26.81514285714286</v>
      </c>
      <c r="E193" t="n">
        <v>0.4060000000000001</v>
      </c>
    </row>
    <row r="194">
      <c r="A194" t="inlineStr">
        <is>
          <t>300408</t>
        </is>
      </c>
      <c r="B194" t="n">
        <v>0.005555371838650256</v>
      </c>
      <c r="C194" t="n">
        <v>118.3995922528033</v>
      </c>
      <c r="D194" t="n">
        <v>30.75622857142857</v>
      </c>
      <c r="E194" t="n">
        <v>1.141371428571429</v>
      </c>
    </row>
    <row r="195">
      <c r="A195" t="inlineStr">
        <is>
          <t>300999</t>
        </is>
      </c>
      <c r="B195" t="n">
        <v>0.06100310488475399</v>
      </c>
      <c r="C195" t="n">
        <v>118.3214285714286</v>
      </c>
      <c r="D195" t="n">
        <v>86.96144578313253</v>
      </c>
      <c r="E195" t="n">
        <v>18.60361445783133</v>
      </c>
    </row>
    <row r="196">
      <c r="A196" t="inlineStr">
        <is>
          <t>600859</t>
        </is>
      </c>
      <c r="B196" t="n">
        <v>0.02307310919619168</v>
      </c>
      <c r="C196" t="n">
        <v>117.9036458333333</v>
      </c>
      <c r="D196" t="n">
        <v>42.92754285714285</v>
      </c>
      <c r="E196" t="n">
        <v>4.108628571428571</v>
      </c>
    </row>
    <row r="197">
      <c r="A197" t="inlineStr">
        <is>
          <t>300725</t>
        </is>
      </c>
      <c r="B197" t="n">
        <v>0.01744265850122452</v>
      </c>
      <c r="C197" t="n">
        <v>117.649600345647</v>
      </c>
      <c r="D197" t="n">
        <v>129.2874285714286</v>
      </c>
      <c r="E197" t="n">
        <v>2.149257142857143</v>
      </c>
    </row>
    <row r="198">
      <c r="A198" t="inlineStr">
        <is>
          <t>600499</t>
        </is>
      </c>
      <c r="B198" t="n">
        <v>0.003152835652067295</v>
      </c>
      <c r="C198" t="n">
        <v>117.5879396984925</v>
      </c>
      <c r="D198" t="n">
        <v>5.364342857142857</v>
      </c>
      <c r="E198" t="n">
        <v>1.478914285714286</v>
      </c>
    </row>
    <row r="199">
      <c r="A199" t="inlineStr">
        <is>
          <t>002304</t>
        </is>
      </c>
      <c r="B199" t="n">
        <v>0.05746454125054706</v>
      </c>
      <c r="C199" t="n">
        <v>117.3333333333333</v>
      </c>
      <c r="D199" t="n">
        <v>159.5929714285714</v>
      </c>
      <c r="E199" t="n">
        <v>0.7711428571428571</v>
      </c>
    </row>
    <row r="200">
      <c r="A200" t="inlineStr">
        <is>
          <t>603787</t>
        </is>
      </c>
      <c r="B200" t="n">
        <v>0.009202210316604568</v>
      </c>
      <c r="C200" t="n">
        <v>116.7562724014337</v>
      </c>
      <c r="D200" t="n">
        <v>26.30885714285714</v>
      </c>
      <c r="E200" t="n">
        <v>2.587257142857143</v>
      </c>
    </row>
    <row r="201">
      <c r="A201" t="inlineStr">
        <is>
          <t>002210</t>
        </is>
      </c>
      <c r="B201" t="n">
        <v>0.0007064482603614132</v>
      </c>
      <c r="C201" t="n">
        <v>116.4948453608248</v>
      </c>
      <c r="D201" t="n">
        <v>1.945714285714286</v>
      </c>
      <c r="E201" t="n">
        <v>1.181885714285714</v>
      </c>
    </row>
    <row r="202">
      <c r="A202" t="inlineStr">
        <is>
          <t>300600</t>
        </is>
      </c>
      <c r="B202" t="n">
        <v>0.006627851597448097</v>
      </c>
      <c r="C202" t="n">
        <v>115.712682379349</v>
      </c>
      <c r="D202" t="n">
        <v>17.06325714285714</v>
      </c>
      <c r="E202" t="n">
        <v>3.652571428571428</v>
      </c>
    </row>
    <row r="203">
      <c r="A203" t="inlineStr">
        <is>
          <t>603113</t>
        </is>
      </c>
      <c r="B203" t="n">
        <v>0.002515984467477704</v>
      </c>
      <c r="C203" t="n">
        <v>114.484126984127</v>
      </c>
      <c r="D203" t="n">
        <v>14.06217142857143</v>
      </c>
      <c r="E203" t="n">
        <v>1.977714285714286</v>
      </c>
    </row>
    <row r="204">
      <c r="A204" t="inlineStr">
        <is>
          <t>002706</t>
        </is>
      </c>
      <c r="B204" t="n">
        <v>0.004837585025037724</v>
      </c>
      <c r="C204" t="n">
        <v>114.336917562724</v>
      </c>
      <c r="D204" t="n">
        <v>24.5556</v>
      </c>
      <c r="E204" t="n">
        <v>1.105485714285714</v>
      </c>
    </row>
    <row r="205">
      <c r="A205" t="inlineStr">
        <is>
          <t>600110</t>
        </is>
      </c>
      <c r="B205" t="n">
        <v>0.003529529507410728</v>
      </c>
      <c r="C205" t="n">
        <v>113.785046728972</v>
      </c>
      <c r="D205" t="n">
        <v>6.713142857142857</v>
      </c>
      <c r="E205" t="n">
        <v>4.463828571428571</v>
      </c>
    </row>
    <row r="206">
      <c r="A206" t="inlineStr">
        <is>
          <t>002025</t>
        </is>
      </c>
      <c r="B206" t="n">
        <v>0.01105109971122448</v>
      </c>
      <c r="C206" t="n">
        <v>113.7041075972374</v>
      </c>
      <c r="D206" t="n">
        <v>48.55365714285714</v>
      </c>
      <c r="E206" t="n">
        <v>1.921314285714286</v>
      </c>
    </row>
    <row r="207">
      <c r="A207" t="inlineStr">
        <is>
          <t>603535</t>
        </is>
      </c>
      <c r="B207" t="n">
        <v>0.02065562660080511</v>
      </c>
      <c r="C207" t="n">
        <v>113.6170212765958</v>
      </c>
      <c r="D207" t="n">
        <v>35.31959999999999</v>
      </c>
      <c r="E207" t="n">
        <v>2.871771428571428</v>
      </c>
    </row>
    <row r="208">
      <c r="A208" t="inlineStr">
        <is>
          <t>300829</t>
        </is>
      </c>
      <c r="B208" t="n">
        <v>0.01513888731607301</v>
      </c>
      <c r="C208" t="n">
        <v>112.6177024482109</v>
      </c>
      <c r="D208" t="n">
        <v>90.08217142857143</v>
      </c>
      <c r="E208" t="n">
        <v>9.691600000000001</v>
      </c>
    </row>
    <row r="209">
      <c r="A209" t="inlineStr">
        <is>
          <t>603260</t>
        </is>
      </c>
      <c r="B209" t="n">
        <v>0.007138787222211588</v>
      </c>
      <c r="C209" t="n">
        <v>112.4549459351222</v>
      </c>
      <c r="D209" t="n">
        <v>33.2664</v>
      </c>
      <c r="E209" t="n">
        <v>1.232571428571429</v>
      </c>
    </row>
    <row r="210">
      <c r="A210" t="inlineStr">
        <is>
          <t>002353</t>
        </is>
      </c>
      <c r="B210" t="n">
        <v>0.005128106368787567</v>
      </c>
      <c r="C210" t="n">
        <v>111.1993645750596</v>
      </c>
      <c r="D210" t="n">
        <v>33.5228</v>
      </c>
      <c r="E210" t="n">
        <v>2.416057142857143</v>
      </c>
    </row>
    <row r="211">
      <c r="A211" t="inlineStr">
        <is>
          <t>600532</t>
        </is>
      </c>
      <c r="B211" t="n">
        <v>0.00210716074424192</v>
      </c>
      <c r="C211" t="n">
        <v>110.958904109589</v>
      </c>
      <c r="D211" t="n">
        <v>11.18737142857143</v>
      </c>
      <c r="E211" t="n">
        <v>2.1616</v>
      </c>
    </row>
    <row r="212">
      <c r="A212" t="inlineStr">
        <is>
          <t>000509</t>
        </is>
      </c>
      <c r="B212" t="n">
        <v>0.0004247955859868377</v>
      </c>
      <c r="C212" t="n">
        <v>110.7843137254902</v>
      </c>
      <c r="D212" t="n">
        <v>2.105142857142857</v>
      </c>
      <c r="E212" t="n">
        <v>1.3948</v>
      </c>
    </row>
    <row r="213">
      <c r="A213" t="inlineStr">
        <is>
          <t>002389</t>
        </is>
      </c>
      <c r="B213" t="n">
        <v>0.00783990628003986</v>
      </c>
      <c r="C213" t="n">
        <v>110.4216388225935</v>
      </c>
      <c r="D213" t="n">
        <v>23.44188571428571</v>
      </c>
      <c r="E213" t="n">
        <v>4.867314285714285</v>
      </c>
    </row>
    <row r="214">
      <c r="A214" t="inlineStr">
        <is>
          <t>000762</t>
        </is>
      </c>
      <c r="B214" t="n">
        <v>0.004412854198720931</v>
      </c>
      <c r="C214" t="n">
        <v>110.3494623655914</v>
      </c>
      <c r="D214" t="n">
        <v>10.86668571428572</v>
      </c>
      <c r="E214" t="n">
        <v>4.439314285714286</v>
      </c>
    </row>
    <row r="215">
      <c r="A215" t="inlineStr">
        <is>
          <t>600754</t>
        </is>
      </c>
      <c r="B215" t="n">
        <v>0.008225708907616876</v>
      </c>
      <c r="C215" t="n">
        <v>110.204081632653</v>
      </c>
      <c r="D215" t="n">
        <v>42.80399999999999</v>
      </c>
      <c r="E215" t="n">
        <v>0.7766857142857144</v>
      </c>
    </row>
    <row r="216">
      <c r="A216" t="inlineStr">
        <is>
          <t>688188</t>
        </is>
      </c>
      <c r="B216" t="n">
        <v>0.05751549186798473</v>
      </c>
      <c r="C216" t="n">
        <v>110.1140579909304</v>
      </c>
      <c r="D216" t="n">
        <v>233.3440571428572</v>
      </c>
      <c r="E216" t="n">
        <v>2.7916</v>
      </c>
    </row>
    <row r="217">
      <c r="A217" t="inlineStr">
        <is>
          <t>600966</t>
        </is>
      </c>
      <c r="B217" t="n">
        <v>0.002534920776177866</v>
      </c>
      <c r="C217" t="n">
        <v>110.0456621004566</v>
      </c>
      <c r="D217" t="n">
        <v>13.11742857142857</v>
      </c>
      <c r="E217" t="n">
        <v>1.654171428571429</v>
      </c>
    </row>
    <row r="218">
      <c r="A218" t="inlineStr">
        <is>
          <t>600166</t>
        </is>
      </c>
      <c r="B218" t="n">
        <v>0.0006621714188503624</v>
      </c>
      <c r="C218" t="n">
        <v>109.4972067039106</v>
      </c>
      <c r="D218" t="n">
        <v>2.6872</v>
      </c>
      <c r="E218" t="n">
        <v>2.835542857142856</v>
      </c>
    </row>
    <row r="219">
      <c r="A219" t="inlineStr">
        <is>
          <t>600884</t>
        </is>
      </c>
      <c r="B219" t="n">
        <v>0.003117084739729581</v>
      </c>
      <c r="C219" t="n">
        <v>109.3544137022398</v>
      </c>
      <c r="D219" t="n">
        <v>13.01308571428571</v>
      </c>
      <c r="E219" t="n">
        <v>3.2812</v>
      </c>
    </row>
    <row r="220">
      <c r="A220" t="inlineStr">
        <is>
          <t>600711</t>
        </is>
      </c>
      <c r="B220" t="n">
        <v>0.001658345036391739</v>
      </c>
      <c r="C220" t="n">
        <v>109.016393442623</v>
      </c>
      <c r="D220" t="n">
        <v>6.302971428571428</v>
      </c>
      <c r="E220" t="n">
        <v>5.874457142857143</v>
      </c>
    </row>
    <row r="221">
      <c r="A221" t="inlineStr">
        <is>
          <t>688139</t>
        </is>
      </c>
      <c r="B221" t="n">
        <v>0.01033578321331809</v>
      </c>
      <c r="C221" t="n">
        <v>108.9179548156956</v>
      </c>
      <c r="D221" t="n">
        <v>67.15651428571429</v>
      </c>
      <c r="E221" t="n">
        <v>3.597657142857143</v>
      </c>
    </row>
    <row r="222">
      <c r="A222" t="inlineStr">
        <is>
          <t>002651</t>
        </is>
      </c>
      <c r="B222" t="n">
        <v>0.003996806084625218</v>
      </c>
      <c r="C222" t="n">
        <v>108.5889570552147</v>
      </c>
      <c r="D222" t="n">
        <v>9.09542857142857</v>
      </c>
      <c r="E222" t="n">
        <v>2.622</v>
      </c>
    </row>
    <row r="223">
      <c r="A223" t="inlineStr">
        <is>
          <t>300037</t>
        </is>
      </c>
      <c r="B223" t="n">
        <v>0.02714631444050932</v>
      </c>
      <c r="C223" t="n">
        <v>107.7971233913701</v>
      </c>
      <c r="D223" t="n">
        <v>70.44771428571428</v>
      </c>
      <c r="E223" t="n">
        <v>2.911085714285714</v>
      </c>
    </row>
    <row r="224">
      <c r="A224" t="inlineStr">
        <is>
          <t>002390</t>
        </is>
      </c>
      <c r="B224" t="n">
        <v>0.001800304664055783</v>
      </c>
      <c r="C224" t="n">
        <v>107.7097505668934</v>
      </c>
      <c r="D224" t="n">
        <v>6.241942857142857</v>
      </c>
      <c r="E224" t="n">
        <v>1.312571428571429</v>
      </c>
    </row>
    <row r="225">
      <c r="A225" t="inlineStr">
        <is>
          <t>600219</t>
        </is>
      </c>
      <c r="B225" t="n">
        <v>0.0005446160107110181</v>
      </c>
      <c r="C225" t="n">
        <v>107.1065989847716</v>
      </c>
      <c r="D225" t="n">
        <v>2.640914285714286</v>
      </c>
      <c r="E225" t="n">
        <v>1.365771428571429</v>
      </c>
    </row>
    <row r="226">
      <c r="A226" t="inlineStr">
        <is>
          <t>688133</t>
        </is>
      </c>
      <c r="B226" t="n">
        <v>0.01785836167852137</v>
      </c>
      <c r="C226" t="n">
        <v>107.0844686648501</v>
      </c>
      <c r="D226" t="n">
        <v>114.2554166666667</v>
      </c>
      <c r="E226" t="n">
        <v>11.65055555555556</v>
      </c>
    </row>
    <row r="227">
      <c r="A227" t="inlineStr">
        <is>
          <t>600827</t>
        </is>
      </c>
      <c r="B227" t="n">
        <v>0.003688985722527908</v>
      </c>
      <c r="C227" t="n">
        <v>107.0615034168565</v>
      </c>
      <c r="D227" t="n">
        <v>16.15805714285714</v>
      </c>
      <c r="E227" t="n">
        <v>2.303885714285714</v>
      </c>
    </row>
    <row r="228">
      <c r="A228" t="inlineStr">
        <is>
          <t>002318</t>
        </is>
      </c>
      <c r="B228" t="n">
        <v>0.002109837202840539</v>
      </c>
      <c r="C228" t="n">
        <v>107.0200573065903</v>
      </c>
      <c r="D228" t="n">
        <v>9.6952</v>
      </c>
      <c r="E228" t="n">
        <v>2.486</v>
      </c>
    </row>
    <row r="229">
      <c r="A229" t="inlineStr">
        <is>
          <t>600089</t>
        </is>
      </c>
      <c r="B229" t="n">
        <v>0.001702804056949795</v>
      </c>
      <c r="C229" t="n">
        <v>106.6469719350074</v>
      </c>
      <c r="D229" t="n">
        <v>8.797314285714286</v>
      </c>
      <c r="E229" t="n">
        <v>2.755085714285714</v>
      </c>
    </row>
    <row r="230">
      <c r="A230" t="inlineStr">
        <is>
          <t>002068</t>
        </is>
      </c>
      <c r="B230" t="n">
        <v>0.001056009135361462</v>
      </c>
      <c r="C230" t="n">
        <v>106.5326633165829</v>
      </c>
      <c r="D230" t="n">
        <v>5.576</v>
      </c>
      <c r="E230" t="n">
        <v>2.841771428571428</v>
      </c>
    </row>
    <row r="231">
      <c r="A231" t="inlineStr">
        <is>
          <t>603338</t>
        </is>
      </c>
      <c r="B231" t="n">
        <v>0.01159698708908501</v>
      </c>
      <c r="C231" t="n">
        <v>106.413814369411</v>
      </c>
      <c r="D231" t="n">
        <v>96.74079999999999</v>
      </c>
      <c r="E231" t="n">
        <v>0.6269142857142858</v>
      </c>
    </row>
    <row r="232">
      <c r="A232" t="inlineStr">
        <is>
          <t>000916</t>
        </is>
      </c>
      <c r="B232" t="n">
        <v>0.004480648261709895</v>
      </c>
      <c r="C232" t="n">
        <v>106.0747663551402</v>
      </c>
      <c r="D232" t="n">
        <v>7.1844</v>
      </c>
      <c r="E232" t="n">
        <v>2.493657142857143</v>
      </c>
    </row>
    <row r="233">
      <c r="A233" t="inlineStr">
        <is>
          <t>000933</t>
        </is>
      </c>
      <c r="B233" t="n">
        <v>0.001858078988662878</v>
      </c>
      <c r="C233" t="n">
        <v>105.9125964010283</v>
      </c>
      <c r="D233" t="n">
        <v>5.897085714285715</v>
      </c>
      <c r="E233" t="n">
        <v>3.168742857142858</v>
      </c>
    </row>
    <row r="234">
      <c r="A234" t="inlineStr">
        <is>
          <t>002833</t>
        </is>
      </c>
      <c r="B234" t="n">
        <v>0.007577539197844844</v>
      </c>
      <c r="C234" t="n">
        <v>105.5578598092078</v>
      </c>
      <c r="D234" t="n">
        <v>38.56005714285715</v>
      </c>
      <c r="E234" t="n">
        <v>1.773542857142857</v>
      </c>
    </row>
    <row r="235">
      <c r="A235" t="inlineStr">
        <is>
          <t>300782</t>
        </is>
      </c>
      <c r="B235" t="n">
        <v>0.1376621486832205</v>
      </c>
      <c r="C235" t="n">
        <v>105.3394501258403</v>
      </c>
      <c r="D235" t="n">
        <v>473.1638285714287</v>
      </c>
      <c r="E235" t="n">
        <v>3.005771428571428</v>
      </c>
    </row>
    <row r="236">
      <c r="A236" t="inlineStr">
        <is>
          <t>603330</t>
        </is>
      </c>
      <c r="B236" t="n">
        <v>0.00465085399382305</v>
      </c>
      <c r="C236" t="n">
        <v>104.9924357034796</v>
      </c>
      <c r="D236" t="n">
        <v>25.7468</v>
      </c>
      <c r="E236" t="n">
        <v>2.305085714285714</v>
      </c>
    </row>
    <row r="237">
      <c r="A237" t="inlineStr">
        <is>
          <t>603076</t>
        </is>
      </c>
      <c r="B237" t="n">
        <v>0.009490137502621563</v>
      </c>
      <c r="C237" t="n">
        <v>104.899959167007</v>
      </c>
      <c r="D237" t="n">
        <v>40.07468571428571</v>
      </c>
      <c r="E237" t="n">
        <v>5.967828571428572</v>
      </c>
    </row>
    <row r="238">
      <c r="A238" t="inlineStr">
        <is>
          <t>002360</t>
        </is>
      </c>
      <c r="B238" t="n">
        <v>0.001154008674850125</v>
      </c>
      <c r="C238" t="n">
        <v>104.6315789473685</v>
      </c>
      <c r="D238" t="n">
        <v>6.714628571428571</v>
      </c>
      <c r="E238" t="n">
        <v>3.177257142857143</v>
      </c>
    </row>
    <row r="239">
      <c r="A239" t="inlineStr">
        <is>
          <t>000698</t>
        </is>
      </c>
      <c r="B239" t="n">
        <v>0.002515682046084905</v>
      </c>
      <c r="C239" t="n">
        <v>104.5602605863192</v>
      </c>
      <c r="D239" t="n">
        <v>5.617771428571428</v>
      </c>
      <c r="E239" t="n">
        <v>5.287542857142856</v>
      </c>
    </row>
    <row r="240">
      <c r="A240" t="inlineStr">
        <is>
          <t>600732</t>
        </is>
      </c>
      <c r="B240" t="n">
        <v>0.002995672555965404</v>
      </c>
      <c r="C240" t="n">
        <v>104.5580110497238</v>
      </c>
      <c r="D240" t="n">
        <v>14.35028571428571</v>
      </c>
      <c r="E240" t="n">
        <v>3.611942857142858</v>
      </c>
    </row>
    <row r="241">
      <c r="A241" t="inlineStr">
        <is>
          <t>300121</t>
        </is>
      </c>
      <c r="B241" t="n">
        <v>0.001406733341594383</v>
      </c>
      <c r="C241" t="n">
        <v>104.3041606886657</v>
      </c>
      <c r="D241" t="n">
        <v>10.26748571428571</v>
      </c>
      <c r="E241" t="n">
        <v>1.510742857142857</v>
      </c>
    </row>
    <row r="242">
      <c r="A242" t="inlineStr">
        <is>
          <t>002149</t>
        </is>
      </c>
      <c r="B242" t="n">
        <v>0.006442861187331421</v>
      </c>
      <c r="C242" t="n">
        <v>103.3898305084746</v>
      </c>
      <c r="D242" t="n">
        <v>9.992685714285715</v>
      </c>
      <c r="E242" t="n">
        <v>5.190914285714285</v>
      </c>
    </row>
    <row r="243">
      <c r="A243" t="inlineStr">
        <is>
          <t>002092</t>
        </is>
      </c>
      <c r="B243" t="n">
        <v>0.001041618220266564</v>
      </c>
      <c r="C243" t="n">
        <v>102.8824833702882</v>
      </c>
      <c r="D243" t="n">
        <v>5.745257142857143</v>
      </c>
      <c r="E243" t="n">
        <v>1.8264</v>
      </c>
    </row>
    <row r="244">
      <c r="A244" t="inlineStr">
        <is>
          <t>603187</t>
        </is>
      </c>
      <c r="B244" t="n">
        <v>0.008531092163692491</v>
      </c>
      <c r="C244" t="n">
        <v>102.1321321321321</v>
      </c>
      <c r="D244" t="n">
        <v>51.4969142857143</v>
      </c>
      <c r="E244" t="n">
        <v>2.574685714285714</v>
      </c>
    </row>
    <row r="245">
      <c r="A245" t="inlineStr">
        <is>
          <t>300082</t>
        </is>
      </c>
      <c r="B245" t="n">
        <v>0.002942975842591696</v>
      </c>
      <c r="C245" t="n">
        <v>101.1824324324324</v>
      </c>
      <c r="D245" t="n">
        <v>9.409085714285714</v>
      </c>
      <c r="E245" t="n">
        <v>2.732057142857143</v>
      </c>
    </row>
    <row r="246">
      <c r="A246" t="inlineStr">
        <is>
          <t>600882</t>
        </is>
      </c>
      <c r="B246" t="n">
        <v>0.010514954240174</v>
      </c>
      <c r="C246" t="n">
        <v>100.9821428571429</v>
      </c>
      <c r="D246" t="n">
        <v>42.89285714285715</v>
      </c>
      <c r="E246" t="n">
        <v>1.711714285714286</v>
      </c>
    </row>
    <row r="247">
      <c r="A247" t="inlineStr">
        <is>
          <t>000039</t>
        </is>
      </c>
      <c r="B247" t="n">
        <v>0.006078355037690187</v>
      </c>
      <c r="C247" t="n">
        <v>100.5698005698006</v>
      </c>
      <c r="D247" t="n">
        <v>11.17782857142857</v>
      </c>
      <c r="E247" t="n">
        <v>1.675085714285714</v>
      </c>
    </row>
    <row r="248">
      <c r="A248" t="inlineStr">
        <is>
          <t>603650</t>
        </is>
      </c>
      <c r="B248" t="n">
        <v>0.005015548552621927</v>
      </c>
      <c r="C248" t="n">
        <v>100.5172413793104</v>
      </c>
      <c r="D248" t="n">
        <v>32.35628571428572</v>
      </c>
      <c r="E248" t="n">
        <v>4.925428571428571</v>
      </c>
    </row>
    <row r="249">
      <c r="A249" t="inlineStr">
        <is>
          <t>300005</t>
        </is>
      </c>
      <c r="B249" t="n">
        <v>0.001511421363520984</v>
      </c>
      <c r="C249" t="n">
        <v>100.3105590062112</v>
      </c>
      <c r="D249" t="n">
        <v>5.568228571428572</v>
      </c>
      <c r="E249" t="n">
        <v>2.696685714285714</v>
      </c>
    </row>
    <row r="250">
      <c r="A250" t="inlineStr">
        <is>
          <t>002080</t>
        </is>
      </c>
      <c r="B250" t="n">
        <v>0.004447619957321961</v>
      </c>
      <c r="C250" t="n">
        <v>100.241935483871</v>
      </c>
      <c r="D250" t="n">
        <v>19.75548571428572</v>
      </c>
      <c r="E250" t="n">
        <v>1.512514285714285</v>
      </c>
    </row>
    <row r="251">
      <c r="A251" t="inlineStr">
        <is>
          <t>603976</t>
        </is>
      </c>
      <c r="B251" t="n">
        <v>0.02813674571676456</v>
      </c>
      <c r="C251" t="n">
        <v>99.95044598612488</v>
      </c>
      <c r="D251" t="n">
        <v>61.91199999999999</v>
      </c>
      <c r="E251" t="n">
        <v>14.09171428571429</v>
      </c>
    </row>
    <row r="252">
      <c r="A252" t="inlineStr">
        <is>
          <t>603308</t>
        </is>
      </c>
      <c r="B252" t="n">
        <v>0.004788615121611339</v>
      </c>
      <c r="C252" t="n">
        <v>99.87737584304111</v>
      </c>
      <c r="D252" t="n">
        <v>26.28931428571429</v>
      </c>
      <c r="E252" t="n">
        <v>1.768285714285714</v>
      </c>
    </row>
    <row r="253">
      <c r="A253" t="inlineStr">
        <is>
          <t>600926</t>
        </is>
      </c>
      <c r="B253" t="n">
        <v>0.002517700382606581</v>
      </c>
      <c r="C253" t="n">
        <v>99.76958525345623</v>
      </c>
      <c r="D253" t="n">
        <v>12.38794285714286</v>
      </c>
      <c r="E253" t="n">
        <v>0.7458285714285715</v>
      </c>
    </row>
    <row r="254">
      <c r="A254" t="inlineStr">
        <is>
          <t>300712</t>
        </is>
      </c>
      <c r="B254" t="n">
        <v>0.006416478176136717</v>
      </c>
      <c r="C254" t="n">
        <v>99.52218430034129</v>
      </c>
      <c r="D254" t="n">
        <v>18.02897142857143</v>
      </c>
      <c r="E254" t="n">
        <v>6.557657142857142</v>
      </c>
    </row>
    <row r="255">
      <c r="A255" t="inlineStr">
        <is>
          <t>603816</t>
        </is>
      </c>
      <c r="B255" t="n">
        <v>0.01135061027954219</v>
      </c>
      <c r="C255" t="n">
        <v>99.43668319062641</v>
      </c>
      <c r="D255" t="n">
        <v>65.80697142857143</v>
      </c>
      <c r="E255" t="n">
        <v>0.6051428571428572</v>
      </c>
    </row>
    <row r="256">
      <c r="A256" t="inlineStr">
        <is>
          <t>601799</t>
        </is>
      </c>
      <c r="B256" t="n">
        <v>0.03267453982583519</v>
      </c>
      <c r="C256" t="n">
        <v>98.89763779527559</v>
      </c>
      <c r="D256" t="n">
        <v>165.3701142857143</v>
      </c>
      <c r="E256" t="n">
        <v>0.5781714285714286</v>
      </c>
    </row>
    <row r="257">
      <c r="A257" t="inlineStr">
        <is>
          <t>300207</t>
        </is>
      </c>
      <c r="B257" t="n">
        <v>0.004009250421973301</v>
      </c>
      <c r="C257" t="n">
        <v>98.70875179340028</v>
      </c>
      <c r="D257" t="n">
        <v>25.53599999999999</v>
      </c>
      <c r="E257" t="n">
        <v>2.760114285714285</v>
      </c>
    </row>
    <row r="258">
      <c r="A258" t="inlineStr">
        <is>
          <t>300307</t>
        </is>
      </c>
      <c r="B258" t="n">
        <v>0.001741851461808311</v>
      </c>
      <c r="C258" t="n">
        <v>98.52216748768477</v>
      </c>
      <c r="D258" t="n">
        <v>6.433542857142856</v>
      </c>
      <c r="E258" t="n">
        <v>1.494571428571429</v>
      </c>
    </row>
    <row r="259">
      <c r="A259" t="inlineStr">
        <is>
          <t>300842</t>
        </is>
      </c>
      <c r="B259" t="n">
        <v>0.01307612658870248</v>
      </c>
      <c r="C259" t="n">
        <v>98.43342036553524</v>
      </c>
      <c r="D259" t="n">
        <v>67.523375</v>
      </c>
      <c r="E259" t="n">
        <v>11.1210625</v>
      </c>
    </row>
    <row r="260">
      <c r="A260" t="inlineStr">
        <is>
          <t>603127</t>
        </is>
      </c>
      <c r="B260" t="n">
        <v>0.01504613282034125</v>
      </c>
      <c r="C260" t="n">
        <v>98.42657342657344</v>
      </c>
      <c r="D260" t="n">
        <v>102.2848</v>
      </c>
      <c r="E260" t="n">
        <v>1.846971428571429</v>
      </c>
    </row>
    <row r="261">
      <c r="A261" t="inlineStr">
        <is>
          <t>002139</t>
        </is>
      </c>
      <c r="B261" t="n">
        <v>0.001579354571132778</v>
      </c>
      <c r="C261" t="n">
        <v>98.26923076923077</v>
      </c>
      <c r="D261" t="n">
        <v>7.364685714285716</v>
      </c>
      <c r="E261" t="n">
        <v>4.148114285714286</v>
      </c>
    </row>
    <row r="262">
      <c r="A262" t="inlineStr">
        <is>
          <t>603599</t>
        </is>
      </c>
      <c r="B262" t="n">
        <v>0.004001395168522756</v>
      </c>
      <c r="C262" t="n">
        <v>98.10246679316887</v>
      </c>
      <c r="D262" t="n">
        <v>20.40897142857143</v>
      </c>
      <c r="E262" t="n">
        <v>1.993257142857143</v>
      </c>
    </row>
    <row r="263">
      <c r="A263" t="inlineStr">
        <is>
          <t>300316</t>
        </is>
      </c>
      <c r="B263" t="n">
        <v>0.005610173492576228</v>
      </c>
      <c r="C263" t="n">
        <v>97.63145428706774</v>
      </c>
      <c r="D263" t="n">
        <v>29.31988571428572</v>
      </c>
      <c r="E263" t="n">
        <v>2.523142857142857</v>
      </c>
    </row>
    <row r="264">
      <c r="A264" t="inlineStr">
        <is>
          <t>600765</t>
        </is>
      </c>
      <c r="B264" t="n">
        <v>0.005847935272715331</v>
      </c>
      <c r="C264" t="n">
        <v>97.45222929936308</v>
      </c>
      <c r="D264" t="n">
        <v>15.4116</v>
      </c>
      <c r="E264" t="n">
        <v>3.278914285714285</v>
      </c>
    </row>
    <row r="265">
      <c r="A265" t="inlineStr">
        <is>
          <t>688390</t>
        </is>
      </c>
      <c r="B265" t="n">
        <v>0.09894626016746609</v>
      </c>
      <c r="C265" t="n">
        <v>97.3111111111111</v>
      </c>
      <c r="D265" t="n">
        <v>205.0498113207547</v>
      </c>
      <c r="E265" t="n">
        <v>8.107075471698115</v>
      </c>
    </row>
    <row r="266">
      <c r="A266" t="inlineStr">
        <is>
          <t>603833</t>
        </is>
      </c>
      <c r="B266" t="n">
        <v>0.02392489532494168</v>
      </c>
      <c r="C266" t="n">
        <v>97.05917513448894</v>
      </c>
      <c r="D266" t="n">
        <v>112.8638857142857</v>
      </c>
      <c r="E266" t="n">
        <v>0.3468571428571429</v>
      </c>
    </row>
    <row r="267">
      <c r="A267" t="inlineStr">
        <is>
          <t>002738</t>
        </is>
      </c>
      <c r="B267" t="n">
        <v>0.008295397713506795</v>
      </c>
      <c r="C267" t="n">
        <v>96.45958583834336</v>
      </c>
      <c r="D267" t="n">
        <v>20.60114285714286</v>
      </c>
      <c r="E267" t="n">
        <v>5.092457142857143</v>
      </c>
    </row>
    <row r="268">
      <c r="A268" t="inlineStr">
        <is>
          <t>603337</t>
        </is>
      </c>
      <c r="B268" t="n">
        <v>0.004791748088425905</v>
      </c>
      <c r="C268" t="n">
        <v>96.43866591294514</v>
      </c>
      <c r="D268" t="n">
        <v>26.39697142857143</v>
      </c>
      <c r="E268" t="n">
        <v>0.6797142857142856</v>
      </c>
    </row>
    <row r="269">
      <c r="A269" t="inlineStr">
        <is>
          <t>600563</t>
        </is>
      </c>
      <c r="B269" t="n">
        <v>0.02492398816213391</v>
      </c>
      <c r="C269" t="n">
        <v>96.3615472998851</v>
      </c>
      <c r="D269" t="n">
        <v>79.24365714285715</v>
      </c>
      <c r="E269" t="n">
        <v>1.4928</v>
      </c>
    </row>
    <row r="270">
      <c r="A270" t="inlineStr">
        <is>
          <t>600607</t>
        </is>
      </c>
      <c r="B270" t="n">
        <v>0.0051617641972048</v>
      </c>
      <c r="C270" t="n">
        <v>96.32721202003339</v>
      </c>
      <c r="D270" t="n">
        <v>18.75702857142857</v>
      </c>
      <c r="E270" t="n">
        <v>0</v>
      </c>
    </row>
    <row r="271">
      <c r="A271" t="inlineStr">
        <is>
          <t>000708</t>
        </is>
      </c>
      <c r="B271" t="n">
        <v>0.00434409651700586</v>
      </c>
      <c r="C271" t="n">
        <v>95.86830213040672</v>
      </c>
      <c r="D271" t="n">
        <v>19.80548571428572</v>
      </c>
      <c r="E271" t="n">
        <v>0.6333142857142858</v>
      </c>
    </row>
    <row r="272">
      <c r="A272" t="inlineStr">
        <is>
          <t>000830</t>
        </is>
      </c>
      <c r="B272" t="n">
        <v>0.00249163920564517</v>
      </c>
      <c r="C272" t="n">
        <v>95.82172701949862</v>
      </c>
      <c r="D272" t="n">
        <v>10.78514285714286</v>
      </c>
      <c r="E272" t="n">
        <v>2.993657142857143</v>
      </c>
    </row>
    <row r="273">
      <c r="A273" t="inlineStr">
        <is>
          <t>300395</t>
        </is>
      </c>
      <c r="B273" t="n">
        <v>0.01018320867950387</v>
      </c>
      <c r="C273" t="n">
        <v>95.69397993311037</v>
      </c>
      <c r="D273" t="n">
        <v>43.77662857142857</v>
      </c>
      <c r="E273" t="n">
        <v>1.726228571428572</v>
      </c>
    </row>
    <row r="274">
      <c r="A274" t="inlineStr">
        <is>
          <t>300317</t>
        </is>
      </c>
      <c r="B274" t="n">
        <v>0.004114129012001823</v>
      </c>
      <c r="C274" t="n">
        <v>95.12195121951217</v>
      </c>
      <c r="D274" t="n">
        <v>5.757142857142857</v>
      </c>
      <c r="E274" t="n">
        <v>5.187714285714286</v>
      </c>
    </row>
    <row r="275">
      <c r="A275" t="inlineStr">
        <is>
          <t>000589</t>
        </is>
      </c>
      <c r="B275" t="n">
        <v>0.001098817887810862</v>
      </c>
      <c r="C275" t="n">
        <v>93.93939393939394</v>
      </c>
      <c r="D275" t="n">
        <v>5.856</v>
      </c>
      <c r="E275" t="n">
        <v>3.035942857142857</v>
      </c>
    </row>
    <row r="276">
      <c r="A276" t="inlineStr">
        <is>
          <t>300378</t>
        </is>
      </c>
      <c r="B276" t="n">
        <v>0.008793202066030972</v>
      </c>
      <c r="C276" t="n">
        <v>93.75</v>
      </c>
      <c r="D276" t="n">
        <v>25.9972</v>
      </c>
      <c r="E276" t="n">
        <v>4.585257142857142</v>
      </c>
    </row>
    <row r="277">
      <c r="A277" t="inlineStr">
        <is>
          <t>000625</t>
        </is>
      </c>
      <c r="B277" t="n">
        <v>0.008079015705767727</v>
      </c>
      <c r="C277" t="n">
        <v>93.67991845056065</v>
      </c>
      <c r="D277" t="n">
        <v>15.99085714285714</v>
      </c>
      <c r="E277" t="n">
        <v>2.470342857142857</v>
      </c>
    </row>
    <row r="278">
      <c r="A278" t="inlineStr">
        <is>
          <t>600885</t>
        </is>
      </c>
      <c r="B278" t="n">
        <v>0.005836591812207874</v>
      </c>
      <c r="C278" t="n">
        <v>92.98140371925614</v>
      </c>
      <c r="D278" t="n">
        <v>47.30942857142857</v>
      </c>
      <c r="E278" t="n">
        <v>1.1708</v>
      </c>
    </row>
    <row r="279">
      <c r="A279" t="inlineStr">
        <is>
          <t>300690</t>
        </is>
      </c>
      <c r="B279" t="n">
        <v>0.0214939375271659</v>
      </c>
      <c r="C279" t="n">
        <v>92.86995515695067</v>
      </c>
      <c r="D279" t="n">
        <v>44.28302857142857</v>
      </c>
      <c r="E279" t="n">
        <v>7.241828571428572</v>
      </c>
    </row>
    <row r="280">
      <c r="A280" t="inlineStr">
        <is>
          <t>600862</t>
        </is>
      </c>
      <c r="B280" t="n">
        <v>0.006907811374420993</v>
      </c>
      <c r="C280" t="n">
        <v>92.73638071383846</v>
      </c>
      <c r="D280" t="n">
        <v>24.89382857142857</v>
      </c>
      <c r="E280" t="n">
        <v>1.541257142857143</v>
      </c>
    </row>
    <row r="281">
      <c r="A281" t="inlineStr">
        <is>
          <t>000338</t>
        </is>
      </c>
      <c r="B281" t="n">
        <v>0.001609542302558463</v>
      </c>
      <c r="C281" t="n">
        <v>92.66263237518908</v>
      </c>
      <c r="D281" t="n">
        <v>16.25297142857143</v>
      </c>
      <c r="E281" t="n">
        <v>1.535257142857143</v>
      </c>
    </row>
    <row r="282">
      <c r="A282" t="inlineStr">
        <is>
          <t>000488</t>
        </is>
      </c>
      <c r="B282" t="n">
        <v>0.0009376760004044914</v>
      </c>
      <c r="C282" t="n">
        <v>92.13250517598341</v>
      </c>
      <c r="D282" t="n">
        <v>5.939142857142858</v>
      </c>
      <c r="E282" t="n">
        <v>3.194514285714285</v>
      </c>
    </row>
    <row r="283">
      <c r="A283" t="inlineStr">
        <is>
          <t>000956</t>
        </is>
      </c>
      <c r="B283" t="n">
        <v>0.002715039256939477</v>
      </c>
      <c r="C283" t="n">
        <v>92.09677419354838</v>
      </c>
      <c r="D283" t="n">
        <v>8.566571428571429</v>
      </c>
      <c r="E283" t="n">
        <v>0</v>
      </c>
    </row>
    <row r="284">
      <c r="A284" t="inlineStr">
        <is>
          <t>603985</t>
        </is>
      </c>
      <c r="B284" t="n">
        <v>0.008624902104715108</v>
      </c>
      <c r="C284" t="n">
        <v>91.98767334360556</v>
      </c>
      <c r="D284" t="n">
        <v>25.86817142857143</v>
      </c>
      <c r="E284" t="n">
        <v>3.159199999999999</v>
      </c>
    </row>
    <row r="285">
      <c r="A285" t="inlineStr">
        <is>
          <t>603179</t>
        </is>
      </c>
      <c r="B285" t="n">
        <v>0.005296736300270276</v>
      </c>
      <c r="C285" t="n">
        <v>91.32947976878614</v>
      </c>
      <c r="D285" t="n">
        <v>29.25628571428572</v>
      </c>
      <c r="E285" t="n">
        <v>1.073885714285714</v>
      </c>
    </row>
    <row r="286">
      <c r="A286" t="inlineStr">
        <is>
          <t>000538</t>
        </is>
      </c>
      <c r="B286" t="n">
        <v>0.01119606105540379</v>
      </c>
      <c r="C286" t="n">
        <v>91.26595871614367</v>
      </c>
      <c r="D286" t="n">
        <v>108.3720571428571</v>
      </c>
      <c r="E286" t="n">
        <v>1.346971428571428</v>
      </c>
    </row>
    <row r="287">
      <c r="A287" t="inlineStr">
        <is>
          <t>002472</t>
        </is>
      </c>
      <c r="B287" t="n">
        <v>0.001138757425652782</v>
      </c>
      <c r="C287" t="n">
        <v>91.12903225806453</v>
      </c>
      <c r="D287" t="n">
        <v>6.622342857142856</v>
      </c>
      <c r="E287" t="n">
        <v>1.623657142857143</v>
      </c>
    </row>
    <row r="288">
      <c r="A288" t="inlineStr">
        <is>
          <t>002158</t>
        </is>
      </c>
      <c r="B288" t="n">
        <v>0.002133341691974619</v>
      </c>
      <c r="C288" t="n">
        <v>90.94138543516874</v>
      </c>
      <c r="D288" t="n">
        <v>14.34765714285714</v>
      </c>
      <c r="E288" t="n">
        <v>2.604628571428572</v>
      </c>
    </row>
    <row r="289">
      <c r="A289" t="inlineStr">
        <is>
          <t>002294</t>
        </is>
      </c>
      <c r="B289" t="n">
        <v>0.004253368285170511</v>
      </c>
      <c r="C289" t="n">
        <v>90.45251118846345</v>
      </c>
      <c r="D289" t="n">
        <v>31.4356</v>
      </c>
      <c r="E289" t="n">
        <v>0.8264571428571428</v>
      </c>
    </row>
    <row r="290">
      <c r="A290" t="inlineStr">
        <is>
          <t>300298</t>
        </is>
      </c>
      <c r="B290" t="n">
        <v>0.004329307902949406</v>
      </c>
      <c r="C290" t="n">
        <v>90.38984587488667</v>
      </c>
      <c r="D290" t="n">
        <v>36.42177142857143</v>
      </c>
      <c r="E290" t="n">
        <v>1.5636</v>
      </c>
    </row>
    <row r="291">
      <c r="A291" t="inlineStr">
        <is>
          <t>300196</t>
        </is>
      </c>
      <c r="B291" t="n">
        <v>0.002338732537499249</v>
      </c>
      <c r="C291" t="n">
        <v>90.30067895247333</v>
      </c>
      <c r="D291" t="n">
        <v>14.57902857142857</v>
      </c>
      <c r="E291" t="n">
        <v>2.212742857142858</v>
      </c>
    </row>
    <row r="292">
      <c r="A292" t="inlineStr">
        <is>
          <t>300433</t>
        </is>
      </c>
      <c r="B292" t="n">
        <v>0.003887648434087313</v>
      </c>
      <c r="C292" t="n">
        <v>89.71848225214198</v>
      </c>
      <c r="D292" t="n">
        <v>31.51291428571428</v>
      </c>
      <c r="E292" t="n">
        <v>1.824514285714286</v>
      </c>
    </row>
    <row r="293">
      <c r="A293" t="inlineStr">
        <is>
          <t>000768</t>
        </is>
      </c>
      <c r="B293" t="n">
        <v>0.007171195322505303</v>
      </c>
      <c r="C293" t="n">
        <v>88.86936145284126</v>
      </c>
      <c r="D293" t="n">
        <v>26.08857142857143</v>
      </c>
      <c r="E293" t="n">
        <v>1.496571428571428</v>
      </c>
    </row>
    <row r="294">
      <c r="A294" t="inlineStr">
        <is>
          <t>603993</t>
        </is>
      </c>
      <c r="B294" t="n">
        <v>0.001023352983231509</v>
      </c>
      <c r="C294" t="n">
        <v>88.49557522123892</v>
      </c>
      <c r="D294" t="n">
        <v>4.593371428571428</v>
      </c>
      <c r="E294" t="n">
        <v>1.579142857142857</v>
      </c>
    </row>
    <row r="295">
      <c r="A295" t="inlineStr">
        <is>
          <t>002884</t>
        </is>
      </c>
      <c r="B295" t="n">
        <v>0.005590533302187364</v>
      </c>
      <c r="C295" t="n">
        <v>88.40673575129534</v>
      </c>
      <c r="D295" t="n">
        <v>22.33565714285714</v>
      </c>
      <c r="E295" t="n">
        <v>1.888628571428571</v>
      </c>
    </row>
    <row r="296">
      <c r="A296" t="inlineStr">
        <is>
          <t>601021</t>
        </is>
      </c>
      <c r="B296" t="n">
        <v>0.005890133821856255</v>
      </c>
      <c r="C296" t="n">
        <v>88.31092928112214</v>
      </c>
      <c r="D296" t="n">
        <v>46.14405714285714</v>
      </c>
      <c r="E296" t="n">
        <v>0.6948</v>
      </c>
    </row>
    <row r="297">
      <c r="A297" t="inlineStr">
        <is>
          <t>000001</t>
        </is>
      </c>
      <c r="B297" t="n">
        <v>0.003264851126118855</v>
      </c>
      <c r="C297" t="n">
        <v>88.06426931905125</v>
      </c>
      <c r="D297" t="n">
        <v>16.83234285714286</v>
      </c>
      <c r="E297" t="n">
        <v>0.6177714285714285</v>
      </c>
    </row>
    <row r="298">
      <c r="A298" t="inlineStr">
        <is>
          <t>300470</t>
        </is>
      </c>
      <c r="B298" t="n">
        <v>0.004579052951060686</v>
      </c>
      <c r="C298" t="n">
        <v>87.92523364485983</v>
      </c>
      <c r="D298" t="n">
        <v>41.0224</v>
      </c>
      <c r="E298" t="n">
        <v>1.390285714285714</v>
      </c>
    </row>
    <row r="299">
      <c r="A299" t="inlineStr">
        <is>
          <t>300618</t>
        </is>
      </c>
      <c r="B299" t="n">
        <v>0.01682108501563286</v>
      </c>
      <c r="C299" t="n">
        <v>87.09610173024807</v>
      </c>
      <c r="D299" t="n">
        <v>74.51708571428573</v>
      </c>
      <c r="E299" t="n">
        <v>5.839485714285714</v>
      </c>
    </row>
    <row r="300">
      <c r="A300" t="inlineStr">
        <is>
          <t>300847</t>
        </is>
      </c>
      <c r="B300" t="n">
        <v>0.006555142686215144</v>
      </c>
      <c r="C300" t="n">
        <v>87.0870870870871</v>
      </c>
      <c r="D300" t="n">
        <v>27.828231292517</v>
      </c>
      <c r="E300" t="n">
        <v>17.7930612244898</v>
      </c>
    </row>
    <row r="301">
      <c r="A301" t="inlineStr">
        <is>
          <t>600456</t>
        </is>
      </c>
      <c r="B301" t="n">
        <v>0.01112440708282914</v>
      </c>
      <c r="C301" t="n">
        <v>86.91056910569104</v>
      </c>
      <c r="D301" t="n">
        <v>36.0852</v>
      </c>
      <c r="E301" t="n">
        <v>2.274</v>
      </c>
    </row>
    <row r="302">
      <c r="A302" t="inlineStr">
        <is>
          <t>300724</t>
        </is>
      </c>
      <c r="B302" t="n">
        <v>0.02528238008217197</v>
      </c>
      <c r="C302" t="n">
        <v>86.62519440124416</v>
      </c>
      <c r="D302" t="n">
        <v>105.8325142857143</v>
      </c>
      <c r="E302" t="n">
        <v>2.075828571428572</v>
      </c>
    </row>
    <row r="303">
      <c r="A303" t="inlineStr">
        <is>
          <t>002610</t>
        </is>
      </c>
      <c r="B303" t="n">
        <v>0.0005583015508806612</v>
      </c>
      <c r="C303" t="n">
        <v>86.56716417910447</v>
      </c>
      <c r="D303" t="n">
        <v>2.269828571428572</v>
      </c>
      <c r="E303" t="n">
        <v>5.156742857142857</v>
      </c>
    </row>
    <row r="304">
      <c r="A304" t="inlineStr">
        <is>
          <t>000612</t>
        </is>
      </c>
      <c r="B304" t="n">
        <v>0.000820922743180493</v>
      </c>
      <c r="C304" t="n">
        <v>86.54822335025381</v>
      </c>
      <c r="D304" t="n">
        <v>7.057314285714284</v>
      </c>
      <c r="E304" t="n">
        <v>4.572457142857143</v>
      </c>
    </row>
    <row r="305">
      <c r="A305" t="inlineStr">
        <is>
          <t>601689</t>
        </is>
      </c>
      <c r="B305" t="n">
        <v>0.005987970385056976</v>
      </c>
      <c r="C305" t="n">
        <v>86.36167457919721</v>
      </c>
      <c r="D305" t="n">
        <v>37.30005714285714</v>
      </c>
      <c r="E305" t="n">
        <v>1.0732</v>
      </c>
    </row>
    <row r="306">
      <c r="A306" t="inlineStr">
        <is>
          <t>600779</t>
        </is>
      </c>
      <c r="B306" t="n">
        <v>0.009801463767916447</v>
      </c>
      <c r="C306" t="n">
        <v>86.1580154263081</v>
      </c>
      <c r="D306" t="n">
        <v>71.1648</v>
      </c>
      <c r="E306" t="n">
        <v>1.376457142857143</v>
      </c>
    </row>
    <row r="307">
      <c r="A307" t="inlineStr">
        <is>
          <t>603758</t>
        </is>
      </c>
      <c r="B307" t="n">
        <v>0.0011891712281894</v>
      </c>
      <c r="C307" t="n">
        <v>86.01973684210526</v>
      </c>
      <c r="D307" t="n">
        <v>8.813485714285715</v>
      </c>
      <c r="E307" t="n">
        <v>1.539828571428572</v>
      </c>
    </row>
    <row r="308">
      <c r="A308" t="inlineStr">
        <is>
          <t>000100</t>
        </is>
      </c>
      <c r="B308" t="n">
        <v>0.0008283314870064205</v>
      </c>
      <c r="C308" t="n">
        <v>85.86065573770495</v>
      </c>
      <c r="D308" t="n">
        <v>6.877942857142858</v>
      </c>
      <c r="E308" t="n">
        <v>3.533657142857143</v>
      </c>
    </row>
    <row r="309">
      <c r="A309" t="inlineStr">
        <is>
          <t>002730</t>
        </is>
      </c>
      <c r="B309" t="n">
        <v>0.002244283195687638</v>
      </c>
      <c r="C309" t="n">
        <v>85.26912181303116</v>
      </c>
      <c r="D309" t="n">
        <v>10.79502857142857</v>
      </c>
      <c r="E309" t="n">
        <v>2.533314285714286</v>
      </c>
    </row>
    <row r="310">
      <c r="A310" t="inlineStr">
        <is>
          <t>002991</t>
        </is>
      </c>
      <c r="B310" t="n">
        <v>0.02271698764289035</v>
      </c>
      <c r="C310" t="n">
        <v>85.19978498476975</v>
      </c>
      <c r="D310" t="n">
        <v>105.0832824427481</v>
      </c>
      <c r="E310" t="n">
        <v>7.677938931297709</v>
      </c>
    </row>
    <row r="311">
      <c r="A311" t="inlineStr">
        <is>
          <t>300363</t>
        </is>
      </c>
      <c r="B311" t="n">
        <v>0.002874954982116712</v>
      </c>
      <c r="C311" t="n">
        <v>85.15658515658515</v>
      </c>
      <c r="D311" t="n">
        <v>34.32297142857143</v>
      </c>
      <c r="E311" t="n">
        <v>1.650971428571429</v>
      </c>
    </row>
    <row r="312">
      <c r="A312" t="inlineStr">
        <is>
          <t>600519</t>
        </is>
      </c>
      <c r="B312" t="n">
        <v>0.1493925805431803</v>
      </c>
      <c r="C312" t="n">
        <v>85.11431973353025</v>
      </c>
      <c r="D312" t="n">
        <v>1744.965828571429</v>
      </c>
      <c r="E312" t="n">
        <v>0.2442857142857143</v>
      </c>
    </row>
    <row r="313">
      <c r="A313" t="inlineStr">
        <is>
          <t>002145</t>
        </is>
      </c>
      <c r="B313" t="n">
        <v>0.0005738782040232998</v>
      </c>
      <c r="C313" t="n">
        <v>85.10158013544017</v>
      </c>
      <c r="D313" t="n">
        <v>5.757657142857144</v>
      </c>
      <c r="E313" t="n">
        <v>2.956914285714286</v>
      </c>
    </row>
    <row r="314">
      <c r="A314" t="inlineStr">
        <is>
          <t>300143</t>
        </is>
      </c>
      <c r="B314" t="n">
        <v>0.003826940629517134</v>
      </c>
      <c r="C314" t="n">
        <v>85.00851788756387</v>
      </c>
      <c r="D314" t="n">
        <v>21.27548571428571</v>
      </c>
      <c r="E314" t="n">
        <v>1.868114285714286</v>
      </c>
    </row>
    <row r="315">
      <c r="A315" t="inlineStr">
        <is>
          <t>000633</t>
        </is>
      </c>
      <c r="B315" t="n">
        <v>0.001110232764039698</v>
      </c>
      <c r="C315" t="n">
        <v>84.5272206303725</v>
      </c>
      <c r="D315" t="n">
        <v>4.556342857142858</v>
      </c>
      <c r="E315" t="n">
        <v>4.173714285714286</v>
      </c>
    </row>
    <row r="316">
      <c r="A316" t="inlineStr">
        <is>
          <t>000591</t>
        </is>
      </c>
      <c r="B316" t="n">
        <v>0.001646378989406708</v>
      </c>
      <c r="C316" t="n">
        <v>84.22712933753944</v>
      </c>
      <c r="D316" t="n">
        <v>4.824</v>
      </c>
      <c r="E316" t="n">
        <v>5.618114285714286</v>
      </c>
    </row>
    <row r="317">
      <c r="A317" t="inlineStr">
        <is>
          <t>603027</t>
        </is>
      </c>
      <c r="B317" t="n">
        <v>0.004540163624260165</v>
      </c>
      <c r="C317" t="n">
        <v>84.08835642081618</v>
      </c>
      <c r="D317" t="n">
        <v>37.29657142857143</v>
      </c>
      <c r="E317" t="n">
        <v>1.598171428571429</v>
      </c>
    </row>
    <row r="318">
      <c r="A318" t="inlineStr">
        <is>
          <t>600238</t>
        </is>
      </c>
      <c r="B318" t="n">
        <v>0.002142906103990494</v>
      </c>
      <c r="C318" t="n">
        <v>84.00000000000001</v>
      </c>
      <c r="D318" t="n">
        <v>5.660800000000001</v>
      </c>
      <c r="E318" t="n">
        <v>0.7068571428571427</v>
      </c>
    </row>
    <row r="319">
      <c r="A319" t="inlineStr">
        <is>
          <t>688005</t>
        </is>
      </c>
      <c r="B319" t="n">
        <v>0.01960703332880458</v>
      </c>
      <c r="C319" t="n">
        <v>83.987915407855</v>
      </c>
      <c r="D319" t="n">
        <v>38.95211428571429</v>
      </c>
      <c r="E319" t="n">
        <v>3.656914285714286</v>
      </c>
    </row>
    <row r="320">
      <c r="A320" t="inlineStr">
        <is>
          <t>601677</t>
        </is>
      </c>
      <c r="B320" t="n">
        <v>0.00213482732172317</v>
      </c>
      <c r="C320" t="n">
        <v>83.65937859608748</v>
      </c>
      <c r="D320" t="n">
        <v>12.0884</v>
      </c>
      <c r="E320" t="n">
        <v>2.486171428571428</v>
      </c>
    </row>
    <row r="321">
      <c r="A321" t="inlineStr">
        <is>
          <t>688363</t>
        </is>
      </c>
      <c r="B321" t="n">
        <v>0.01295795278407267</v>
      </c>
      <c r="C321" t="n">
        <v>83.6467991169978</v>
      </c>
      <c r="D321" t="n">
        <v>143.7378285714285</v>
      </c>
      <c r="E321" t="n">
        <v>3.236857142857143</v>
      </c>
    </row>
    <row r="322">
      <c r="A322" t="inlineStr">
        <is>
          <t>000536</t>
        </is>
      </c>
      <c r="B322" t="n">
        <v>0.0007034579423990259</v>
      </c>
      <c r="C322" t="n">
        <v>83.45323741007194</v>
      </c>
      <c r="D322" t="n">
        <v>2.156628571428571</v>
      </c>
      <c r="E322" t="n">
        <v>1.110742857142857</v>
      </c>
    </row>
    <row r="323">
      <c r="A323" t="inlineStr">
        <is>
          <t>688116</t>
        </is>
      </c>
      <c r="B323" t="n">
        <v>0.01068610947501728</v>
      </c>
      <c r="C323" t="n">
        <v>83.29448329448329</v>
      </c>
      <c r="D323" t="n">
        <v>50.38159999999999</v>
      </c>
      <c r="E323" t="n">
        <v>3.924914285714285</v>
      </c>
    </row>
    <row r="324">
      <c r="A324" t="inlineStr">
        <is>
          <t>600707</t>
        </is>
      </c>
      <c r="B324" t="n">
        <v>0.001665031956916845</v>
      </c>
      <c r="C324" t="n">
        <v>83.02872062663185</v>
      </c>
      <c r="D324" t="n">
        <v>5.216571428571429</v>
      </c>
      <c r="E324" t="n">
        <v>2.592</v>
      </c>
    </row>
    <row r="325">
      <c r="A325" t="inlineStr">
        <is>
          <t>002585</t>
        </is>
      </c>
      <c r="B325" t="n">
        <v>0.001557295654837071</v>
      </c>
      <c r="C325" t="n">
        <v>82.80000000000001</v>
      </c>
      <c r="D325" t="n">
        <v>8.746457142857144</v>
      </c>
      <c r="E325" t="n">
        <v>4.245542857142857</v>
      </c>
    </row>
    <row r="326">
      <c r="A326" t="inlineStr">
        <is>
          <t>601965</t>
        </is>
      </c>
      <c r="B326" t="n">
        <v>0.003154498623805544</v>
      </c>
      <c r="C326" t="n">
        <v>82.57756563245822</v>
      </c>
      <c r="D326" t="n">
        <v>12.95074285714286</v>
      </c>
      <c r="E326" t="n">
        <v>1.098171428571428</v>
      </c>
    </row>
    <row r="327">
      <c r="A327" t="inlineStr">
        <is>
          <t>600295</t>
        </is>
      </c>
      <c r="B327" t="n">
        <v>0.001415508918372292</v>
      </c>
      <c r="C327" t="n">
        <v>82.5214899713467</v>
      </c>
      <c r="D327" t="n">
        <v>9.433142857142856</v>
      </c>
      <c r="E327" t="n">
        <v>2.668628571428572</v>
      </c>
    </row>
    <row r="328">
      <c r="A328" t="inlineStr">
        <is>
          <t>603223</t>
        </is>
      </c>
      <c r="B328" t="n">
        <v>0.004200842157006899</v>
      </c>
      <c r="C328" t="n">
        <v>82.51681075888568</v>
      </c>
      <c r="D328" t="n">
        <v>16.22708571428572</v>
      </c>
      <c r="E328" t="n">
        <v>1.352457142857143</v>
      </c>
    </row>
    <row r="329">
      <c r="A329" t="inlineStr">
        <is>
          <t>600486</t>
        </is>
      </c>
      <c r="B329" t="n">
        <v>0.02933703408530455</v>
      </c>
      <c r="C329" t="n">
        <v>82.1645433980236</v>
      </c>
      <c r="D329" t="n">
        <v>104.0955428571429</v>
      </c>
      <c r="E329" t="n">
        <v>1.065657142857143</v>
      </c>
    </row>
    <row r="330">
      <c r="A330" t="inlineStr">
        <is>
          <t>603198</t>
        </is>
      </c>
      <c r="B330" t="n">
        <v>0.00868638892825018</v>
      </c>
      <c r="C330" t="n">
        <v>82.01634877384194</v>
      </c>
      <c r="D330" t="n">
        <v>26.89034285714285</v>
      </c>
      <c r="E330" t="n">
        <v>2.158457142857143</v>
      </c>
    </row>
    <row r="331">
      <c r="A331" t="inlineStr">
        <is>
          <t>300318</t>
        </is>
      </c>
      <c r="B331" t="n">
        <v>0.008297305545330466</v>
      </c>
      <c r="C331" t="n">
        <v>81.89300411522633</v>
      </c>
      <c r="D331" t="n">
        <v>11.65537142857143</v>
      </c>
      <c r="E331" t="n">
        <v>5.270057142857143</v>
      </c>
    </row>
    <row r="332">
      <c r="A332" t="inlineStr">
        <is>
          <t>000951</t>
        </is>
      </c>
      <c r="B332" t="n">
        <v>0.002725095831809379</v>
      </c>
      <c r="C332" t="n">
        <v>81.67518678725915</v>
      </c>
      <c r="D332" t="n">
        <v>35.27725714285714</v>
      </c>
      <c r="E332" t="n">
        <v>1.075485714285714</v>
      </c>
    </row>
    <row r="333">
      <c r="A333" t="inlineStr">
        <is>
          <t>603288</t>
        </is>
      </c>
      <c r="B333" t="n">
        <v>0.02753187034240232</v>
      </c>
      <c r="C333" t="n">
        <v>81.59422840049271</v>
      </c>
      <c r="D333" t="n">
        <v>163.3862285714286</v>
      </c>
      <c r="E333" t="n">
        <v>0.1457142857142857</v>
      </c>
    </row>
    <row r="334">
      <c r="A334" t="inlineStr">
        <is>
          <t>603008</t>
        </is>
      </c>
      <c r="B334" t="n">
        <v>0.003488843140201245</v>
      </c>
      <c r="C334" t="n">
        <v>81.37988362427267</v>
      </c>
      <c r="D334" t="n">
        <v>14.70691428571429</v>
      </c>
      <c r="E334" t="n">
        <v>1.849485714285714</v>
      </c>
    </row>
    <row r="335">
      <c r="A335" t="inlineStr">
        <is>
          <t>600406</t>
        </is>
      </c>
      <c r="B335" t="n">
        <v>0.002629523992147195</v>
      </c>
      <c r="C335" t="n">
        <v>81.3145029875068</v>
      </c>
      <c r="D335" t="n">
        <v>22.83531428571429</v>
      </c>
      <c r="E335" t="n">
        <v>0.6750857142857142</v>
      </c>
    </row>
    <row r="336">
      <c r="A336" t="inlineStr">
        <is>
          <t>688122</t>
        </is>
      </c>
      <c r="B336" t="n">
        <v>0.01823727376896461</v>
      </c>
      <c r="C336" t="n">
        <v>80.95100864553314</v>
      </c>
      <c r="D336" t="n">
        <v>51.43114285714286</v>
      </c>
      <c r="E336" t="n">
        <v>3.406571428571429</v>
      </c>
    </row>
    <row r="337">
      <c r="A337" t="inlineStr">
        <is>
          <t>300760</t>
        </is>
      </c>
      <c r="B337" t="n">
        <v>0.04581635864745408</v>
      </c>
      <c r="C337" t="n">
        <v>80.93853514906148</v>
      </c>
      <c r="D337" t="n">
        <v>355.3134285714286</v>
      </c>
      <c r="E337" t="n">
        <v>0.9790285714285714</v>
      </c>
    </row>
    <row r="338">
      <c r="A338" t="inlineStr">
        <is>
          <t>300680</t>
        </is>
      </c>
      <c r="B338" t="n">
        <v>0.005808132316013606</v>
      </c>
      <c r="C338" t="n">
        <v>80.8143547273982</v>
      </c>
      <c r="D338" t="n">
        <v>25.81497142857143</v>
      </c>
      <c r="E338" t="n">
        <v>8.223714285714285</v>
      </c>
    </row>
    <row r="339">
      <c r="A339" t="inlineStr">
        <is>
          <t>603313</t>
        </is>
      </c>
      <c r="B339" t="n">
        <v>0.005383186577090558</v>
      </c>
      <c r="C339" t="n">
        <v>80.72625698324023</v>
      </c>
      <c r="D339" t="n">
        <v>30.90942857142857</v>
      </c>
      <c r="E339" t="n">
        <v>1.773771428571429</v>
      </c>
    </row>
    <row r="340">
      <c r="A340" t="inlineStr">
        <is>
          <t>300522</t>
        </is>
      </c>
      <c r="B340" t="n">
        <v>0.005411143637773741</v>
      </c>
      <c r="C340" t="n">
        <v>80.56338028169014</v>
      </c>
      <c r="D340" t="n">
        <v>25.51274285714285</v>
      </c>
      <c r="E340" t="n">
        <v>2.131542857142857</v>
      </c>
    </row>
    <row r="341">
      <c r="A341" t="inlineStr">
        <is>
          <t>603899</t>
        </is>
      </c>
      <c r="B341" t="n">
        <v>0.01380568768795213</v>
      </c>
      <c r="C341" t="n">
        <v>80.55343511450381</v>
      </c>
      <c r="D341" t="n">
        <v>73.36788571428571</v>
      </c>
      <c r="E341" t="n">
        <v>0.3830285714285714</v>
      </c>
    </row>
    <row r="342">
      <c r="A342" t="inlineStr">
        <is>
          <t>000333</t>
        </is>
      </c>
      <c r="B342" t="n">
        <v>0.01397954305573359</v>
      </c>
      <c r="C342" t="n">
        <v>80.19451812555263</v>
      </c>
      <c r="D342" t="n">
        <v>78.02148571428572</v>
      </c>
      <c r="E342" t="n">
        <v>0.3992571428571429</v>
      </c>
    </row>
    <row r="343">
      <c r="A343" t="inlineStr">
        <is>
          <t>300034</t>
        </is>
      </c>
      <c r="B343" t="n">
        <v>0.006127086747742577</v>
      </c>
      <c r="C343" t="n">
        <v>80.03651856360317</v>
      </c>
      <c r="D343" t="n">
        <v>25.024</v>
      </c>
      <c r="E343" t="n">
        <v>2.948</v>
      </c>
    </row>
    <row r="344">
      <c r="A344" t="inlineStr">
        <is>
          <t>300106</t>
        </is>
      </c>
      <c r="B344" t="n">
        <v>0.004998354656933637</v>
      </c>
      <c r="C344" t="n">
        <v>79.99999999999999</v>
      </c>
      <c r="D344" t="n">
        <v>11.50337142857143</v>
      </c>
      <c r="E344" t="n">
        <v>10.0376</v>
      </c>
    </row>
    <row r="345">
      <c r="A345" t="inlineStr">
        <is>
          <t>300857</t>
        </is>
      </c>
      <c r="B345" t="n">
        <v>0.007107943851830108</v>
      </c>
      <c r="C345" t="n">
        <v>79.8356982823002</v>
      </c>
      <c r="D345" t="n">
        <v>33.52555555555556</v>
      </c>
      <c r="E345" t="n">
        <v>11.39792592592593</v>
      </c>
    </row>
    <row r="346">
      <c r="A346" t="inlineStr">
        <is>
          <t>603801</t>
        </is>
      </c>
      <c r="B346" t="n">
        <v>0.004620226892162846</v>
      </c>
      <c r="C346" t="n">
        <v>79.80801059251903</v>
      </c>
      <c r="D346" t="n">
        <v>34.23737142857144</v>
      </c>
      <c r="E346" t="n">
        <v>2.1828</v>
      </c>
    </row>
    <row r="347">
      <c r="A347" t="inlineStr">
        <is>
          <t>600111</t>
        </is>
      </c>
      <c r="B347" t="n">
        <v>0.002107323661994919</v>
      </c>
      <c r="C347" t="n">
        <v>79.56349206349206</v>
      </c>
      <c r="D347" t="n">
        <v>12.45</v>
      </c>
      <c r="E347" t="n">
        <v>3.146914285714286</v>
      </c>
    </row>
    <row r="348">
      <c r="A348" t="inlineStr">
        <is>
          <t>603100</t>
        </is>
      </c>
      <c r="B348" t="n">
        <v>0.00161550029261111</v>
      </c>
      <c r="C348" t="n">
        <v>79.16666666666666</v>
      </c>
      <c r="D348" t="n">
        <v>10.47171428571429</v>
      </c>
      <c r="E348" t="n">
        <v>1.2048</v>
      </c>
    </row>
    <row r="349">
      <c r="A349" t="inlineStr">
        <is>
          <t>300100</t>
        </is>
      </c>
      <c r="B349" t="n">
        <v>0.00852386489346748</v>
      </c>
      <c r="C349" t="n">
        <v>79.01234567901231</v>
      </c>
      <c r="D349" t="n">
        <v>10.1048</v>
      </c>
      <c r="E349" t="n">
        <v>7.714514285714285</v>
      </c>
    </row>
    <row r="350">
      <c r="A350" t="inlineStr">
        <is>
          <t>002372</t>
        </is>
      </c>
      <c r="B350" t="n">
        <v>0.003144826602307049</v>
      </c>
      <c r="C350" t="n">
        <v>78.5179017485429</v>
      </c>
      <c r="D350" t="n">
        <v>16.23337142857143</v>
      </c>
      <c r="E350" t="n">
        <v>0.7362857142857141</v>
      </c>
    </row>
    <row r="351">
      <c r="A351" t="inlineStr">
        <is>
          <t>600151</t>
        </is>
      </c>
      <c r="B351" t="n">
        <v>0.00145309341104863</v>
      </c>
      <c r="C351" t="n">
        <v>78.46790890269149</v>
      </c>
      <c r="D351" t="n">
        <v>7.087542857142858</v>
      </c>
      <c r="E351" t="n">
        <v>2.874628571428572</v>
      </c>
    </row>
    <row r="352">
      <c r="A352" t="inlineStr">
        <is>
          <t>300858</t>
        </is>
      </c>
      <c r="B352" t="n">
        <v>0.009853001344246952</v>
      </c>
      <c r="C352" t="n">
        <v>78.34749487254614</v>
      </c>
      <c r="D352" t="n">
        <v>67.63014814814815</v>
      </c>
      <c r="E352" t="n">
        <v>9.981185185185184</v>
      </c>
    </row>
    <row r="353">
      <c r="A353" t="inlineStr">
        <is>
          <t>603966</t>
        </is>
      </c>
      <c r="B353" t="n">
        <v>0.002250800835140511</v>
      </c>
      <c r="C353" t="n">
        <v>78.31858407079648</v>
      </c>
      <c r="D353" t="n">
        <v>14.3532</v>
      </c>
      <c r="E353" t="n">
        <v>1.6856</v>
      </c>
    </row>
    <row r="354">
      <c r="A354" t="inlineStr">
        <is>
          <t>002930</t>
        </is>
      </c>
      <c r="B354" t="n">
        <v>0.002635701592032112</v>
      </c>
      <c r="C354" t="n">
        <v>77.71587743732591</v>
      </c>
      <c r="D354" t="n">
        <v>19.19588571428571</v>
      </c>
      <c r="E354" t="n">
        <v>5.108228571428572</v>
      </c>
    </row>
    <row r="355">
      <c r="A355" t="inlineStr">
        <is>
          <t>300623</t>
        </is>
      </c>
      <c r="B355" t="n">
        <v>0.01378908174502981</v>
      </c>
      <c r="C355" t="n">
        <v>77.61524822695036</v>
      </c>
      <c r="D355" t="n">
        <v>37.60777142857143</v>
      </c>
      <c r="E355" t="n">
        <v>6.293714285714285</v>
      </c>
    </row>
    <row r="356">
      <c r="A356" t="inlineStr">
        <is>
          <t>600976</t>
        </is>
      </c>
      <c r="B356" t="n">
        <v>0.004458377799972307</v>
      </c>
      <c r="C356" t="n">
        <v>77.25437415881562</v>
      </c>
      <c r="D356" t="n">
        <v>24.9372</v>
      </c>
      <c r="E356" t="n">
        <v>1.685257142857143</v>
      </c>
    </row>
    <row r="357">
      <c r="A357" t="inlineStr">
        <is>
          <t>688366</t>
        </is>
      </c>
      <c r="B357" t="n">
        <v>0.02792860356525248</v>
      </c>
      <c r="C357" t="n">
        <v>77.13365539452496</v>
      </c>
      <c r="D357" t="n">
        <v>111.4806857142857</v>
      </c>
      <c r="E357" t="n">
        <v>4.790742857142858</v>
      </c>
    </row>
    <row r="358">
      <c r="A358" t="inlineStr">
        <is>
          <t>603606</t>
        </is>
      </c>
      <c r="B358" t="n">
        <v>0.004419506793725942</v>
      </c>
      <c r="C358" t="n">
        <v>77.09251101321588</v>
      </c>
      <c r="D358" t="n">
        <v>21.6292</v>
      </c>
      <c r="E358" t="n">
        <v>2.706</v>
      </c>
    </row>
    <row r="359">
      <c r="A359" t="inlineStr">
        <is>
          <t>000659</t>
        </is>
      </c>
      <c r="B359" t="n">
        <v>0.000325954318734552</v>
      </c>
      <c r="C359" t="n">
        <v>77.08333333333333</v>
      </c>
      <c r="D359" t="n">
        <v>2.647371428571428</v>
      </c>
      <c r="E359" t="n">
        <v>1.4252</v>
      </c>
    </row>
    <row r="360">
      <c r="A360" t="inlineStr">
        <is>
          <t>600255</t>
        </is>
      </c>
      <c r="B360" t="n">
        <v>0.000394477335031706</v>
      </c>
      <c r="C360" t="n">
        <v>77</v>
      </c>
      <c r="D360" t="n">
        <v>1.474</v>
      </c>
      <c r="E360" t="n">
        <v>1.583371428571429</v>
      </c>
    </row>
    <row r="361">
      <c r="A361" t="inlineStr">
        <is>
          <t>000703</t>
        </is>
      </c>
      <c r="B361" t="n">
        <v>0.001266146032502985</v>
      </c>
      <c r="C361" t="n">
        <v>76.89768976897689</v>
      </c>
      <c r="D361" t="n">
        <v>11.64028571428571</v>
      </c>
      <c r="E361" t="n">
        <v>1.042057142857143</v>
      </c>
    </row>
    <row r="362">
      <c r="A362" t="inlineStr">
        <is>
          <t>002311</t>
        </is>
      </c>
      <c r="B362" t="n">
        <v>0.005814867110392749</v>
      </c>
      <c r="C362" t="n">
        <v>76.8955349620893</v>
      </c>
      <c r="D362" t="n">
        <v>60.55811428571428</v>
      </c>
      <c r="E362" t="n">
        <v>0.5423428571428571</v>
      </c>
    </row>
    <row r="363">
      <c r="A363" t="inlineStr">
        <is>
          <t>002088</t>
        </is>
      </c>
      <c r="B363" t="n">
        <v>0.001018451639722554</v>
      </c>
      <c r="C363" t="n">
        <v>76.51162790697674</v>
      </c>
      <c r="D363" t="n">
        <v>10.76691428571428</v>
      </c>
      <c r="E363" t="n">
        <v>1.751142857142857</v>
      </c>
    </row>
    <row r="364">
      <c r="A364" t="inlineStr">
        <is>
          <t>300727</t>
        </is>
      </c>
      <c r="B364" t="n">
        <v>0.01985465439121182</v>
      </c>
      <c r="C364" t="n">
        <v>76.10371408549403</v>
      </c>
      <c r="D364" t="n">
        <v>23.5448</v>
      </c>
      <c r="E364" t="n">
        <v>13.52217142857143</v>
      </c>
    </row>
    <row r="365">
      <c r="A365" t="inlineStr">
        <is>
          <t>002258</t>
        </is>
      </c>
      <c r="B365" t="n">
        <v>0.001623945592076429</v>
      </c>
      <c r="C365" t="n">
        <v>76.05198019801979</v>
      </c>
      <c r="D365" t="n">
        <v>21.56297142857143</v>
      </c>
      <c r="E365" t="n">
        <v>2.395771428571428</v>
      </c>
    </row>
    <row r="366">
      <c r="A366" t="inlineStr">
        <is>
          <t>002539</t>
        </is>
      </c>
      <c r="B366" t="n">
        <v>0.000467441574550015</v>
      </c>
      <c r="C366" t="n">
        <v>75.58922558922558</v>
      </c>
      <c r="D366" t="n">
        <v>7.456742857142856</v>
      </c>
      <c r="E366" t="n">
        <v>2.329542857142857</v>
      </c>
    </row>
    <row r="367">
      <c r="A367" t="inlineStr">
        <is>
          <t>603087</t>
        </is>
      </c>
      <c r="B367" t="n">
        <v>0.05573746095630156</v>
      </c>
      <c r="C367" t="n">
        <v>75.03838561087957</v>
      </c>
      <c r="D367" t="n">
        <v>147.6905161290323</v>
      </c>
      <c r="E367" t="n">
        <v>5.351483870967741</v>
      </c>
    </row>
    <row r="368">
      <c r="A368" t="inlineStr">
        <is>
          <t>300054</t>
        </is>
      </c>
      <c r="B368" t="n">
        <v>0.002014078251668805</v>
      </c>
      <c r="C368" t="n">
        <v>74.80980557903634</v>
      </c>
      <c r="D368" t="n">
        <v>17.34137142857142</v>
      </c>
      <c r="E368" t="n">
        <v>3.425771428571429</v>
      </c>
    </row>
    <row r="369">
      <c r="A369" t="inlineStr">
        <is>
          <t>600803</t>
        </is>
      </c>
      <c r="B369" t="n">
        <v>0.001242372739658604</v>
      </c>
      <c r="C369" t="n">
        <v>74.70899470899475</v>
      </c>
      <c r="D369" t="n">
        <v>12.75188571428571</v>
      </c>
      <c r="E369" t="n">
        <v>0.9138857142857143</v>
      </c>
    </row>
    <row r="370">
      <c r="A370" t="inlineStr">
        <is>
          <t>601208</t>
        </is>
      </c>
      <c r="B370" t="n">
        <v>0.001684778161995805</v>
      </c>
      <c r="C370" t="n">
        <v>74.6875</v>
      </c>
      <c r="D370" t="n">
        <v>9.388228571428572</v>
      </c>
      <c r="E370" t="n">
        <v>2.0876</v>
      </c>
    </row>
    <row r="371">
      <c r="A371" t="inlineStr">
        <is>
          <t>002340</t>
        </is>
      </c>
      <c r="B371" t="n">
        <v>0.001469103021592496</v>
      </c>
      <c r="C371" t="n">
        <v>74.6606334841629</v>
      </c>
      <c r="D371" t="n">
        <v>5.671714285714286</v>
      </c>
      <c r="E371" t="n">
        <v>4.964285714285714</v>
      </c>
    </row>
    <row r="372">
      <c r="A372" t="inlineStr">
        <is>
          <t>601166</t>
        </is>
      </c>
      <c r="B372" t="n">
        <v>0.00242050017973276</v>
      </c>
      <c r="C372" t="n">
        <v>74.20402858999348</v>
      </c>
      <c r="D372" t="n">
        <v>18.08645714285714</v>
      </c>
      <c r="E372" t="n">
        <v>0.5853142857142858</v>
      </c>
    </row>
    <row r="373">
      <c r="A373" t="inlineStr">
        <is>
          <t>300837</t>
        </is>
      </c>
      <c r="B373" t="n">
        <v>0.01233119015416664</v>
      </c>
      <c r="C373" t="n">
        <v>74.11067193675889</v>
      </c>
      <c r="D373" t="n">
        <v>57.30420118343195</v>
      </c>
      <c r="E373" t="n">
        <v>7.254437869822485</v>
      </c>
    </row>
    <row r="374">
      <c r="A374" t="inlineStr">
        <is>
          <t>002714</t>
        </is>
      </c>
      <c r="B374" t="n">
        <v>0.00716286509998778</v>
      </c>
      <c r="C374" t="n">
        <v>74.07407407407408</v>
      </c>
      <c r="D374" t="n">
        <v>81.39828571428571</v>
      </c>
      <c r="E374" t="n">
        <v>1.122914285714286</v>
      </c>
    </row>
    <row r="375">
      <c r="A375" t="inlineStr">
        <is>
          <t>300001</t>
        </is>
      </c>
      <c r="B375" t="n">
        <v>0.00768540050666406</v>
      </c>
      <c r="C375" t="n">
        <v>73.97051347229282</v>
      </c>
      <c r="D375" t="n">
        <v>24.00702857142857</v>
      </c>
      <c r="E375" t="n">
        <v>2.526914285714285</v>
      </c>
    </row>
    <row r="376">
      <c r="A376" t="inlineStr">
        <is>
          <t>688198</t>
        </is>
      </c>
      <c r="B376" t="n">
        <v>0.01185513054253876</v>
      </c>
      <c r="C376" t="n">
        <v>73.93581081081079</v>
      </c>
      <c r="D376" t="n">
        <v>95.06965714285715</v>
      </c>
      <c r="E376" t="n">
        <v>3.909485714285715</v>
      </c>
    </row>
    <row r="377">
      <c r="A377" t="inlineStr">
        <is>
          <t>601615</t>
        </is>
      </c>
      <c r="B377" t="n">
        <v>0.00249384598376148</v>
      </c>
      <c r="C377" t="n">
        <v>73.78800328677073</v>
      </c>
      <c r="D377" t="n">
        <v>16.34582857142857</v>
      </c>
      <c r="E377" t="n">
        <v>3.523257142857143</v>
      </c>
    </row>
    <row r="378">
      <c r="A378" t="inlineStr">
        <is>
          <t>002026</t>
        </is>
      </c>
      <c r="B378" t="n">
        <v>0.003582155876928565</v>
      </c>
      <c r="C378" t="n">
        <v>73.54166666666669</v>
      </c>
      <c r="D378" t="n">
        <v>9.348857142857144</v>
      </c>
      <c r="E378" t="n">
        <v>4.292342857142857</v>
      </c>
    </row>
    <row r="379">
      <c r="A379" t="inlineStr">
        <is>
          <t>002054</t>
        </is>
      </c>
      <c r="B379" t="n">
        <v>0.0006352222281427801</v>
      </c>
      <c r="C379" t="n">
        <v>73.31288343558285</v>
      </c>
      <c r="D379" t="n">
        <v>7.878857142857144</v>
      </c>
      <c r="E379" t="n">
        <v>3.645142857142857</v>
      </c>
    </row>
    <row r="380">
      <c r="A380" t="inlineStr">
        <is>
          <t>000780</t>
        </is>
      </c>
      <c r="B380" t="n">
        <v>0.0006668093772944144</v>
      </c>
      <c r="C380" t="n">
        <v>73.18181818181817</v>
      </c>
      <c r="D380" t="n">
        <v>2.849485714285714</v>
      </c>
      <c r="E380" t="n">
        <v>0.4662285714285714</v>
      </c>
    </row>
    <row r="381">
      <c r="A381" t="inlineStr">
        <is>
          <t>000049</t>
        </is>
      </c>
      <c r="B381" t="n">
        <v>0.006357768337339936</v>
      </c>
      <c r="C381" t="n">
        <v>73.09023771059313</v>
      </c>
      <c r="D381" t="n">
        <v>55.88782857142856</v>
      </c>
      <c r="E381" t="n">
        <v>2.3196</v>
      </c>
    </row>
    <row r="382">
      <c r="A382" t="inlineStr">
        <is>
          <t>300777</t>
        </is>
      </c>
      <c r="B382" t="n">
        <v>0.005328238357830492</v>
      </c>
      <c r="C382" t="n">
        <v>72.94197031039135</v>
      </c>
      <c r="D382" t="n">
        <v>47.07640000000001</v>
      </c>
      <c r="E382" t="n">
        <v>1.988685714285714</v>
      </c>
    </row>
    <row r="383">
      <c r="A383" t="inlineStr">
        <is>
          <t>300589</t>
        </is>
      </c>
      <c r="B383" t="n">
        <v>0.02122045052784086</v>
      </c>
      <c r="C383" t="n">
        <v>72.88851351351352</v>
      </c>
      <c r="D383" t="n">
        <v>23.64525714285714</v>
      </c>
      <c r="E383" t="n">
        <v>14.50308571428571</v>
      </c>
    </row>
    <row r="384">
      <c r="A384" t="inlineStr">
        <is>
          <t>300454</t>
        </is>
      </c>
      <c r="B384" t="n">
        <v>0.02919267834114495</v>
      </c>
      <c r="C384" t="n">
        <v>72.47191011235957</v>
      </c>
      <c r="D384" t="n">
        <v>219.8822285714286</v>
      </c>
      <c r="E384" t="n">
        <v>0.8533142857142856</v>
      </c>
    </row>
    <row r="385">
      <c r="A385" t="inlineStr">
        <is>
          <t>300536</t>
        </is>
      </c>
      <c r="B385" t="n">
        <v>0.003328035361337581</v>
      </c>
      <c r="C385" t="n">
        <v>72.31788079470198</v>
      </c>
      <c r="D385" t="n">
        <v>13.2528</v>
      </c>
      <c r="E385" t="n">
        <v>2.162685714285714</v>
      </c>
    </row>
    <row r="386">
      <c r="A386" t="inlineStr">
        <is>
          <t>600211</t>
        </is>
      </c>
      <c r="B386" t="n">
        <v>0.04420848361269588</v>
      </c>
      <c r="C386" t="n">
        <v>72.13962508080154</v>
      </c>
      <c r="D386" t="n">
        <v>77.72297142857143</v>
      </c>
      <c r="E386" t="n">
        <v>4.612971428571428</v>
      </c>
    </row>
    <row r="387">
      <c r="A387" t="inlineStr">
        <is>
          <t>601127</t>
        </is>
      </c>
      <c r="B387" t="n">
        <v>0.007011236477907117</v>
      </c>
      <c r="C387" t="n">
        <v>72.01017811704833</v>
      </c>
      <c r="D387" t="n">
        <v>11.508</v>
      </c>
      <c r="E387" t="n">
        <v>2.260685714285714</v>
      </c>
    </row>
    <row r="388">
      <c r="A388" t="inlineStr">
        <is>
          <t>601388</t>
        </is>
      </c>
      <c r="B388" t="n">
        <v>0.0004920992766146075</v>
      </c>
      <c r="C388" t="n">
        <v>71.91011235955057</v>
      </c>
      <c r="D388" t="n">
        <v>2.465085714285714</v>
      </c>
      <c r="E388" t="n">
        <v>3.851942857142858</v>
      </c>
    </row>
    <row r="389">
      <c r="A389" t="inlineStr">
        <is>
          <t>600433</t>
        </is>
      </c>
      <c r="B389" t="n">
        <v>0.0006488550426436681</v>
      </c>
      <c r="C389" t="n">
        <v>71.56862745098039</v>
      </c>
      <c r="D389" t="n">
        <v>3.748057142857142</v>
      </c>
      <c r="E389" t="n">
        <v>2.062571428571429</v>
      </c>
    </row>
    <row r="390">
      <c r="A390" t="inlineStr">
        <is>
          <t>300089</t>
        </is>
      </c>
      <c r="B390" t="n">
        <v>0.0009048909731321059</v>
      </c>
      <c r="C390" t="n">
        <v>71.52103559870551</v>
      </c>
      <c r="D390" t="n">
        <v>5.025257142857143</v>
      </c>
      <c r="E390" t="n">
        <v>2.952457142857142</v>
      </c>
    </row>
    <row r="391">
      <c r="A391" t="inlineStr">
        <is>
          <t>002867</t>
        </is>
      </c>
      <c r="B391" t="n">
        <v>0.002115787788722102</v>
      </c>
      <c r="C391" t="n">
        <v>71.48614609571786</v>
      </c>
      <c r="D391" t="n">
        <v>26.41765714285714</v>
      </c>
      <c r="E391" t="n">
        <v>0.8018857142857142</v>
      </c>
    </row>
    <row r="392">
      <c r="A392" t="inlineStr">
        <is>
          <t>600280</t>
        </is>
      </c>
      <c r="B392" t="n">
        <v>0.0004642614793298711</v>
      </c>
      <c r="C392" t="n">
        <v>71.42857142857144</v>
      </c>
      <c r="D392" t="n">
        <v>1.9476</v>
      </c>
      <c r="E392" t="n">
        <v>0.5494857142857142</v>
      </c>
    </row>
    <row r="393">
      <c r="A393" t="inlineStr">
        <is>
          <t>603369</t>
        </is>
      </c>
      <c r="B393" t="n">
        <v>0.005696794568276225</v>
      </c>
      <c r="C393" t="n">
        <v>70.35694366982712</v>
      </c>
      <c r="D393" t="n">
        <v>49.14731428571428</v>
      </c>
      <c r="E393" t="n">
        <v>0.9988571428571429</v>
      </c>
    </row>
    <row r="394">
      <c r="A394" t="inlineStr">
        <is>
          <t>002841</t>
        </is>
      </c>
      <c r="B394" t="n">
        <v>0.006061824981414343</v>
      </c>
      <c r="C394" t="n">
        <v>70.2505966587112</v>
      </c>
      <c r="D394" t="n">
        <v>104.0286285714286</v>
      </c>
      <c r="E394" t="n">
        <v>0.3666857142857143</v>
      </c>
    </row>
    <row r="395">
      <c r="A395" t="inlineStr">
        <is>
          <t>002219</t>
        </is>
      </c>
      <c r="B395" t="n">
        <v>9.506554236727164e-05</v>
      </c>
      <c r="C395" t="n">
        <v>70.17543859649125</v>
      </c>
      <c r="D395" t="n">
        <v>1.610228571428571</v>
      </c>
      <c r="E395" t="n">
        <v>0.8081714285714287</v>
      </c>
    </row>
    <row r="396">
      <c r="A396" t="inlineStr">
        <is>
          <t>603456</t>
        </is>
      </c>
      <c r="B396" t="n">
        <v>0.002472343993303356</v>
      </c>
      <c r="C396" t="n">
        <v>69.67795901296529</v>
      </c>
      <c r="D396" t="n">
        <v>32.44234285714285</v>
      </c>
      <c r="E396" t="n">
        <v>1.0624</v>
      </c>
    </row>
    <row r="397">
      <c r="A397" t="inlineStr">
        <is>
          <t>300012</t>
        </is>
      </c>
      <c r="B397" t="n">
        <v>0.002307820988854493</v>
      </c>
      <c r="C397" t="n">
        <v>69.59229898074743</v>
      </c>
      <c r="D397" t="n">
        <v>24.83177142857143</v>
      </c>
      <c r="E397" t="n">
        <v>0.9959428571428572</v>
      </c>
    </row>
    <row r="398">
      <c r="A398" t="inlineStr">
        <is>
          <t>002142</t>
        </is>
      </c>
      <c r="B398" t="n">
        <v>0.002799834805455735</v>
      </c>
      <c r="C398" t="n">
        <v>69.45540647198105</v>
      </c>
      <c r="D398" t="n">
        <v>33.38165714285715</v>
      </c>
      <c r="E398" t="n">
        <v>0.6388571428571429</v>
      </c>
    </row>
    <row r="399">
      <c r="A399" t="inlineStr">
        <is>
          <t>002049</t>
        </is>
      </c>
      <c r="B399" t="n">
        <v>0.02290826108920832</v>
      </c>
      <c r="C399" t="n">
        <v>68.87148244850596</v>
      </c>
      <c r="D399" t="n">
        <v>113.6376</v>
      </c>
      <c r="E399" t="n">
        <v>3.651085714285714</v>
      </c>
    </row>
    <row r="400">
      <c r="A400" t="inlineStr">
        <is>
          <t>300008</t>
        </is>
      </c>
      <c r="B400" t="n">
        <v>0.003595634304843074</v>
      </c>
      <c r="C400" t="n">
        <v>68.64111498257839</v>
      </c>
      <c r="D400" t="n">
        <v>5.940400000000001</v>
      </c>
      <c r="E400" t="n">
        <v>11.38937142857143</v>
      </c>
    </row>
    <row r="401">
      <c r="A401" t="inlineStr">
        <is>
          <t>002030</t>
        </is>
      </c>
      <c r="B401" t="n">
        <v>0.005181604110751917</v>
      </c>
      <c r="C401" t="n">
        <v>68.09176225234621</v>
      </c>
      <c r="D401" t="n">
        <v>34.35354285714285</v>
      </c>
      <c r="E401" t="n">
        <v>6.301542857142857</v>
      </c>
    </row>
    <row r="402">
      <c r="A402" t="inlineStr">
        <is>
          <t>600362</t>
        </is>
      </c>
      <c r="B402" t="n">
        <v>0.00292006190481012</v>
      </c>
      <c r="C402" t="n">
        <v>68.01587301587304</v>
      </c>
      <c r="D402" t="n">
        <v>16.9308</v>
      </c>
      <c r="E402" t="n">
        <v>2.0256</v>
      </c>
    </row>
    <row r="403">
      <c r="A403" t="inlineStr">
        <is>
          <t>002932</t>
        </is>
      </c>
      <c r="B403" t="n">
        <v>0.01457095402102131</v>
      </c>
      <c r="C403" t="n">
        <v>68.01288936627282</v>
      </c>
      <c r="D403" t="n">
        <v>74.87845714285714</v>
      </c>
      <c r="E403" t="n">
        <v>9.186171428571429</v>
      </c>
    </row>
    <row r="404">
      <c r="A404" t="inlineStr">
        <is>
          <t>300733</t>
        </is>
      </c>
      <c r="B404" t="n">
        <v>0.008900002876116425</v>
      </c>
      <c r="C404" t="n">
        <v>67.93032786885247</v>
      </c>
      <c r="D404" t="n">
        <v>17.17411428571429</v>
      </c>
      <c r="E404" t="n">
        <v>10.53205714285714</v>
      </c>
    </row>
    <row r="405">
      <c r="A405" t="inlineStr">
        <is>
          <t>300244</t>
        </is>
      </c>
      <c r="B405" t="n">
        <v>0.003018041154198808</v>
      </c>
      <c r="C405" t="n">
        <v>67.85714285714289</v>
      </c>
      <c r="D405" t="n">
        <v>37.51137142857143</v>
      </c>
      <c r="E405" t="n">
        <v>2.614628571428571</v>
      </c>
    </row>
    <row r="406">
      <c r="A406" t="inlineStr">
        <is>
          <t>000725</t>
        </is>
      </c>
      <c r="B406" t="n">
        <v>0.000476908163043483</v>
      </c>
      <c r="C406" t="n">
        <v>67.66304347826086</v>
      </c>
      <c r="D406" t="n">
        <v>5.257257142857143</v>
      </c>
      <c r="E406" t="n">
        <v>2.960914285714286</v>
      </c>
    </row>
    <row r="407">
      <c r="A407" t="inlineStr">
        <is>
          <t>000727</t>
        </is>
      </c>
      <c r="B407" t="n">
        <v>0.0004135117996889456</v>
      </c>
      <c r="C407" t="n">
        <v>67.58620689655174</v>
      </c>
      <c r="D407" t="n">
        <v>2.226228571428571</v>
      </c>
      <c r="E407" t="n">
        <v>1.270685714285714</v>
      </c>
    </row>
    <row r="408">
      <c r="A408" t="inlineStr">
        <is>
          <t>601995</t>
        </is>
      </c>
      <c r="B408" t="n">
        <v>0.00440430403683051</v>
      </c>
      <c r="C408" t="n">
        <v>67.45358090185675</v>
      </c>
      <c r="D408" t="n">
        <v>63.14028169014083</v>
      </c>
      <c r="E408" t="n">
        <v>17.83901408450704</v>
      </c>
    </row>
    <row r="409">
      <c r="A409" t="inlineStr">
        <is>
          <t>600036</t>
        </is>
      </c>
      <c r="B409" t="n">
        <v>0.004621679175113414</v>
      </c>
      <c r="C409" t="n">
        <v>67.35311932162324</v>
      </c>
      <c r="D409" t="n">
        <v>40.55994285714286</v>
      </c>
      <c r="E409" t="n">
        <v>0.3466857142857143</v>
      </c>
    </row>
    <row r="410">
      <c r="A410" t="inlineStr">
        <is>
          <t>688339</t>
        </is>
      </c>
      <c r="B410" t="n">
        <v>0.07793591588612195</v>
      </c>
      <c r="C410" t="n">
        <v>67.31509191962375</v>
      </c>
      <c r="D410" t="n">
        <v>210.99624</v>
      </c>
      <c r="E410" t="n">
        <v>9.6128</v>
      </c>
    </row>
    <row r="411">
      <c r="A411" t="inlineStr">
        <is>
          <t>300859</t>
        </is>
      </c>
      <c r="B411" t="n">
        <v>0.01458625331626822</v>
      </c>
      <c r="C411" t="n">
        <v>67.05314009661836</v>
      </c>
      <c r="D411" t="n">
        <v>25.57314960629921</v>
      </c>
      <c r="E411" t="n">
        <v>20.08188976377953</v>
      </c>
    </row>
    <row r="412">
      <c r="A412" t="inlineStr">
        <is>
          <t>300280</t>
        </is>
      </c>
      <c r="B412" t="n">
        <v>0.005287558847356465</v>
      </c>
      <c r="C412" t="n">
        <v>66.90909090909089</v>
      </c>
      <c r="D412" t="n">
        <v>49.76840000000001</v>
      </c>
      <c r="E412" t="n">
        <v>2.721371428571429</v>
      </c>
    </row>
    <row r="413">
      <c r="A413" t="inlineStr">
        <is>
          <t>002288</t>
        </is>
      </c>
      <c r="B413" t="n">
        <v>0.001999766174783103</v>
      </c>
      <c r="C413" t="n">
        <v>66.80942184154175</v>
      </c>
      <c r="D413" t="n">
        <v>6.959542857142858</v>
      </c>
      <c r="E413" t="n">
        <v>4.885942857142857</v>
      </c>
    </row>
    <row r="414">
      <c r="A414" t="inlineStr">
        <is>
          <t>600723</t>
        </is>
      </c>
      <c r="B414" t="n">
        <v>0.001741303652389255</v>
      </c>
      <c r="C414" t="n">
        <v>66.66666666666667</v>
      </c>
      <c r="D414" t="n">
        <v>9.50862857142857</v>
      </c>
      <c r="E414" t="n">
        <v>1.846228571428571</v>
      </c>
    </row>
    <row r="415">
      <c r="A415" t="inlineStr">
        <is>
          <t>002928</t>
        </is>
      </c>
      <c r="B415" t="n">
        <v>0.000918585114878046</v>
      </c>
      <c r="C415" t="n">
        <v>66.5901262916188</v>
      </c>
      <c r="D415" t="n">
        <v>12.22937142857143</v>
      </c>
      <c r="E415" t="n">
        <v>3.921828571428571</v>
      </c>
    </row>
    <row r="416">
      <c r="A416" t="inlineStr">
        <is>
          <t>600083</t>
        </is>
      </c>
      <c r="B416" t="n">
        <v>0.001100633389334067</v>
      </c>
      <c r="C416" t="n">
        <v>66.56976744186048</v>
      </c>
      <c r="D416" t="n">
        <v>5.654514285714286</v>
      </c>
      <c r="E416" t="n">
        <v>2.191085714285715</v>
      </c>
    </row>
    <row r="417">
      <c r="A417" t="inlineStr">
        <is>
          <t>600887</t>
        </is>
      </c>
      <c r="B417" t="n">
        <v>0.004176302188672078</v>
      </c>
      <c r="C417" t="n">
        <v>66.55808903365907</v>
      </c>
      <c r="D417" t="n">
        <v>38.51520000000001</v>
      </c>
      <c r="E417" t="n">
        <v>1.136285714285714</v>
      </c>
    </row>
    <row r="418">
      <c r="A418" t="inlineStr">
        <is>
          <t>002532</t>
        </is>
      </c>
      <c r="B418" t="n">
        <v>0.000474896542522691</v>
      </c>
      <c r="C418" t="n">
        <v>66.55791190864602</v>
      </c>
      <c r="D418" t="n">
        <v>7.779142857142856</v>
      </c>
      <c r="E418" t="n">
        <v>3.3688</v>
      </c>
    </row>
    <row r="419">
      <c r="A419" t="inlineStr">
        <is>
          <t>603396</t>
        </is>
      </c>
      <c r="B419" t="n">
        <v>0.008175533964927392</v>
      </c>
      <c r="C419" t="n">
        <v>66.35071090047393</v>
      </c>
      <c r="D419" t="n">
        <v>34.96925714285715</v>
      </c>
      <c r="E419" t="n">
        <v>5.013028571428571</v>
      </c>
    </row>
    <row r="420">
      <c r="A420" t="inlineStr">
        <is>
          <t>000981</t>
        </is>
      </c>
      <c r="B420" t="n">
        <v>0.0003789161106110921</v>
      </c>
      <c r="C420" t="n">
        <v>66.15384615384616</v>
      </c>
      <c r="D420" t="n">
        <v>1.8412</v>
      </c>
      <c r="E420" t="n">
        <v>0.7562285714285716</v>
      </c>
    </row>
    <row r="421">
      <c r="A421" t="inlineStr">
        <is>
          <t>600416</t>
        </is>
      </c>
      <c r="B421" t="n">
        <v>0.002105815622607009</v>
      </c>
      <c r="C421" t="n">
        <v>65.83407671721675</v>
      </c>
      <c r="D421" t="n">
        <v>17.42668571428571</v>
      </c>
      <c r="E421" t="n">
        <v>1.015257142857143</v>
      </c>
    </row>
    <row r="422">
      <c r="A422" t="inlineStr">
        <is>
          <t>600786</t>
        </is>
      </c>
      <c r="B422" t="n">
        <v>0.009007703259487227</v>
      </c>
      <c r="C422" t="n">
        <v>65.7258064516129</v>
      </c>
      <c r="D422" t="n">
        <v>70.74571428571429</v>
      </c>
      <c r="E422" t="n">
        <v>0</v>
      </c>
    </row>
    <row r="423">
      <c r="A423" t="inlineStr">
        <is>
          <t>000738</t>
        </is>
      </c>
      <c r="B423" t="n">
        <v>0.00314908592203498</v>
      </c>
      <c r="C423" t="n">
        <v>65.59139784946235</v>
      </c>
      <c r="D423" t="n">
        <v>19.59302857142857</v>
      </c>
      <c r="E423" t="n">
        <v>2.722685714285714</v>
      </c>
    </row>
    <row r="424">
      <c r="A424" t="inlineStr">
        <is>
          <t>000596</t>
        </is>
      </c>
      <c r="B424" t="n">
        <v>0.03528391069637616</v>
      </c>
      <c r="C424" t="n">
        <v>65.54174067495559</v>
      </c>
      <c r="D424" t="n">
        <v>216.5154857142857</v>
      </c>
      <c r="E424" t="n">
        <v>0.7124571428571429</v>
      </c>
    </row>
    <row r="425">
      <c r="A425" t="inlineStr">
        <is>
          <t>300019</t>
        </is>
      </c>
      <c r="B425" t="n">
        <v>0.003618099923314302</v>
      </c>
      <c r="C425" t="n">
        <v>65.53846153846155</v>
      </c>
      <c r="D425" t="n">
        <v>15.95091428571429</v>
      </c>
      <c r="E425" t="n">
        <v>5.781542857142858</v>
      </c>
    </row>
    <row r="426">
      <c r="A426" t="inlineStr">
        <is>
          <t>300696</t>
        </is>
      </c>
      <c r="B426" t="n">
        <v>0.009835299714153905</v>
      </c>
      <c r="C426" t="n">
        <v>65.53571428571429</v>
      </c>
      <c r="D426" t="n">
        <v>50.58931428571428</v>
      </c>
      <c r="E426" t="n">
        <v>2.394685714285715</v>
      </c>
    </row>
    <row r="427">
      <c r="A427" t="inlineStr">
        <is>
          <t>300357</t>
        </is>
      </c>
      <c r="B427" t="n">
        <v>0.006932997779104512</v>
      </c>
      <c r="C427" t="n">
        <v>65.44759825327513</v>
      </c>
      <c r="D427" t="n">
        <v>64.4238857142857</v>
      </c>
      <c r="E427" t="n">
        <v>0.8436</v>
      </c>
    </row>
    <row r="428">
      <c r="A428" t="inlineStr">
        <is>
          <t>300685</t>
        </is>
      </c>
      <c r="B428" t="n">
        <v>0.003763740922251001</v>
      </c>
      <c r="C428" t="n">
        <v>65.27902386506371</v>
      </c>
      <c r="D428" t="n">
        <v>76.58022857142858</v>
      </c>
      <c r="E428" t="n">
        <v>1.631371428571429</v>
      </c>
    </row>
    <row r="429">
      <c r="A429" t="inlineStr">
        <is>
          <t>688099</t>
        </is>
      </c>
      <c r="B429" t="n">
        <v>0.009148947628837317</v>
      </c>
      <c r="C429" t="n">
        <v>65.22535727372664</v>
      </c>
      <c r="D429" t="n">
        <v>66.58194285714286</v>
      </c>
      <c r="E429" t="n">
        <v>2.755771428571428</v>
      </c>
    </row>
    <row r="430">
      <c r="A430" t="inlineStr">
        <is>
          <t>300413</t>
        </is>
      </c>
      <c r="B430" t="n">
        <v>0.005210869671061426</v>
      </c>
      <c r="C430" t="n">
        <v>65.22085157182651</v>
      </c>
      <c r="D430" t="n">
        <v>69.13119999999999</v>
      </c>
      <c r="E430" t="n">
        <v>1.043885714285715</v>
      </c>
    </row>
    <row r="431">
      <c r="A431" t="inlineStr">
        <is>
          <t>600496</t>
        </is>
      </c>
      <c r="B431" t="n">
        <v>0.001054166134016583</v>
      </c>
      <c r="C431" t="n">
        <v>65.15151515151516</v>
      </c>
      <c r="D431" t="n">
        <v>5.079028571428571</v>
      </c>
      <c r="E431" t="n">
        <v>3.457542857142858</v>
      </c>
    </row>
    <row r="432">
      <c r="A432" t="inlineStr">
        <is>
          <t>000504</t>
        </is>
      </c>
      <c r="B432" t="n">
        <v>0.001220668017805986</v>
      </c>
      <c r="C432" t="n">
        <v>65.12890094979646</v>
      </c>
      <c r="D432" t="n">
        <v>12.52371428571429</v>
      </c>
      <c r="E432" t="n">
        <v>0.3439428571428572</v>
      </c>
    </row>
    <row r="433">
      <c r="A433" t="inlineStr">
        <is>
          <t>600595</t>
        </is>
      </c>
      <c r="B433" t="n">
        <v>0.0004036314162028448</v>
      </c>
      <c r="C433" t="n">
        <v>65.1006711409396</v>
      </c>
      <c r="D433" t="n">
        <v>2.074285714285714</v>
      </c>
      <c r="E433" t="n">
        <v>0.5275428571428571</v>
      </c>
    </row>
    <row r="434">
      <c r="A434" t="inlineStr">
        <is>
          <t>002402</t>
        </is>
      </c>
      <c r="B434" t="n">
        <v>0.0009343840938590495</v>
      </c>
      <c r="C434" t="n">
        <v>65.08052708638361</v>
      </c>
      <c r="D434" t="n">
        <v>17.1192</v>
      </c>
      <c r="E434" t="n">
        <v>4.385085714285715</v>
      </c>
    </row>
    <row r="435">
      <c r="A435" t="inlineStr">
        <is>
          <t>300459</t>
        </is>
      </c>
      <c r="B435" t="n">
        <v>0.0007678755328923535</v>
      </c>
      <c r="C435" t="n">
        <v>64.62882096069869</v>
      </c>
      <c r="D435" t="n">
        <v>3.721371428571429</v>
      </c>
      <c r="E435" t="n">
        <v>6.813314285714285</v>
      </c>
    </row>
    <row r="436">
      <c r="A436" t="inlineStr">
        <is>
          <t>300185</t>
        </is>
      </c>
      <c r="B436" t="n">
        <v>0.001990047759728737</v>
      </c>
      <c r="C436" t="n">
        <v>64.13043478260869</v>
      </c>
      <c r="D436" t="n">
        <v>3.473314285714285</v>
      </c>
      <c r="E436" t="n">
        <v>7.145542857142856</v>
      </c>
    </row>
    <row r="437">
      <c r="A437" t="inlineStr">
        <is>
          <t>000587</t>
        </is>
      </c>
      <c r="B437" t="n">
        <v>0.0002869260863617709</v>
      </c>
      <c r="C437" t="n">
        <v>64.1025641025641</v>
      </c>
      <c r="D437" t="n">
        <v>1.2532</v>
      </c>
      <c r="E437" t="n">
        <v>1.883085714285714</v>
      </c>
    </row>
    <row r="438">
      <c r="A438" t="inlineStr">
        <is>
          <t>600753</t>
        </is>
      </c>
      <c r="B438" t="n">
        <v>0.002885160828133331</v>
      </c>
      <c r="C438" t="n">
        <v>64.00367309458217</v>
      </c>
      <c r="D438" t="n">
        <v>14.72097142857143</v>
      </c>
      <c r="E438" t="n">
        <v>2.299257142857143</v>
      </c>
    </row>
    <row r="439">
      <c r="A439" t="inlineStr">
        <is>
          <t>603501</t>
        </is>
      </c>
      <c r="B439" t="n">
        <v>0.03931006790403475</v>
      </c>
      <c r="C439" t="n">
        <v>63.95597174305896</v>
      </c>
      <c r="D439" t="n">
        <v>214.0684571428572</v>
      </c>
      <c r="E439" t="n">
        <v>2.266628571428571</v>
      </c>
    </row>
    <row r="440">
      <c r="A440" t="inlineStr">
        <is>
          <t>300129</t>
        </is>
      </c>
      <c r="B440" t="n">
        <v>0.002482415352155278</v>
      </c>
      <c r="C440" t="n">
        <v>63.88140161725069</v>
      </c>
      <c r="D440" t="n">
        <v>6.334685714285714</v>
      </c>
      <c r="E440" t="n">
        <v>7.417828571428572</v>
      </c>
    </row>
    <row r="441">
      <c r="A441" t="inlineStr">
        <is>
          <t>000550</t>
        </is>
      </c>
      <c r="B441" t="n">
        <v>0.00298306403673968</v>
      </c>
      <c r="C441" t="n">
        <v>63.86554621848739</v>
      </c>
      <c r="D441" t="n">
        <v>16.93382857142857</v>
      </c>
      <c r="E441" t="n">
        <v>2.719657142857143</v>
      </c>
    </row>
    <row r="442">
      <c r="A442" t="inlineStr">
        <is>
          <t>300364</t>
        </is>
      </c>
      <c r="B442" t="n">
        <v>0.0007821799681074692</v>
      </c>
      <c r="C442" t="n">
        <v>63.80510440835268</v>
      </c>
      <c r="D442" t="n">
        <v>7.707371428571428</v>
      </c>
      <c r="E442" t="n">
        <v>6.159657142857143</v>
      </c>
    </row>
    <row r="443">
      <c r="A443" t="inlineStr">
        <is>
          <t>600006</t>
        </is>
      </c>
      <c r="B443" t="n">
        <v>0.00244997892284091</v>
      </c>
      <c r="C443" t="n">
        <v>63.72795969773299</v>
      </c>
      <c r="D443" t="n">
        <v>5.691485714285715</v>
      </c>
      <c r="E443" t="n">
        <v>3.262514285714285</v>
      </c>
    </row>
    <row r="444">
      <c r="A444" t="inlineStr">
        <is>
          <t>002001</t>
        </is>
      </c>
      <c r="B444" t="n">
        <v>0.002345603412452412</v>
      </c>
      <c r="C444" t="n">
        <v>63.53229762878168</v>
      </c>
      <c r="D444" t="n">
        <v>31.60108571428572</v>
      </c>
      <c r="E444" t="n">
        <v>1.287371428571429</v>
      </c>
    </row>
    <row r="445">
      <c r="A445" t="inlineStr">
        <is>
          <t>002681</t>
        </is>
      </c>
      <c r="B445" t="n">
        <v>0.000864947822440399</v>
      </c>
      <c r="C445" t="n">
        <v>63.51351351351351</v>
      </c>
      <c r="D445" t="n">
        <v>4.824857142857144</v>
      </c>
      <c r="E445" t="n">
        <v>2.250342857142857</v>
      </c>
    </row>
    <row r="446">
      <c r="A446" t="inlineStr">
        <is>
          <t>300937</t>
        </is>
      </c>
      <c r="B446" t="n">
        <v>0.03623644442518399</v>
      </c>
      <c r="C446" t="n">
        <v>63.29494241362043</v>
      </c>
      <c r="D446" t="n">
        <v>79.11600000000001</v>
      </c>
      <c r="E446" t="n">
        <v>57.73999999999999</v>
      </c>
    </row>
    <row r="447">
      <c r="A447" t="inlineStr">
        <is>
          <t>002716</t>
        </is>
      </c>
      <c r="B447" t="n">
        <v>0.0005079730817950222</v>
      </c>
      <c r="C447" t="n">
        <v>63.26530612244898</v>
      </c>
      <c r="D447" t="n">
        <v>2.061314285714286</v>
      </c>
      <c r="E447" t="n">
        <v>2.897657142857143</v>
      </c>
    </row>
    <row r="448">
      <c r="A448" t="inlineStr">
        <is>
          <t>300888</t>
        </is>
      </c>
      <c r="B448" t="n">
        <v>0.02013222846182703</v>
      </c>
      <c r="C448" t="n">
        <v>63.16831683168316</v>
      </c>
      <c r="D448" t="n">
        <v>158.7103092783505</v>
      </c>
      <c r="E448" t="n">
        <v>12.57</v>
      </c>
    </row>
    <row r="449">
      <c r="A449" t="inlineStr">
        <is>
          <t>300373</t>
        </is>
      </c>
      <c r="B449" t="n">
        <v>0.006975666505903477</v>
      </c>
      <c r="C449" t="n">
        <v>63.11410459587958</v>
      </c>
      <c r="D449" t="n">
        <v>38.59868571428571</v>
      </c>
      <c r="E449" t="n">
        <v>4.784914285714286</v>
      </c>
    </row>
    <row r="450">
      <c r="A450" t="inlineStr">
        <is>
          <t>600460</t>
        </is>
      </c>
      <c r="B450" t="n">
        <v>0.004679004607967475</v>
      </c>
      <c r="C450" t="n">
        <v>62.97786720321932</v>
      </c>
      <c r="D450" t="n">
        <v>18.38114285714286</v>
      </c>
      <c r="E450" t="n">
        <v>3.834971428571429</v>
      </c>
    </row>
    <row r="451">
      <c r="A451" t="inlineStr">
        <is>
          <t>300566</t>
        </is>
      </c>
      <c r="B451" t="n">
        <v>0.001975379055630414</v>
      </c>
      <c r="C451" t="n">
        <v>62.94547015886649</v>
      </c>
      <c r="D451" t="n">
        <v>32.9328</v>
      </c>
      <c r="E451" t="n">
        <v>3.2252</v>
      </c>
    </row>
    <row r="452">
      <c r="A452" t="inlineStr">
        <is>
          <t>002447</t>
        </is>
      </c>
      <c r="B452" t="n">
        <v>0.0001367116215307416</v>
      </c>
      <c r="C452" t="n">
        <v>62.90322580645162</v>
      </c>
      <c r="D452" t="n">
        <v>2.119028571428572</v>
      </c>
      <c r="E452" t="n">
        <v>1.718742857142857</v>
      </c>
    </row>
    <row r="453">
      <c r="A453" t="inlineStr">
        <is>
          <t>600741</t>
        </is>
      </c>
      <c r="B453" t="n">
        <v>0.004212710347628663</v>
      </c>
      <c r="C453" t="n">
        <v>62.72285251215559</v>
      </c>
      <c r="D453" t="n">
        <v>26.63382857142857</v>
      </c>
      <c r="E453" t="n">
        <v>0.6899428571428572</v>
      </c>
    </row>
    <row r="454">
      <c r="A454" t="inlineStr">
        <is>
          <t>000893</t>
        </is>
      </c>
      <c r="B454" t="n">
        <v>0.00128732523473427</v>
      </c>
      <c r="C454" t="n">
        <v>62.63157894736842</v>
      </c>
      <c r="D454" t="n">
        <v>8.069542857142858</v>
      </c>
      <c r="E454" t="n">
        <v>1.888285714285714</v>
      </c>
    </row>
    <row r="455">
      <c r="A455" t="inlineStr">
        <is>
          <t>603306</t>
        </is>
      </c>
      <c r="B455" t="n">
        <v>0.003265649550886162</v>
      </c>
      <c r="C455" t="n">
        <v>62.41853729181752</v>
      </c>
      <c r="D455" t="n">
        <v>19.00691428571428</v>
      </c>
      <c r="E455" t="n">
        <v>1.473714285714286</v>
      </c>
    </row>
    <row r="456">
      <c r="A456" t="inlineStr">
        <is>
          <t>300426</t>
        </is>
      </c>
      <c r="B456" t="n">
        <v>0.001429224032193531</v>
      </c>
      <c r="C456" t="n">
        <v>62.32876712328768</v>
      </c>
      <c r="D456" t="n">
        <v>7.747314285714287</v>
      </c>
      <c r="E456" t="n">
        <v>2.049542857142857</v>
      </c>
    </row>
    <row r="457">
      <c r="A457" t="inlineStr">
        <is>
          <t>002975</t>
        </is>
      </c>
      <c r="B457" t="n">
        <v>0.01487982989705017</v>
      </c>
      <c r="C457" t="n">
        <v>61.61279573475507</v>
      </c>
      <c r="D457" t="n">
        <v>96.03908571428573</v>
      </c>
      <c r="E457" t="n">
        <v>7.423314285714286</v>
      </c>
    </row>
    <row r="458">
      <c r="A458" t="inlineStr">
        <is>
          <t>600591</t>
        </is>
      </c>
      <c r="B458" t="n">
        <v>0.000597594477529052</v>
      </c>
      <c r="C458" t="n">
        <v>61.55555555555554</v>
      </c>
      <c r="D458" t="n">
        <v>6.072914285714287</v>
      </c>
      <c r="E458" t="n">
        <v>0</v>
      </c>
    </row>
    <row r="459">
      <c r="A459" t="inlineStr">
        <is>
          <t>000026</t>
        </is>
      </c>
      <c r="B459" t="n">
        <v>0.003623828216760668</v>
      </c>
      <c r="C459" t="n">
        <v>61.4814814814815</v>
      </c>
      <c r="D459" t="n">
        <v>13.27468571428571</v>
      </c>
      <c r="E459" t="n">
        <v>2.8276</v>
      </c>
    </row>
    <row r="460">
      <c r="A460" t="inlineStr">
        <is>
          <t>688200</t>
        </is>
      </c>
      <c r="B460" t="n">
        <v>0.0474632692558897</v>
      </c>
      <c r="C460" t="n">
        <v>61.46261298274445</v>
      </c>
      <c r="D460" t="n">
        <v>300.4424</v>
      </c>
      <c r="E460" t="n">
        <v>5.382628571428571</v>
      </c>
    </row>
    <row r="461">
      <c r="A461" t="inlineStr">
        <is>
          <t>603290</t>
        </is>
      </c>
      <c r="B461" t="n">
        <v>0.03145196179779491</v>
      </c>
      <c r="C461" t="n">
        <v>61.38445877163219</v>
      </c>
      <c r="D461" t="n">
        <v>216.9111428571429</v>
      </c>
      <c r="E461" t="n">
        <v>8.016628571428571</v>
      </c>
    </row>
    <row r="462">
      <c r="A462" t="inlineStr">
        <is>
          <t>002960</t>
        </is>
      </c>
      <c r="B462" t="n">
        <v>0.00745546249869614</v>
      </c>
      <c r="C462" t="n">
        <v>61.26558005752638</v>
      </c>
      <c r="D462" t="n">
        <v>35.82102857142857</v>
      </c>
      <c r="E462" t="n">
        <v>4.267542857142857</v>
      </c>
    </row>
    <row r="463">
      <c r="A463" t="inlineStr">
        <is>
          <t>002008</t>
        </is>
      </c>
      <c r="B463" t="n">
        <v>0.003033337037732402</v>
      </c>
      <c r="C463" t="n">
        <v>61.21967654986524</v>
      </c>
      <c r="D463" t="n">
        <v>38.98897142857142</v>
      </c>
      <c r="E463" t="n">
        <v>2.655885714285714</v>
      </c>
    </row>
    <row r="464">
      <c r="A464" t="inlineStr">
        <is>
          <t>688006</t>
        </is>
      </c>
      <c r="B464" t="n">
        <v>0.01057344085932078</v>
      </c>
      <c r="C464" t="n">
        <v>60.79545454545454</v>
      </c>
      <c r="D464" t="n">
        <v>60.18297142857143</v>
      </c>
      <c r="E464" t="n">
        <v>3.646914285714286</v>
      </c>
    </row>
    <row r="465">
      <c r="A465" t="inlineStr">
        <is>
          <t>688111</t>
        </is>
      </c>
      <c r="B465" t="n">
        <v>0.04027902647394424</v>
      </c>
      <c r="C465" t="n">
        <v>60.63648418261034</v>
      </c>
      <c r="D465" t="n">
        <v>349.0824571428571</v>
      </c>
      <c r="E465" t="n">
        <v>1.857371428571429</v>
      </c>
    </row>
    <row r="466">
      <c r="A466" t="inlineStr">
        <is>
          <t>000572</t>
        </is>
      </c>
      <c r="B466" t="n">
        <v>0.0004732087528000317</v>
      </c>
      <c r="C466" t="n">
        <v>60.57142857142856</v>
      </c>
      <c r="D466" t="n">
        <v>2.709257142857143</v>
      </c>
      <c r="E466" t="n">
        <v>1.316057142857143</v>
      </c>
    </row>
    <row r="467">
      <c r="A467" t="inlineStr">
        <is>
          <t>002595</t>
        </is>
      </c>
      <c r="B467" t="n">
        <v>0.004170446506922683</v>
      </c>
      <c r="C467" t="n">
        <v>60.54644808743168</v>
      </c>
      <c r="D467" t="n">
        <v>24.96234285714286</v>
      </c>
      <c r="E467" t="n">
        <v>0.8583428571428572</v>
      </c>
    </row>
    <row r="468">
      <c r="A468" t="inlineStr">
        <is>
          <t>002501</t>
        </is>
      </c>
      <c r="B468" t="n">
        <v>0.0005975327156079035</v>
      </c>
      <c r="C468" t="n">
        <v>60.37735849056602</v>
      </c>
      <c r="D468" t="n">
        <v>1.767542857142857</v>
      </c>
      <c r="E468" t="n">
        <v>0.8028000000000001</v>
      </c>
    </row>
    <row r="469">
      <c r="A469" t="inlineStr">
        <is>
          <t>002312</t>
        </is>
      </c>
      <c r="B469" t="n">
        <v>0.0005385051895565072</v>
      </c>
      <c r="C469" t="n">
        <v>60.26490066225166</v>
      </c>
      <c r="D469" t="n">
        <v>5.879828571428572</v>
      </c>
      <c r="E469" t="n">
        <v>1.9652</v>
      </c>
    </row>
    <row r="470">
      <c r="A470" t="inlineStr">
        <is>
          <t>002256</t>
        </is>
      </c>
      <c r="B470" t="n">
        <v>7.255929398786542e-05</v>
      </c>
      <c r="C470" t="n">
        <v>60.21505376344085</v>
      </c>
      <c r="D470" t="n">
        <v>1.184</v>
      </c>
      <c r="E470" t="n">
        <v>2.059885714285715</v>
      </c>
    </row>
    <row r="471">
      <c r="A471" t="inlineStr">
        <is>
          <t>600363</t>
        </is>
      </c>
      <c r="B471" t="n">
        <v>0.005542719671619944</v>
      </c>
      <c r="C471" t="n">
        <v>59.98452012383901</v>
      </c>
      <c r="D471" t="n">
        <v>21.9636</v>
      </c>
      <c r="E471" t="n">
        <v>5.031428571428572</v>
      </c>
    </row>
    <row r="472">
      <c r="A472" t="inlineStr">
        <is>
          <t>603713</t>
        </is>
      </c>
      <c r="B472" t="n">
        <v>0.01314115959318459</v>
      </c>
      <c r="C472" t="n">
        <v>59.77653631284916</v>
      </c>
      <c r="D472" t="n">
        <v>122.2204</v>
      </c>
      <c r="E472" t="n">
        <v>2.065828571428571</v>
      </c>
    </row>
    <row r="473">
      <c r="A473" t="inlineStr">
        <is>
          <t>600842</t>
        </is>
      </c>
      <c r="B473" t="n">
        <v>0.001584515039886475</v>
      </c>
      <c r="C473" t="n">
        <v>59.7254004576659</v>
      </c>
      <c r="D473" t="n">
        <v>11.74017142857143</v>
      </c>
      <c r="E473" t="n">
        <v>0</v>
      </c>
    </row>
    <row r="474">
      <c r="A474" t="inlineStr">
        <is>
          <t>603517</t>
        </is>
      </c>
      <c r="B474" t="n">
        <v>0.005125484408347783</v>
      </c>
      <c r="C474" t="n">
        <v>59.5933343525455</v>
      </c>
      <c r="D474" t="n">
        <v>79.27977142857144</v>
      </c>
      <c r="E474" t="n">
        <v>0.7243428571428571</v>
      </c>
    </row>
    <row r="475">
      <c r="A475" t="inlineStr">
        <is>
          <t>600408</t>
        </is>
      </c>
      <c r="B475" t="n">
        <v>0.0002621800483579459</v>
      </c>
      <c r="C475" t="n">
        <v>59.5505617977528</v>
      </c>
      <c r="D475" t="n">
        <v>2.017028571428571</v>
      </c>
      <c r="E475" t="n">
        <v>0.9150857142857144</v>
      </c>
    </row>
    <row r="476">
      <c r="A476" t="inlineStr">
        <is>
          <t>600223</t>
        </is>
      </c>
      <c r="B476" t="n">
        <v>0.001756147886873889</v>
      </c>
      <c r="C476" t="n">
        <v>59.43627450980391</v>
      </c>
      <c r="D476" t="n">
        <v>10.93045714285714</v>
      </c>
      <c r="E476" t="n">
        <v>3.1944</v>
      </c>
    </row>
    <row r="477">
      <c r="A477" t="inlineStr">
        <is>
          <t>600999</t>
        </is>
      </c>
      <c r="B477" t="n">
        <v>0.002396568609095014</v>
      </c>
      <c r="C477" t="n">
        <v>59.24202127659575</v>
      </c>
      <c r="D477" t="n">
        <v>21.17714285714286</v>
      </c>
      <c r="E477" t="n">
        <v>0.6568571428571428</v>
      </c>
    </row>
    <row r="478">
      <c r="A478" t="inlineStr">
        <is>
          <t>002643</t>
        </is>
      </c>
      <c r="B478" t="n">
        <v>0.00132014595834267</v>
      </c>
      <c r="C478" t="n">
        <v>59.19708029197079</v>
      </c>
      <c r="D478" t="n">
        <v>18.96942857142857</v>
      </c>
      <c r="E478" t="n">
        <v>1.6348</v>
      </c>
    </row>
    <row r="479">
      <c r="A479" t="inlineStr">
        <is>
          <t>603319</t>
        </is>
      </c>
      <c r="B479" t="n">
        <v>0.01117080175903892</v>
      </c>
      <c r="C479" t="n">
        <v>59.10815939278937</v>
      </c>
      <c r="D479" t="n">
        <v>33.48051428571428</v>
      </c>
      <c r="E479" t="n">
        <v>3.447428571428571</v>
      </c>
    </row>
    <row r="480">
      <c r="A480" t="inlineStr">
        <is>
          <t>002202</t>
        </is>
      </c>
      <c r="B480" t="n">
        <v>0.001538080537423751</v>
      </c>
      <c r="C480" t="n">
        <v>59.08607863974495</v>
      </c>
      <c r="D480" t="n">
        <v>11.94685714285714</v>
      </c>
      <c r="E480" t="n">
        <v>2.382457142857143</v>
      </c>
    </row>
    <row r="481">
      <c r="A481" t="inlineStr">
        <is>
          <t>002414</t>
        </is>
      </c>
      <c r="B481" t="n">
        <v>0.004852857978613855</v>
      </c>
      <c r="C481" t="n">
        <v>58.95015105740183</v>
      </c>
      <c r="D481" t="n">
        <v>37.11097142857143</v>
      </c>
      <c r="E481" t="n">
        <v>1.322342857142857</v>
      </c>
    </row>
    <row r="482">
      <c r="A482" t="inlineStr">
        <is>
          <t>000618</t>
        </is>
      </c>
      <c r="B482" t="n">
        <v>0.001032814579250722</v>
      </c>
      <c r="C482" t="n">
        <v>58.78787878787881</v>
      </c>
      <c r="D482" t="n">
        <v>4.250171428571428</v>
      </c>
      <c r="E482" t="n">
        <v>0</v>
      </c>
    </row>
    <row r="483">
      <c r="A483" t="inlineStr">
        <is>
          <t>600616</t>
        </is>
      </c>
      <c r="B483" t="n">
        <v>0.003924949095760156</v>
      </c>
      <c r="C483" t="n">
        <v>58.57843137254901</v>
      </c>
      <c r="D483" t="n">
        <v>6.008171428571429</v>
      </c>
      <c r="E483" t="n">
        <v>4.353142857142857</v>
      </c>
    </row>
    <row r="484">
      <c r="A484" t="inlineStr">
        <is>
          <t>601968</t>
        </is>
      </c>
      <c r="B484" t="n">
        <v>0.000933136420375077</v>
      </c>
      <c r="C484" t="n">
        <v>58.49056603773586</v>
      </c>
      <c r="D484" t="n">
        <v>7.366571428571429</v>
      </c>
      <c r="E484" t="n">
        <v>0.9712000000000001</v>
      </c>
    </row>
    <row r="485">
      <c r="A485" t="inlineStr">
        <is>
          <t>601016</t>
        </is>
      </c>
      <c r="B485" t="n">
        <v>0.0004277313190943735</v>
      </c>
      <c r="C485" t="n">
        <v>58.37320574162681</v>
      </c>
      <c r="D485" t="n">
        <v>2.866742857142857</v>
      </c>
      <c r="E485" t="n">
        <v>2.284571428571429</v>
      </c>
    </row>
    <row r="486">
      <c r="A486" t="inlineStr">
        <is>
          <t>600733</t>
        </is>
      </c>
      <c r="B486" t="n">
        <v>0.001024633553260863</v>
      </c>
      <c r="C486" t="n">
        <v>58.27586206896551</v>
      </c>
      <c r="D486" t="n">
        <v>7.372514285714285</v>
      </c>
      <c r="E486" t="n">
        <v>2.4244</v>
      </c>
    </row>
    <row r="487">
      <c r="A487" t="inlineStr">
        <is>
          <t>600600</t>
        </is>
      </c>
      <c r="B487" t="n">
        <v>0.008893614862181666</v>
      </c>
      <c r="C487" t="n">
        <v>58.20700896495516</v>
      </c>
      <c r="D487" t="n">
        <v>83.75897142857143</v>
      </c>
      <c r="E487" t="n">
        <v>1.037428571428571</v>
      </c>
    </row>
    <row r="488">
      <c r="A488" t="inlineStr">
        <is>
          <t>002129</t>
        </is>
      </c>
      <c r="B488" t="n">
        <v>0.002105448006588401</v>
      </c>
      <c r="C488" t="n">
        <v>57.87965616045847</v>
      </c>
      <c r="D488" t="n">
        <v>23.97074285714286</v>
      </c>
      <c r="E488" t="n">
        <v>2.8444</v>
      </c>
    </row>
    <row r="489">
      <c r="A489" t="inlineStr">
        <is>
          <t>600988</t>
        </is>
      </c>
      <c r="B489" t="n">
        <v>0.003780237371948246</v>
      </c>
      <c r="C489" t="n">
        <v>57.6730190571715</v>
      </c>
      <c r="D489" t="n">
        <v>16.71017142857143</v>
      </c>
      <c r="E489" t="n">
        <v>4.999714285714286</v>
      </c>
    </row>
    <row r="490">
      <c r="A490" t="inlineStr">
        <is>
          <t>603786</t>
        </is>
      </c>
      <c r="B490" t="n">
        <v>0.002572170081759093</v>
      </c>
      <c r="C490" t="n">
        <v>57.48158792886653</v>
      </c>
      <c r="D490" t="n">
        <v>72.32782857142857</v>
      </c>
      <c r="E490" t="n">
        <v>2.945428571428572</v>
      </c>
    </row>
    <row r="491">
      <c r="A491" t="inlineStr">
        <is>
          <t>600196</t>
        </is>
      </c>
      <c r="B491" t="n">
        <v>0.01014986117018191</v>
      </c>
      <c r="C491" t="n">
        <v>57.16672235215503</v>
      </c>
      <c r="D491" t="n">
        <v>49.56085714285714</v>
      </c>
      <c r="E491" t="n">
        <v>3.156971428571429</v>
      </c>
    </row>
    <row r="492">
      <c r="A492" t="inlineStr">
        <is>
          <t>600549</t>
        </is>
      </c>
      <c r="B492" t="n">
        <v>0.001079216358214547</v>
      </c>
      <c r="C492" t="n">
        <v>57.0480928689884</v>
      </c>
      <c r="D492" t="n">
        <v>14.84045714285714</v>
      </c>
      <c r="E492" t="n">
        <v>2.096971428571429</v>
      </c>
    </row>
    <row r="493">
      <c r="A493" t="inlineStr">
        <is>
          <t>603629</t>
        </is>
      </c>
      <c r="B493" t="n">
        <v>0.003752318529096209</v>
      </c>
      <c r="C493" t="n">
        <v>56.96608615948671</v>
      </c>
      <c r="D493" t="n">
        <v>28.87382857142857</v>
      </c>
      <c r="E493" t="n">
        <v>7.393257142857142</v>
      </c>
    </row>
    <row r="494">
      <c r="A494" t="inlineStr">
        <is>
          <t>600810</t>
        </is>
      </c>
      <c r="B494" t="n">
        <v>0.0009093723912962383</v>
      </c>
      <c r="C494" t="n">
        <v>56.95461200585652</v>
      </c>
      <c r="D494" t="n">
        <v>8.440571428571428</v>
      </c>
      <c r="E494" t="n">
        <v>2.684171428571428</v>
      </c>
    </row>
    <row r="495">
      <c r="A495" t="inlineStr">
        <is>
          <t>002677</t>
        </is>
      </c>
      <c r="B495" t="n">
        <v>0.003267891043996454</v>
      </c>
      <c r="C495" t="n">
        <v>56.95305580159433</v>
      </c>
      <c r="D495" t="n">
        <v>16.5492</v>
      </c>
      <c r="E495" t="n">
        <v>2.423257142857143</v>
      </c>
    </row>
    <row r="496">
      <c r="A496" t="inlineStr">
        <is>
          <t>002891</t>
        </is>
      </c>
      <c r="B496" t="n">
        <v>0.00662562697160512</v>
      </c>
      <c r="C496" t="n">
        <v>56.8981064021641</v>
      </c>
      <c r="D496" t="n">
        <v>48.80611428571429</v>
      </c>
      <c r="E496" t="n">
        <v>2.732228571428571</v>
      </c>
    </row>
    <row r="497">
      <c r="A497" t="inlineStr">
        <is>
          <t>603733</t>
        </is>
      </c>
      <c r="B497" t="n">
        <v>0.003171667852572494</v>
      </c>
      <c r="C497" t="n">
        <v>56.55125594025796</v>
      </c>
      <c r="D497" t="n">
        <v>21.31874285714285</v>
      </c>
      <c r="E497" t="n">
        <v>11.46285714285715</v>
      </c>
    </row>
    <row r="498">
      <c r="A498" t="inlineStr">
        <is>
          <t>000661</t>
        </is>
      </c>
      <c r="B498" t="n">
        <v>0.03976379317512956</v>
      </c>
      <c r="C498" t="n">
        <v>56.53527290658611</v>
      </c>
      <c r="D498" t="n">
        <v>417.0220571428571</v>
      </c>
      <c r="E498" t="n">
        <v>1.607942857142857</v>
      </c>
    </row>
    <row r="499">
      <c r="A499" t="inlineStr">
        <is>
          <t>002821</t>
        </is>
      </c>
      <c r="B499" t="n">
        <v>0.02158102666492027</v>
      </c>
      <c r="C499" t="n">
        <v>56.41196646341464</v>
      </c>
      <c r="D499" t="n">
        <v>258.9860571428571</v>
      </c>
      <c r="E499" t="n">
        <v>1.196742857142857</v>
      </c>
    </row>
    <row r="500">
      <c r="A500" t="inlineStr">
        <is>
          <t>002984</t>
        </is>
      </c>
      <c r="B500" t="n">
        <v>0.003100787856896205</v>
      </c>
      <c r="C500" t="n">
        <v>56.41025641025641</v>
      </c>
      <c r="D500" t="n">
        <v>26.07207920792079</v>
      </c>
      <c r="E500" t="n">
        <v>9.327029702970297</v>
      </c>
    </row>
    <row r="501">
      <c r="A501" t="inlineStr">
        <is>
          <t>688396</t>
        </is>
      </c>
      <c r="B501" t="n">
        <v>0.008011844783638287</v>
      </c>
      <c r="C501" t="n">
        <v>56.35067335621866</v>
      </c>
      <c r="D501" t="n">
        <v>54.99531428571429</v>
      </c>
      <c r="E501" t="n">
        <v>7.531028571428572</v>
      </c>
    </row>
    <row r="502">
      <c r="A502" t="inlineStr">
        <is>
          <t>000737</t>
        </is>
      </c>
      <c r="B502" t="n">
        <v>0.0008440304345087344</v>
      </c>
      <c r="C502" t="n">
        <v>55.8490566037736</v>
      </c>
      <c r="D502" t="n">
        <v>3.684171428571428</v>
      </c>
      <c r="E502" t="n">
        <v>0.8673142857142856</v>
      </c>
    </row>
    <row r="503">
      <c r="A503" t="inlineStr">
        <is>
          <t>002727</t>
        </is>
      </c>
      <c r="B503" t="n">
        <v>0.002174080842712134</v>
      </c>
      <c r="C503" t="n">
        <v>55.75575575575576</v>
      </c>
      <c r="D503" t="n">
        <v>36.69462857142857</v>
      </c>
      <c r="E503" t="n">
        <v>2.261257142857143</v>
      </c>
    </row>
    <row r="504">
      <c r="A504" t="inlineStr">
        <is>
          <t>600470</t>
        </is>
      </c>
      <c r="B504" t="n">
        <v>0.0004530383721956728</v>
      </c>
      <c r="C504" t="n">
        <v>55.7312252964427</v>
      </c>
      <c r="D504" t="n">
        <v>3.540342857142857</v>
      </c>
      <c r="E504" t="n">
        <v>1.023542857142857</v>
      </c>
    </row>
    <row r="505">
      <c r="A505" t="inlineStr">
        <is>
          <t>000408</t>
        </is>
      </c>
      <c r="B505" t="n">
        <v>0.0006637515199503398</v>
      </c>
      <c r="C505" t="n">
        <v>55.59845559845562</v>
      </c>
      <c r="D505" t="n">
        <v>7.533428571428572</v>
      </c>
      <c r="E505" t="n">
        <v>1.643371428571428</v>
      </c>
    </row>
    <row r="506">
      <c r="A506" t="inlineStr">
        <is>
          <t>002726</t>
        </is>
      </c>
      <c r="B506" t="n">
        <v>0.00152799473116992</v>
      </c>
      <c r="C506" t="n">
        <v>55.54035567715459</v>
      </c>
      <c r="D506" t="n">
        <v>11.4528</v>
      </c>
      <c r="E506" t="n">
        <v>2.633942857142857</v>
      </c>
    </row>
    <row r="507">
      <c r="A507" t="inlineStr">
        <is>
          <t>002236</t>
        </is>
      </c>
      <c r="B507" t="n">
        <v>0.001123662031872153</v>
      </c>
      <c r="C507" t="n">
        <v>55.45087483176314</v>
      </c>
      <c r="D507" t="n">
        <v>21.32045714285714</v>
      </c>
      <c r="E507" t="n">
        <v>3.000857142857143</v>
      </c>
    </row>
    <row r="508">
      <c r="A508" t="inlineStr">
        <is>
          <t>600258</t>
        </is>
      </c>
      <c r="B508" t="n">
        <v>0.002101581079807152</v>
      </c>
      <c r="C508" t="n">
        <v>54.90318550905682</v>
      </c>
      <c r="D508" t="n">
        <v>19.4836</v>
      </c>
      <c r="E508" t="n">
        <v>1.646914285714286</v>
      </c>
    </row>
    <row r="509">
      <c r="A509" t="inlineStr">
        <is>
          <t>603768</t>
        </is>
      </c>
      <c r="B509" t="n">
        <v>0.001308020416329797</v>
      </c>
      <c r="C509" t="n">
        <v>54.89833641404807</v>
      </c>
      <c r="D509" t="n">
        <v>15.9936</v>
      </c>
      <c r="E509" t="n">
        <v>1.218285714285714</v>
      </c>
    </row>
    <row r="510">
      <c r="A510" t="inlineStr">
        <is>
          <t>601028</t>
        </is>
      </c>
      <c r="B510" t="n">
        <v>0.0005847975596159416</v>
      </c>
      <c r="C510" t="n">
        <v>54.68749999999998</v>
      </c>
      <c r="D510" t="n">
        <v>11.98262857142857</v>
      </c>
      <c r="E510" t="n">
        <v>0.798342857142857</v>
      </c>
    </row>
    <row r="511">
      <c r="A511" t="inlineStr">
        <is>
          <t>600141</t>
        </is>
      </c>
      <c r="B511" t="n">
        <v>0.0009015743410262769</v>
      </c>
      <c r="C511" t="n">
        <v>54.54545454545454</v>
      </c>
      <c r="D511" t="n">
        <v>11.11742857142857</v>
      </c>
      <c r="E511" t="n">
        <v>2.7096</v>
      </c>
    </row>
    <row r="512">
      <c r="A512" t="inlineStr">
        <is>
          <t>600970</t>
        </is>
      </c>
      <c r="B512" t="n">
        <v>0.0006630212550562266</v>
      </c>
      <c r="C512" t="n">
        <v>54.3010752688172</v>
      </c>
      <c r="D512" t="n">
        <v>6.55457142857143</v>
      </c>
      <c r="E512" t="n">
        <v>1.674685714285715</v>
      </c>
    </row>
    <row r="513">
      <c r="A513" t="inlineStr">
        <is>
          <t>603039</t>
        </is>
      </c>
      <c r="B513" t="n">
        <v>0.008209346336943292</v>
      </c>
      <c r="C513" t="n">
        <v>54.23784494086728</v>
      </c>
      <c r="D513" t="n">
        <v>89.57680000000002</v>
      </c>
      <c r="E513" t="n">
        <v>0.3632571428571429</v>
      </c>
    </row>
    <row r="514">
      <c r="A514" t="inlineStr">
        <is>
          <t>002271</t>
        </is>
      </c>
      <c r="B514" t="n">
        <v>0.009036100288943111</v>
      </c>
      <c r="C514" t="n">
        <v>53.95095367847411</v>
      </c>
      <c r="D514" t="n">
        <v>46.50748571428571</v>
      </c>
      <c r="E514" t="n">
        <v>1.535714285714286</v>
      </c>
    </row>
    <row r="515">
      <c r="A515" t="inlineStr">
        <is>
          <t>603317</t>
        </is>
      </c>
      <c r="B515" t="n">
        <v>0.004516569824165676</v>
      </c>
      <c r="C515" t="n">
        <v>53.87339530765824</v>
      </c>
      <c r="D515" t="n">
        <v>63.03342857142859</v>
      </c>
      <c r="E515" t="n">
        <v>3.059542857142856</v>
      </c>
    </row>
    <row r="516">
      <c r="A516" t="inlineStr">
        <is>
          <t>002230</t>
        </is>
      </c>
      <c r="B516" t="n">
        <v>0.002315549379852062</v>
      </c>
      <c r="C516" t="n">
        <v>53.79027163613392</v>
      </c>
      <c r="D516" t="n">
        <v>38.6728</v>
      </c>
      <c r="E516" t="n">
        <v>2.168114285714286</v>
      </c>
    </row>
    <row r="517">
      <c r="A517" t="inlineStr">
        <is>
          <t>002705</t>
        </is>
      </c>
      <c r="B517" t="n">
        <v>0.003778221782990764</v>
      </c>
      <c r="C517" t="n">
        <v>53.47036044086983</v>
      </c>
      <c r="D517" t="n">
        <v>43.14748571428571</v>
      </c>
      <c r="E517" t="n">
        <v>0.7355428571428573</v>
      </c>
    </row>
    <row r="518">
      <c r="A518" t="inlineStr">
        <is>
          <t>600761</t>
        </is>
      </c>
      <c r="B518" t="n">
        <v>0.002070407692856821</v>
      </c>
      <c r="C518" t="n">
        <v>53.31833520809899</v>
      </c>
      <c r="D518" t="n">
        <v>12.85651428571428</v>
      </c>
      <c r="E518" t="n">
        <v>1.283428571428571</v>
      </c>
    </row>
    <row r="519">
      <c r="A519" t="inlineStr">
        <is>
          <t>002614</t>
        </is>
      </c>
      <c r="B519" t="n">
        <v>0.001990607498451921</v>
      </c>
      <c r="C519" t="n">
        <v>53.27868852459017</v>
      </c>
      <c r="D519" t="n">
        <v>13.65182857142857</v>
      </c>
      <c r="E519" t="n">
        <v>3.9944</v>
      </c>
    </row>
    <row r="520">
      <c r="A520" t="inlineStr">
        <is>
          <t>002122</t>
        </is>
      </c>
      <c r="B520" t="n">
        <v>0.0002826427485023562</v>
      </c>
      <c r="C520" t="n">
        <v>53.2258064516129</v>
      </c>
      <c r="D520" t="n">
        <v>1.937542857142857</v>
      </c>
      <c r="E520" t="n">
        <v>0.6234285714285714</v>
      </c>
    </row>
    <row r="521">
      <c r="A521" t="inlineStr">
        <is>
          <t>002572</t>
        </is>
      </c>
      <c r="B521" t="n">
        <v>0.001855606161061848</v>
      </c>
      <c r="C521" t="n">
        <v>53.09513917739925</v>
      </c>
      <c r="D521" t="n">
        <v>26.5112</v>
      </c>
      <c r="E521" t="n">
        <v>2.159142857142857</v>
      </c>
    </row>
    <row r="522">
      <c r="A522" t="inlineStr">
        <is>
          <t>002410</t>
        </is>
      </c>
      <c r="B522" t="n">
        <v>0.003960576247245691</v>
      </c>
      <c r="C522" t="n">
        <v>53.00758837682768</v>
      </c>
      <c r="D522" t="n">
        <v>71.93394285714285</v>
      </c>
      <c r="E522" t="n">
        <v>0.8869714285714287</v>
      </c>
    </row>
    <row r="523">
      <c r="A523" t="inlineStr">
        <is>
          <t>002488</t>
        </is>
      </c>
      <c r="B523" t="n">
        <v>0.001819226483276697</v>
      </c>
      <c r="C523" t="n">
        <v>53</v>
      </c>
      <c r="D523" t="n">
        <v>7.272685714285713</v>
      </c>
      <c r="E523" t="n">
        <v>3.539085714285714</v>
      </c>
    </row>
    <row r="524">
      <c r="A524" t="inlineStr">
        <is>
          <t>600096</t>
        </is>
      </c>
      <c r="B524" t="n">
        <v>0.000363198459579888</v>
      </c>
      <c r="C524" t="n">
        <v>52.92887029288702</v>
      </c>
      <c r="D524" t="n">
        <v>5.531942857142857</v>
      </c>
      <c r="E524" t="n">
        <v>1.444285714285714</v>
      </c>
    </row>
    <row r="525">
      <c r="A525" t="inlineStr">
        <is>
          <t>600873</t>
        </is>
      </c>
      <c r="B525" t="n">
        <v>0.0003791528616804341</v>
      </c>
      <c r="C525" t="n">
        <v>52.66990291262135</v>
      </c>
      <c r="D525" t="n">
        <v>5.332857142857143</v>
      </c>
      <c r="E525" t="n">
        <v>1.390342857142857</v>
      </c>
    </row>
    <row r="526">
      <c r="A526" t="inlineStr">
        <is>
          <t>002254</t>
        </is>
      </c>
      <c r="B526" t="n">
        <v>0.0008155677494951699</v>
      </c>
      <c r="C526" t="n">
        <v>52.66558966074311</v>
      </c>
      <c r="D526" t="n">
        <v>15.16257142857143</v>
      </c>
      <c r="E526" t="n">
        <v>1.874685714285714</v>
      </c>
    </row>
    <row r="527">
      <c r="A527" t="inlineStr">
        <is>
          <t>002124</t>
        </is>
      </c>
      <c r="B527" t="n">
        <v>0.002180841251050622</v>
      </c>
      <c r="C527" t="n">
        <v>52.63157894736843</v>
      </c>
      <c r="D527" t="n">
        <v>15.60508571428572</v>
      </c>
      <c r="E527" t="n">
        <v>4.293885714285714</v>
      </c>
    </row>
    <row r="528">
      <c r="A528" t="inlineStr">
        <is>
          <t>601218</t>
        </is>
      </c>
      <c r="B528" t="n">
        <v>0.0003285755311245627</v>
      </c>
      <c r="C528" t="n">
        <v>52.61194029850744</v>
      </c>
      <c r="D528" t="n">
        <v>3.489542857142858</v>
      </c>
      <c r="E528" t="n">
        <v>2.6164</v>
      </c>
    </row>
    <row r="529">
      <c r="A529" t="inlineStr">
        <is>
          <t>600415</t>
        </is>
      </c>
      <c r="B529" t="n">
        <v>0.0006520040471807726</v>
      </c>
      <c r="C529" t="n">
        <v>52.5993883792049</v>
      </c>
      <c r="D529" t="n">
        <v>5.734114285714285</v>
      </c>
      <c r="E529" t="n">
        <v>1.733428571428572</v>
      </c>
    </row>
    <row r="530">
      <c r="A530" t="inlineStr">
        <is>
          <t>603233</t>
        </is>
      </c>
      <c r="B530" t="n">
        <v>0.005466009541059775</v>
      </c>
      <c r="C530" t="n">
        <v>52.48505819440077</v>
      </c>
      <c r="D530" t="n">
        <v>82.02131428571428</v>
      </c>
      <c r="E530" t="n">
        <v>1.315142857142857</v>
      </c>
    </row>
    <row r="531">
      <c r="A531" t="inlineStr">
        <is>
          <t>603353</t>
        </is>
      </c>
      <c r="B531" t="n">
        <v>0.01824152803206769</v>
      </c>
      <c r="C531" t="n">
        <v>52.41622574955909</v>
      </c>
      <c r="D531" t="n">
        <v>51.42097142857143</v>
      </c>
      <c r="E531" t="n">
        <v>7.314057142857143</v>
      </c>
    </row>
    <row r="532">
      <c r="A532" t="inlineStr">
        <is>
          <t>002050</t>
        </is>
      </c>
      <c r="B532" t="n">
        <v>0.001091665098112884</v>
      </c>
      <c r="C532" t="n">
        <v>52.06216377764494</v>
      </c>
      <c r="D532" t="n">
        <v>23.00634285714285</v>
      </c>
      <c r="E532" t="n">
        <v>0.9653714285714285</v>
      </c>
    </row>
    <row r="533">
      <c r="A533" t="inlineStr">
        <is>
          <t>600305</t>
        </is>
      </c>
      <c r="B533" t="n">
        <v>0.001602726258607766</v>
      </c>
      <c r="C533" t="n">
        <v>52.05558772437755</v>
      </c>
      <c r="D533" t="n">
        <v>21.75234285714286</v>
      </c>
      <c r="E533" t="n">
        <v>1.984514285714285</v>
      </c>
    </row>
    <row r="534">
      <c r="A534" t="inlineStr">
        <is>
          <t>002255</t>
        </is>
      </c>
      <c r="B534" t="n">
        <v>0.0004672523836199603</v>
      </c>
      <c r="C534" t="n">
        <v>52.0446096654275</v>
      </c>
      <c r="D534" t="n">
        <v>3.949085714285714</v>
      </c>
      <c r="E534" t="n">
        <v>1.844342857142857</v>
      </c>
    </row>
    <row r="535">
      <c r="A535" t="inlineStr">
        <is>
          <t>600197</t>
        </is>
      </c>
      <c r="B535" t="n">
        <v>0.003691172392532724</v>
      </c>
      <c r="C535" t="n">
        <v>51.70454545454546</v>
      </c>
      <c r="D535" t="n">
        <v>21.56262857142857</v>
      </c>
      <c r="E535" t="n">
        <v>4.8996</v>
      </c>
    </row>
    <row r="536">
      <c r="A536" t="inlineStr">
        <is>
          <t>600997</t>
        </is>
      </c>
      <c r="B536" t="n">
        <v>0.0003653169314215099</v>
      </c>
      <c r="C536" t="n">
        <v>51.67785234899329</v>
      </c>
      <c r="D536" t="n">
        <v>5.383714285714285</v>
      </c>
      <c r="E536" t="n">
        <v>1.160857142857143</v>
      </c>
    </row>
    <row r="537">
      <c r="A537" t="inlineStr">
        <is>
          <t>000403</t>
        </is>
      </c>
      <c r="B537" t="n">
        <v>0.001733907271916085</v>
      </c>
      <c r="C537" t="n">
        <v>51.62178702570379</v>
      </c>
      <c r="D537" t="n">
        <v>38.97782857142857</v>
      </c>
      <c r="E537" t="n">
        <v>0.8574285714285715</v>
      </c>
    </row>
    <row r="538">
      <c r="A538" t="inlineStr">
        <is>
          <t>601877</t>
        </is>
      </c>
      <c r="B538" t="n">
        <v>0.003235816842990016</v>
      </c>
      <c r="C538" t="n">
        <v>51.36790526745612</v>
      </c>
      <c r="D538" t="n">
        <v>31.71177142857142</v>
      </c>
      <c r="E538" t="n">
        <v>0.5846857142857143</v>
      </c>
    </row>
    <row r="539">
      <c r="A539" t="inlineStr">
        <is>
          <t>600481</t>
        </is>
      </c>
      <c r="B539" t="n">
        <v>0.0005918294490472555</v>
      </c>
      <c r="C539" t="n">
        <v>51.27272727272727</v>
      </c>
      <c r="D539" t="n">
        <v>3.602114285714285</v>
      </c>
      <c r="E539" t="n">
        <v>2.117314285714285</v>
      </c>
    </row>
    <row r="540">
      <c r="A540" t="inlineStr">
        <is>
          <t>603809</t>
        </is>
      </c>
      <c r="B540" t="n">
        <v>0.006736901101027092</v>
      </c>
      <c r="C540" t="n">
        <v>51.25324114088159</v>
      </c>
      <c r="D540" t="n">
        <v>21.01308571428572</v>
      </c>
      <c r="E540" t="n">
        <v>2.729314285714286</v>
      </c>
    </row>
    <row r="541">
      <c r="A541" t="inlineStr">
        <is>
          <t>601808</t>
        </is>
      </c>
      <c r="B541" t="n">
        <v>0.0008653439705182875</v>
      </c>
      <c r="C541" t="n">
        <v>51.15907274180655</v>
      </c>
      <c r="D541" t="n">
        <v>13.37691428571429</v>
      </c>
      <c r="E541" t="n">
        <v>0.4426857142857143</v>
      </c>
    </row>
    <row r="542">
      <c r="A542" t="inlineStr">
        <is>
          <t>002138</t>
        </is>
      </c>
      <c r="B542" t="n">
        <v>0.001033867176187684</v>
      </c>
      <c r="C542" t="n">
        <v>51.15267507612007</v>
      </c>
      <c r="D542" t="n">
        <v>25.66605714285714</v>
      </c>
      <c r="E542" t="n">
        <v>2.848742857142857</v>
      </c>
    </row>
    <row r="543">
      <c r="A543" t="inlineStr">
        <is>
          <t>002105</t>
        </is>
      </c>
      <c r="B543" t="n">
        <v>0.001508162299917918</v>
      </c>
      <c r="C543" t="n">
        <v>51.1261261261261</v>
      </c>
      <c r="D543" t="n">
        <v>7.808457142857143</v>
      </c>
      <c r="E543" t="n">
        <v>2.859371428571429</v>
      </c>
    </row>
    <row r="544">
      <c r="A544" t="inlineStr">
        <is>
          <t>002978</t>
        </is>
      </c>
      <c r="B544" t="n">
        <v>0.004073493542578564</v>
      </c>
      <c r="C544" t="n">
        <v>51.1132016306052</v>
      </c>
      <c r="D544" t="n">
        <v>40.96102857142857</v>
      </c>
      <c r="E544" t="n">
        <v>9.622342857142856</v>
      </c>
    </row>
    <row r="545">
      <c r="A545" t="inlineStr">
        <is>
          <t>600908</t>
        </is>
      </c>
      <c r="B545" t="n">
        <v>0.0001998438122110645</v>
      </c>
      <c r="C545" t="n">
        <v>51.02040816326529</v>
      </c>
      <c r="D545" t="n">
        <v>5.763085714285714</v>
      </c>
      <c r="E545" t="n">
        <v>1.832057142857143</v>
      </c>
    </row>
    <row r="546">
      <c r="A546" t="inlineStr">
        <is>
          <t>600071</t>
        </is>
      </c>
      <c r="B546" t="n">
        <v>0.001522166704651404</v>
      </c>
      <c r="C546" t="n">
        <v>50.95541401273886</v>
      </c>
      <c r="D546" t="n">
        <v>11.25714285714286</v>
      </c>
      <c r="E546" t="n">
        <v>2.325428571428571</v>
      </c>
    </row>
    <row r="547">
      <c r="A547" t="inlineStr">
        <is>
          <t>601225</t>
        </is>
      </c>
      <c r="B547" t="n">
        <v>0.000981175628307921</v>
      </c>
      <c r="C547" t="n">
        <v>50.94890510948906</v>
      </c>
      <c r="D547" t="n">
        <v>8.799885714285715</v>
      </c>
      <c r="E547" t="n">
        <v>0.4732571428571428</v>
      </c>
    </row>
    <row r="548">
      <c r="A548" t="inlineStr">
        <is>
          <t>002803</t>
        </is>
      </c>
      <c r="B548" t="n">
        <v>0.00690198116955748</v>
      </c>
      <c r="C548" t="n">
        <v>50.89999999999999</v>
      </c>
      <c r="D548" t="n">
        <v>35.27988571428571</v>
      </c>
      <c r="E548" t="n">
        <v>2.756571428571428</v>
      </c>
    </row>
    <row r="549">
      <c r="A549" t="inlineStr">
        <is>
          <t>002626</t>
        </is>
      </c>
      <c r="B549" t="n">
        <v>0.008953887460989959</v>
      </c>
      <c r="C549" t="n">
        <v>50.85740072202165</v>
      </c>
      <c r="D549" t="n">
        <v>36.30634285714286</v>
      </c>
      <c r="E549" t="n">
        <v>2.715028571428571</v>
      </c>
    </row>
    <row r="550">
      <c r="A550" t="inlineStr">
        <is>
          <t>002259</t>
        </is>
      </c>
      <c r="B550" t="n">
        <v>0.0004445097274391362</v>
      </c>
      <c r="C550" t="n">
        <v>50.66666666666669</v>
      </c>
      <c r="D550" t="n">
        <v>3.173314285714285</v>
      </c>
      <c r="E550" t="n">
        <v>0.8680571428571429</v>
      </c>
    </row>
    <row r="551">
      <c r="A551" t="inlineStr">
        <is>
          <t>600019</t>
        </is>
      </c>
      <c r="B551" t="n">
        <v>0.0005343042970875773</v>
      </c>
      <c r="C551" t="n">
        <v>50.32537960954446</v>
      </c>
      <c r="D551" t="n">
        <v>5.5052</v>
      </c>
      <c r="E551" t="n">
        <v>0.4170285714285715</v>
      </c>
    </row>
    <row r="552">
      <c r="A552" t="inlineStr">
        <is>
          <t>601311</t>
        </is>
      </c>
      <c r="B552" t="n">
        <v>0.000723977843437428</v>
      </c>
      <c r="C552" t="n">
        <v>49.85250737463127</v>
      </c>
      <c r="D552" t="n">
        <v>8.331485714285714</v>
      </c>
      <c r="E552" t="n">
        <v>2.452457142857142</v>
      </c>
    </row>
    <row r="553">
      <c r="A553" t="inlineStr">
        <is>
          <t>002617</t>
        </is>
      </c>
      <c r="B553" t="n">
        <v>0.001322504493087022</v>
      </c>
      <c r="C553" t="n">
        <v>49.69450101832993</v>
      </c>
      <c r="D553" t="n">
        <v>7.030171428571428</v>
      </c>
      <c r="E553" t="n">
        <v>7.336342857142858</v>
      </c>
    </row>
    <row r="554">
      <c r="A554" t="inlineStr">
        <is>
          <t>002925</t>
        </is>
      </c>
      <c r="B554" t="n">
        <v>0.002845611636451424</v>
      </c>
      <c r="C554" t="n">
        <v>49.57407022646996</v>
      </c>
      <c r="D554" t="n">
        <v>61.56097142857142</v>
      </c>
      <c r="E554" t="n">
        <v>2.443257142857143</v>
      </c>
    </row>
    <row r="555">
      <c r="A555" t="inlineStr">
        <is>
          <t>601377</t>
        </is>
      </c>
      <c r="B555" t="n">
        <v>0.0006099542338072079</v>
      </c>
      <c r="C555" t="n">
        <v>49.56063268892792</v>
      </c>
      <c r="D555" t="n">
        <v>8.134742857142857</v>
      </c>
      <c r="E555" t="n">
        <v>1.802228571428572</v>
      </c>
    </row>
    <row r="556">
      <c r="A556" t="inlineStr">
        <is>
          <t>600207</t>
        </is>
      </c>
      <c r="B556" t="n">
        <v>0.0004072108194732351</v>
      </c>
      <c r="C556" t="n">
        <v>49.16467780429592</v>
      </c>
      <c r="D556" t="n">
        <v>5.392285714285714</v>
      </c>
      <c r="E556" t="n">
        <v>1.598285714285714</v>
      </c>
    </row>
    <row r="557">
      <c r="A557" t="inlineStr">
        <is>
          <t>002831</t>
        </is>
      </c>
      <c r="B557" t="n">
        <v>0.001689361010529486</v>
      </c>
      <c r="C557" t="n">
        <v>48.83127921801955</v>
      </c>
      <c r="D557" t="n">
        <v>31.27742857142858</v>
      </c>
      <c r="E557" t="n">
        <v>1.1804</v>
      </c>
    </row>
    <row r="558">
      <c r="A558" t="inlineStr">
        <is>
          <t>002985</t>
        </is>
      </c>
      <c r="B558" t="n">
        <v>0.03359105976650751</v>
      </c>
      <c r="C558" t="n">
        <v>48.72389791183294</v>
      </c>
      <c r="D558" t="n">
        <v>159.8758857142857</v>
      </c>
      <c r="E558" t="n">
        <v>6.863428571428571</v>
      </c>
    </row>
    <row r="559">
      <c r="A559" t="inlineStr">
        <is>
          <t>600956</t>
        </is>
      </c>
      <c r="B559" t="n">
        <v>0.00130408675475705</v>
      </c>
      <c r="C559" t="n">
        <v>48.47161572052401</v>
      </c>
      <c r="D559" t="n">
        <v>9.298709677419357</v>
      </c>
      <c r="E559" t="n">
        <v>10.24625806451613</v>
      </c>
    </row>
    <row r="560">
      <c r="A560" t="inlineStr">
        <is>
          <t>600817</t>
        </is>
      </c>
      <c r="B560" t="n">
        <v>0.001735138640512432</v>
      </c>
      <c r="C560" t="n">
        <v>48.39650145772596</v>
      </c>
      <c r="D560" t="n">
        <v>12.08874285714286</v>
      </c>
      <c r="E560" t="n">
        <v>0.8235428571428571</v>
      </c>
    </row>
    <row r="561">
      <c r="A561" t="inlineStr">
        <is>
          <t>002074</t>
        </is>
      </c>
      <c r="B561" t="n">
        <v>0.005941975357758501</v>
      </c>
      <c r="C561" t="n">
        <v>48.16041206769685</v>
      </c>
      <c r="D561" t="n">
        <v>29.58337142857143</v>
      </c>
      <c r="E561" t="n">
        <v>4.669485714285715</v>
      </c>
    </row>
    <row r="562">
      <c r="A562" t="inlineStr">
        <is>
          <t>603612</t>
        </is>
      </c>
      <c r="B562" t="n">
        <v>0.001097793070720484</v>
      </c>
      <c r="C562" t="n">
        <v>48.01084990958409</v>
      </c>
      <c r="D562" t="n">
        <v>14.17937142857143</v>
      </c>
      <c r="E562" t="n">
        <v>3.524285714285714</v>
      </c>
    </row>
    <row r="563">
      <c r="A563" t="inlineStr">
        <is>
          <t>000792</t>
        </is>
      </c>
      <c r="B563" t="n">
        <v>0.0007620281349039087</v>
      </c>
      <c r="C563" t="n">
        <v>47.82608695652173</v>
      </c>
      <c r="D563" t="n">
        <v>8.444114285714287</v>
      </c>
      <c r="E563" t="n">
        <v>0.6236571428571429</v>
      </c>
    </row>
    <row r="564">
      <c r="A564" t="inlineStr">
        <is>
          <t>002285</t>
        </is>
      </c>
      <c r="B564" t="n">
        <v>0.001824070489454513</v>
      </c>
      <c r="C564" t="n">
        <v>47.74436090225564</v>
      </c>
      <c r="D564" t="n">
        <v>4.638685714285714</v>
      </c>
      <c r="E564" t="n">
        <v>1.854742857142857</v>
      </c>
    </row>
    <row r="565">
      <c r="A565" t="inlineStr">
        <is>
          <t>603960</t>
        </is>
      </c>
      <c r="B565" t="n">
        <v>0.007975052871451097</v>
      </c>
      <c r="C565" t="n">
        <v>47.70350159163254</v>
      </c>
      <c r="D565" t="n">
        <v>39.52542857142858</v>
      </c>
      <c r="E565" t="n">
        <v>1.476114285714286</v>
      </c>
    </row>
    <row r="566">
      <c r="A566" t="inlineStr">
        <is>
          <t>002475</t>
        </is>
      </c>
      <c r="B566" t="n">
        <v>0.00311810415328409</v>
      </c>
      <c r="C566" t="n">
        <v>47.44868035190615</v>
      </c>
      <c r="D566" t="n">
        <v>53.47234285714287</v>
      </c>
      <c r="E566" t="n">
        <v>1.172342857142857</v>
      </c>
    </row>
    <row r="567">
      <c r="A567" t="inlineStr">
        <is>
          <t>000866</t>
        </is>
      </c>
      <c r="B567" t="n">
        <v>0.001456586268487686</v>
      </c>
      <c r="C567" t="n">
        <v>47.23404255319148</v>
      </c>
      <c r="D567" t="n">
        <v>10.84931428571429</v>
      </c>
      <c r="E567" t="n">
        <v>0</v>
      </c>
    </row>
    <row r="568">
      <c r="A568" t="inlineStr">
        <is>
          <t>600685</t>
        </is>
      </c>
      <c r="B568" t="n">
        <v>0.007373925661632984</v>
      </c>
      <c r="C568" t="n">
        <v>47.17859220477021</v>
      </c>
      <c r="D568" t="n">
        <v>27.318</v>
      </c>
      <c r="E568" t="n">
        <v>3.024457142857143</v>
      </c>
    </row>
    <row r="569">
      <c r="A569" t="inlineStr">
        <is>
          <t>002013</t>
        </is>
      </c>
      <c r="B569" t="n">
        <v>0.0009778406884715448</v>
      </c>
      <c r="C569" t="n">
        <v>47</v>
      </c>
      <c r="D569" t="n">
        <v>10.62245714285714</v>
      </c>
      <c r="E569" t="n">
        <v>1.478571428571429</v>
      </c>
    </row>
    <row r="570">
      <c r="A570" t="inlineStr">
        <is>
          <t>603901</t>
        </is>
      </c>
      <c r="B570" t="n">
        <v>0.0009120298830773429</v>
      </c>
      <c r="C570" t="n">
        <v>46.88856729377713</v>
      </c>
      <c r="D570" t="n">
        <v>9.298514285714287</v>
      </c>
      <c r="E570" t="n">
        <v>1.671428571428571</v>
      </c>
    </row>
    <row r="571">
      <c r="A571" t="inlineStr">
        <is>
          <t>603060</t>
        </is>
      </c>
      <c r="B571" t="n">
        <v>0.001097116942987841</v>
      </c>
      <c r="C571" t="n">
        <v>46.7866323907455</v>
      </c>
      <c r="D571" t="n">
        <v>20.39548571428572</v>
      </c>
      <c r="E571" t="n">
        <v>0.7507428571428572</v>
      </c>
    </row>
    <row r="572">
      <c r="A572" t="inlineStr">
        <is>
          <t>600844</t>
        </is>
      </c>
      <c r="B572" t="n">
        <v>0.0006683336357645369</v>
      </c>
      <c r="C572" t="n">
        <v>46.68587896253602</v>
      </c>
      <c r="D572" t="n">
        <v>3.532114285714285</v>
      </c>
      <c r="E572" t="n">
        <v>3.494914285714286</v>
      </c>
    </row>
    <row r="573">
      <c r="A573" t="inlineStr">
        <is>
          <t>601155</t>
        </is>
      </c>
      <c r="B573" t="n">
        <v>0.001862624407421461</v>
      </c>
      <c r="C573" t="n">
        <v>46.00337268128163</v>
      </c>
      <c r="D573" t="n">
        <v>34.86885714285714</v>
      </c>
      <c r="E573" t="n">
        <v>0.4278285714285716</v>
      </c>
    </row>
    <row r="574">
      <c r="A574" t="inlineStr">
        <is>
          <t>600230</t>
        </is>
      </c>
      <c r="B574" t="n">
        <v>0.0008913626285199928</v>
      </c>
      <c r="C574" t="n">
        <v>45.79207920792079</v>
      </c>
      <c r="D574" t="n">
        <v>9.921542857142857</v>
      </c>
      <c r="E574" t="n">
        <v>2.612742857142857</v>
      </c>
    </row>
    <row r="575">
      <c r="A575" t="inlineStr">
        <is>
          <t>601788</t>
        </is>
      </c>
      <c r="B575" t="n">
        <v>0.004949303814705933</v>
      </c>
      <c r="C575" t="n">
        <v>45.78754578754578</v>
      </c>
      <c r="D575" t="n">
        <v>19.5544</v>
      </c>
      <c r="E575" t="n">
        <v>2.297485714285715</v>
      </c>
    </row>
    <row r="576">
      <c r="A576" t="inlineStr">
        <is>
          <t>600596</t>
        </is>
      </c>
      <c r="B576" t="n">
        <v>0.002024821453526343</v>
      </c>
      <c r="C576" t="n">
        <v>45.56962025316456</v>
      </c>
      <c r="D576" t="n">
        <v>10.11737142857143</v>
      </c>
      <c r="E576" t="n">
        <v>5.207485714285714</v>
      </c>
    </row>
    <row r="577">
      <c r="A577" t="inlineStr">
        <is>
          <t>603277</t>
        </is>
      </c>
      <c r="B577" t="n">
        <v>0.0009554994080028269</v>
      </c>
      <c r="C577" t="n">
        <v>45.48532731376977</v>
      </c>
      <c r="D577" t="n">
        <v>12.0588</v>
      </c>
      <c r="E577" t="n">
        <v>2.727257142857143</v>
      </c>
    </row>
    <row r="578">
      <c r="A578" t="inlineStr">
        <is>
          <t>600773</t>
        </is>
      </c>
      <c r="B578" t="n">
        <v>0.0006519573330468686</v>
      </c>
      <c r="C578" t="n">
        <v>45.39363484087102</v>
      </c>
      <c r="D578" t="n">
        <v>6.687199999999999</v>
      </c>
      <c r="E578" t="n">
        <v>2.1836</v>
      </c>
    </row>
    <row r="579">
      <c r="A579" t="inlineStr">
        <is>
          <t>603987</t>
        </is>
      </c>
      <c r="B579" t="n">
        <v>0.00103098255342957</v>
      </c>
      <c r="C579" t="n">
        <v>45.2299245024022</v>
      </c>
      <c r="D579" t="n">
        <v>16.51857142857143</v>
      </c>
      <c r="E579" t="n">
        <v>2.724914285714286</v>
      </c>
    </row>
    <row r="580">
      <c r="A580" t="inlineStr">
        <is>
          <t>600178</t>
        </is>
      </c>
      <c r="B580" t="n">
        <v>0.001875191705676071</v>
      </c>
      <c r="C580" t="n">
        <v>44.60093896713615</v>
      </c>
      <c r="D580" t="n">
        <v>7.189714285714286</v>
      </c>
      <c r="E580" t="n">
        <v>4.328285714285714</v>
      </c>
    </row>
    <row r="581">
      <c r="A581" t="inlineStr">
        <is>
          <t>600298</t>
        </is>
      </c>
      <c r="B581" t="n">
        <v>0.006510031418016997</v>
      </c>
      <c r="C581" t="n">
        <v>44.51189898008743</v>
      </c>
      <c r="D581" t="n">
        <v>55.22834285714285</v>
      </c>
      <c r="E581" t="n">
        <v>1.596685714285714</v>
      </c>
    </row>
    <row r="582">
      <c r="A582" t="inlineStr">
        <is>
          <t>688686</t>
        </is>
      </c>
      <c r="B582" t="n">
        <v>0.01971130586929907</v>
      </c>
      <c r="C582" t="n">
        <v>43.90221402214023</v>
      </c>
      <c r="D582" t="n">
        <v>321.1432142857142</v>
      </c>
      <c r="E582" t="n">
        <v>12.17392857142857</v>
      </c>
    </row>
    <row r="583">
      <c r="A583" t="inlineStr">
        <is>
          <t>603589</t>
        </is>
      </c>
      <c r="B583" t="n">
        <v>0.00619377900872671</v>
      </c>
      <c r="C583" t="n">
        <v>43.77528089887639</v>
      </c>
      <c r="D583" t="n">
        <v>57.67165714285715</v>
      </c>
      <c r="E583" t="n">
        <v>1.701257142857142</v>
      </c>
    </row>
    <row r="584">
      <c r="A584" t="inlineStr">
        <is>
          <t>603505</t>
        </is>
      </c>
      <c r="B584" t="n">
        <v>0.002411689802079308</v>
      </c>
      <c r="C584" t="n">
        <v>43.7593984962406</v>
      </c>
      <c r="D584" t="n">
        <v>24.83434285714285</v>
      </c>
      <c r="E584" t="n">
        <v>1.652742857142857</v>
      </c>
    </row>
    <row r="585">
      <c r="A585" t="inlineStr">
        <is>
          <t>600584</t>
        </is>
      </c>
      <c r="B585" t="n">
        <v>0.004186280446586257</v>
      </c>
      <c r="C585" t="n">
        <v>43.58886215194227</v>
      </c>
      <c r="D585" t="n">
        <v>39.69137142857143</v>
      </c>
      <c r="E585" t="n">
        <v>5.769771428571429</v>
      </c>
    </row>
    <row r="586">
      <c r="A586" t="inlineStr">
        <is>
          <t>600395</t>
        </is>
      </c>
      <c r="B586" t="n">
        <v>0.0008516827610918676</v>
      </c>
      <c r="C586" t="n">
        <v>43.39622641509435</v>
      </c>
      <c r="D586" t="n">
        <v>6.437542857142857</v>
      </c>
      <c r="E586" t="n">
        <v>0.9352571428571428</v>
      </c>
    </row>
    <row r="587">
      <c r="A587" t="inlineStr">
        <is>
          <t>603712</t>
        </is>
      </c>
      <c r="B587" t="n">
        <v>0.004407777829812871</v>
      </c>
      <c r="C587" t="n">
        <v>42.80738418669452</v>
      </c>
      <c r="D587" t="n">
        <v>42.19822857142857</v>
      </c>
      <c r="E587" t="n">
        <v>1.781257142857143</v>
      </c>
    </row>
    <row r="588">
      <c r="A588" t="inlineStr">
        <is>
          <t>688196</t>
        </is>
      </c>
      <c r="B588" t="n">
        <v>0.006458199050986647</v>
      </c>
      <c r="C588" t="n">
        <v>42.76657060518731</v>
      </c>
      <c r="D588" t="n">
        <v>54.28279999999999</v>
      </c>
      <c r="E588" t="n">
        <v>6.632399999999998</v>
      </c>
    </row>
    <row r="589">
      <c r="A589" t="inlineStr">
        <is>
          <t>601577</t>
        </is>
      </c>
      <c r="B589" t="n">
        <v>0.000312299359491182</v>
      </c>
      <c r="C589" t="n">
        <v>42.47669773635152</v>
      </c>
      <c r="D589" t="n">
        <v>8.993942857142857</v>
      </c>
      <c r="E589" t="n">
        <v>2.132857142857143</v>
      </c>
    </row>
    <row r="590">
      <c r="A590" t="inlineStr">
        <is>
          <t>603991</t>
        </is>
      </c>
      <c r="B590" t="n">
        <v>0.003035598424749838</v>
      </c>
      <c r="C590" t="n">
        <v>42.3917209658873</v>
      </c>
      <c r="D590" t="n">
        <v>37.40691428571428</v>
      </c>
      <c r="E590" t="n">
        <v>1.527142857142857</v>
      </c>
    </row>
    <row r="591">
      <c r="A591" t="inlineStr">
        <is>
          <t>603236</t>
        </is>
      </c>
      <c r="B591" t="n">
        <v>0.008330945098328345</v>
      </c>
      <c r="C591" t="n">
        <v>42.3034036000637</v>
      </c>
      <c r="D591" t="n">
        <v>198.8853714285715</v>
      </c>
      <c r="E591" t="n">
        <v>3.114857142857143</v>
      </c>
    </row>
    <row r="592">
      <c r="A592" t="inlineStr">
        <is>
          <t>600497</t>
        </is>
      </c>
      <c r="B592" t="n">
        <v>0.000361730492391278</v>
      </c>
      <c r="C592" t="n">
        <v>42.13649851632047</v>
      </c>
      <c r="D592" t="n">
        <v>4.234514285714286</v>
      </c>
      <c r="E592" t="n">
        <v>1.485942857142857</v>
      </c>
    </row>
    <row r="593">
      <c r="A593" t="inlineStr">
        <is>
          <t>600160</t>
        </is>
      </c>
      <c r="B593" t="n">
        <v>0.0003551252051144489</v>
      </c>
      <c r="C593" t="n">
        <v>41.99066874027994</v>
      </c>
      <c r="D593" t="n">
        <v>7.344971428571428</v>
      </c>
      <c r="E593" t="n">
        <v>1.050514285714286</v>
      </c>
    </row>
    <row r="594">
      <c r="A594" t="inlineStr">
        <is>
          <t>601838</t>
        </is>
      </c>
      <c r="B594" t="n">
        <v>0.0008186436371706951</v>
      </c>
      <c r="C594" t="n">
        <v>41.37931034482758</v>
      </c>
      <c r="D594" t="n">
        <v>9.736514285714286</v>
      </c>
      <c r="E594" t="n">
        <v>2.239085714285714</v>
      </c>
    </row>
    <row r="595">
      <c r="A595" t="inlineStr">
        <is>
          <t>603378</t>
        </is>
      </c>
      <c r="B595" t="n">
        <v>0.01814162436965041</v>
      </c>
      <c r="C595" t="n">
        <v>41.22137404580153</v>
      </c>
      <c r="D595" t="n">
        <v>56.22337142857143</v>
      </c>
      <c r="E595" t="n">
        <v>1.987485714285714</v>
      </c>
    </row>
    <row r="596">
      <c r="A596" t="inlineStr">
        <is>
          <t>601601</t>
        </is>
      </c>
      <c r="B596" t="n">
        <v>0.002372721212099469</v>
      </c>
      <c r="C596" t="n">
        <v>40.48922964585613</v>
      </c>
      <c r="D596" t="n">
        <v>33.15668571428571</v>
      </c>
      <c r="E596" t="n">
        <v>0.6324571428571429</v>
      </c>
    </row>
    <row r="597">
      <c r="A597" t="inlineStr">
        <is>
          <t>603896</t>
        </is>
      </c>
      <c r="B597" t="n">
        <v>0.003970335362240254</v>
      </c>
      <c r="C597" t="n">
        <v>40.19033674963395</v>
      </c>
      <c r="D597" t="n">
        <v>38.98234285714285</v>
      </c>
      <c r="E597" t="n">
        <v>1.439828571428571</v>
      </c>
    </row>
    <row r="598">
      <c r="A598" t="inlineStr">
        <is>
          <t>601882</t>
        </is>
      </c>
      <c r="B598" t="n">
        <v>0.001960656761144698</v>
      </c>
      <c r="C598" t="n">
        <v>39.87499999999999</v>
      </c>
      <c r="D598" t="n">
        <v>11.24348571428571</v>
      </c>
      <c r="E598" t="n">
        <v>0.8615428571428571</v>
      </c>
    </row>
    <row r="599">
      <c r="A599" t="inlineStr">
        <is>
          <t>600983</t>
        </is>
      </c>
      <c r="B599" t="n">
        <v>0.001295219418558654</v>
      </c>
      <c r="C599" t="n">
        <v>39.86486486486485</v>
      </c>
      <c r="D599" t="n">
        <v>6.293999999999999</v>
      </c>
      <c r="E599" t="n">
        <v>2.0188</v>
      </c>
    </row>
    <row r="600">
      <c r="A600" t="inlineStr">
        <is>
          <t>600276</t>
        </is>
      </c>
      <c r="B600" t="n">
        <v>0.004509675420033645</v>
      </c>
      <c r="C600" t="n">
        <v>39.79617834394904</v>
      </c>
      <c r="D600" t="n">
        <v>94.60154285714286</v>
      </c>
      <c r="E600" t="n">
        <v>0.5043428571428571</v>
      </c>
    </row>
    <row r="601">
      <c r="A601" t="inlineStr">
        <is>
          <t>600337</t>
        </is>
      </c>
      <c r="B601" t="n">
        <v>0.0002241278573635425</v>
      </c>
      <c r="C601" t="n">
        <v>39.72286374133949</v>
      </c>
      <c r="D601" t="n">
        <v>5.125828571428571</v>
      </c>
      <c r="E601" t="n">
        <v>1.300628571428571</v>
      </c>
    </row>
    <row r="602">
      <c r="A602" t="inlineStr">
        <is>
          <t>600746</t>
        </is>
      </c>
      <c r="B602" t="n">
        <v>0.0004397909067897532</v>
      </c>
      <c r="C602" t="n">
        <v>39.64686998394862</v>
      </c>
      <c r="D602" t="n">
        <v>6.86457142857143</v>
      </c>
      <c r="E602" t="n">
        <v>2.526971428571429</v>
      </c>
    </row>
    <row r="603">
      <c r="A603" t="inlineStr">
        <is>
          <t>600722</t>
        </is>
      </c>
      <c r="B603" t="n">
        <v>0.0002004336244688968</v>
      </c>
      <c r="C603" t="n">
        <v>39.58333333333335</v>
      </c>
      <c r="D603" t="n">
        <v>4.039942857142857</v>
      </c>
      <c r="E603" t="n">
        <v>1.970628571428571</v>
      </c>
    </row>
    <row r="604">
      <c r="A604" t="inlineStr">
        <is>
          <t>603605</t>
        </is>
      </c>
      <c r="B604" t="n">
        <v>0.007610965183716068</v>
      </c>
      <c r="C604" t="n">
        <v>39.42857142857144</v>
      </c>
      <c r="D604" t="n">
        <v>171.0347428571429</v>
      </c>
      <c r="E604" t="n">
        <v>2.304857142857143</v>
      </c>
    </row>
    <row r="605">
      <c r="A605" t="inlineStr">
        <is>
          <t>600552</t>
        </is>
      </c>
      <c r="B605" t="n">
        <v>0.0002745969195685873</v>
      </c>
      <c r="C605" t="n">
        <v>39.05325443786982</v>
      </c>
      <c r="D605" t="n">
        <v>6.496685714285714</v>
      </c>
      <c r="E605" t="n">
        <v>2.862914285714286</v>
      </c>
    </row>
    <row r="606">
      <c r="A606" t="inlineStr">
        <is>
          <t>688388</t>
        </is>
      </c>
      <c r="B606" t="n">
        <v>0.01536746046048901</v>
      </c>
      <c r="C606" t="n">
        <v>38.83248730964468</v>
      </c>
      <c r="D606" t="n">
        <v>61.70005714285715</v>
      </c>
      <c r="E606" t="n">
        <v>2.975428571428572</v>
      </c>
    </row>
    <row r="607">
      <c r="A607" t="inlineStr">
        <is>
          <t>688298</t>
        </is>
      </c>
      <c r="B607" t="n">
        <v>0.03331145661970249</v>
      </c>
      <c r="C607" t="n">
        <v>38.452273411623</v>
      </c>
      <c r="D607" t="n">
        <v>164.3387428571429</v>
      </c>
      <c r="E607" t="n">
        <v>8.314114285714286</v>
      </c>
    </row>
    <row r="608">
      <c r="A608" t="inlineStr">
        <is>
          <t>603939</t>
        </is>
      </c>
      <c r="B608" t="n">
        <v>0.003881494683430959</v>
      </c>
      <c r="C608" t="n">
        <v>38.21356615177971</v>
      </c>
      <c r="D608" t="n">
        <v>93.52137142857144</v>
      </c>
      <c r="E608" t="n">
        <v>0.7432571428571428</v>
      </c>
    </row>
    <row r="609">
      <c r="A609" t="inlineStr">
        <is>
          <t>601949</t>
        </is>
      </c>
      <c r="B609" t="n">
        <v>0.0001427483048543327</v>
      </c>
      <c r="C609" t="n">
        <v>38.02521008403363</v>
      </c>
      <c r="D609" t="n">
        <v>5.618857142857143</v>
      </c>
      <c r="E609" t="n">
        <v>1.269142857142857</v>
      </c>
    </row>
    <row r="610">
      <c r="A610" t="inlineStr">
        <is>
          <t>601702</t>
        </is>
      </c>
      <c r="B610" t="n">
        <v>0.0008031971748413797</v>
      </c>
      <c r="C610" t="n">
        <v>37.85310734463279</v>
      </c>
      <c r="D610" t="n">
        <v>7.47047619047619</v>
      </c>
      <c r="E610" t="n">
        <v>18.79447619047619</v>
      </c>
    </row>
    <row r="611">
      <c r="A611" t="inlineStr">
        <is>
          <t>600165</t>
        </is>
      </c>
      <c r="B611" t="n">
        <v>0.001329668416159447</v>
      </c>
      <c r="C611" t="n">
        <v>37.68115942028987</v>
      </c>
      <c r="D611" t="n">
        <v>6.814914285714287</v>
      </c>
      <c r="E611" t="n">
        <v>4.7272</v>
      </c>
    </row>
    <row r="612">
      <c r="A612" t="inlineStr">
        <is>
          <t>600875</t>
        </is>
      </c>
      <c r="B612" t="n">
        <v>0.000445680966775896</v>
      </c>
      <c r="C612" t="n">
        <v>37.599093997735</v>
      </c>
      <c r="D612" t="n">
        <v>10.4156</v>
      </c>
      <c r="E612" t="n">
        <v>1.669714285714285</v>
      </c>
    </row>
    <row r="613">
      <c r="A613" t="inlineStr">
        <is>
          <t>600531</t>
        </is>
      </c>
      <c r="B613" t="n">
        <v>0.000606538749540113</v>
      </c>
      <c r="C613" t="n">
        <v>37.53213367609254</v>
      </c>
      <c r="D613" t="n">
        <v>5.173028571428572</v>
      </c>
      <c r="E613" t="n">
        <v>4.668457142857143</v>
      </c>
    </row>
    <row r="614">
      <c r="A614" t="inlineStr">
        <is>
          <t>603126</t>
        </is>
      </c>
      <c r="B614" t="n">
        <v>0.0005244898366846626</v>
      </c>
      <c r="C614" t="n">
        <v>36.88118811881189</v>
      </c>
      <c r="D614" t="n">
        <v>5.034742857142858</v>
      </c>
      <c r="E614" t="n">
        <v>1.805942857142857</v>
      </c>
    </row>
    <row r="615">
      <c r="A615" t="inlineStr">
        <is>
          <t>600792</t>
        </is>
      </c>
      <c r="B615" t="n">
        <v>0.0001878138666601013</v>
      </c>
      <c r="C615" t="n">
        <v>36.61971830985915</v>
      </c>
      <c r="D615" t="n">
        <v>3.220914285714286</v>
      </c>
      <c r="E615" t="n">
        <v>1.749428571428572</v>
      </c>
    </row>
    <row r="616">
      <c r="A616" t="inlineStr">
        <is>
          <t>600511</t>
        </is>
      </c>
      <c r="B616" t="n">
        <v>0.003473539416951134</v>
      </c>
      <c r="C616" t="n">
        <v>36.28828828828829</v>
      </c>
      <c r="D616" t="n">
        <v>42.94085714285715</v>
      </c>
      <c r="E616" t="n">
        <v>5.551542857142857</v>
      </c>
    </row>
    <row r="617">
      <c r="A617" t="inlineStr">
        <is>
          <t>600038</t>
        </is>
      </c>
      <c r="B617" t="n">
        <v>0.004926241385595624</v>
      </c>
      <c r="C617" t="n">
        <v>36.1536591295891</v>
      </c>
      <c r="D617" t="n">
        <v>53.69188571428572</v>
      </c>
      <c r="E617" t="n">
        <v>1.634228571428572</v>
      </c>
    </row>
    <row r="618">
      <c r="A618" t="inlineStr">
        <is>
          <t>600119</t>
        </is>
      </c>
      <c r="B618" t="n">
        <v>0.0009616416239885944</v>
      </c>
      <c r="C618" t="n">
        <v>36.11615245009074</v>
      </c>
      <c r="D618" t="n">
        <v>8.371714285714285</v>
      </c>
      <c r="E618" t="n">
        <v>0.8637714285714285</v>
      </c>
    </row>
    <row r="619">
      <c r="A619" t="inlineStr">
        <is>
          <t>600876</t>
        </is>
      </c>
      <c r="B619" t="n">
        <v>0.0008325915944094448</v>
      </c>
      <c r="C619" t="n">
        <v>36.09422492401215</v>
      </c>
      <c r="D619" t="n">
        <v>15.55868571428571</v>
      </c>
      <c r="E619" t="n">
        <v>2.964799999999999</v>
      </c>
    </row>
    <row r="620">
      <c r="A620" t="inlineStr">
        <is>
          <t>600075</t>
        </is>
      </c>
      <c r="B620" t="n">
        <v>0.0004843971157130855</v>
      </c>
      <c r="C620" t="n">
        <v>36.00867678958784</v>
      </c>
      <c r="D620" t="n">
        <v>6.1892</v>
      </c>
      <c r="E620" t="n">
        <v>2.1376</v>
      </c>
    </row>
    <row r="621">
      <c r="A621" t="inlineStr">
        <is>
          <t>600740</t>
        </is>
      </c>
      <c r="B621" t="n">
        <v>0.0005463057097915111</v>
      </c>
      <c r="C621" t="n">
        <v>35.97285067873304</v>
      </c>
      <c r="D621" t="n">
        <v>5.360971428571429</v>
      </c>
      <c r="E621" t="n">
        <v>3.4428</v>
      </c>
    </row>
    <row r="622">
      <c r="A622" t="inlineStr">
        <is>
          <t>600739</t>
        </is>
      </c>
      <c r="B622" t="n">
        <v>0.002264488110410135</v>
      </c>
      <c r="C622" t="n">
        <v>35.4345165238678</v>
      </c>
      <c r="D622" t="n">
        <v>23.95588571428572</v>
      </c>
      <c r="E622" t="n">
        <v>1.783828571428571</v>
      </c>
    </row>
    <row r="623">
      <c r="A623" t="inlineStr">
        <is>
          <t>603195</t>
        </is>
      </c>
      <c r="B623" t="n">
        <v>0.02192137565912701</v>
      </c>
      <c r="C623" t="n">
        <v>35.26613816534541</v>
      </c>
      <c r="D623" t="n">
        <v>181.4764571428572</v>
      </c>
      <c r="E623" t="n">
        <v>3.315428571428572</v>
      </c>
    </row>
    <row r="624">
      <c r="A624" t="inlineStr">
        <is>
          <t>603959</t>
        </is>
      </c>
      <c r="B624" t="n">
        <v>0.002217341456686213</v>
      </c>
      <c r="C624" t="n">
        <v>34.88700564971752</v>
      </c>
      <c r="D624" t="n">
        <v>11.1264</v>
      </c>
      <c r="E624" t="n">
        <v>1.675828571428572</v>
      </c>
    </row>
    <row r="625">
      <c r="A625" t="inlineStr">
        <is>
          <t>603466</t>
        </is>
      </c>
      <c r="B625" t="n">
        <v>0.001802894649932972</v>
      </c>
      <c r="C625" t="n">
        <v>34.2741935483871</v>
      </c>
      <c r="D625" t="n">
        <v>20.87548571428572</v>
      </c>
      <c r="E625" t="n">
        <v>4.674114285714285</v>
      </c>
    </row>
    <row r="626">
      <c r="A626" t="inlineStr">
        <is>
          <t>600933</t>
        </is>
      </c>
      <c r="B626" t="n">
        <v>0.0005821012355540735</v>
      </c>
      <c r="C626" t="n">
        <v>34.15463041631266</v>
      </c>
      <c r="D626" t="n">
        <v>14.43565714285714</v>
      </c>
      <c r="E626" t="n">
        <v>1.218171428571428</v>
      </c>
    </row>
    <row r="627">
      <c r="A627" t="inlineStr">
        <is>
          <t>601777</t>
        </is>
      </c>
      <c r="B627" t="n">
        <v>0.0003385082525716932</v>
      </c>
      <c r="C627" t="n">
        <v>33.83084577114428</v>
      </c>
      <c r="D627" t="n">
        <v>4.936</v>
      </c>
      <c r="E627" t="n">
        <v>1.940285714285714</v>
      </c>
    </row>
    <row r="628">
      <c r="A628" t="inlineStr">
        <is>
          <t>600352</t>
        </is>
      </c>
      <c r="B628" t="n">
        <v>0.000336038308341153</v>
      </c>
      <c r="C628" t="n">
        <v>33.52793994995831</v>
      </c>
      <c r="D628" t="n">
        <v>14.12165714285715</v>
      </c>
      <c r="E628" t="n">
        <v>1.861485714285714</v>
      </c>
    </row>
    <row r="629">
      <c r="A629" t="inlineStr">
        <is>
          <t>601163</t>
        </is>
      </c>
      <c r="B629" t="n">
        <v>0.0008905157870540613</v>
      </c>
      <c r="C629" t="n">
        <v>33.43923749007149</v>
      </c>
      <c r="D629" t="n">
        <v>15.56502857142857</v>
      </c>
      <c r="E629" t="n">
        <v>0.9125714285714285</v>
      </c>
    </row>
    <row r="630">
      <c r="A630" t="inlineStr">
        <is>
          <t>600623</t>
        </is>
      </c>
      <c r="B630" t="n">
        <v>0.0001420631111226767</v>
      </c>
      <c r="C630" t="n">
        <v>33.40000000000001</v>
      </c>
      <c r="D630" t="n">
        <v>5.736228571428573</v>
      </c>
      <c r="E630" t="n">
        <v>0.5282285714285714</v>
      </c>
    </row>
    <row r="631">
      <c r="A631" t="inlineStr">
        <is>
          <t>600308</t>
        </is>
      </c>
      <c r="B631" t="n">
        <v>0.0001625301273921129</v>
      </c>
      <c r="C631" t="n">
        <v>33.17422434367541</v>
      </c>
      <c r="D631" t="n">
        <v>5.127942857142856</v>
      </c>
      <c r="E631" t="n">
        <v>1.562457142857143</v>
      </c>
    </row>
    <row r="632">
      <c r="A632" t="inlineStr">
        <is>
          <t>601866</t>
        </is>
      </c>
      <c r="B632" t="n">
        <v>0.0004719571649818431</v>
      </c>
      <c r="C632" t="n">
        <v>33.15217391304348</v>
      </c>
      <c r="D632" t="n">
        <v>2.335028571428572</v>
      </c>
      <c r="E632" t="n">
        <v>1.217714285714286</v>
      </c>
    </row>
    <row r="633">
      <c r="A633" t="inlineStr">
        <is>
          <t>603303</t>
        </is>
      </c>
      <c r="B633" t="n">
        <v>0.0007187752789064247</v>
      </c>
      <c r="C633" t="n">
        <v>33.09859154929578</v>
      </c>
      <c r="D633" t="n">
        <v>12.10057142857143</v>
      </c>
      <c r="E633" t="n">
        <v>0.7399428571428572</v>
      </c>
    </row>
    <row r="634">
      <c r="A634" t="inlineStr">
        <is>
          <t>600774</t>
        </is>
      </c>
      <c r="B634" t="n">
        <v>0.0006346875511294844</v>
      </c>
      <c r="C634" t="n">
        <v>33.04924242424243</v>
      </c>
      <c r="D634" t="n">
        <v>12.82971428571429</v>
      </c>
      <c r="E634" t="n">
        <v>0.7146285714285714</v>
      </c>
    </row>
    <row r="635">
      <c r="A635" t="inlineStr">
        <is>
          <t>600161</t>
        </is>
      </c>
      <c r="B635" t="n">
        <v>0.00231210182112267</v>
      </c>
      <c r="C635" t="n">
        <v>32.74816469837219</v>
      </c>
      <c r="D635" t="n">
        <v>39.96022857142857</v>
      </c>
      <c r="E635" t="n">
        <v>1.155942857142857</v>
      </c>
    </row>
    <row r="636">
      <c r="A636" t="inlineStr">
        <is>
          <t>603299</t>
        </is>
      </c>
      <c r="B636" t="n">
        <v>0.00026593526440853</v>
      </c>
      <c r="C636" t="n">
        <v>32.7212020033389</v>
      </c>
      <c r="D636" t="n">
        <v>6.958685714285714</v>
      </c>
      <c r="E636" t="n">
        <v>2.2836</v>
      </c>
    </row>
    <row r="637">
      <c r="A637" t="inlineStr">
        <is>
          <t>603596</t>
        </is>
      </c>
      <c r="B637" t="n">
        <v>0.001203337487555554</v>
      </c>
      <c r="C637" t="n">
        <v>32.55985267034993</v>
      </c>
      <c r="D637" t="n">
        <v>36.00257142857142</v>
      </c>
      <c r="E637" t="n">
        <v>2.263771428571429</v>
      </c>
    </row>
    <row r="638">
      <c r="A638" t="inlineStr">
        <is>
          <t>600570</t>
        </is>
      </c>
      <c r="B638" t="n">
        <v>0.00368854112988381</v>
      </c>
      <c r="C638" t="n">
        <v>32.52634219769192</v>
      </c>
      <c r="D638" t="n">
        <v>99.23742857142859</v>
      </c>
      <c r="E638" t="n">
        <v>1.507028571428571</v>
      </c>
    </row>
    <row r="639">
      <c r="A639" t="inlineStr">
        <is>
          <t>600655</t>
        </is>
      </c>
      <c r="B639" t="n">
        <v>0.0008620616132224728</v>
      </c>
      <c r="C639" t="n">
        <v>32.47422680412371</v>
      </c>
      <c r="D639" t="n">
        <v>9.644857142857143</v>
      </c>
      <c r="E639" t="n">
        <v>1.4232</v>
      </c>
    </row>
    <row r="640">
      <c r="A640" t="inlineStr">
        <is>
          <t>603757</t>
        </is>
      </c>
      <c r="B640" t="n">
        <v>0.003389960486724558</v>
      </c>
      <c r="C640" t="n">
        <v>32.01113430758524</v>
      </c>
      <c r="D640" t="n">
        <v>19.67125714285714</v>
      </c>
      <c r="E640" t="n">
        <v>2.152971428571429</v>
      </c>
    </row>
    <row r="641">
      <c r="A641" t="inlineStr">
        <is>
          <t>601878</t>
        </is>
      </c>
      <c r="B641" t="n">
        <v>0.002026725020250141</v>
      </c>
      <c r="C641" t="n">
        <v>32.00408997955011</v>
      </c>
      <c r="D641" t="n">
        <v>14.71537142857143</v>
      </c>
      <c r="E641" t="n">
        <v>2.558571428571429</v>
      </c>
    </row>
    <row r="642">
      <c r="A642" t="inlineStr">
        <is>
          <t>603661</t>
        </is>
      </c>
      <c r="B642" t="n">
        <v>0.0116260602617783</v>
      </c>
      <c r="C642" t="n">
        <v>31.35974786132372</v>
      </c>
      <c r="D642" t="n">
        <v>62.35182857142857</v>
      </c>
      <c r="E642" t="n">
        <v>5.3912</v>
      </c>
    </row>
    <row r="643">
      <c r="A643" t="inlineStr">
        <is>
          <t>688357</t>
        </is>
      </c>
      <c r="B643" t="n">
        <v>0.008528680025471721</v>
      </c>
      <c r="C643" t="n">
        <v>31.34500230308612</v>
      </c>
      <c r="D643" t="n">
        <v>64.62045714285715</v>
      </c>
      <c r="E643" t="n">
        <v>6.130399999999998</v>
      </c>
    </row>
    <row r="644">
      <c r="A644" t="inlineStr">
        <is>
          <t>600193</t>
        </is>
      </c>
      <c r="B644" t="n">
        <v>0.0001217203919295267</v>
      </c>
      <c r="C644" t="n">
        <v>31.33159268929504</v>
      </c>
      <c r="D644" t="n">
        <v>4.805885714285714</v>
      </c>
      <c r="E644" t="n">
        <v>0.3609142857142857</v>
      </c>
    </row>
    <row r="645">
      <c r="A645" t="inlineStr">
        <is>
          <t>601727</t>
        </is>
      </c>
      <c r="B645" t="n">
        <v>0.0001144172197648922</v>
      </c>
      <c r="C645" t="n">
        <v>31.29251700680271</v>
      </c>
      <c r="D645" t="n">
        <v>5.372685714285715</v>
      </c>
      <c r="E645" t="n">
        <v>0.5165714285714286</v>
      </c>
    </row>
    <row r="646">
      <c r="A646" t="inlineStr">
        <is>
          <t>600860</t>
        </is>
      </c>
      <c r="B646" t="n">
        <v>0.0001403875806732949</v>
      </c>
      <c r="C646" t="n">
        <v>31.25</v>
      </c>
      <c r="D646" t="n">
        <v>3.957942857142858</v>
      </c>
      <c r="E646" t="n">
        <v>0.4419428571428571</v>
      </c>
    </row>
    <row r="647">
      <c r="A647" t="inlineStr">
        <is>
          <t>600537</t>
        </is>
      </c>
      <c r="B647" t="n">
        <v>0.0005598969499464565</v>
      </c>
      <c r="C647" t="n">
        <v>31.0580204778157</v>
      </c>
      <c r="D647" t="n">
        <v>3.935657142857143</v>
      </c>
      <c r="E647" t="n">
        <v>2.881828571428571</v>
      </c>
    </row>
    <row r="648">
      <c r="A648" t="inlineStr">
        <is>
          <t>603931</t>
        </is>
      </c>
      <c r="B648" t="n">
        <v>0.005810847120604576</v>
      </c>
      <c r="C648" t="n">
        <v>30.98408574212406</v>
      </c>
      <c r="D648" t="n">
        <v>45.88279661016949</v>
      </c>
      <c r="E648" t="n">
        <v>10.04728813559322</v>
      </c>
    </row>
    <row r="649">
      <c r="A649" t="inlineStr">
        <is>
          <t>601628</t>
        </is>
      </c>
      <c r="B649" t="n">
        <v>0.005593444880281654</v>
      </c>
      <c r="C649" t="n">
        <v>30.85106382978724</v>
      </c>
      <c r="D649" t="n">
        <v>39.39708571428572</v>
      </c>
      <c r="E649" t="n">
        <v>0.1134857142857143</v>
      </c>
    </row>
    <row r="650">
      <c r="A650" t="inlineStr">
        <is>
          <t>600292</t>
        </is>
      </c>
      <c r="B650" t="n">
        <v>0.00041505245713594</v>
      </c>
      <c r="C650" t="n">
        <v>30.75313807531379</v>
      </c>
      <c r="D650" t="n">
        <v>5.664800000000001</v>
      </c>
      <c r="E650" t="n">
        <v>1.598571428571429</v>
      </c>
    </row>
    <row r="651">
      <c r="A651" t="inlineStr">
        <is>
          <t>600835</t>
        </is>
      </c>
      <c r="B651" t="n">
        <v>0.001354491558766658</v>
      </c>
      <c r="C651" t="n">
        <v>30.62368605466013</v>
      </c>
      <c r="D651" t="n">
        <v>18.32708571428572</v>
      </c>
      <c r="E651" t="n">
        <v>0.7328571428571429</v>
      </c>
    </row>
    <row r="652">
      <c r="A652" t="inlineStr">
        <is>
          <t>600025</t>
        </is>
      </c>
      <c r="B652" t="n">
        <v>0.000131991791009425</v>
      </c>
      <c r="C652" t="n">
        <v>30.56379821958457</v>
      </c>
      <c r="D652" t="n">
        <v>4.111257142857143</v>
      </c>
      <c r="E652" t="n">
        <v>0.3271428571428572</v>
      </c>
    </row>
    <row r="653">
      <c r="A653" t="inlineStr">
        <is>
          <t>600177</t>
        </is>
      </c>
      <c r="B653" t="n">
        <v>0.0001528940171978924</v>
      </c>
      <c r="C653" t="n">
        <v>30.52805280528055</v>
      </c>
      <c r="D653" t="n">
        <v>6.966342857142855</v>
      </c>
      <c r="E653" t="n">
        <v>0.4596571428571429</v>
      </c>
    </row>
    <row r="654">
      <c r="A654" t="inlineStr">
        <is>
          <t>600798</t>
        </is>
      </c>
      <c r="B654" t="n">
        <v>0.0007492620264733278</v>
      </c>
      <c r="C654" t="n">
        <v>30.44982698961938</v>
      </c>
      <c r="D654" t="n">
        <v>3.466914285714286</v>
      </c>
      <c r="E654" t="n">
        <v>3.003885714285714</v>
      </c>
    </row>
    <row r="655">
      <c r="A655" t="inlineStr">
        <is>
          <t>600691</t>
        </is>
      </c>
      <c r="B655" t="n">
        <v>8.009977752713434e-05</v>
      </c>
      <c r="C655" t="n">
        <v>30.36649214659688</v>
      </c>
      <c r="D655" t="n">
        <v>2.177485714285714</v>
      </c>
      <c r="E655" t="n">
        <v>1.254342857142857</v>
      </c>
    </row>
    <row r="656">
      <c r="A656" t="inlineStr">
        <is>
          <t>600158</t>
        </is>
      </c>
      <c r="B656" t="n">
        <v>0.002382958764936191</v>
      </c>
      <c r="C656" t="n">
        <v>30.35495716034273</v>
      </c>
      <c r="D656" t="n">
        <v>11.70811428571429</v>
      </c>
      <c r="E656" t="n">
        <v>4.314114285714286</v>
      </c>
    </row>
    <row r="657">
      <c r="A657" t="inlineStr">
        <is>
          <t>600963</t>
        </is>
      </c>
      <c r="B657" t="n">
        <v>0.0001363708910891639</v>
      </c>
      <c r="C657" t="n">
        <v>30.11363636363637</v>
      </c>
      <c r="D657" t="n">
        <v>4.199257142857143</v>
      </c>
      <c r="E657" t="n">
        <v>1.171257142857143</v>
      </c>
    </row>
    <row r="658">
      <c r="A658" t="inlineStr">
        <is>
          <t>603355</t>
        </is>
      </c>
      <c r="B658" t="n">
        <v>0.003599917789192672</v>
      </c>
      <c r="C658" t="n">
        <v>29.99135695764907</v>
      </c>
      <c r="D658" t="n">
        <v>30.07862857142857</v>
      </c>
      <c r="E658" t="n">
        <v>0.4960571428571429</v>
      </c>
    </row>
    <row r="659">
      <c r="A659" t="inlineStr">
        <is>
          <t>601598</t>
        </is>
      </c>
      <c r="B659" t="n">
        <v>0.0004044947471252611</v>
      </c>
      <c r="C659" t="n">
        <v>29.52380952380953</v>
      </c>
      <c r="D659" t="n">
        <v>3.933428571428572</v>
      </c>
      <c r="E659" t="n">
        <v>3.2372</v>
      </c>
    </row>
    <row r="660">
      <c r="A660" t="inlineStr">
        <is>
          <t>600063</t>
        </is>
      </c>
      <c r="B660" t="n">
        <v>9.208741239839121e-05</v>
      </c>
      <c r="C660" t="n">
        <v>29.41176470588234</v>
      </c>
      <c r="D660" t="n">
        <v>3.731942857142857</v>
      </c>
      <c r="E660" t="n">
        <v>1.669657142857143</v>
      </c>
    </row>
    <row r="661">
      <c r="A661" t="inlineStr">
        <is>
          <t>603885</t>
        </is>
      </c>
      <c r="B661" t="n">
        <v>0.0004505125891095787</v>
      </c>
      <c r="C661" t="n">
        <v>29.18978912319645</v>
      </c>
      <c r="D661" t="n">
        <v>10.63485714285714</v>
      </c>
      <c r="E661" t="n">
        <v>0.8595428571428571</v>
      </c>
    </row>
    <row r="662">
      <c r="A662" t="inlineStr">
        <is>
          <t>600315</t>
        </is>
      </c>
      <c r="B662" t="n">
        <v>0.001779212542167149</v>
      </c>
      <c r="C662" t="n">
        <v>29.020429544264</v>
      </c>
      <c r="D662" t="n">
        <v>40.89548571428571</v>
      </c>
      <c r="E662" t="n">
        <v>1.080457142857143</v>
      </c>
    </row>
    <row r="663">
      <c r="A663" t="inlineStr">
        <is>
          <t>600674</t>
        </is>
      </c>
      <c r="B663" t="n">
        <v>0.0001742162409158554</v>
      </c>
      <c r="C663" t="n">
        <v>28.79146919431279</v>
      </c>
      <c r="D663" t="n">
        <v>9.856342857142858</v>
      </c>
      <c r="E663" t="n">
        <v>0.1557714285714286</v>
      </c>
    </row>
    <row r="664">
      <c r="A664" t="inlineStr">
        <is>
          <t>600372</t>
        </is>
      </c>
      <c r="B664" t="n">
        <v>0.001642688446606525</v>
      </c>
      <c r="C664" t="n">
        <v>28.64701436130006</v>
      </c>
      <c r="D664" t="n">
        <v>17.16542857142857</v>
      </c>
      <c r="E664" t="n">
        <v>1.252514285714286</v>
      </c>
    </row>
    <row r="665">
      <c r="A665" t="inlineStr">
        <is>
          <t>603040</t>
        </is>
      </c>
      <c r="B665" t="n">
        <v>0.002128335165996748</v>
      </c>
      <c r="C665" t="n">
        <v>28.46476901539898</v>
      </c>
      <c r="D665" t="n">
        <v>30.42765714285714</v>
      </c>
      <c r="E665" t="n">
        <v>1.407142857142857</v>
      </c>
    </row>
    <row r="666">
      <c r="A666" t="inlineStr">
        <is>
          <t>600568</t>
        </is>
      </c>
      <c r="B666" t="n">
        <v>0.0001738622356902674</v>
      </c>
      <c r="C666" t="n">
        <v>28.44827586206897</v>
      </c>
      <c r="D666" t="n">
        <v>1.488171428571429</v>
      </c>
      <c r="E666" t="n">
        <v>1.229657142857143</v>
      </c>
    </row>
    <row r="667">
      <c r="A667" t="inlineStr">
        <is>
          <t>603515</t>
        </is>
      </c>
      <c r="B667" t="n">
        <v>0.001065775634196563</v>
      </c>
      <c r="C667" t="n">
        <v>28.44217151848936</v>
      </c>
      <c r="D667" t="n">
        <v>29.41022857142857</v>
      </c>
      <c r="E667" t="n">
        <v>0.3276000000000001</v>
      </c>
    </row>
    <row r="668">
      <c r="A668" t="inlineStr">
        <is>
          <t>600001</t>
        </is>
      </c>
      <c r="B668" t="n">
        <v>0.0006989977580594941</v>
      </c>
      <c r="C668" t="n">
        <v>28.39805825242718</v>
      </c>
      <c r="D668" t="n">
        <v>5.378514285714286</v>
      </c>
      <c r="E668" t="n">
        <v>0</v>
      </c>
    </row>
    <row r="669">
      <c r="A669" t="inlineStr">
        <is>
          <t>600428</t>
        </is>
      </c>
      <c r="B669" t="n">
        <v>0.0005305252459125257</v>
      </c>
      <c r="C669" t="n">
        <v>28.37837837837838</v>
      </c>
      <c r="D669" t="n">
        <v>3.72302857142857</v>
      </c>
      <c r="E669" t="n">
        <v>1.582971428571428</v>
      </c>
    </row>
    <row r="670">
      <c r="A670" t="inlineStr">
        <is>
          <t>603995</t>
        </is>
      </c>
      <c r="B670" t="n">
        <v>0.002796184259297147</v>
      </c>
      <c r="C670" t="n">
        <v>28.2994923857868</v>
      </c>
      <c r="D670" t="n">
        <v>29.21285714285713</v>
      </c>
      <c r="E670" t="n">
        <v>5.705885714285714</v>
      </c>
    </row>
    <row r="671">
      <c r="A671" t="inlineStr">
        <is>
          <t>601658</t>
        </is>
      </c>
      <c r="B671" t="n">
        <v>0.0001185573048573505</v>
      </c>
      <c r="C671" t="n">
        <v>28.22085889570551</v>
      </c>
      <c r="D671" t="n">
        <v>4.830285714285714</v>
      </c>
      <c r="E671" t="n">
        <v>1.973428571428572</v>
      </c>
    </row>
    <row r="672">
      <c r="A672" t="inlineStr">
        <is>
          <t>603348</t>
        </is>
      </c>
      <c r="B672" t="n">
        <v>0.004364100605430981</v>
      </c>
      <c r="C672" t="n">
        <v>28.05208898534999</v>
      </c>
      <c r="D672" t="n">
        <v>24.51165714285714</v>
      </c>
      <c r="E672" t="n">
        <v>7.628342857142857</v>
      </c>
    </row>
    <row r="673">
      <c r="A673" t="inlineStr">
        <is>
          <t>600039</t>
        </is>
      </c>
      <c r="B673" t="n">
        <v>0.0001561834805597828</v>
      </c>
      <c r="C673" t="n">
        <v>27.97927461139897</v>
      </c>
      <c r="D673" t="n">
        <v>4.46137142857143</v>
      </c>
      <c r="E673" t="n">
        <v>0.7277714285714285</v>
      </c>
    </row>
    <row r="674">
      <c r="A674" t="inlineStr">
        <is>
          <t>600507</t>
        </is>
      </c>
      <c r="B674" t="n">
        <v>0.000524162345187478</v>
      </c>
      <c r="C674" t="n">
        <v>27.93834296724469</v>
      </c>
      <c r="D674" t="n">
        <v>6.149542857142857</v>
      </c>
      <c r="E674" t="n">
        <v>1.5264</v>
      </c>
    </row>
    <row r="675">
      <c r="A675" t="inlineStr">
        <is>
          <t>600858</t>
        </is>
      </c>
      <c r="B675" t="n">
        <v>0.0005872762615882058</v>
      </c>
      <c r="C675" t="n">
        <v>27.82608695652176</v>
      </c>
      <c r="D675" t="n">
        <v>6.787085714285714</v>
      </c>
      <c r="E675" t="n">
        <v>0.9432571428571428</v>
      </c>
    </row>
    <row r="676">
      <c r="A676" t="inlineStr">
        <is>
          <t>600109</t>
        </is>
      </c>
      <c r="B676" t="n">
        <v>0.002101721819975669</v>
      </c>
      <c r="C676" t="n">
        <v>27.6341948310139</v>
      </c>
      <c r="D676" t="n">
        <v>14.61777142857143</v>
      </c>
      <c r="E676" t="n">
        <v>3.257371428571429</v>
      </c>
    </row>
    <row r="677">
      <c r="A677" t="inlineStr">
        <is>
          <t>603519</t>
        </is>
      </c>
      <c r="B677" t="n">
        <v>0.0003965340413630906</v>
      </c>
      <c r="C677" t="n">
        <v>27.62520193861067</v>
      </c>
      <c r="D677" t="n">
        <v>14.17937142857143</v>
      </c>
      <c r="E677" t="n">
        <v>1.257657142857143</v>
      </c>
    </row>
    <row r="678">
      <c r="A678" t="inlineStr">
        <is>
          <t>603588</t>
        </is>
      </c>
      <c r="B678" t="n">
        <v>0.001000821814649742</v>
      </c>
      <c r="C678" t="n">
        <v>27.53623188405798</v>
      </c>
      <c r="D678" t="n">
        <v>14.20805714285714</v>
      </c>
      <c r="E678" t="n">
        <v>1.604571428571428</v>
      </c>
    </row>
    <row r="679">
      <c r="A679" t="inlineStr">
        <is>
          <t>600515</t>
        </is>
      </c>
      <c r="B679" t="n">
        <v>0.001066013807117307</v>
      </c>
      <c r="C679" t="n">
        <v>27.39965095986037</v>
      </c>
      <c r="D679" t="n">
        <v>7.031485714285714</v>
      </c>
      <c r="E679" t="n">
        <v>4.691142857142857</v>
      </c>
    </row>
    <row r="680">
      <c r="A680" t="inlineStr">
        <is>
          <t>600379</t>
        </is>
      </c>
      <c r="B680" t="n">
        <v>0.0002120799788683059</v>
      </c>
      <c r="C680" t="n">
        <v>26.80776014109347</v>
      </c>
      <c r="D680" t="n">
        <v>6.092571428571429</v>
      </c>
      <c r="E680" t="n">
        <v>2.118228571428571</v>
      </c>
    </row>
    <row r="681">
      <c r="A681" t="inlineStr">
        <is>
          <t>603680</t>
        </is>
      </c>
      <c r="B681" t="n">
        <v>0.000450131063671694</v>
      </c>
      <c r="C681" t="n">
        <v>26.71755725190839</v>
      </c>
      <c r="D681" t="n">
        <v>11.90291428571429</v>
      </c>
      <c r="E681" t="n">
        <v>0.8792000000000001</v>
      </c>
    </row>
    <row r="682">
      <c r="A682" t="inlineStr">
        <is>
          <t>601600</t>
        </is>
      </c>
      <c r="B682" t="n">
        <v>0.0002151610778052358</v>
      </c>
      <c r="C682" t="n">
        <v>26.69039145907472</v>
      </c>
      <c r="D682" t="n">
        <v>3.288228571428571</v>
      </c>
      <c r="E682" t="n">
        <v>0.8925142857142857</v>
      </c>
    </row>
    <row r="683">
      <c r="A683" t="inlineStr">
        <is>
          <t>600509</t>
        </is>
      </c>
      <c r="B683" t="n">
        <v>0.0005333215338349503</v>
      </c>
      <c r="C683" t="n">
        <v>26.66666666666666</v>
      </c>
      <c r="D683" t="n">
        <v>4.049257142857142</v>
      </c>
      <c r="E683" t="n">
        <v>2.335371428571428</v>
      </c>
    </row>
    <row r="684">
      <c r="A684" t="inlineStr">
        <is>
          <t>600865</t>
        </is>
      </c>
      <c r="B684" t="n">
        <v>0.0001370157843202837</v>
      </c>
      <c r="C684" t="n">
        <v>26.6553480475382</v>
      </c>
      <c r="D684" t="n">
        <v>7.304514285714285</v>
      </c>
      <c r="E684" t="n">
        <v>2.293657142857143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6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0.1108980626977968</v>
      </c>
      <c r="C2" t="n">
        <v>958.6077140169332</v>
      </c>
      <c r="D2" t="n">
        <v>39.55461111111111</v>
      </c>
      <c r="E2" t="n">
        <v>4.100944444444445</v>
      </c>
    </row>
    <row r="3">
      <c r="A3" t="inlineStr">
        <is>
          <t>603392</t>
        </is>
      </c>
      <c r="B3" t="n">
        <v>0.08118800304154693</v>
      </c>
      <c r="C3" t="n">
        <v>630.8063404548587</v>
      </c>
      <c r="D3" t="n">
        <v>200.5781666666666</v>
      </c>
      <c r="E3" t="n">
        <v>6.443666666666666</v>
      </c>
    </row>
    <row r="4">
      <c r="A4" t="inlineStr">
        <is>
          <t>603185</t>
        </is>
      </c>
      <c r="B4" t="n">
        <v>0.1062501231766961</v>
      </c>
      <c r="C4" t="n">
        <v>499.5233231188288</v>
      </c>
      <c r="D4" t="n">
        <v>84.82355555555556</v>
      </c>
      <c r="E4" t="n">
        <v>8.42</v>
      </c>
    </row>
    <row r="5">
      <c r="A5" t="inlineStr">
        <is>
          <t>300850</t>
        </is>
      </c>
      <c r="B5" t="n">
        <v>0.1096533973207446</v>
      </c>
      <c r="C5" t="n">
        <v>467.6086188625927</v>
      </c>
      <c r="D5" t="n">
        <v>101.4602068965517</v>
      </c>
      <c r="E5" t="n">
        <v>14.38820689655172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300846</t>
        </is>
      </c>
      <c r="B7" t="n">
        <v>0.01054128031082806</v>
      </c>
      <c r="C7" t="n">
        <v>421.0309278350516</v>
      </c>
      <c r="D7" t="n">
        <v>26.19882352941177</v>
      </c>
      <c r="E7" t="n">
        <v>14.65529411764706</v>
      </c>
    </row>
    <row r="8">
      <c r="A8" t="inlineStr">
        <is>
          <t>601633</t>
        </is>
      </c>
      <c r="B8" t="n">
        <v>0.03300622263834437</v>
      </c>
      <c r="C8" t="n">
        <v>421.0191082802548</v>
      </c>
      <c r="D8" t="n">
        <v>21.53761111111111</v>
      </c>
      <c r="E8" t="n">
        <v>0.5513888888888889</v>
      </c>
    </row>
    <row r="9">
      <c r="A9" t="inlineStr">
        <is>
          <t>300763</t>
        </is>
      </c>
      <c r="B9" t="n">
        <v>0.08439045268578643</v>
      </c>
      <c r="C9" t="n">
        <v>400.5860805860806</v>
      </c>
      <c r="D9" t="n">
        <v>109.7002777777778</v>
      </c>
      <c r="E9" t="n">
        <v>4.757666666666667</v>
      </c>
    </row>
    <row r="10">
      <c r="A10" t="inlineStr">
        <is>
          <t>300841</t>
        </is>
      </c>
      <c r="B10" t="n">
        <v>0.1942958230946235</v>
      </c>
      <c r="C10" t="n">
        <v>386.0357248593704</v>
      </c>
      <c r="D10" t="n">
        <v>502.9731481481481</v>
      </c>
      <c r="E10" t="n">
        <v>7.321666666666666</v>
      </c>
    </row>
    <row r="11">
      <c r="A11" t="inlineStr">
        <is>
          <t>603486</t>
        </is>
      </c>
      <c r="B11" t="n">
        <v>0.07634360749828446</v>
      </c>
      <c r="C11" t="n">
        <v>373.5260115606937</v>
      </c>
      <c r="D11" t="n">
        <v>56.93638888888889</v>
      </c>
      <c r="E11" t="n">
        <v>2.560833333333334</v>
      </c>
    </row>
    <row r="12">
      <c r="A12" t="inlineStr">
        <is>
          <t>688036</t>
        </is>
      </c>
      <c r="B12" t="n">
        <v>0.07691913432531015</v>
      </c>
      <c r="C12" t="n">
        <v>370.9045515652007</v>
      </c>
      <c r="D12" t="n">
        <v>113.5605</v>
      </c>
      <c r="E12" t="n">
        <v>2.891055555555555</v>
      </c>
    </row>
    <row r="13">
      <c r="A13" t="inlineStr">
        <is>
          <t>002594</t>
        </is>
      </c>
      <c r="B13" t="n">
        <v>0.1533299516856867</v>
      </c>
      <c r="C13" t="n">
        <v>349.6937882764654</v>
      </c>
      <c r="D13" t="n">
        <v>133.5788888888889</v>
      </c>
      <c r="E13" t="n">
        <v>3.105666666666667</v>
      </c>
    </row>
    <row r="14">
      <c r="A14" t="inlineStr">
        <is>
          <t>000799</t>
        </is>
      </c>
      <c r="B14" t="n">
        <v>0.09958283996760274</v>
      </c>
      <c r="C14" t="n">
        <v>328.1042654028436</v>
      </c>
      <c r="D14" t="n">
        <v>101.67</v>
      </c>
      <c r="E14" t="n">
        <v>5.227944444444445</v>
      </c>
    </row>
    <row r="15">
      <c r="A15" t="inlineStr">
        <is>
          <t>601888</t>
        </is>
      </c>
      <c r="B15" t="n">
        <v>0.08459263628306059</v>
      </c>
      <c r="C15" t="n">
        <v>313.1977946243969</v>
      </c>
      <c r="D15" t="n">
        <v>207.1386111111111</v>
      </c>
      <c r="E15" t="n">
        <v>0.773888888888889</v>
      </c>
    </row>
    <row r="16">
      <c r="A16" t="inlineStr">
        <is>
          <t>600189</t>
        </is>
      </c>
      <c r="B16" t="n">
        <v>0.01134857266679509</v>
      </c>
      <c r="C16" t="n">
        <v>310.5610561056106</v>
      </c>
      <c r="D16" t="n">
        <v>7.284777777777777</v>
      </c>
      <c r="E16" t="n">
        <v>5.121666666666666</v>
      </c>
    </row>
    <row r="17">
      <c r="A17" t="inlineStr">
        <is>
          <t>600472</t>
        </is>
      </c>
      <c r="B17" t="n">
        <v>0.05171566135381989</v>
      </c>
      <c r="C17" t="n">
        <v>303.2684824902724</v>
      </c>
      <c r="D17" t="n">
        <v>39.00605555555556</v>
      </c>
      <c r="E17" t="n">
        <v>0</v>
      </c>
    </row>
    <row r="18">
      <c r="A18" t="inlineStr">
        <is>
          <t>000155</t>
        </is>
      </c>
      <c r="B18" t="n">
        <v>0.008188187394306585</v>
      </c>
      <c r="C18" t="n">
        <v>303.1168831168831</v>
      </c>
      <c r="D18" t="n">
        <v>6.577666666666667</v>
      </c>
      <c r="E18" t="n">
        <v>4.282611111111111</v>
      </c>
    </row>
    <row r="19">
      <c r="A19" t="inlineStr">
        <is>
          <t>002444</t>
        </is>
      </c>
      <c r="B19" t="n">
        <v>0.01353732573744985</v>
      </c>
      <c r="C19" t="n">
        <v>294.3192948090107</v>
      </c>
      <c r="D19" t="n">
        <v>22.40772222222222</v>
      </c>
      <c r="E19" t="n">
        <v>1.893166666666667</v>
      </c>
    </row>
    <row r="20">
      <c r="A20" t="inlineStr">
        <is>
          <t>601015</t>
        </is>
      </c>
      <c r="B20" t="n">
        <v>0.002639500793209304</v>
      </c>
      <c r="C20" t="n">
        <v>289.3280632411067</v>
      </c>
      <c r="D20" t="n">
        <v>3.595333333333333</v>
      </c>
      <c r="E20" t="n">
        <v>2.009944444444444</v>
      </c>
    </row>
    <row r="21">
      <c r="A21" t="inlineStr">
        <is>
          <t>600438</t>
        </is>
      </c>
      <c r="B21" t="n">
        <v>0.01612949812313716</v>
      </c>
      <c r="C21" t="n">
        <v>281.1659192825112</v>
      </c>
      <c r="D21" t="n">
        <v>27.90405555555555</v>
      </c>
      <c r="E21" t="n">
        <v>1.956388888888889</v>
      </c>
    </row>
    <row r="22">
      <c r="A22" t="inlineStr">
        <is>
          <t>300225</t>
        </is>
      </c>
      <c r="B22" t="n">
        <v>0.01188555105649547</v>
      </c>
      <c r="C22" t="n">
        <v>278.2244556113903</v>
      </c>
      <c r="D22" t="n">
        <v>13.391</v>
      </c>
      <c r="E22" t="n">
        <v>5.96188888888889</v>
      </c>
    </row>
    <row r="23">
      <c r="A23" t="inlineStr">
        <is>
          <t>002709</t>
        </is>
      </c>
      <c r="B23" t="n">
        <v>0.06944436752895085</v>
      </c>
      <c r="C23" t="n">
        <v>278.1979977753059</v>
      </c>
      <c r="D23" t="n">
        <v>61.16844444444444</v>
      </c>
      <c r="E23" t="n">
        <v>2.574222222222222</v>
      </c>
    </row>
    <row r="24">
      <c r="A24" t="inlineStr">
        <is>
          <t>002747</t>
        </is>
      </c>
      <c r="B24" t="n">
        <v>0.01471265537047176</v>
      </c>
      <c r="C24" t="n">
        <v>277.6530612244898</v>
      </c>
      <c r="D24" t="n">
        <v>21.23977777777778</v>
      </c>
      <c r="E24" t="n">
        <v>1.661611111111111</v>
      </c>
    </row>
    <row r="25">
      <c r="A25" t="inlineStr">
        <is>
          <t>002493</t>
        </is>
      </c>
      <c r="B25" t="n">
        <v>0.01331470080029908</v>
      </c>
      <c r="C25" t="n">
        <v>277.6055124892335</v>
      </c>
      <c r="D25" t="n">
        <v>21.26305555555555</v>
      </c>
      <c r="E25" t="n">
        <v>0.5501666666666667</v>
      </c>
    </row>
    <row r="26">
      <c r="A26" t="inlineStr">
        <is>
          <t>601012</t>
        </is>
      </c>
      <c r="B26" t="n">
        <v>0.04538411040824372</v>
      </c>
      <c r="C26" t="n">
        <v>272.1394611727417</v>
      </c>
      <c r="D26" t="n">
        <v>67.80377777777778</v>
      </c>
      <c r="E26" t="n">
        <v>1.626888888888889</v>
      </c>
    </row>
    <row r="27">
      <c r="A27" t="inlineStr">
        <is>
          <t>603267</t>
        </is>
      </c>
      <c r="B27" t="n">
        <v>0.07926073722889898</v>
      </c>
      <c r="C27" t="n">
        <v>270.7769822328295</v>
      </c>
      <c r="D27" t="n">
        <v>83.18416666666667</v>
      </c>
      <c r="E27" t="n">
        <v>2.228444444444444</v>
      </c>
    </row>
    <row r="28">
      <c r="A28" t="inlineStr">
        <is>
          <t>600399</t>
        </is>
      </c>
      <c r="B28" t="n">
        <v>0.01039214389286923</v>
      </c>
      <c r="C28" t="n">
        <v>270.7434052757794</v>
      </c>
      <c r="D28" t="n">
        <v>8.850944444444444</v>
      </c>
      <c r="E28" t="n">
        <v>1.072777777777778</v>
      </c>
    </row>
    <row r="29">
      <c r="A29" t="inlineStr">
        <is>
          <t>603129</t>
        </is>
      </c>
      <c r="B29" t="n">
        <v>0.07575365514916177</v>
      </c>
      <c r="C29" t="n">
        <v>258.58287642345</v>
      </c>
      <c r="D29" t="n">
        <v>126.293</v>
      </c>
      <c r="E29" t="n">
        <v>1.625166666666666</v>
      </c>
    </row>
    <row r="30">
      <c r="A30" t="inlineStr">
        <is>
          <t>002176</t>
        </is>
      </c>
      <c r="B30" t="n">
        <v>0.004009079438676578</v>
      </c>
      <c r="C30" t="n">
        <v>253.1034482758621</v>
      </c>
      <c r="D30" t="n">
        <v>2.610722222222222</v>
      </c>
      <c r="E30" t="n">
        <v>2.129555555555556</v>
      </c>
    </row>
    <row r="31">
      <c r="A31" t="inlineStr">
        <is>
          <t>603915</t>
        </is>
      </c>
      <c r="B31" t="n">
        <v>0.01355632208599233</v>
      </c>
      <c r="C31" t="n">
        <v>247.7165354330709</v>
      </c>
      <c r="D31" t="n">
        <v>24.09738888888889</v>
      </c>
      <c r="E31" t="n">
        <v>4.411499999999999</v>
      </c>
    </row>
    <row r="32">
      <c r="A32" t="inlineStr">
        <is>
          <t>000568</t>
        </is>
      </c>
      <c r="B32" t="n">
        <v>0.1056103264831531</v>
      </c>
      <c r="C32" t="n">
        <v>240.1803035490129</v>
      </c>
      <c r="D32" t="n">
        <v>161.3082222222222</v>
      </c>
      <c r="E32" t="n">
        <v>0.979611111111111</v>
      </c>
    </row>
    <row r="33">
      <c r="A33" t="inlineStr">
        <is>
          <t>601919</t>
        </is>
      </c>
      <c r="B33" t="n">
        <v>0.009821053136015917</v>
      </c>
      <c r="C33" t="n">
        <v>238.3435582822086</v>
      </c>
      <c r="D33" t="n">
        <v>7.249222222222222</v>
      </c>
      <c r="E33" t="n">
        <v>1.223666666666667</v>
      </c>
    </row>
    <row r="34">
      <c r="A34" t="inlineStr">
        <is>
          <t>600346</t>
        </is>
      </c>
      <c r="B34" t="n">
        <v>0.01541862012239039</v>
      </c>
      <c r="C34" t="n">
        <v>236.583522297808</v>
      </c>
      <c r="D34" t="n">
        <v>22.26633333333333</v>
      </c>
      <c r="E34" t="n">
        <v>0.775611111111111</v>
      </c>
    </row>
    <row r="35">
      <c r="A35" t="inlineStr">
        <is>
          <t>002648</t>
        </is>
      </c>
      <c r="B35" t="n">
        <v>0.01017326078612829</v>
      </c>
      <c r="C35" t="n">
        <v>235.8955223880597</v>
      </c>
      <c r="D35" t="n">
        <v>22.28755555555556</v>
      </c>
      <c r="E35" t="n">
        <v>1.223555555555556</v>
      </c>
    </row>
    <row r="36">
      <c r="A36" t="inlineStr">
        <is>
          <t>300677</t>
        </is>
      </c>
      <c r="B36" t="n">
        <v>0.07612542783953724</v>
      </c>
      <c r="C36" t="n">
        <v>234.8351806535195</v>
      </c>
      <c r="D36" t="n">
        <v>147.0348888888889</v>
      </c>
      <c r="E36" t="n">
        <v>4.360444444444445</v>
      </c>
    </row>
    <row r="37">
      <c r="A37" t="inlineStr">
        <is>
          <t>600809</t>
        </is>
      </c>
      <c r="B37" t="n">
        <v>0.1746189698066753</v>
      </c>
      <c r="C37" t="n">
        <v>233.1020239570426</v>
      </c>
      <c r="D37" t="n">
        <v>230.1436666666667</v>
      </c>
      <c r="E37" t="n">
        <v>0.617611111111111</v>
      </c>
    </row>
    <row r="38">
      <c r="A38" t="inlineStr">
        <is>
          <t>300014</t>
        </is>
      </c>
      <c r="B38" t="n">
        <v>0.03467578490770485</v>
      </c>
      <c r="C38" t="n">
        <v>230.7210031347962</v>
      </c>
      <c r="D38" t="n">
        <v>61.29922222222223</v>
      </c>
      <c r="E38" t="n">
        <v>1.889944444444444</v>
      </c>
    </row>
    <row r="39">
      <c r="A39" t="inlineStr">
        <is>
          <t>603906</t>
        </is>
      </c>
      <c r="B39" t="n">
        <v>0.00875704330054433</v>
      </c>
      <c r="C39" t="n">
        <v>226.8211920529801</v>
      </c>
      <c r="D39" t="n">
        <v>24.55488888888889</v>
      </c>
      <c r="E39" t="n">
        <v>2.558611111111111</v>
      </c>
    </row>
    <row r="40">
      <c r="A40" t="inlineStr">
        <is>
          <t>002625</t>
        </is>
      </c>
      <c r="B40" t="n">
        <v>0.01255135150943047</v>
      </c>
      <c r="C40" t="n">
        <v>225.4851228978007</v>
      </c>
      <c r="D40" t="n">
        <v>18.52777777777778</v>
      </c>
      <c r="E40" t="n">
        <v>3.369111111111112</v>
      </c>
    </row>
    <row r="41">
      <c r="A41" t="inlineStr">
        <is>
          <t>600409</t>
        </is>
      </c>
      <c r="B41" t="n">
        <v>0.004420820478003642</v>
      </c>
      <c r="C41" t="n">
        <v>224.6411483253589</v>
      </c>
      <c r="D41" t="n">
        <v>7.366055555555555</v>
      </c>
      <c r="E41" t="n">
        <v>2.294777777777778</v>
      </c>
    </row>
    <row r="42">
      <c r="A42" t="inlineStr">
        <is>
          <t>600702</t>
        </is>
      </c>
      <c r="B42" t="n">
        <v>0.04649011605340349</v>
      </c>
      <c r="C42" t="n">
        <v>223.0597846268103</v>
      </c>
      <c r="D42" t="n">
        <v>49.33233333333333</v>
      </c>
      <c r="E42" t="n">
        <v>3.628888888888889</v>
      </c>
    </row>
    <row r="43">
      <c r="A43" t="inlineStr">
        <is>
          <t>300124</t>
        </is>
      </c>
      <c r="B43" t="n">
        <v>0.03956920486860721</v>
      </c>
      <c r="C43" t="n">
        <v>222.1167673281564</v>
      </c>
      <c r="D43" t="n">
        <v>65.003</v>
      </c>
      <c r="E43" t="n">
        <v>0.9648333333333334</v>
      </c>
    </row>
    <row r="44">
      <c r="A44" t="inlineStr">
        <is>
          <t>300896</t>
        </is>
      </c>
      <c r="B44" t="n">
        <v>0.1986723241319781</v>
      </c>
      <c r="C44" t="n">
        <v>220.0235224933843</v>
      </c>
      <c r="D44" t="n">
        <v>611.0115555555554</v>
      </c>
      <c r="E44" t="n">
        <v>6.390999999999999</v>
      </c>
    </row>
    <row r="45">
      <c r="A45" t="inlineStr">
        <is>
          <t>688333</t>
        </is>
      </c>
      <c r="B45" t="n">
        <v>0.06252171750737022</v>
      </c>
      <c r="C45" t="n">
        <v>219.9109672197491</v>
      </c>
      <c r="D45" t="n">
        <v>104.3012777777778</v>
      </c>
      <c r="E45" t="n">
        <v>4.604499999999999</v>
      </c>
    </row>
    <row r="46">
      <c r="A46" t="inlineStr">
        <is>
          <t>600316</t>
        </is>
      </c>
      <c r="B46" t="n">
        <v>0.0229439926810932</v>
      </c>
      <c r="C46" t="n">
        <v>219.7447447447447</v>
      </c>
      <c r="D46" t="n">
        <v>33.34627777777778</v>
      </c>
      <c r="E46" t="n">
        <v>4.350222222222222</v>
      </c>
    </row>
    <row r="47">
      <c r="A47" t="inlineStr">
        <is>
          <t>600176</t>
        </is>
      </c>
      <c r="B47" t="n">
        <v>0.007998363864958545</v>
      </c>
      <c r="C47" t="n">
        <v>218.8014101057579</v>
      </c>
      <c r="D47" t="n">
        <v>14.76622222222222</v>
      </c>
      <c r="E47" t="n">
        <v>1.465722222222222</v>
      </c>
    </row>
    <row r="48">
      <c r="A48" t="inlineStr">
        <is>
          <t>300313</t>
        </is>
      </c>
      <c r="B48" t="n">
        <v>0.02616655146144487</v>
      </c>
      <c r="C48" t="n">
        <v>217.3719376391982</v>
      </c>
      <c r="D48" t="n">
        <v>13.95627777777778</v>
      </c>
      <c r="E48" t="n">
        <v>9.20338888888889</v>
      </c>
    </row>
    <row r="49">
      <c r="A49" t="inlineStr">
        <is>
          <t>002466</t>
        </is>
      </c>
      <c r="B49" t="n">
        <v>0.02943454297866209</v>
      </c>
      <c r="C49" t="n">
        <v>217.1548117154812</v>
      </c>
      <c r="D49" t="n">
        <v>29.474</v>
      </c>
      <c r="E49" t="n">
        <v>6.065611111111111</v>
      </c>
    </row>
    <row r="50">
      <c r="A50" t="inlineStr">
        <is>
          <t>002192</t>
        </is>
      </c>
      <c r="B50" t="n">
        <v>0.03048515252063532</v>
      </c>
      <c r="C50" t="n">
        <v>215.2146464646464</v>
      </c>
      <c r="D50" t="n">
        <v>24.62366666666667</v>
      </c>
      <c r="E50" t="n">
        <v>2.083777777777778</v>
      </c>
    </row>
    <row r="51">
      <c r="A51" t="inlineStr">
        <is>
          <t>600660</t>
        </is>
      </c>
      <c r="B51" t="n">
        <v>0.02334484418462467</v>
      </c>
      <c r="C51" t="n">
        <v>211.8503118503119</v>
      </c>
      <c r="D51" t="n">
        <v>34.70116666666667</v>
      </c>
      <c r="E51" t="n">
        <v>1.313055555555556</v>
      </c>
    </row>
    <row r="52">
      <c r="A52" t="inlineStr">
        <is>
          <t>002541</t>
        </is>
      </c>
      <c r="B52" t="n">
        <v>0.01143106288170992</v>
      </c>
      <c r="C52" t="n">
        <v>208.6350974930362</v>
      </c>
      <c r="D52" t="n">
        <v>38.54577777777778</v>
      </c>
      <c r="E52" t="n">
        <v>2.303</v>
      </c>
    </row>
    <row r="53">
      <c r="A53" t="inlineStr">
        <is>
          <t>000995</t>
        </is>
      </c>
      <c r="B53" t="n">
        <v>0.04349706311802188</v>
      </c>
      <c r="C53" t="n">
        <v>207.103825136612</v>
      </c>
      <c r="D53" t="n">
        <v>9.689666666666666</v>
      </c>
      <c r="E53" t="n">
        <v>4.2215</v>
      </c>
    </row>
    <row r="54">
      <c r="A54" t="inlineStr">
        <is>
          <t>300323</t>
        </is>
      </c>
      <c r="B54" t="n">
        <v>0.004349363480572169</v>
      </c>
      <c r="C54" t="n">
        <v>206.7615658362989</v>
      </c>
      <c r="D54" t="n">
        <v>10.59</v>
      </c>
      <c r="E54" t="n">
        <v>3.424888888888889</v>
      </c>
    </row>
    <row r="55">
      <c r="A55" t="inlineStr">
        <is>
          <t>603025</t>
        </is>
      </c>
      <c r="B55" t="n">
        <v>0.02160277810841118</v>
      </c>
      <c r="C55" t="n">
        <v>204.353562005277</v>
      </c>
      <c r="D55" t="n">
        <v>11.92788888888889</v>
      </c>
      <c r="E55" t="n">
        <v>1.489111111111111</v>
      </c>
    </row>
    <row r="56">
      <c r="A56" t="inlineStr">
        <is>
          <t>603110</t>
        </is>
      </c>
      <c r="B56" t="n">
        <v>0.02115462537876236</v>
      </c>
      <c r="C56" t="n">
        <v>202.4137931034483</v>
      </c>
      <c r="D56" t="n">
        <v>21.74977777777778</v>
      </c>
      <c r="E56" t="n">
        <v>3.722166666666667</v>
      </c>
    </row>
    <row r="57">
      <c r="A57" t="inlineStr">
        <is>
          <t>002064</t>
        </is>
      </c>
      <c r="B57" t="n">
        <v>0.004604469344993299</v>
      </c>
      <c r="C57" t="n">
        <v>201.5686274509804</v>
      </c>
      <c r="D57" t="n">
        <v>8.422944444444445</v>
      </c>
      <c r="E57" t="n">
        <v>1.977611111111111</v>
      </c>
    </row>
    <row r="58">
      <c r="A58" t="inlineStr">
        <is>
          <t>600121</t>
        </is>
      </c>
      <c r="B58" t="n">
        <v>0.007371068860407915</v>
      </c>
      <c r="C58" t="n">
        <v>199.4413407821229</v>
      </c>
      <c r="D58" t="n">
        <v>3.263555555555555</v>
      </c>
      <c r="E58" t="n">
        <v>4.823722222222223</v>
      </c>
    </row>
    <row r="59">
      <c r="A59" t="inlineStr">
        <is>
          <t>000516</t>
        </is>
      </c>
      <c r="B59" t="n">
        <v>0.004733145757641186</v>
      </c>
      <c r="C59" t="n">
        <v>198.5330073349634</v>
      </c>
      <c r="D59" t="n">
        <v>7.499944444444444</v>
      </c>
      <c r="E59" t="n">
        <v>2.335444444444444</v>
      </c>
    </row>
    <row r="60">
      <c r="A60" t="inlineStr">
        <is>
          <t>600309</t>
        </is>
      </c>
      <c r="B60" t="n">
        <v>0.03051691882506162</v>
      </c>
      <c r="C60" t="n">
        <v>197.9613966601605</v>
      </c>
      <c r="D60" t="n">
        <v>76.89938888888888</v>
      </c>
      <c r="E60" t="n">
        <v>1.328444444444445</v>
      </c>
    </row>
    <row r="61">
      <c r="A61" t="inlineStr">
        <is>
          <t>002612</t>
        </is>
      </c>
      <c r="B61" t="n">
        <v>0.0124173525806902</v>
      </c>
      <c r="C61" t="n">
        <v>196.7821782178218</v>
      </c>
      <c r="D61" t="n">
        <v>13.47955555555556</v>
      </c>
      <c r="E61" t="n">
        <v>8.003888888888889</v>
      </c>
    </row>
    <row r="62">
      <c r="A62" t="inlineStr">
        <is>
          <t>002568</t>
        </is>
      </c>
      <c r="B62" t="n">
        <v>0.04853420913072597</v>
      </c>
      <c r="C62" t="n">
        <v>195.9771378324906</v>
      </c>
      <c r="D62" t="n">
        <v>70.73927777777777</v>
      </c>
      <c r="E62" t="n">
        <v>1.295888888888889</v>
      </c>
    </row>
    <row r="63">
      <c r="A63" t="inlineStr">
        <is>
          <t>603799</t>
        </is>
      </c>
      <c r="B63" t="n">
        <v>0.04396354735206191</v>
      </c>
      <c r="C63" t="n">
        <v>194.9852507374632</v>
      </c>
      <c r="D63" t="n">
        <v>51.28105555555555</v>
      </c>
      <c r="E63" t="n">
        <v>3.664</v>
      </c>
    </row>
    <row r="64">
      <c r="A64" t="inlineStr">
        <is>
          <t>688169</t>
        </is>
      </c>
      <c r="B64" t="n">
        <v>0.6425179286236339</v>
      </c>
      <c r="C64" t="n">
        <v>193.0412704992357</v>
      </c>
      <c r="D64" t="n">
        <v>671.4685000000001</v>
      </c>
      <c r="E64" t="n">
        <v>2.989166666666667</v>
      </c>
    </row>
    <row r="65">
      <c r="A65" t="inlineStr">
        <is>
          <t>000301</t>
        </is>
      </c>
      <c r="B65" t="n">
        <v>0.005893471755109072</v>
      </c>
      <c r="C65" t="n">
        <v>190.3041825095057</v>
      </c>
      <c r="D65" t="n">
        <v>7.899555555555556</v>
      </c>
      <c r="E65" t="n">
        <v>1.728555555555555</v>
      </c>
    </row>
    <row r="66">
      <c r="A66" t="inlineStr">
        <is>
          <t>002906</t>
        </is>
      </c>
      <c r="B66" t="n">
        <v>0.01012833860984116</v>
      </c>
      <c r="C66" t="n">
        <v>188.6750555144338</v>
      </c>
      <c r="D66" t="n">
        <v>21.65433333333333</v>
      </c>
      <c r="E66" t="n">
        <v>2.342777777777778</v>
      </c>
    </row>
    <row r="67">
      <c r="A67" t="inlineStr">
        <is>
          <t>601899</t>
        </is>
      </c>
      <c r="B67" t="n">
        <v>0.003487739602975136</v>
      </c>
      <c r="C67" t="n">
        <v>188.5496183206106</v>
      </c>
      <c r="D67" t="n">
        <v>7.139833333333334</v>
      </c>
      <c r="E67" t="n">
        <v>1.474777777777778</v>
      </c>
    </row>
    <row r="68">
      <c r="A68" t="inlineStr">
        <is>
          <t>688536</t>
        </is>
      </c>
      <c r="B68" t="n">
        <v>0.1122586852611366</v>
      </c>
      <c r="C68" t="n">
        <v>186.6390243902439</v>
      </c>
      <c r="D68" t="n">
        <v>381.4166315789473</v>
      </c>
      <c r="E68" t="n">
        <v>7.228000000000001</v>
      </c>
    </row>
    <row r="69">
      <c r="A69" t="inlineStr">
        <is>
          <t>000733</t>
        </is>
      </c>
      <c r="B69" t="n">
        <v>0.02014674891947312</v>
      </c>
      <c r="C69" t="n">
        <v>185.6494096276112</v>
      </c>
      <c r="D69" t="n">
        <v>41.46322222222223</v>
      </c>
      <c r="E69" t="n">
        <v>3.234277777777777</v>
      </c>
    </row>
    <row r="70">
      <c r="A70" t="inlineStr">
        <is>
          <t>002240</t>
        </is>
      </c>
      <c r="B70" t="n">
        <v>0.008571729294816631</v>
      </c>
      <c r="C70" t="n">
        <v>184.6681922196796</v>
      </c>
      <c r="D70" t="n">
        <v>16.59116666666667</v>
      </c>
      <c r="E70" t="n">
        <v>5.725611111111112</v>
      </c>
    </row>
    <row r="71">
      <c r="A71" t="inlineStr">
        <is>
          <t>002430</t>
        </is>
      </c>
      <c r="B71" t="n">
        <v>0.009841098226279574</v>
      </c>
      <c r="C71" t="n">
        <v>182.5291181364393</v>
      </c>
      <c r="D71" t="n">
        <v>22.51666666666667</v>
      </c>
      <c r="E71" t="n">
        <v>1.083111111111111</v>
      </c>
    </row>
    <row r="72">
      <c r="A72" t="inlineStr">
        <is>
          <t>601966</t>
        </is>
      </c>
      <c r="B72" t="n">
        <v>0.01203810882265284</v>
      </c>
      <c r="C72" t="n">
        <v>180.6367432150313</v>
      </c>
      <c r="D72" t="n">
        <v>28.80561111111111</v>
      </c>
      <c r="E72" t="n">
        <v>0.8780000000000001</v>
      </c>
    </row>
    <row r="73">
      <c r="A73" t="inlineStr">
        <is>
          <t>002601</t>
        </is>
      </c>
      <c r="B73" t="n">
        <v>0.01113541527566516</v>
      </c>
      <c r="C73" t="n">
        <v>179.6238244514107</v>
      </c>
      <c r="D73" t="n">
        <v>26.99905555555555</v>
      </c>
      <c r="E73" t="n">
        <v>1.900277777777778</v>
      </c>
    </row>
    <row r="74">
      <c r="A74" t="inlineStr">
        <is>
          <t>002245</t>
        </is>
      </c>
      <c r="B74" t="n">
        <v>0.007211440734974726</v>
      </c>
      <c r="C74" t="n">
        <v>178.7878787878788</v>
      </c>
      <c r="D74" t="n">
        <v>7.065666666666666</v>
      </c>
      <c r="E74" t="n">
        <v>4.852944444444445</v>
      </c>
    </row>
    <row r="75">
      <c r="A75" t="inlineStr">
        <is>
          <t>300750</t>
        </is>
      </c>
      <c r="B75" t="n">
        <v>0.1263139850280767</v>
      </c>
      <c r="C75" t="n">
        <v>178.5927737027981</v>
      </c>
      <c r="D75" t="n">
        <v>241.6371111111112</v>
      </c>
      <c r="E75" t="n">
        <v>1.366333333333333</v>
      </c>
    </row>
    <row r="76">
      <c r="A76" t="inlineStr">
        <is>
          <t>000890</t>
        </is>
      </c>
      <c r="B76" t="n">
        <v>0.0005525508043034831</v>
      </c>
      <c r="C76" t="n">
        <v>177.8350515463918</v>
      </c>
      <c r="D76" t="n">
        <v>2.697722222222222</v>
      </c>
      <c r="E76" t="n">
        <v>1.463944444444444</v>
      </c>
    </row>
    <row r="77">
      <c r="A77" t="inlineStr">
        <is>
          <t>002756</t>
        </is>
      </c>
      <c r="B77" t="n">
        <v>0.04281760895138288</v>
      </c>
      <c r="C77" t="n">
        <v>177.743335399876</v>
      </c>
      <c r="D77" t="n">
        <v>27.03227777777779</v>
      </c>
      <c r="E77" t="n">
        <v>3.650777777777778</v>
      </c>
    </row>
    <row r="78">
      <c r="A78" t="inlineStr">
        <is>
          <t>002810</t>
        </is>
      </c>
      <c r="B78" t="n">
        <v>0.006419195473563829</v>
      </c>
      <c r="C78" t="n">
        <v>177.7251184834123</v>
      </c>
      <c r="D78" t="n">
        <v>37.27566666666667</v>
      </c>
      <c r="E78" t="n">
        <v>2.270722222222223</v>
      </c>
    </row>
    <row r="79">
      <c r="A79" t="inlineStr">
        <is>
          <t>002919</t>
        </is>
      </c>
      <c r="B79" t="n">
        <v>0.02772240600349507</v>
      </c>
      <c r="C79" t="n">
        <v>177.3040752351097</v>
      </c>
      <c r="D79" t="n">
        <v>34.49111111111111</v>
      </c>
      <c r="E79" t="n">
        <v>7.448222222222224</v>
      </c>
    </row>
    <row r="80">
      <c r="A80" t="inlineStr">
        <is>
          <t>603128</t>
        </is>
      </c>
      <c r="B80" t="n">
        <v>0.003145180471353285</v>
      </c>
      <c r="C80" t="n">
        <v>176.8856447688565</v>
      </c>
      <c r="D80" t="n">
        <v>7.33911111111111</v>
      </c>
      <c r="E80" t="n">
        <v>3.407</v>
      </c>
    </row>
    <row r="81">
      <c r="A81" t="inlineStr">
        <is>
          <t>002497</t>
        </is>
      </c>
      <c r="B81" t="n">
        <v>0.01340414887573574</v>
      </c>
      <c r="C81" t="n">
        <v>176.8837803320562</v>
      </c>
      <c r="D81" t="n">
        <v>13.65261111111111</v>
      </c>
      <c r="E81" t="n">
        <v>6.763111111111111</v>
      </c>
    </row>
    <row r="82">
      <c r="A82" t="inlineStr">
        <is>
          <t>600132</t>
        </is>
      </c>
      <c r="B82" t="n">
        <v>0.03466288707184687</v>
      </c>
      <c r="C82" t="n">
        <v>176.3620071684588</v>
      </c>
      <c r="D82" t="n">
        <v>95.47466666666668</v>
      </c>
      <c r="E82" t="n">
        <v>0.6100000000000001</v>
      </c>
    </row>
    <row r="83">
      <c r="A83" t="inlineStr">
        <is>
          <t>600763</t>
        </is>
      </c>
      <c r="B83" t="n">
        <v>0.07397646585625046</v>
      </c>
      <c r="C83" t="n">
        <v>175.2808988764045</v>
      </c>
      <c r="D83" t="n">
        <v>214.6540555555556</v>
      </c>
      <c r="E83" t="n">
        <v>0.8527222222222223</v>
      </c>
    </row>
    <row r="84">
      <c r="A84" t="inlineStr">
        <is>
          <t>603806</t>
        </is>
      </c>
      <c r="B84" t="n">
        <v>0.02314321087637543</v>
      </c>
      <c r="C84" t="n">
        <v>174.8081503043133</v>
      </c>
      <c r="D84" t="n">
        <v>70.45077777777777</v>
      </c>
      <c r="E84" t="n">
        <v>0.6942222222222221</v>
      </c>
    </row>
    <row r="85">
      <c r="A85" t="inlineStr">
        <is>
          <t>603919</t>
        </is>
      </c>
      <c r="B85" t="n">
        <v>0.02926951010594025</v>
      </c>
      <c r="C85" t="n">
        <v>173.4729493891797</v>
      </c>
      <c r="D85" t="n">
        <v>26.85605555555556</v>
      </c>
      <c r="E85" t="n">
        <v>3.659555555555556</v>
      </c>
    </row>
    <row r="86">
      <c r="A86" t="inlineStr">
        <is>
          <t>601865</t>
        </is>
      </c>
      <c r="B86" t="n">
        <v>0.01559295548113007</v>
      </c>
      <c r="C86" t="n">
        <v>173.3333333333333</v>
      </c>
      <c r="D86" t="n">
        <v>28.54605555555555</v>
      </c>
      <c r="E86" t="n">
        <v>5.107055555555555</v>
      </c>
    </row>
    <row r="87">
      <c r="A87" t="inlineStr">
        <is>
          <t>300243</t>
        </is>
      </c>
      <c r="B87" t="n">
        <v>0.003965830875992337</v>
      </c>
      <c r="C87" t="n">
        <v>172.7272727272727</v>
      </c>
      <c r="D87" t="n">
        <v>12.74072222222222</v>
      </c>
      <c r="E87" t="n">
        <v>4.240166666666667</v>
      </c>
    </row>
    <row r="88">
      <c r="A88" t="inlineStr">
        <is>
          <t>600559</t>
        </is>
      </c>
      <c r="B88" t="n">
        <v>0.01732335078419327</v>
      </c>
      <c r="C88" t="n">
        <v>169.7167755991285</v>
      </c>
      <c r="D88" t="n">
        <v>16.96788888888889</v>
      </c>
      <c r="E88" t="n">
        <v>7.560833333333332</v>
      </c>
    </row>
    <row r="89">
      <c r="A89" t="inlineStr">
        <is>
          <t>601908</t>
        </is>
      </c>
      <c r="B89" t="n">
        <v>0.005361534600441867</v>
      </c>
      <c r="C89" t="n">
        <v>169.6696696696697</v>
      </c>
      <c r="D89" t="n">
        <v>6.247333333333334</v>
      </c>
      <c r="E89" t="n">
        <v>3.239166666666666</v>
      </c>
    </row>
    <row r="90">
      <c r="A90" t="inlineStr">
        <is>
          <t>603638</t>
        </is>
      </c>
      <c r="B90" t="n">
        <v>0.01582305897681401</v>
      </c>
      <c r="C90" t="n">
        <v>169.6353662471765</v>
      </c>
      <c r="D90" t="n">
        <v>57.93127777777779</v>
      </c>
      <c r="E90" t="n">
        <v>0.4106111111111111</v>
      </c>
    </row>
    <row r="91">
      <c r="A91" t="inlineStr">
        <is>
          <t>002460</t>
        </is>
      </c>
      <c r="B91" t="n">
        <v>0.05422143964065109</v>
      </c>
      <c r="C91" t="n">
        <v>167.7875743284806</v>
      </c>
      <c r="D91" t="n">
        <v>72.23772222222223</v>
      </c>
      <c r="E91" t="n">
        <v>3.694</v>
      </c>
    </row>
    <row r="92">
      <c r="A92" t="inlineStr">
        <is>
          <t>603678</t>
        </is>
      </c>
      <c r="B92" t="n">
        <v>0.02703491004521544</v>
      </c>
      <c r="C92" t="n">
        <v>167.3306772908366</v>
      </c>
      <c r="D92" t="n">
        <v>45.85438888888889</v>
      </c>
      <c r="E92" t="n">
        <v>2.415611111111111</v>
      </c>
    </row>
    <row r="93">
      <c r="A93" t="inlineStr">
        <is>
          <t>600586</t>
        </is>
      </c>
      <c r="B93" t="n">
        <v>0.002637951247295162</v>
      </c>
      <c r="C93" t="n">
        <v>167.1755725190839</v>
      </c>
      <c r="D93" t="n">
        <v>4.373166666666667</v>
      </c>
      <c r="E93" t="n">
        <v>4.1755</v>
      </c>
    </row>
    <row r="94">
      <c r="A94" t="inlineStr">
        <is>
          <t>600426</t>
        </is>
      </c>
      <c r="B94" t="n">
        <v>0.01288701022571632</v>
      </c>
      <c r="C94" t="n">
        <v>166.9458403126745</v>
      </c>
      <c r="D94" t="n">
        <v>28.92744444444445</v>
      </c>
      <c r="E94" t="n">
        <v>0.9897777777777779</v>
      </c>
    </row>
    <row r="95">
      <c r="A95" t="inlineStr">
        <is>
          <t>000626</t>
        </is>
      </c>
      <c r="B95" t="n">
        <v>0.005254464515085996</v>
      </c>
      <c r="C95" t="n">
        <v>166.554054054054</v>
      </c>
      <c r="D95" t="n">
        <v>9.032055555555555</v>
      </c>
      <c r="E95" t="n">
        <v>1.048</v>
      </c>
    </row>
    <row r="96">
      <c r="A96" t="inlineStr">
        <is>
          <t>002459</t>
        </is>
      </c>
      <c r="B96" t="n">
        <v>0.01658720262539683</v>
      </c>
      <c r="C96" t="n">
        <v>166.1333333333333</v>
      </c>
      <c r="D96" t="n">
        <v>29.06044444444445</v>
      </c>
      <c r="E96" t="n">
        <v>4.404555555555556</v>
      </c>
    </row>
    <row r="97">
      <c r="A97" t="inlineStr">
        <is>
          <t>601100</t>
        </is>
      </c>
      <c r="B97" t="n">
        <v>0.0421060283073172</v>
      </c>
      <c r="C97" t="n">
        <v>166.0004207868714</v>
      </c>
      <c r="D97" t="n">
        <v>78.80777777777777</v>
      </c>
      <c r="E97" t="n">
        <v>0.4908333333333333</v>
      </c>
    </row>
    <row r="98">
      <c r="A98" t="inlineStr">
        <is>
          <t>601636</t>
        </is>
      </c>
      <c r="B98" t="n">
        <v>0.003773557472763447</v>
      </c>
      <c r="C98" t="n">
        <v>165.6546489563568</v>
      </c>
      <c r="D98" t="n">
        <v>9.387222222222221</v>
      </c>
      <c r="E98" t="n">
        <v>2.499222222222222</v>
      </c>
    </row>
    <row r="99">
      <c r="A99" t="inlineStr">
        <is>
          <t>600436</t>
        </is>
      </c>
      <c r="B99" t="n">
        <v>0.05676241679203545</v>
      </c>
      <c r="C99" t="n">
        <v>164.9052427721676</v>
      </c>
      <c r="D99" t="n">
        <v>225.5198333333333</v>
      </c>
      <c r="E99" t="n">
        <v>0.7288888888888888</v>
      </c>
    </row>
    <row r="100">
      <c r="A100" t="inlineStr">
        <is>
          <t>603416</t>
        </is>
      </c>
      <c r="B100" t="n">
        <v>0.03504316369018797</v>
      </c>
      <c r="C100" t="n">
        <v>164.4671379942393</v>
      </c>
      <c r="D100" t="n">
        <v>74.0903888888889</v>
      </c>
      <c r="E100" t="n">
        <v>2.1485</v>
      </c>
    </row>
    <row r="101">
      <c r="A101" t="inlineStr">
        <is>
          <t>600290</t>
        </is>
      </c>
      <c r="B101" t="n">
        <v>0.0009284760842471277</v>
      </c>
      <c r="C101" t="n">
        <v>162.5</v>
      </c>
      <c r="D101" t="n">
        <v>1.768166666666667</v>
      </c>
      <c r="E101" t="n">
        <v>2.095222222222222</v>
      </c>
    </row>
    <row r="102">
      <c r="A102" t="inlineStr">
        <is>
          <t>300390</t>
        </is>
      </c>
      <c r="B102" t="n">
        <v>0.006325584584930552</v>
      </c>
      <c r="C102" t="n">
        <v>161.3508442776735</v>
      </c>
      <c r="D102" t="n">
        <v>18.11005555555556</v>
      </c>
      <c r="E102" t="n">
        <v>6.250666666666666</v>
      </c>
    </row>
    <row r="103">
      <c r="A103" t="inlineStr">
        <is>
          <t>300083</t>
        </is>
      </c>
      <c r="B103" t="n">
        <v>0.002983870859658233</v>
      </c>
      <c r="C103" t="n">
        <v>160.1214574898785</v>
      </c>
      <c r="D103" t="n">
        <v>9.1655</v>
      </c>
      <c r="E103" t="n">
        <v>5.095777777777778</v>
      </c>
    </row>
    <row r="104">
      <c r="A104" t="inlineStr">
        <is>
          <t>300059</t>
        </is>
      </c>
      <c r="B104" t="n">
        <v>0.007095321098368404</v>
      </c>
      <c r="C104" t="n">
        <v>159.9455040871935</v>
      </c>
      <c r="D104" t="n">
        <v>25.90738888888889</v>
      </c>
      <c r="E104" t="n">
        <v>4.553277777777778</v>
      </c>
    </row>
    <row r="105">
      <c r="A105" t="inlineStr">
        <is>
          <t>002791</t>
        </is>
      </c>
      <c r="B105" t="n">
        <v>0.03281496057929228</v>
      </c>
      <c r="C105" t="n">
        <v>159.6720041322315</v>
      </c>
      <c r="D105" t="n">
        <v>130.5179444444445</v>
      </c>
      <c r="E105" t="n">
        <v>1.1105</v>
      </c>
    </row>
    <row r="106">
      <c r="A106" t="inlineStr">
        <is>
          <t>300726</t>
        </is>
      </c>
      <c r="B106" t="n">
        <v>0.02951574975000924</v>
      </c>
      <c r="C106" t="n">
        <v>158.6408476434052</v>
      </c>
      <c r="D106" t="n">
        <v>46.93383333333333</v>
      </c>
      <c r="E106" t="n">
        <v>5.935944444444445</v>
      </c>
    </row>
    <row r="107">
      <c r="A107" t="inlineStr">
        <is>
          <t>600893</t>
        </is>
      </c>
      <c r="B107" t="n">
        <v>0.02362103742795414</v>
      </c>
      <c r="C107" t="n">
        <v>158.1196581196581</v>
      </c>
      <c r="D107" t="n">
        <v>42.25405555555555</v>
      </c>
      <c r="E107" t="n">
        <v>1.805611111111111</v>
      </c>
    </row>
    <row r="108">
      <c r="A108" t="inlineStr">
        <is>
          <t>601058</t>
        </is>
      </c>
      <c r="B108" t="n">
        <v>0.002886898523334093</v>
      </c>
      <c r="C108" t="n">
        <v>156.0209424083769</v>
      </c>
      <c r="D108" t="n">
        <v>5.198611111111111</v>
      </c>
      <c r="E108" t="n">
        <v>2.145277777777778</v>
      </c>
    </row>
    <row r="109">
      <c r="A109" t="inlineStr">
        <is>
          <t>002163</t>
        </is>
      </c>
      <c r="B109" t="n">
        <v>0.006552739813739343</v>
      </c>
      <c r="C109" t="n">
        <v>155.8629776021081</v>
      </c>
      <c r="D109" t="n">
        <v>16.85227777777778</v>
      </c>
      <c r="E109" t="n">
        <v>4.404388888888889</v>
      </c>
    </row>
    <row r="110">
      <c r="A110" t="inlineStr">
        <is>
          <t>300593</t>
        </is>
      </c>
      <c r="B110" t="n">
        <v>0.009866634695292252</v>
      </c>
      <c r="C110" t="n">
        <v>155.0072568940494</v>
      </c>
      <c r="D110" t="n">
        <v>22.19277777777778</v>
      </c>
      <c r="E110" t="n">
        <v>8.236277777777779</v>
      </c>
    </row>
    <row r="111">
      <c r="A111" t="inlineStr">
        <is>
          <t>000615</t>
        </is>
      </c>
      <c r="B111" t="n">
        <v>0.004227784515575245</v>
      </c>
      <c r="C111" t="n">
        <v>154.9883990719258</v>
      </c>
      <c r="D111" t="n">
        <v>5.395111111111111</v>
      </c>
      <c r="E111" t="n">
        <v>3.1045</v>
      </c>
    </row>
    <row r="112">
      <c r="A112" t="inlineStr">
        <is>
          <t>603218</t>
        </is>
      </c>
      <c r="B112" t="n">
        <v>0.01179470997088599</v>
      </c>
      <c r="C112" t="n">
        <v>154.8490687219011</v>
      </c>
      <c r="D112" t="n">
        <v>24.5035</v>
      </c>
      <c r="E112" t="n">
        <v>1.348222222222222</v>
      </c>
    </row>
    <row r="113">
      <c r="A113" t="inlineStr">
        <is>
          <t>300791</t>
        </is>
      </c>
      <c r="B113" t="n">
        <v>0.01984905490268363</v>
      </c>
      <c r="C113" t="n">
        <v>154.5368842799906</v>
      </c>
      <c r="D113" t="n">
        <v>89.81683333333332</v>
      </c>
      <c r="E113" t="n">
        <v>5.178111111111112</v>
      </c>
    </row>
    <row r="114">
      <c r="A114" t="inlineStr">
        <is>
          <t>002759</t>
        </is>
      </c>
      <c r="B114" t="n">
        <v>0.01381596896031047</v>
      </c>
      <c r="C114" t="n">
        <v>154.0841584158416</v>
      </c>
      <c r="D114" t="n">
        <v>12.00622222222222</v>
      </c>
      <c r="E114" t="n">
        <v>3.923611111111111</v>
      </c>
    </row>
    <row r="115">
      <c r="A115" t="inlineStr">
        <is>
          <t>002571</t>
        </is>
      </c>
      <c r="B115" t="n">
        <v>0.003641862837681832</v>
      </c>
      <c r="C115" t="n">
        <v>153.4368070953437</v>
      </c>
      <c r="D115" t="n">
        <v>7.586777777777777</v>
      </c>
      <c r="E115" t="n">
        <v>5.938555555555556</v>
      </c>
    </row>
    <row r="116">
      <c r="A116" t="inlineStr">
        <is>
          <t>600031</t>
        </is>
      </c>
      <c r="B116" t="n">
        <v>0.01183595165029522</v>
      </c>
      <c r="C116" t="n">
        <v>152.6429341963323</v>
      </c>
      <c r="D116" t="n">
        <v>26.84694444444444</v>
      </c>
      <c r="E116" t="n">
        <v>0.9940000000000001</v>
      </c>
    </row>
    <row r="117">
      <c r="A117" t="inlineStr">
        <is>
          <t>002027</t>
        </is>
      </c>
      <c r="B117" t="n">
        <v>0.003193115801530917</v>
      </c>
      <c r="C117" t="n">
        <v>152.0746887966805</v>
      </c>
      <c r="D117" t="n">
        <v>8.12911111111111</v>
      </c>
      <c r="E117" t="n">
        <v>1.0375</v>
      </c>
    </row>
    <row r="118">
      <c r="A118" t="inlineStr">
        <is>
          <t>002164</t>
        </is>
      </c>
      <c r="B118" t="n">
        <v>0.001912303812153999</v>
      </c>
      <c r="C118" t="n">
        <v>152.0376175548589</v>
      </c>
      <c r="D118" t="n">
        <v>5.438888888888889</v>
      </c>
      <c r="E118" t="n">
        <v>5.288166666666667</v>
      </c>
    </row>
    <row r="119">
      <c r="A119" t="inlineStr">
        <is>
          <t>688202</t>
        </is>
      </c>
      <c r="B119" t="n">
        <v>0.04826678127992038</v>
      </c>
      <c r="C119" t="n">
        <v>151.8466619957962</v>
      </c>
      <c r="D119" t="n">
        <v>159.4896666666667</v>
      </c>
      <c r="E119" t="n">
        <v>4.621722222222223</v>
      </c>
    </row>
    <row r="120">
      <c r="A120" t="inlineStr">
        <is>
          <t>601456</t>
        </is>
      </c>
      <c r="B120" t="n">
        <v>0.002721366866091362</v>
      </c>
      <c r="C120" t="n">
        <v>151.797385620915</v>
      </c>
      <c r="D120" t="n">
        <v>17.29553719008264</v>
      </c>
      <c r="E120" t="n">
        <v>16.41388429752066</v>
      </c>
    </row>
    <row r="121">
      <c r="A121" t="inlineStr">
        <is>
          <t>601168</t>
        </is>
      </c>
      <c r="B121" t="n">
        <v>0.005053788970345575</v>
      </c>
      <c r="C121" t="n">
        <v>150.9124087591241</v>
      </c>
      <c r="D121" t="n">
        <v>9.653611111111109</v>
      </c>
      <c r="E121" t="n">
        <v>2.298444444444445</v>
      </c>
    </row>
    <row r="122">
      <c r="A122" t="inlineStr">
        <is>
          <t>601717</t>
        </is>
      </c>
      <c r="B122" t="n">
        <v>0.003699534026030821</v>
      </c>
      <c r="C122" t="n">
        <v>150.6930693069307</v>
      </c>
      <c r="D122" t="n">
        <v>8.983388888888889</v>
      </c>
      <c r="E122" t="n">
        <v>2.7735</v>
      </c>
    </row>
    <row r="123">
      <c r="A123" t="inlineStr">
        <is>
          <t>603345</t>
        </is>
      </c>
      <c r="B123" t="n">
        <v>0.04313884073446764</v>
      </c>
      <c r="C123" t="n">
        <v>150.6471480853343</v>
      </c>
      <c r="D123" t="n">
        <v>166.5395555555556</v>
      </c>
      <c r="E123" t="n">
        <v>0.7551666666666667</v>
      </c>
    </row>
    <row r="124">
      <c r="A124" t="inlineStr">
        <is>
          <t>300151</t>
        </is>
      </c>
      <c r="B124" t="n">
        <v>0.005637089315336495</v>
      </c>
      <c r="C124" t="n">
        <v>150.1805054151625</v>
      </c>
      <c r="D124" t="n">
        <v>22.35844444444444</v>
      </c>
      <c r="E124" t="n">
        <v>3.049222222222222</v>
      </c>
    </row>
    <row r="125">
      <c r="A125" t="inlineStr">
        <is>
          <t>603026</t>
        </is>
      </c>
      <c r="B125" t="n">
        <v>0.01622131576607297</v>
      </c>
      <c r="C125" t="n">
        <v>149.8570845242957</v>
      </c>
      <c r="D125" t="n">
        <v>43.03916666666666</v>
      </c>
      <c r="E125" t="n">
        <v>5.110666666666667</v>
      </c>
    </row>
    <row r="126">
      <c r="A126" t="inlineStr">
        <is>
          <t>300496</t>
        </is>
      </c>
      <c r="B126" t="n">
        <v>0.0287676512608048</v>
      </c>
      <c r="C126" t="n">
        <v>147.8185894119676</v>
      </c>
      <c r="D126" t="n">
        <v>95.01772222222222</v>
      </c>
      <c r="E126" t="n">
        <v>3.005166666666667</v>
      </c>
    </row>
    <row r="127">
      <c r="A127" t="inlineStr">
        <is>
          <t>300824</t>
        </is>
      </c>
      <c r="B127" t="n">
        <v>0.006102665082514292</v>
      </c>
      <c r="C127" t="n">
        <v>147.7085781433607</v>
      </c>
      <c r="D127" t="n">
        <v>28.99440251572327</v>
      </c>
      <c r="E127" t="n">
        <v>11.6762893081761</v>
      </c>
    </row>
    <row r="128">
      <c r="A128" t="inlineStr">
        <is>
          <t>600859</t>
        </is>
      </c>
      <c r="B128" t="n">
        <v>0.02516023841569703</v>
      </c>
      <c r="C128" t="n">
        <v>147.5591715976331</v>
      </c>
      <c r="D128" t="n">
        <v>42.12983333333334</v>
      </c>
      <c r="E128" t="n">
        <v>4.071388888888889</v>
      </c>
    </row>
    <row r="129">
      <c r="A129" t="inlineStr">
        <is>
          <t>600199</t>
        </is>
      </c>
      <c r="B129" t="n">
        <v>0.01152407594074639</v>
      </c>
      <c r="C129" t="n">
        <v>147.1042471042472</v>
      </c>
      <c r="D129" t="n">
        <v>9.415388888888888</v>
      </c>
      <c r="E129" t="n">
        <v>6.904888888888888</v>
      </c>
    </row>
    <row r="130">
      <c r="A130" t="inlineStr">
        <is>
          <t>002812</t>
        </is>
      </c>
      <c r="B130" t="n">
        <v>0.04197201151779906</v>
      </c>
      <c r="C130" t="n">
        <v>146.1139896373057</v>
      </c>
      <c r="D130" t="n">
        <v>95.68294444444444</v>
      </c>
      <c r="E130" t="n">
        <v>1.388833333333333</v>
      </c>
    </row>
    <row r="131">
      <c r="A131" t="inlineStr">
        <is>
          <t>000816</t>
        </is>
      </c>
      <c r="B131" t="n">
        <v>0.003063776607649544</v>
      </c>
      <c r="C131" t="n">
        <v>145.9016393442623</v>
      </c>
      <c r="D131" t="n">
        <v>2.283055555555556</v>
      </c>
      <c r="E131" t="n">
        <v>5.864777777777778</v>
      </c>
    </row>
    <row r="132">
      <c r="A132" t="inlineStr">
        <is>
          <t>688598</t>
        </is>
      </c>
      <c r="B132" t="n">
        <v>0.08061174963073359</v>
      </c>
      <c r="C132" t="n">
        <v>145.3948126801153</v>
      </c>
      <c r="D132" t="n">
        <v>124.5550555555555</v>
      </c>
      <c r="E132" t="n">
        <v>8.727166666666665</v>
      </c>
    </row>
    <row r="133">
      <c r="A133" t="inlineStr">
        <is>
          <t>688017</t>
        </is>
      </c>
      <c r="B133" t="n">
        <v>0.04639175892325029</v>
      </c>
      <c r="C133" t="n">
        <v>145.3758696758866</v>
      </c>
      <c r="D133" t="n">
        <v>109.0689189189189</v>
      </c>
      <c r="E133" t="n">
        <v>6.165675675675676</v>
      </c>
    </row>
    <row r="134">
      <c r="A134" t="inlineStr">
        <is>
          <t>000902</t>
        </is>
      </c>
      <c r="B134" t="n">
        <v>0.003819461815104006</v>
      </c>
      <c r="C134" t="n">
        <v>145.2038369304556</v>
      </c>
      <c r="D134" t="n">
        <v>12.8285</v>
      </c>
      <c r="E134" t="n">
        <v>1.198166666666667</v>
      </c>
    </row>
    <row r="135">
      <c r="A135" t="inlineStr">
        <is>
          <t>300581</t>
        </is>
      </c>
      <c r="B135" t="n">
        <v>0.03244041401265845</v>
      </c>
      <c r="C135" t="n">
        <v>144.243641231593</v>
      </c>
      <c r="D135" t="n">
        <v>29.34066666666666</v>
      </c>
      <c r="E135" t="n">
        <v>6.75</v>
      </c>
    </row>
    <row r="136">
      <c r="A136" t="inlineStr">
        <is>
          <t>300122</t>
        </is>
      </c>
      <c r="B136" t="n">
        <v>0.0296713602857446</v>
      </c>
      <c r="C136" t="n">
        <v>143.8875305623472</v>
      </c>
      <c r="D136" t="n">
        <v>135.357</v>
      </c>
      <c r="E136" t="n">
        <v>2.057</v>
      </c>
    </row>
    <row r="137">
      <c r="A137" t="inlineStr">
        <is>
          <t>600760</t>
        </is>
      </c>
      <c r="B137" t="n">
        <v>0.02288828092974365</v>
      </c>
      <c r="C137" t="n">
        <v>143.5783879539416</v>
      </c>
      <c r="D137" t="n">
        <v>58.90155555555556</v>
      </c>
      <c r="E137" t="n">
        <v>4.545777777777777</v>
      </c>
    </row>
    <row r="138">
      <c r="A138" t="inlineStr">
        <is>
          <t>600392</t>
        </is>
      </c>
      <c r="B138" t="n">
        <v>0.003932365366967562</v>
      </c>
      <c r="C138" t="n">
        <v>143.4278350515464</v>
      </c>
      <c r="D138" t="n">
        <v>8.769888888888888</v>
      </c>
      <c r="E138" t="n">
        <v>3.819388888888889</v>
      </c>
    </row>
    <row r="139">
      <c r="A139" t="inlineStr">
        <is>
          <t>603010</t>
        </is>
      </c>
      <c r="B139" t="n">
        <v>0.005793975656630342</v>
      </c>
      <c r="C139" t="n">
        <v>142.571208622017</v>
      </c>
      <c r="D139" t="n">
        <v>20.42505555555556</v>
      </c>
      <c r="E139" t="n">
        <v>2.752833333333333</v>
      </c>
    </row>
    <row r="140">
      <c r="A140" t="inlineStr">
        <is>
          <t>300595</t>
        </is>
      </c>
      <c r="B140" t="n">
        <v>0.01922273240571422</v>
      </c>
      <c r="C140" t="n">
        <v>142.4805272618334</v>
      </c>
      <c r="D140" t="n">
        <v>70.36199999999999</v>
      </c>
      <c r="E140" t="n">
        <v>1.521611111111111</v>
      </c>
    </row>
    <row r="141">
      <c r="A141" t="inlineStr">
        <is>
          <t>689009</t>
        </is>
      </c>
      <c r="B141" t="n">
        <v>0.01380362809535966</v>
      </c>
      <c r="C141" t="n">
        <v>142.4675324675325</v>
      </c>
      <c r="D141" t="n">
        <v>77.76726027397261</v>
      </c>
      <c r="E141" t="n">
        <v>17.58397260273973</v>
      </c>
    </row>
    <row r="142">
      <c r="A142" t="inlineStr">
        <is>
          <t>603882</t>
        </is>
      </c>
      <c r="B142" t="n">
        <v>0.03043345279681356</v>
      </c>
      <c r="C142" t="n">
        <v>141.5083308973984</v>
      </c>
      <c r="D142" t="n">
        <v>103.7537777777778</v>
      </c>
      <c r="E142" t="n">
        <v>1.610222222222222</v>
      </c>
    </row>
    <row r="143">
      <c r="A143" t="inlineStr">
        <is>
          <t>300722</t>
        </is>
      </c>
      <c r="B143" t="n">
        <v>0.06577382946356619</v>
      </c>
      <c r="C143" t="n">
        <v>141.3877054169203</v>
      </c>
      <c r="D143" t="n">
        <v>40.54344444444444</v>
      </c>
      <c r="E143" t="n">
        <v>19.39733333333334</v>
      </c>
    </row>
    <row r="144">
      <c r="A144" t="inlineStr">
        <is>
          <t>603489</t>
        </is>
      </c>
      <c r="B144" t="n">
        <v>0.02948753376062509</v>
      </c>
      <c r="C144" t="n">
        <v>141.3725083056478</v>
      </c>
      <c r="D144" t="n">
        <v>169.3692777777778</v>
      </c>
      <c r="E144" t="n">
        <v>2.593666666666667</v>
      </c>
    </row>
    <row r="145">
      <c r="A145" t="inlineStr">
        <is>
          <t>601233</t>
        </is>
      </c>
      <c r="B145" t="n">
        <v>0.005028622663413759</v>
      </c>
      <c r="C145" t="n">
        <v>141.2280701754386</v>
      </c>
      <c r="D145" t="n">
        <v>17.12005555555555</v>
      </c>
      <c r="E145" t="n">
        <v>1.953111111111111</v>
      </c>
    </row>
    <row r="146">
      <c r="A146" t="inlineStr">
        <is>
          <t>000786</t>
        </is>
      </c>
      <c r="B146" t="n">
        <v>0.01134038925135403</v>
      </c>
      <c r="C146" t="n">
        <v>140.3821102909249</v>
      </c>
      <c r="D146" t="n">
        <v>34.63177777777778</v>
      </c>
      <c r="E146" t="n">
        <v>0.8748888888888889</v>
      </c>
    </row>
    <row r="147">
      <c r="A147" t="inlineStr">
        <is>
          <t>000913</t>
        </is>
      </c>
      <c r="B147" t="n">
        <v>0.009664974747246501</v>
      </c>
      <c r="C147" t="n">
        <v>140.1970443349753</v>
      </c>
      <c r="D147" t="n">
        <v>21.85422222222222</v>
      </c>
      <c r="E147" t="n">
        <v>1.575666666666667</v>
      </c>
    </row>
    <row r="148">
      <c r="A148" t="inlineStr">
        <is>
          <t>600532</t>
        </is>
      </c>
      <c r="B148" t="n">
        <v>0.00238076104257921</v>
      </c>
      <c r="C148" t="n">
        <v>136.518771331058</v>
      </c>
      <c r="D148" t="n">
        <v>11.04388888888889</v>
      </c>
      <c r="E148" t="n">
        <v>2.169333333333333</v>
      </c>
    </row>
    <row r="149">
      <c r="A149" t="inlineStr">
        <is>
          <t>000807</t>
        </is>
      </c>
      <c r="B149" t="n">
        <v>0.001761604784239428</v>
      </c>
      <c r="C149" t="n">
        <v>136.3636363636363</v>
      </c>
      <c r="D149" t="n">
        <v>6.411999999999999</v>
      </c>
      <c r="E149" t="n">
        <v>4.114444444444445</v>
      </c>
    </row>
    <row r="150">
      <c r="A150" t="inlineStr">
        <is>
          <t>002597</t>
        </is>
      </c>
      <c r="B150" t="n">
        <v>0.007015267312467886</v>
      </c>
      <c r="C150" t="n">
        <v>135.9817351598174</v>
      </c>
      <c r="D150" t="n">
        <v>32.15027777777778</v>
      </c>
      <c r="E150" t="n">
        <v>1.135166666666667</v>
      </c>
    </row>
    <row r="151">
      <c r="A151" t="inlineStr">
        <is>
          <t>002078</t>
        </is>
      </c>
      <c r="B151" t="n">
        <v>0.002636981149786096</v>
      </c>
      <c r="C151" t="n">
        <v>135.4878048780488</v>
      </c>
      <c r="D151" t="n">
        <v>13.28027777777778</v>
      </c>
      <c r="E151" t="n">
        <v>1.067055555555555</v>
      </c>
    </row>
    <row r="152">
      <c r="A152" t="inlineStr">
        <is>
          <t>300450</t>
        </is>
      </c>
      <c r="B152" t="n">
        <v>0.02631370164715163</v>
      </c>
      <c r="C152" t="n">
        <v>135.4862657757981</v>
      </c>
      <c r="D152" t="n">
        <v>58.92872222222221</v>
      </c>
      <c r="E152" t="n">
        <v>1.727055555555556</v>
      </c>
    </row>
    <row r="153">
      <c r="A153" t="inlineStr">
        <is>
          <t>688179</t>
        </is>
      </c>
      <c r="B153" t="n">
        <v>0.01692164075348819</v>
      </c>
      <c r="C153" t="n">
        <v>135.4638260097647</v>
      </c>
      <c r="D153" t="n">
        <v>68.83736842105263</v>
      </c>
      <c r="E153" t="n">
        <v>11.21526315789474</v>
      </c>
    </row>
    <row r="154">
      <c r="A154" t="inlineStr">
        <is>
          <t>300759</t>
        </is>
      </c>
      <c r="B154" t="n">
        <v>0.01937247486753827</v>
      </c>
      <c r="C154" t="n">
        <v>135.3386876799516</v>
      </c>
      <c r="D154" t="n">
        <v>106.3316666666666</v>
      </c>
      <c r="E154" t="n">
        <v>1.631111111111111</v>
      </c>
    </row>
    <row r="155">
      <c r="A155" t="inlineStr">
        <is>
          <t>300751</t>
        </is>
      </c>
      <c r="B155" t="n">
        <v>0.2203785596214915</v>
      </c>
      <c r="C155" t="n">
        <v>135.2561322345911</v>
      </c>
      <c r="D155" t="n">
        <v>409.9566111111111</v>
      </c>
      <c r="E155" t="n">
        <v>2.784888888888889</v>
      </c>
    </row>
    <row r="156">
      <c r="A156" t="inlineStr">
        <is>
          <t>688408</t>
        </is>
      </c>
      <c r="B156" t="n">
        <v>0.03205859651024604</v>
      </c>
      <c r="C156" t="n">
        <v>134.5758354755784</v>
      </c>
      <c r="D156" t="n">
        <v>143.3434234234234</v>
      </c>
      <c r="E156" t="n">
        <v>5.592432432432433</v>
      </c>
    </row>
    <row r="157">
      <c r="A157" t="inlineStr">
        <is>
          <t>002352</t>
        </is>
      </c>
      <c r="B157" t="n">
        <v>0.01660777092871245</v>
      </c>
      <c r="C157" t="n">
        <v>133.4429824561404</v>
      </c>
      <c r="D157" t="n">
        <v>75.29738888888889</v>
      </c>
      <c r="E157" t="n">
        <v>0.4576666666666667</v>
      </c>
    </row>
    <row r="158">
      <c r="A158" t="inlineStr">
        <is>
          <t>603259</t>
        </is>
      </c>
      <c r="B158" t="n">
        <v>0.02802806671024056</v>
      </c>
      <c r="C158" t="n">
        <v>132.3886122813737</v>
      </c>
      <c r="D158" t="n">
        <v>112.3676666666667</v>
      </c>
      <c r="E158" t="n">
        <v>1.056277777777778</v>
      </c>
    </row>
    <row r="159">
      <c r="A159" t="inlineStr">
        <is>
          <t>603583</t>
        </is>
      </c>
      <c r="B159" t="n">
        <v>0.0162888958378659</v>
      </c>
      <c r="C159" t="n">
        <v>132.0136339800734</v>
      </c>
      <c r="D159" t="n">
        <v>65.84344444444444</v>
      </c>
      <c r="E159" t="n">
        <v>1.552611111111111</v>
      </c>
    </row>
    <row r="160">
      <c r="A160" t="inlineStr">
        <is>
          <t>002179</t>
        </is>
      </c>
      <c r="B160" t="n">
        <v>0.01890087313803201</v>
      </c>
      <c r="C160" t="n">
        <v>131.1538461538462</v>
      </c>
      <c r="D160" t="n">
        <v>53.34649999999999</v>
      </c>
      <c r="E160" t="n">
        <v>1.007388888888889</v>
      </c>
    </row>
    <row r="161">
      <c r="A161" t="inlineStr">
        <is>
          <t>300415</t>
        </is>
      </c>
      <c r="B161" t="n">
        <v>0.003613049027377231</v>
      </c>
      <c r="C161" t="n">
        <v>130.9644670050762</v>
      </c>
      <c r="D161" t="n">
        <v>12.57711111111111</v>
      </c>
      <c r="E161" t="n">
        <v>2.138500000000001</v>
      </c>
    </row>
    <row r="162">
      <c r="A162" t="inlineStr">
        <is>
          <t>603187</t>
        </is>
      </c>
      <c r="B162" t="n">
        <v>0.009527598547236641</v>
      </c>
      <c r="C162" t="n">
        <v>130.9090909090909</v>
      </c>
      <c r="D162" t="n">
        <v>50.89916666666666</v>
      </c>
      <c r="E162" t="n">
        <v>2.614333333333333</v>
      </c>
    </row>
    <row r="163">
      <c r="A163" t="inlineStr">
        <is>
          <t>300347</t>
        </is>
      </c>
      <c r="B163" t="n">
        <v>0.03759468317824885</v>
      </c>
      <c r="C163" t="n">
        <v>130.3239315186599</v>
      </c>
      <c r="D163" t="n">
        <v>120.1296666666667</v>
      </c>
      <c r="E163" t="n">
        <v>1.2895</v>
      </c>
    </row>
    <row r="164">
      <c r="A164" t="inlineStr">
        <is>
          <t>300855</t>
        </is>
      </c>
      <c r="B164" t="n">
        <v>0.005979123823639687</v>
      </c>
      <c r="C164" t="n">
        <v>129.0152015862525</v>
      </c>
      <c r="D164" t="n">
        <v>42.80175182481752</v>
      </c>
      <c r="E164" t="n">
        <v>12.02284671532847</v>
      </c>
    </row>
    <row r="165">
      <c r="A165" t="inlineStr">
        <is>
          <t>600690</t>
        </is>
      </c>
      <c r="B165" t="n">
        <v>0.007658227694802329</v>
      </c>
      <c r="C165" t="n">
        <v>128.4385382059801</v>
      </c>
      <c r="D165" t="n">
        <v>23.79188888888889</v>
      </c>
      <c r="E165" t="n">
        <v>0.8404444444444447</v>
      </c>
    </row>
    <row r="166">
      <c r="A166" t="inlineStr">
        <is>
          <t>600989</t>
        </is>
      </c>
      <c r="B166" t="n">
        <v>0.002591642835052188</v>
      </c>
      <c r="C166" t="n">
        <v>127.3153575615475</v>
      </c>
      <c r="D166" t="n">
        <v>11.39683333333334</v>
      </c>
      <c r="E166" t="n">
        <v>2.852444444444445</v>
      </c>
    </row>
    <row r="167">
      <c r="A167" t="inlineStr">
        <is>
          <t>002025</t>
        </is>
      </c>
      <c r="B167" t="n">
        <v>0.01212080778912211</v>
      </c>
      <c r="C167" t="n">
        <v>127.2516428295323</v>
      </c>
      <c r="D167" t="n">
        <v>47.93761111111111</v>
      </c>
      <c r="E167" t="n">
        <v>1.901944444444445</v>
      </c>
    </row>
    <row r="168">
      <c r="A168" t="inlineStr">
        <is>
          <t>300015</t>
        </is>
      </c>
      <c r="B168" t="n">
        <v>0.01646124825574912</v>
      </c>
      <c r="C168" t="n">
        <v>127.1611526147279</v>
      </c>
      <c r="D168" t="n">
        <v>56.62783333333334</v>
      </c>
      <c r="E168" t="n">
        <v>0.7276666666666665</v>
      </c>
    </row>
    <row r="169">
      <c r="A169" t="inlineStr">
        <is>
          <t>002553</t>
        </is>
      </c>
      <c r="B169" t="n">
        <v>0.002920167793920321</v>
      </c>
      <c r="C169" t="n">
        <v>126.8852459016394</v>
      </c>
      <c r="D169" t="n">
        <v>8.156500000000001</v>
      </c>
      <c r="E169" t="n">
        <v>8.764777777777775</v>
      </c>
    </row>
    <row r="170">
      <c r="A170" t="inlineStr">
        <is>
          <t>002920</t>
        </is>
      </c>
      <c r="B170" t="n">
        <v>0.02115133739897889</v>
      </c>
      <c r="C170" t="n">
        <v>126.8403639371381</v>
      </c>
      <c r="D170" t="n">
        <v>74.23927777777777</v>
      </c>
      <c r="E170" t="n">
        <v>3.214777777777778</v>
      </c>
    </row>
    <row r="171">
      <c r="A171" t="inlineStr">
        <is>
          <t>603298</t>
        </is>
      </c>
      <c r="B171" t="n">
        <v>0.005955309677715442</v>
      </c>
      <c r="C171" t="n">
        <v>126.4578833693304</v>
      </c>
      <c r="D171" t="n">
        <v>16.37961111111111</v>
      </c>
      <c r="E171" t="n">
        <v>0.9049444444444443</v>
      </c>
    </row>
    <row r="172">
      <c r="A172" t="inlineStr">
        <is>
          <t>600827</t>
        </is>
      </c>
      <c r="B172" t="n">
        <v>0.004151218620712247</v>
      </c>
      <c r="C172" t="n">
        <v>125.8385093167702</v>
      </c>
      <c r="D172" t="n">
        <v>15.93372222222222</v>
      </c>
      <c r="E172" t="n">
        <v>2.273444444444444</v>
      </c>
    </row>
    <row r="173">
      <c r="A173" t="inlineStr">
        <is>
          <t>000762</t>
        </is>
      </c>
      <c r="B173" t="n">
        <v>0.004433641028422091</v>
      </c>
      <c r="C173" t="n">
        <v>125.8297258297258</v>
      </c>
      <c r="D173" t="n">
        <v>10.7565</v>
      </c>
      <c r="E173" t="n">
        <v>4.34838888888889</v>
      </c>
    </row>
    <row r="174">
      <c r="A174" t="inlineStr">
        <is>
          <t>300705</t>
        </is>
      </c>
      <c r="B174" t="n">
        <v>0.006342542673388592</v>
      </c>
      <c r="C174" t="n">
        <v>125.8152173913043</v>
      </c>
      <c r="D174" t="n">
        <v>20.82205555555556</v>
      </c>
      <c r="E174" t="n">
        <v>4.138555555555556</v>
      </c>
    </row>
    <row r="175">
      <c r="A175" t="inlineStr">
        <is>
          <t>300600</t>
        </is>
      </c>
      <c r="B175" t="n">
        <v>0.006991478760513487</v>
      </c>
      <c r="C175" t="n">
        <v>125.5868544600939</v>
      </c>
      <c r="D175" t="n">
        <v>16.82811111111111</v>
      </c>
      <c r="E175" t="n">
        <v>3.592611111111112</v>
      </c>
    </row>
    <row r="176">
      <c r="A176" t="inlineStr">
        <is>
          <t>300073</t>
        </is>
      </c>
      <c r="B176" t="n">
        <v>0.01829784070632236</v>
      </c>
      <c r="C176" t="n">
        <v>125.3504205046056</v>
      </c>
      <c r="D176" t="n">
        <v>43.80455555555556</v>
      </c>
      <c r="E176" t="n">
        <v>3.912611111111111</v>
      </c>
    </row>
    <row r="177">
      <c r="A177" t="inlineStr">
        <is>
          <t>300442</t>
        </is>
      </c>
      <c r="B177" t="n">
        <v>0.01206168686565423</v>
      </c>
      <c r="C177" t="n">
        <v>125.3042921204357</v>
      </c>
      <c r="D177" t="n">
        <v>27.42738888888888</v>
      </c>
      <c r="E177" t="n">
        <v>1.600888888888889</v>
      </c>
    </row>
    <row r="178">
      <c r="A178" t="inlineStr">
        <is>
          <t>002304</t>
        </is>
      </c>
      <c r="B178" t="n">
        <v>0.05839144535299735</v>
      </c>
      <c r="C178" t="n">
        <v>125.2302968270215</v>
      </c>
      <c r="D178" t="n">
        <v>157.9095</v>
      </c>
      <c r="E178" t="n">
        <v>0.7657222222222221</v>
      </c>
    </row>
    <row r="179">
      <c r="A179" t="inlineStr">
        <is>
          <t>603877</t>
        </is>
      </c>
      <c r="B179" t="n">
        <v>0.01704836854929327</v>
      </c>
      <c r="C179" t="n">
        <v>124.9073387694588</v>
      </c>
      <c r="D179" t="n">
        <v>26.45444444444444</v>
      </c>
      <c r="E179" t="n">
        <v>0.3997777777777777</v>
      </c>
    </row>
    <row r="180">
      <c r="A180" t="inlineStr">
        <is>
          <t>603063</t>
        </is>
      </c>
      <c r="B180" t="n">
        <v>0.009217347838581495</v>
      </c>
      <c r="C180" t="n">
        <v>124.8313090418354</v>
      </c>
      <c r="D180" t="n">
        <v>12.07183333333333</v>
      </c>
      <c r="E180" t="n">
        <v>3.137944444444444</v>
      </c>
    </row>
    <row r="181">
      <c r="A181" t="inlineStr">
        <is>
          <t>002407</t>
        </is>
      </c>
      <c r="B181" t="n">
        <v>0.006376236378384589</v>
      </c>
      <c r="C181" t="n">
        <v>122.6540284360189</v>
      </c>
      <c r="D181" t="n">
        <v>14.71766666666667</v>
      </c>
      <c r="E181" t="n">
        <v>7.897166666666667</v>
      </c>
    </row>
    <row r="182">
      <c r="A182" t="inlineStr">
        <is>
          <t>603225</t>
        </is>
      </c>
      <c r="B182" t="n">
        <v>0.00350587175223535</v>
      </c>
      <c r="C182" t="n">
        <v>122.6130653266332</v>
      </c>
      <c r="D182" t="n">
        <v>12.21088888888889</v>
      </c>
      <c r="E182" t="n">
        <v>0.4965555555555555</v>
      </c>
    </row>
    <row r="183">
      <c r="A183" t="inlineStr">
        <is>
          <t>688002</t>
        </is>
      </c>
      <c r="B183" t="n">
        <v>0.02793428779832591</v>
      </c>
      <c r="C183" t="n">
        <v>122.2945131207981</v>
      </c>
      <c r="D183" t="n">
        <v>83.27333333333331</v>
      </c>
      <c r="E183" t="n">
        <v>3.561388888888889</v>
      </c>
    </row>
    <row r="184">
      <c r="A184" t="inlineStr">
        <is>
          <t>600918</t>
        </is>
      </c>
      <c r="B184" t="n">
        <v>0.001760206611068865</v>
      </c>
      <c r="C184" t="n">
        <v>121.8700475435816</v>
      </c>
      <c r="D184" t="n">
        <v>15.48625730994152</v>
      </c>
      <c r="E184" t="n">
        <v>10.98076023391813</v>
      </c>
    </row>
    <row r="185">
      <c r="A185" t="inlineStr">
        <is>
          <t>000509</t>
        </is>
      </c>
      <c r="B185" t="n">
        <v>0.0004948759216776873</v>
      </c>
      <c r="C185" t="n">
        <v>121.6494845360825</v>
      </c>
      <c r="D185" t="n">
        <v>2.074611111111111</v>
      </c>
      <c r="E185" t="n">
        <v>1.446111111111111</v>
      </c>
    </row>
    <row r="186">
      <c r="A186" t="inlineStr">
        <is>
          <t>000157</t>
        </is>
      </c>
      <c r="B186" t="n">
        <v>0.002013499234155411</v>
      </c>
      <c r="C186" t="n">
        <v>121.5361445783133</v>
      </c>
      <c r="D186" t="n">
        <v>8.669611111111113</v>
      </c>
      <c r="E186" t="n">
        <v>1.518</v>
      </c>
    </row>
    <row r="187">
      <c r="A187" t="inlineStr">
        <is>
          <t>603260</t>
        </is>
      </c>
      <c r="B187" t="n">
        <v>0.007256202320481955</v>
      </c>
      <c r="C187" t="n">
        <v>121.2260216847373</v>
      </c>
      <c r="D187" t="n">
        <v>32.99016666666667</v>
      </c>
      <c r="E187" t="n">
        <v>1.2365</v>
      </c>
    </row>
    <row r="188">
      <c r="A188" t="inlineStr">
        <is>
          <t>002210</t>
        </is>
      </c>
      <c r="B188" t="n">
        <v>0.000751652152852626</v>
      </c>
      <c r="C188" t="n">
        <v>121.0526315789474</v>
      </c>
      <c r="D188" t="n">
        <v>1.918611111111111</v>
      </c>
      <c r="E188" t="n">
        <v>1.168277777777778</v>
      </c>
    </row>
    <row r="189">
      <c r="A189" t="inlineStr">
        <is>
          <t>300087</t>
        </is>
      </c>
      <c r="B189" t="n">
        <v>0.01090017060740467</v>
      </c>
      <c r="C189" t="n">
        <v>120.8364451082898</v>
      </c>
      <c r="D189" t="n">
        <v>20.87755555555556</v>
      </c>
      <c r="E189" t="n">
        <v>4.786666666666666</v>
      </c>
    </row>
    <row r="190">
      <c r="A190" t="inlineStr">
        <is>
          <t>000858</t>
        </is>
      </c>
      <c r="B190" t="n">
        <v>0.05137992841812146</v>
      </c>
      <c r="C190" t="n">
        <v>120.4308268664704</v>
      </c>
      <c r="D190" t="n">
        <v>235.6021666666667</v>
      </c>
      <c r="E190" t="n">
        <v>0.5828888888888889</v>
      </c>
    </row>
    <row r="191">
      <c r="A191" t="inlineStr">
        <is>
          <t>600499</t>
        </is>
      </c>
      <c r="B191" t="n">
        <v>0.003055660782166876</v>
      </c>
      <c r="C191" t="n">
        <v>120.3562340966921</v>
      </c>
      <c r="D191" t="n">
        <v>5.32588888888889</v>
      </c>
      <c r="E191" t="n">
        <v>1.449944444444444</v>
      </c>
    </row>
    <row r="192">
      <c r="A192" t="inlineStr">
        <is>
          <t>603301</t>
        </is>
      </c>
      <c r="B192" t="n">
        <v>0.01759396768706752</v>
      </c>
      <c r="C192" t="n">
        <v>120.2226345083488</v>
      </c>
      <c r="D192" t="n">
        <v>65.06977777777777</v>
      </c>
      <c r="E192" t="n">
        <v>8.526166666666665</v>
      </c>
    </row>
    <row r="193">
      <c r="A193" t="inlineStr">
        <is>
          <t>600877</t>
        </is>
      </c>
      <c r="B193" t="n">
        <v>0.003705562518326306</v>
      </c>
      <c r="C193" t="n">
        <v>119.8653198653198</v>
      </c>
      <c r="D193" t="n">
        <v>6.99388888888889</v>
      </c>
      <c r="E193" t="n">
        <v>1.010333333333333</v>
      </c>
    </row>
    <row r="194">
      <c r="A194" t="inlineStr">
        <is>
          <t>600610</t>
        </is>
      </c>
      <c r="B194" t="n">
        <v>0.001009360115567485</v>
      </c>
      <c r="C194" t="n">
        <v>119.6891191709845</v>
      </c>
      <c r="D194" t="n">
        <v>4.240777777777778</v>
      </c>
      <c r="E194" t="n">
        <v>1.703777777777777</v>
      </c>
    </row>
    <row r="195">
      <c r="A195" t="inlineStr">
        <is>
          <t>300725</t>
        </is>
      </c>
      <c r="B195" t="n">
        <v>0.01829515690093647</v>
      </c>
      <c r="C195" t="n">
        <v>119.6424678439067</v>
      </c>
      <c r="D195" t="n">
        <v>128.2385</v>
      </c>
      <c r="E195" t="n">
        <v>2.157777777777778</v>
      </c>
    </row>
    <row r="196">
      <c r="A196" t="inlineStr">
        <is>
          <t>300999</t>
        </is>
      </c>
      <c r="B196" t="n">
        <v>0.05930857419351082</v>
      </c>
      <c r="C196" t="n">
        <v>118.3214285714286</v>
      </c>
      <c r="D196" t="n">
        <v>86.96144578313253</v>
      </c>
      <c r="E196" t="n">
        <v>18.60361445783133</v>
      </c>
    </row>
    <row r="197">
      <c r="A197" t="inlineStr">
        <is>
          <t>603737</t>
        </is>
      </c>
      <c r="B197" t="n">
        <v>0.02930737267469292</v>
      </c>
      <c r="C197" t="n">
        <v>117.9936305732484</v>
      </c>
      <c r="D197" t="n">
        <v>137.1323888888889</v>
      </c>
      <c r="E197" t="n">
        <v>0.6456666666666666</v>
      </c>
    </row>
    <row r="198">
      <c r="A198" t="inlineStr">
        <is>
          <t>300648</t>
        </is>
      </c>
      <c r="B198" t="n">
        <v>0.01276961836950023</v>
      </c>
      <c r="C198" t="n">
        <v>117.7257525083612</v>
      </c>
      <c r="D198" t="n">
        <v>29.56155555555555</v>
      </c>
      <c r="E198" t="n">
        <v>5.878222222222222</v>
      </c>
    </row>
    <row r="199">
      <c r="A199" t="inlineStr">
        <is>
          <t>603113</t>
        </is>
      </c>
      <c r="B199" t="n">
        <v>0.002581931263437644</v>
      </c>
      <c r="C199" t="n">
        <v>117.286432160804</v>
      </c>
      <c r="D199" t="n">
        <v>13.94727777777778</v>
      </c>
      <c r="E199" t="n">
        <v>1.947777777777778</v>
      </c>
    </row>
    <row r="200">
      <c r="A200" t="inlineStr">
        <is>
          <t>603535</t>
        </is>
      </c>
      <c r="B200" t="n">
        <v>0.02137667797356076</v>
      </c>
      <c r="C200" t="n">
        <v>117.1817058096416</v>
      </c>
      <c r="D200" t="n">
        <v>34.79188888888889</v>
      </c>
      <c r="E200" t="n">
        <v>2.831111111111111</v>
      </c>
    </row>
    <row r="201">
      <c r="A201" t="inlineStr">
        <is>
          <t>603613</t>
        </is>
      </c>
      <c r="B201" t="n">
        <v>0.02918554893500083</v>
      </c>
      <c r="C201" t="n">
        <v>116.7671547516509</v>
      </c>
      <c r="D201" t="n">
        <v>97.10788888888888</v>
      </c>
      <c r="E201" t="n">
        <v>3.04388888888889</v>
      </c>
    </row>
    <row r="202">
      <c r="A202" t="inlineStr">
        <is>
          <t>600143</t>
        </is>
      </c>
      <c r="B202" t="n">
        <v>0.004229629808895457</v>
      </c>
      <c r="C202" t="n">
        <v>116.6174298375185</v>
      </c>
      <c r="D202" t="n">
        <v>17.217</v>
      </c>
      <c r="E202" t="n">
        <v>2.846555555555556</v>
      </c>
    </row>
    <row r="203">
      <c r="A203" t="inlineStr">
        <is>
          <t>002415</t>
        </is>
      </c>
      <c r="B203" t="n">
        <v>0.0128785791212522</v>
      </c>
      <c r="C203" t="n">
        <v>116.1881701833276</v>
      </c>
      <c r="D203" t="n">
        <v>41.98111111111111</v>
      </c>
      <c r="E203" t="n">
        <v>0.6686666666666666</v>
      </c>
    </row>
    <row r="204">
      <c r="A204" t="inlineStr">
        <is>
          <t>603076</t>
        </is>
      </c>
      <c r="B204" t="n">
        <v>0.01004454851986518</v>
      </c>
      <c r="C204" t="n">
        <v>115.4572778016316</v>
      </c>
      <c r="D204" t="n">
        <v>39.62961111111111</v>
      </c>
      <c r="E204" t="n">
        <v>5.889444444444444</v>
      </c>
    </row>
    <row r="205">
      <c r="A205" t="inlineStr">
        <is>
          <t>688139</t>
        </is>
      </c>
      <c r="B205" t="n">
        <v>0.01137896149857972</v>
      </c>
      <c r="C205" t="n">
        <v>115.2658662092624</v>
      </c>
      <c r="D205" t="n">
        <v>66.44088888888889</v>
      </c>
      <c r="E205" t="n">
        <v>3.670222222222222</v>
      </c>
    </row>
    <row r="206">
      <c r="A206" t="inlineStr">
        <is>
          <t>601216</t>
        </is>
      </c>
      <c r="B206" t="n">
        <v>0.004814465108821153</v>
      </c>
      <c r="C206" t="n">
        <v>114.5593869731801</v>
      </c>
      <c r="D206" t="n">
        <v>5.699722222222222</v>
      </c>
      <c r="E206" t="n">
        <v>3.070055555555556</v>
      </c>
    </row>
    <row r="207">
      <c r="A207" t="inlineStr">
        <is>
          <t>000923</t>
        </is>
      </c>
      <c r="B207" t="n">
        <v>0.01006914971756216</v>
      </c>
      <c r="C207" t="n">
        <v>114.2148760330579</v>
      </c>
      <c r="D207" t="n">
        <v>17.30438888888889</v>
      </c>
      <c r="E207" t="n">
        <v>1.982277777777778</v>
      </c>
    </row>
    <row r="208">
      <c r="A208" t="inlineStr">
        <is>
          <t>603330</t>
        </is>
      </c>
      <c r="B208" t="n">
        <v>0.005549916300481271</v>
      </c>
      <c r="C208" t="n">
        <v>114.0600315955766</v>
      </c>
      <c r="D208" t="n">
        <v>25.37</v>
      </c>
      <c r="E208" t="n">
        <v>2.323833333333333</v>
      </c>
    </row>
    <row r="209">
      <c r="A209" t="inlineStr">
        <is>
          <t>300443</t>
        </is>
      </c>
      <c r="B209" t="n">
        <v>0.008990025374066188</v>
      </c>
      <c r="C209" t="n">
        <v>113.6781609195403</v>
      </c>
      <c r="D209" t="n">
        <v>28.79277777777778</v>
      </c>
      <c r="E209" t="n">
        <v>8.404388888888889</v>
      </c>
    </row>
    <row r="210">
      <c r="A210" t="inlineStr">
        <is>
          <t>300285</t>
        </is>
      </c>
      <c r="B210" t="n">
        <v>0.00611783161488394</v>
      </c>
      <c r="C210" t="n">
        <v>113.6382536382536</v>
      </c>
      <c r="D210" t="n">
        <v>38.89444444444445</v>
      </c>
      <c r="E210" t="n">
        <v>1.716722222222222</v>
      </c>
    </row>
    <row r="211">
      <c r="A211" t="inlineStr">
        <is>
          <t>600110</t>
        </is>
      </c>
      <c r="B211" t="n">
        <v>0.00350553727902114</v>
      </c>
      <c r="C211" t="n">
        <v>113.2867132867133</v>
      </c>
      <c r="D211" t="n">
        <v>6.645166666666667</v>
      </c>
      <c r="E211" t="n">
        <v>4.381888888888889</v>
      </c>
    </row>
    <row r="212">
      <c r="A212" t="inlineStr">
        <is>
          <t>603833</t>
        </is>
      </c>
      <c r="B212" t="n">
        <v>0.02415842391280381</v>
      </c>
      <c r="C212" t="n">
        <v>113.081695966908</v>
      </c>
      <c r="D212" t="n">
        <v>111.9813333333333</v>
      </c>
      <c r="E212" t="n">
        <v>0.3521111111111112</v>
      </c>
    </row>
    <row r="213">
      <c r="A213" t="inlineStr">
        <is>
          <t>603816</t>
        </is>
      </c>
      <c r="B213" t="n">
        <v>0.01212204888498537</v>
      </c>
      <c r="C213" t="n">
        <v>113.0717380837747</v>
      </c>
      <c r="D213" t="n">
        <v>65.15166666666666</v>
      </c>
      <c r="E213" t="n">
        <v>0.6055</v>
      </c>
    </row>
    <row r="214">
      <c r="A214" t="inlineStr">
        <is>
          <t>600166</t>
        </is>
      </c>
      <c r="B214" t="n">
        <v>0.0006813184686224087</v>
      </c>
      <c r="C214" t="n">
        <v>113.0681818181818</v>
      </c>
      <c r="D214" t="n">
        <v>2.661222222222222</v>
      </c>
      <c r="E214" t="n">
        <v>2.767166666666667</v>
      </c>
    </row>
    <row r="215">
      <c r="A215" t="inlineStr">
        <is>
          <t>002390</t>
        </is>
      </c>
      <c r="B215" t="n">
        <v>0.00180301129061874</v>
      </c>
      <c r="C215" t="n">
        <v>113.0232558139535</v>
      </c>
      <c r="D215" t="n">
        <v>6.189388888888889</v>
      </c>
      <c r="E215" t="n">
        <v>1.293111111111111</v>
      </c>
    </row>
    <row r="216">
      <c r="A216" t="inlineStr">
        <is>
          <t>002706</t>
        </is>
      </c>
      <c r="B216" t="n">
        <v>0.005334863710075316</v>
      </c>
      <c r="C216" t="n">
        <v>112.8113879003558</v>
      </c>
      <c r="D216" t="n">
        <v>24.25883333333334</v>
      </c>
      <c r="E216" t="n">
        <v>1.111444444444444</v>
      </c>
    </row>
    <row r="217">
      <c r="A217" t="inlineStr">
        <is>
          <t>000933</t>
        </is>
      </c>
      <c r="B217" t="n">
        <v>0.001881990952139354</v>
      </c>
      <c r="C217" t="n">
        <v>111.3456464379947</v>
      </c>
      <c r="D217" t="n">
        <v>5.84</v>
      </c>
      <c r="E217" t="n">
        <v>3.115277777777778</v>
      </c>
    </row>
    <row r="218">
      <c r="A218" t="inlineStr">
        <is>
          <t>002318</t>
        </is>
      </c>
      <c r="B218" t="n">
        <v>0.002141980166561732</v>
      </c>
      <c r="C218" t="n">
        <v>111.2573099415205</v>
      </c>
      <c r="D218" t="n">
        <v>9.61477777777778</v>
      </c>
      <c r="E218" t="n">
        <v>2.4375</v>
      </c>
    </row>
    <row r="219">
      <c r="A219" t="inlineStr">
        <is>
          <t>000406</t>
        </is>
      </c>
      <c r="B219" t="n">
        <v>0.002928679930805777</v>
      </c>
      <c r="C219" t="n">
        <v>110.3950103950104</v>
      </c>
      <c r="D219" t="n">
        <v>6.931444444444445</v>
      </c>
      <c r="E219" t="n">
        <v>0</v>
      </c>
    </row>
    <row r="220">
      <c r="A220" t="inlineStr">
        <is>
          <t>603985</t>
        </is>
      </c>
      <c r="B220" t="n">
        <v>0.009262369909358541</v>
      </c>
      <c r="C220" t="n">
        <v>109.7643097643098</v>
      </c>
      <c r="D220" t="n">
        <v>25.5075</v>
      </c>
      <c r="E220" t="n">
        <v>3.165055555555555</v>
      </c>
    </row>
    <row r="221">
      <c r="A221" t="inlineStr">
        <is>
          <t>600966</t>
        </is>
      </c>
      <c r="B221" t="n">
        <v>0.002646974577060258</v>
      </c>
      <c r="C221" t="n">
        <v>109.5671981776765</v>
      </c>
      <c r="D221" t="n">
        <v>12.994</v>
      </c>
      <c r="E221" t="n">
        <v>1.646611111111111</v>
      </c>
    </row>
    <row r="222">
      <c r="A222" t="inlineStr">
        <is>
          <t>300408</t>
        </is>
      </c>
      <c r="B222" t="n">
        <v>0.005919098184906863</v>
      </c>
      <c r="C222" t="n">
        <v>109.5354523227384</v>
      </c>
      <c r="D222" t="n">
        <v>30.44638888888889</v>
      </c>
      <c r="E222" t="n">
        <v>1.134555555555556</v>
      </c>
    </row>
    <row r="223">
      <c r="A223" t="inlineStr">
        <is>
          <t>688188</t>
        </is>
      </c>
      <c r="B223" t="n">
        <v>0.06038727488001909</v>
      </c>
      <c r="C223" t="n">
        <v>109.5238095238095</v>
      </c>
      <c r="D223" t="n">
        <v>230.8076111111111</v>
      </c>
      <c r="E223" t="n">
        <v>2.764722222222223</v>
      </c>
    </row>
    <row r="224">
      <c r="A224" t="inlineStr">
        <is>
          <t>300037</t>
        </is>
      </c>
      <c r="B224" t="n">
        <v>0.02809178481636825</v>
      </c>
      <c r="C224" t="n">
        <v>109.1694183388367</v>
      </c>
      <c r="D224" t="n">
        <v>69.57850000000001</v>
      </c>
      <c r="E224" t="n">
        <v>2.893944444444445</v>
      </c>
    </row>
    <row r="225">
      <c r="A225" t="inlineStr">
        <is>
          <t>000916</t>
        </is>
      </c>
      <c r="B225" t="n">
        <v>0.004466349502937953</v>
      </c>
      <c r="C225" t="n">
        <v>109.0047393364929</v>
      </c>
      <c r="D225" t="n">
        <v>7.102777777777778</v>
      </c>
      <c r="E225" t="n">
        <v>2.451833333333334</v>
      </c>
    </row>
    <row r="226">
      <c r="A226" t="inlineStr">
        <is>
          <t>002833</t>
        </is>
      </c>
      <c r="B226" t="n">
        <v>0.008119971504805517</v>
      </c>
      <c r="C226" t="n">
        <v>108.1478370432591</v>
      </c>
      <c r="D226" t="n">
        <v>38.14483333333333</v>
      </c>
      <c r="E226" t="n">
        <v>1.747277777777778</v>
      </c>
    </row>
    <row r="227">
      <c r="A227" t="inlineStr">
        <is>
          <t>603650</t>
        </is>
      </c>
      <c r="B227" t="n">
        <v>0.005956691534640159</v>
      </c>
      <c r="C227" t="n">
        <v>107.6785714285714</v>
      </c>
      <c r="D227" t="n">
        <v>31.92166666666667</v>
      </c>
      <c r="E227" t="n">
        <v>4.911666666666667</v>
      </c>
    </row>
    <row r="228">
      <c r="A228" t="inlineStr">
        <is>
          <t>688368</t>
        </is>
      </c>
      <c r="B228" t="n">
        <v>0.05894180968427708</v>
      </c>
      <c r="C228" t="n">
        <v>107.4740657417823</v>
      </c>
      <c r="D228" t="n">
        <v>136.4521111111112</v>
      </c>
      <c r="E228" t="n">
        <v>3.801888888888889</v>
      </c>
    </row>
    <row r="229">
      <c r="A229" t="inlineStr">
        <is>
          <t>600884</t>
        </is>
      </c>
      <c r="B229" t="n">
        <v>0.003331741686285522</v>
      </c>
      <c r="C229" t="n">
        <v>107.4412532637076</v>
      </c>
      <c r="D229" t="n">
        <v>12.86083333333333</v>
      </c>
      <c r="E229" t="n">
        <v>3.209888888888889</v>
      </c>
    </row>
    <row r="230">
      <c r="A230" t="inlineStr">
        <is>
          <t>603308</t>
        </is>
      </c>
      <c r="B230" t="n">
        <v>0.005223230266051295</v>
      </c>
      <c r="C230" t="n">
        <v>107.3791348600509</v>
      </c>
      <c r="D230" t="n">
        <v>25.99561111111111</v>
      </c>
      <c r="E230" t="n">
        <v>1.763166666666667</v>
      </c>
    </row>
    <row r="231">
      <c r="A231" t="inlineStr">
        <is>
          <t>688133</t>
        </is>
      </c>
      <c r="B231" t="n">
        <v>0.01736229607634023</v>
      </c>
      <c r="C231" t="n">
        <v>107.0844686648501</v>
      </c>
      <c r="D231" t="n">
        <v>114.2554166666667</v>
      </c>
      <c r="E231" t="n">
        <v>11.65055555555556</v>
      </c>
    </row>
    <row r="232">
      <c r="A232" t="inlineStr">
        <is>
          <t>002149</t>
        </is>
      </c>
      <c r="B232" t="n">
        <v>0.00629262866717905</v>
      </c>
      <c r="C232" t="n">
        <v>106.3037249283667</v>
      </c>
      <c r="D232" t="n">
        <v>9.905555555555555</v>
      </c>
      <c r="E232" t="n">
        <v>5.122111111111111</v>
      </c>
    </row>
    <row r="233">
      <c r="A233" t="inlineStr">
        <is>
          <t>600885</t>
        </is>
      </c>
      <c r="B233" t="n">
        <v>0.006381222658423101</v>
      </c>
      <c r="C233" t="n">
        <v>106.0198527057317</v>
      </c>
      <c r="D233" t="n">
        <v>46.86933333333334</v>
      </c>
      <c r="E233" t="n">
        <v>1.181</v>
      </c>
    </row>
    <row r="234">
      <c r="A234" t="inlineStr">
        <is>
          <t>002389</t>
        </is>
      </c>
      <c r="B234" t="n">
        <v>0.008262226287301907</v>
      </c>
      <c r="C234" t="n">
        <v>105.3571428571428</v>
      </c>
      <c r="D234" t="n">
        <v>23.142</v>
      </c>
      <c r="E234" t="n">
        <v>4.788666666666668</v>
      </c>
    </row>
    <row r="235">
      <c r="A235" t="inlineStr">
        <is>
          <t>688363</t>
        </is>
      </c>
      <c r="B235" t="n">
        <v>0.01397278627491244</v>
      </c>
      <c r="C235" t="n">
        <v>105.3515007898894</v>
      </c>
      <c r="D235" t="n">
        <v>142.6495555555556</v>
      </c>
      <c r="E235" t="n">
        <v>3.262444444444445</v>
      </c>
    </row>
    <row r="236">
      <c r="A236" t="inlineStr">
        <is>
          <t>600754</t>
        </is>
      </c>
      <c r="B236" t="n">
        <v>0.008744667232147769</v>
      </c>
      <c r="C236" t="n">
        <v>104.5864933188877</v>
      </c>
      <c r="D236" t="n">
        <v>42.36411111111111</v>
      </c>
      <c r="E236" t="n">
        <v>0.7674999999999998</v>
      </c>
    </row>
    <row r="237">
      <c r="A237" t="inlineStr">
        <is>
          <t>600882</t>
        </is>
      </c>
      <c r="B237" t="n">
        <v>0.01023248755787037</v>
      </c>
      <c r="C237" t="n">
        <v>104.3267776096823</v>
      </c>
      <c r="D237" t="n">
        <v>42.66666666666666</v>
      </c>
      <c r="E237" t="n">
        <v>1.736611111111111</v>
      </c>
    </row>
    <row r="238">
      <c r="A238" t="inlineStr">
        <is>
          <t>603787</t>
        </is>
      </c>
      <c r="B238" t="n">
        <v>0.01013881512311972</v>
      </c>
      <c r="C238" t="n">
        <v>104.1350210970464</v>
      </c>
      <c r="D238" t="n">
        <v>25.89272222222222</v>
      </c>
      <c r="E238" t="n">
        <v>2.568722222222222</v>
      </c>
    </row>
    <row r="239">
      <c r="A239" t="inlineStr">
        <is>
          <t>002256</t>
        </is>
      </c>
      <c r="B239" t="n">
        <v>8.749382716049381e-05</v>
      </c>
      <c r="C239" t="n">
        <v>104.1095890410959</v>
      </c>
      <c r="D239" t="n">
        <v>1.173611111111111</v>
      </c>
      <c r="E239" t="n">
        <v>2.060166666666667</v>
      </c>
    </row>
    <row r="240">
      <c r="A240" t="inlineStr">
        <is>
          <t>600711</t>
        </is>
      </c>
      <c r="B240" t="n">
        <v>0.001759502045059696</v>
      </c>
      <c r="C240" t="n">
        <v>104</v>
      </c>
      <c r="D240" t="n">
        <v>6.2285</v>
      </c>
      <c r="E240" t="n">
        <v>5.734944444444444</v>
      </c>
    </row>
    <row r="241">
      <c r="A241" t="inlineStr">
        <is>
          <t>600926</t>
        </is>
      </c>
      <c r="B241" t="n">
        <v>0.002590943187711388</v>
      </c>
      <c r="C241" t="n">
        <v>103.5211267605634</v>
      </c>
      <c r="D241" t="n">
        <v>12.27844444444444</v>
      </c>
      <c r="E241" t="n">
        <v>0.7381111111111108</v>
      </c>
    </row>
    <row r="242">
      <c r="A242" t="inlineStr">
        <is>
          <t>300082</t>
        </is>
      </c>
      <c r="B242" t="n">
        <v>0.003011874571793534</v>
      </c>
      <c r="C242" t="n">
        <v>103.2423208191126</v>
      </c>
      <c r="D242" t="n">
        <v>9.311055555555557</v>
      </c>
      <c r="E242" t="n">
        <v>2.668222222222222</v>
      </c>
    </row>
    <row r="243">
      <c r="A243" t="inlineStr">
        <is>
          <t>600219</t>
        </is>
      </c>
      <c r="B243" t="n">
        <v>0.0005424103309160782</v>
      </c>
      <c r="C243" t="n">
        <v>102.9850746268657</v>
      </c>
      <c r="D243" t="n">
        <v>2.622888888888889</v>
      </c>
      <c r="E243" t="n">
        <v>1.338611111111111</v>
      </c>
    </row>
    <row r="244">
      <c r="A244" t="inlineStr">
        <is>
          <t>688005</t>
        </is>
      </c>
      <c r="B244" t="n">
        <v>0.01867178461606311</v>
      </c>
      <c r="C244" t="n">
        <v>102.9385034837928</v>
      </c>
      <c r="D244" t="n">
        <v>38.83294444444444</v>
      </c>
      <c r="E244" t="n">
        <v>3.873055555555555</v>
      </c>
    </row>
    <row r="245">
      <c r="A245" t="inlineStr">
        <is>
          <t>002068</t>
        </is>
      </c>
      <c r="B245" t="n">
        <v>0.001072710946673966</v>
      </c>
      <c r="C245" t="n">
        <v>102.4630541871922</v>
      </c>
      <c r="D245" t="n">
        <v>5.532444444444445</v>
      </c>
      <c r="E245" t="n">
        <v>2.779277777777778</v>
      </c>
    </row>
    <row r="246">
      <c r="A246" t="inlineStr">
        <is>
          <t>002258</t>
        </is>
      </c>
      <c r="B246" t="n">
        <v>0.001933092300115834</v>
      </c>
      <c r="C246" t="n">
        <v>102.2032693674485</v>
      </c>
      <c r="D246" t="n">
        <v>21.35866666666667</v>
      </c>
      <c r="E246" t="n">
        <v>2.388444444444445</v>
      </c>
    </row>
    <row r="247">
      <c r="A247" t="inlineStr">
        <is>
          <t>603338</t>
        </is>
      </c>
      <c r="B247" t="n">
        <v>0.01261100507988886</v>
      </c>
      <c r="C247" t="n">
        <v>102.0830188679245</v>
      </c>
      <c r="D247" t="n">
        <v>95.86688888888889</v>
      </c>
      <c r="E247" t="n">
        <v>0.6255000000000001</v>
      </c>
    </row>
    <row r="248">
      <c r="A248" t="inlineStr">
        <is>
          <t>000698</t>
        </is>
      </c>
      <c r="B248" t="n">
        <v>0.00258050052006468</v>
      </c>
      <c r="C248" t="n">
        <v>101.9292604501608</v>
      </c>
      <c r="D248" t="n">
        <v>5.54761111111111</v>
      </c>
      <c r="E248" t="n">
        <v>5.152333333333334</v>
      </c>
    </row>
    <row r="249">
      <c r="A249" t="inlineStr">
        <is>
          <t>600211</t>
        </is>
      </c>
      <c r="B249" t="n">
        <v>0.0473592753627934</v>
      </c>
      <c r="C249" t="n">
        <v>101.7424242424242</v>
      </c>
      <c r="D249" t="n">
        <v>76.34816666666667</v>
      </c>
      <c r="E249" t="n">
        <v>4.568888888888889</v>
      </c>
    </row>
    <row r="250">
      <c r="A250" t="inlineStr">
        <is>
          <t>002651</t>
        </is>
      </c>
      <c r="B250" t="n">
        <v>0.004126724909131274</v>
      </c>
      <c r="C250" t="n">
        <v>101.5810276679842</v>
      </c>
      <c r="D250" t="n">
        <v>8.977888888888888</v>
      </c>
      <c r="E250" t="n">
        <v>2.5805</v>
      </c>
    </row>
    <row r="251">
      <c r="A251" t="inlineStr">
        <is>
          <t>002092</t>
        </is>
      </c>
      <c r="B251" t="n">
        <v>0.001030433039120951</v>
      </c>
      <c r="C251" t="n">
        <v>101.5418502202643</v>
      </c>
      <c r="D251" t="n">
        <v>5.711</v>
      </c>
      <c r="E251" t="n">
        <v>1.794166666666667</v>
      </c>
    </row>
    <row r="252">
      <c r="A252" t="inlineStr">
        <is>
          <t>002360</t>
        </is>
      </c>
      <c r="B252" t="n">
        <v>0.001183917069690851</v>
      </c>
      <c r="C252" t="n">
        <v>101.2422360248447</v>
      </c>
      <c r="D252" t="n">
        <v>6.66088888888889</v>
      </c>
      <c r="E252" t="n">
        <v>3.100888888888889</v>
      </c>
    </row>
    <row r="253">
      <c r="A253" t="inlineStr">
        <is>
          <t>002294</t>
        </is>
      </c>
      <c r="B253" t="n">
        <v>0.004791704184024703</v>
      </c>
      <c r="C253" t="n">
        <v>101.1554621848739</v>
      </c>
      <c r="D253" t="n">
        <v>31.09488888888889</v>
      </c>
      <c r="E253" t="n">
        <v>0.8196111111111111</v>
      </c>
    </row>
    <row r="254">
      <c r="A254" t="inlineStr">
        <is>
          <t>000708</t>
        </is>
      </c>
      <c r="B254" t="n">
        <v>0.004301525675529877</v>
      </c>
      <c r="C254" t="n">
        <v>100.9271523178808</v>
      </c>
      <c r="D254" t="n">
        <v>19.67527777777778</v>
      </c>
      <c r="E254" t="n">
        <v>0.6327222222222223</v>
      </c>
    </row>
    <row r="255">
      <c r="A255" t="inlineStr">
        <is>
          <t>002080</t>
        </is>
      </c>
      <c r="B255" t="n">
        <v>0.004657184189942719</v>
      </c>
      <c r="C255" t="n">
        <v>100.7275666936136</v>
      </c>
      <c r="D255" t="n">
        <v>19.55255555555556</v>
      </c>
      <c r="E255" t="n">
        <v>1.487</v>
      </c>
    </row>
    <row r="256">
      <c r="A256" t="inlineStr">
        <is>
          <t>603127</t>
        </is>
      </c>
      <c r="B256" t="n">
        <v>0.01505062777614377</v>
      </c>
      <c r="C256" t="n">
        <v>100.6566485667382</v>
      </c>
      <c r="D256" t="n">
        <v>101.6628888888889</v>
      </c>
      <c r="E256" t="n">
        <v>1.867277777777778</v>
      </c>
    </row>
    <row r="257">
      <c r="A257" t="inlineStr">
        <is>
          <t>002738</t>
        </is>
      </c>
      <c r="B257" t="n">
        <v>0.008180311249309562</v>
      </c>
      <c r="C257" t="n">
        <v>99.66055668703326</v>
      </c>
      <c r="D257" t="n">
        <v>20.43144444444444</v>
      </c>
      <c r="E257" t="n">
        <v>4.966</v>
      </c>
    </row>
    <row r="258">
      <c r="A258" t="inlineStr">
        <is>
          <t>002884</t>
        </is>
      </c>
      <c r="B258" t="n">
        <v>0.005701190984224526</v>
      </c>
      <c r="C258" t="n">
        <v>99.65682910089224</v>
      </c>
      <c r="D258" t="n">
        <v>22.13116666666667</v>
      </c>
      <c r="E258" t="n">
        <v>1.909166666666666</v>
      </c>
    </row>
    <row r="259">
      <c r="A259" t="inlineStr">
        <is>
          <t>000536</t>
        </is>
      </c>
      <c r="B259" t="n">
        <v>0.0007175151930874223</v>
      </c>
      <c r="C259" t="n">
        <v>99.21874999999997</v>
      </c>
      <c r="D259" t="n">
        <v>2.134277777777778</v>
      </c>
      <c r="E259" t="n">
        <v>1.108444444444445</v>
      </c>
    </row>
    <row r="260">
      <c r="A260" t="inlineStr">
        <is>
          <t>300782</t>
        </is>
      </c>
      <c r="B260" t="n">
        <v>0.1393534127396287</v>
      </c>
      <c r="C260" t="n">
        <v>99.06726789795542</v>
      </c>
      <c r="D260" t="n">
        <v>468.7736666666667</v>
      </c>
      <c r="E260" t="n">
        <v>3.129833333333333</v>
      </c>
    </row>
    <row r="261">
      <c r="A261" t="inlineStr">
        <is>
          <t>000951</t>
        </is>
      </c>
      <c r="B261" t="n">
        <v>0.003206982360657774</v>
      </c>
      <c r="C261" t="n">
        <v>99.05213270142181</v>
      </c>
      <c r="D261" t="n">
        <v>34.94705555555556</v>
      </c>
      <c r="E261" t="n">
        <v>1.070722222222222</v>
      </c>
    </row>
    <row r="262">
      <c r="A262" t="inlineStr">
        <is>
          <t>601689</t>
        </is>
      </c>
      <c r="B262" t="n">
        <v>0.006641278416703898</v>
      </c>
      <c r="C262" t="n">
        <v>98.8945186549977</v>
      </c>
      <c r="D262" t="n">
        <v>36.88405555555556</v>
      </c>
      <c r="E262" t="n">
        <v>1.081111111111111</v>
      </c>
    </row>
    <row r="263">
      <c r="A263" t="inlineStr">
        <is>
          <t>600089</t>
        </is>
      </c>
      <c r="B263" t="n">
        <v>0.001675775426671688</v>
      </c>
      <c r="C263" t="n">
        <v>98.72159090909092</v>
      </c>
      <c r="D263" t="n">
        <v>8.746722222222221</v>
      </c>
      <c r="E263" t="n">
        <v>2.709333333333333</v>
      </c>
    </row>
    <row r="264">
      <c r="A264" t="inlineStr">
        <is>
          <t>300317</t>
        </is>
      </c>
      <c r="B264" t="n">
        <v>0.004163657883119453</v>
      </c>
      <c r="C264" t="n">
        <v>98.58156028368793</v>
      </c>
      <c r="D264" t="n">
        <v>5.677</v>
      </c>
      <c r="E264" t="n">
        <v>5.069111111111112</v>
      </c>
    </row>
    <row r="265">
      <c r="A265" t="inlineStr">
        <is>
          <t>300842</t>
        </is>
      </c>
      <c r="B265" t="n">
        <v>0.01271290085012741</v>
      </c>
      <c r="C265" t="n">
        <v>98.43342036553524</v>
      </c>
      <c r="D265" t="n">
        <v>67.523375</v>
      </c>
      <c r="E265" t="n">
        <v>11.1210625</v>
      </c>
    </row>
    <row r="266">
      <c r="A266" t="inlineStr">
        <is>
          <t>002353</t>
        </is>
      </c>
      <c r="B266" t="n">
        <v>0.00514610470381228</v>
      </c>
      <c r="C266" t="n">
        <v>98.43283582089552</v>
      </c>
      <c r="D266" t="n">
        <v>33.30927777777778</v>
      </c>
      <c r="E266" t="n">
        <v>2.425333333333334</v>
      </c>
    </row>
    <row r="267">
      <c r="A267" t="inlineStr">
        <is>
          <t>000612</t>
        </is>
      </c>
      <c r="B267" t="n">
        <v>0.001015028694877767</v>
      </c>
      <c r="C267" t="n">
        <v>98.11320754716981</v>
      </c>
      <c r="D267" t="n">
        <v>6.966777777777779</v>
      </c>
      <c r="E267" t="n">
        <v>4.475555555555555</v>
      </c>
    </row>
    <row r="268">
      <c r="A268" t="inlineStr">
        <is>
          <t>300005</t>
        </is>
      </c>
      <c r="B268" t="n">
        <v>0.001586053332820025</v>
      </c>
      <c r="C268" t="n">
        <v>97.85276073619633</v>
      </c>
      <c r="D268" t="n">
        <v>5.505055555555556</v>
      </c>
      <c r="E268" t="n">
        <v>2.654444444444444</v>
      </c>
    </row>
    <row r="269">
      <c r="A269" t="inlineStr">
        <is>
          <t>300121</t>
        </is>
      </c>
      <c r="B269" t="n">
        <v>0.001497370705312369</v>
      </c>
      <c r="C269" t="n">
        <v>97.50346740638003</v>
      </c>
      <c r="D269" t="n">
        <v>10.17722222222222</v>
      </c>
      <c r="E269" t="n">
        <v>1.507833333333334</v>
      </c>
    </row>
    <row r="270">
      <c r="A270" t="inlineStr">
        <is>
          <t>688390</t>
        </is>
      </c>
      <c r="B270" t="n">
        <v>0.09619775294059203</v>
      </c>
      <c r="C270" t="n">
        <v>97.3111111111111</v>
      </c>
      <c r="D270" t="n">
        <v>205.0498113207547</v>
      </c>
      <c r="E270" t="n">
        <v>8.107075471698115</v>
      </c>
    </row>
    <row r="271">
      <c r="A271" t="inlineStr">
        <is>
          <t>600765</t>
        </is>
      </c>
      <c r="B271" t="n">
        <v>0.005922945748907549</v>
      </c>
      <c r="C271" t="n">
        <v>97.03389830508478</v>
      </c>
      <c r="D271" t="n">
        <v>15.24916666666667</v>
      </c>
      <c r="E271" t="n">
        <v>3.218555555555555</v>
      </c>
    </row>
    <row r="272">
      <c r="A272" t="inlineStr">
        <is>
          <t>300829</t>
        </is>
      </c>
      <c r="B272" t="n">
        <v>0.01740498289525895</v>
      </c>
      <c r="C272" t="n">
        <v>96.95677456871485</v>
      </c>
      <c r="D272" t="n">
        <v>88.92961111111111</v>
      </c>
      <c r="E272" t="n">
        <v>10.24988888888889</v>
      </c>
    </row>
    <row r="273">
      <c r="A273" t="inlineStr">
        <is>
          <t>603599</t>
        </is>
      </c>
      <c r="B273" t="n">
        <v>0.003975657340702531</v>
      </c>
      <c r="C273" t="n">
        <v>96.73366834170855</v>
      </c>
      <c r="D273" t="n">
        <v>20.27644444444444</v>
      </c>
      <c r="E273" t="n">
        <v>1.955444444444445</v>
      </c>
    </row>
    <row r="274">
      <c r="A274" t="inlineStr">
        <is>
          <t>603198</t>
        </is>
      </c>
      <c r="B274" t="n">
        <v>0.008903682253224351</v>
      </c>
      <c r="C274" t="n">
        <v>96.70200235571258</v>
      </c>
      <c r="D274" t="n">
        <v>26.60288888888889</v>
      </c>
      <c r="E274" t="n">
        <v>2.127611111111111</v>
      </c>
    </row>
    <row r="275">
      <c r="A275" t="inlineStr">
        <is>
          <t>601799</t>
        </is>
      </c>
      <c r="B275" t="n">
        <v>0.03402889562004826</v>
      </c>
      <c r="C275" t="n">
        <v>96.58487456509796</v>
      </c>
      <c r="D275" t="n">
        <v>163.8200555555556</v>
      </c>
      <c r="E275" t="n">
        <v>0.5753333333333334</v>
      </c>
    </row>
    <row r="276">
      <c r="A276" t="inlineStr">
        <is>
          <t>600563</t>
        </is>
      </c>
      <c r="B276" t="n">
        <v>0.02529985513514777</v>
      </c>
      <c r="C276" t="n">
        <v>96.51207359141434</v>
      </c>
      <c r="D276" t="n">
        <v>78.46405555555555</v>
      </c>
      <c r="E276" t="n">
        <v>1.480777777777778</v>
      </c>
    </row>
    <row r="277">
      <c r="A277" t="inlineStr">
        <is>
          <t>000039</t>
        </is>
      </c>
      <c r="B277" t="n">
        <v>0.006024164120475739</v>
      </c>
      <c r="C277" t="n">
        <v>96.37377963737796</v>
      </c>
      <c r="D277" t="n">
        <v>11.06577777777778</v>
      </c>
      <c r="E277" t="n">
        <v>1.637333333333334</v>
      </c>
    </row>
    <row r="278">
      <c r="A278" t="inlineStr">
        <is>
          <t>603801</t>
        </is>
      </c>
      <c r="B278" t="n">
        <v>0.004567231707515941</v>
      </c>
      <c r="C278" t="n">
        <v>96.24277456647398</v>
      </c>
      <c r="D278" t="n">
        <v>34.06833333333333</v>
      </c>
      <c r="E278" t="n">
        <v>2.234388888888889</v>
      </c>
    </row>
    <row r="279">
      <c r="A279" t="inlineStr">
        <is>
          <t>000589</t>
        </is>
      </c>
      <c r="B279" t="n">
        <v>0.001148182681433341</v>
      </c>
      <c r="C279" t="n">
        <v>95.91836734693877</v>
      </c>
      <c r="D279" t="n">
        <v>5.801444444444444</v>
      </c>
      <c r="E279" t="n">
        <v>2.974055555555555</v>
      </c>
    </row>
    <row r="280">
      <c r="A280" t="inlineStr">
        <is>
          <t>002472</t>
        </is>
      </c>
      <c r="B280" t="n">
        <v>0.001155122201583834</v>
      </c>
      <c r="C280" t="n">
        <v>95.86776859504134</v>
      </c>
      <c r="D280" t="n">
        <v>6.573444444444446</v>
      </c>
      <c r="E280" t="n">
        <v>1.601944444444445</v>
      </c>
    </row>
    <row r="281">
      <c r="A281" t="inlineStr">
        <is>
          <t>300207</t>
        </is>
      </c>
      <c r="B281" t="n">
        <v>0.004638445670492681</v>
      </c>
      <c r="C281" t="n">
        <v>95.75971731448763</v>
      </c>
      <c r="D281" t="n">
        <v>25.214</v>
      </c>
      <c r="E281" t="n">
        <v>2.768166666666667</v>
      </c>
    </row>
    <row r="282">
      <c r="A282" t="inlineStr">
        <is>
          <t>603337</t>
        </is>
      </c>
      <c r="B282" t="n">
        <v>0.005028616880443569</v>
      </c>
      <c r="C282" t="n">
        <v>95.6644144144144</v>
      </c>
      <c r="D282" t="n">
        <v>26.14933333333333</v>
      </c>
      <c r="E282" t="n">
        <v>0.667</v>
      </c>
    </row>
    <row r="283">
      <c r="A283" t="inlineStr">
        <is>
          <t>600732</t>
        </is>
      </c>
      <c r="B283" t="n">
        <v>0.00339283252309909</v>
      </c>
      <c r="C283" t="n">
        <v>95.38258575197889</v>
      </c>
      <c r="D283" t="n">
        <v>14.15533333333333</v>
      </c>
      <c r="E283" t="n">
        <v>3.554388888888889</v>
      </c>
    </row>
    <row r="284">
      <c r="A284" t="inlineStr">
        <is>
          <t>000488</t>
        </is>
      </c>
      <c r="B284" t="n">
        <v>0.0009242801846702641</v>
      </c>
      <c r="C284" t="n">
        <v>95.36842105263158</v>
      </c>
      <c r="D284" t="n">
        <v>5.907388888888889</v>
      </c>
      <c r="E284" t="n">
        <v>3.123166666666667</v>
      </c>
    </row>
    <row r="285">
      <c r="A285" t="inlineStr">
        <is>
          <t>603758</t>
        </is>
      </c>
      <c r="B285" t="n">
        <v>0.001263603610297269</v>
      </c>
      <c r="C285" t="n">
        <v>95.33678756476685</v>
      </c>
      <c r="D285" t="n">
        <v>8.737277777777779</v>
      </c>
      <c r="E285" t="n">
        <v>1.513277777777778</v>
      </c>
    </row>
    <row r="286">
      <c r="A286" t="inlineStr">
        <is>
          <t>002139</t>
        </is>
      </c>
      <c r="B286" t="n">
        <v>0.001600483930392781</v>
      </c>
      <c r="C286" t="n">
        <v>95.26515151515152</v>
      </c>
      <c r="D286" t="n">
        <v>7.304833333333333</v>
      </c>
      <c r="E286" t="n">
        <v>4.073944444444444</v>
      </c>
    </row>
    <row r="287">
      <c r="A287" t="inlineStr">
        <is>
          <t>600607</t>
        </is>
      </c>
      <c r="B287" t="n">
        <v>0.005298593671718495</v>
      </c>
      <c r="C287" t="n">
        <v>94.5409429280397</v>
      </c>
      <c r="D287" t="n">
        <v>18.56911111111111</v>
      </c>
      <c r="E287" t="n">
        <v>0</v>
      </c>
    </row>
    <row r="288">
      <c r="A288" t="inlineStr">
        <is>
          <t>002447</t>
        </is>
      </c>
      <c r="B288" t="n">
        <v>0.0002078376654441079</v>
      </c>
      <c r="C288" t="n">
        <v>94.23076923076923</v>
      </c>
      <c r="D288" t="n">
        <v>2.090333333333333</v>
      </c>
      <c r="E288" t="n">
        <v>1.707666666666667</v>
      </c>
    </row>
    <row r="289">
      <c r="A289" t="inlineStr">
        <is>
          <t>002610</t>
        </is>
      </c>
      <c r="B289" t="n">
        <v>0.0005940191417180496</v>
      </c>
      <c r="C289" t="n">
        <v>93.79844961240309</v>
      </c>
      <c r="D289" t="n">
        <v>2.2435</v>
      </c>
      <c r="E289" t="n">
        <v>5.048222222222221</v>
      </c>
    </row>
    <row r="290">
      <c r="A290" t="inlineStr">
        <is>
          <t>000830</t>
        </is>
      </c>
      <c r="B290" t="n">
        <v>0.00255586148254437</v>
      </c>
      <c r="C290" t="n">
        <v>93.66391184573004</v>
      </c>
      <c r="D290" t="n">
        <v>10.686</v>
      </c>
      <c r="E290" t="n">
        <v>2.927388888888889</v>
      </c>
    </row>
    <row r="291">
      <c r="A291" t="inlineStr">
        <is>
          <t>300680</t>
        </is>
      </c>
      <c r="B291" t="n">
        <v>0.006332851410647497</v>
      </c>
      <c r="C291" t="n">
        <v>93.50073855243724</v>
      </c>
      <c r="D291" t="n">
        <v>25.49761111111111</v>
      </c>
      <c r="E291" t="n">
        <v>8.653666666666666</v>
      </c>
    </row>
    <row r="292">
      <c r="A292" t="inlineStr">
        <is>
          <t>601021</t>
        </is>
      </c>
      <c r="B292" t="n">
        <v>0.00613817365878896</v>
      </c>
      <c r="C292" t="n">
        <v>93.22338830584707</v>
      </c>
      <c r="D292" t="n">
        <v>45.79183333333334</v>
      </c>
      <c r="E292" t="n">
        <v>0.6909999999999999</v>
      </c>
    </row>
    <row r="293">
      <c r="A293" t="inlineStr">
        <is>
          <t>300712</t>
        </is>
      </c>
      <c r="B293" t="n">
        <v>0.006153296648217906</v>
      </c>
      <c r="C293" t="n">
        <v>92.55599472990778</v>
      </c>
      <c r="D293" t="n">
        <v>17.95355555555556</v>
      </c>
      <c r="E293" t="n">
        <v>7.028222222222223</v>
      </c>
    </row>
    <row r="294">
      <c r="A294" t="inlineStr">
        <is>
          <t>300307</t>
        </is>
      </c>
      <c r="B294" t="n">
        <v>0.001788015349077811</v>
      </c>
      <c r="C294" t="n">
        <v>91.90476190476191</v>
      </c>
      <c r="D294" t="n">
        <v>6.369555555555555</v>
      </c>
      <c r="E294" t="n">
        <v>1.4655</v>
      </c>
    </row>
    <row r="295">
      <c r="A295" t="inlineStr">
        <is>
          <t>300395</t>
        </is>
      </c>
      <c r="B295" t="n">
        <v>0.01110540895467319</v>
      </c>
      <c r="C295" t="n">
        <v>91.76566980745598</v>
      </c>
      <c r="D295" t="n">
        <v>43.22727777777778</v>
      </c>
      <c r="E295" t="n">
        <v>1.706055555555556</v>
      </c>
    </row>
    <row r="296">
      <c r="A296" t="inlineStr">
        <is>
          <t>603179</t>
        </is>
      </c>
      <c r="B296" t="n">
        <v>0.005767447619139055</v>
      </c>
      <c r="C296" t="n">
        <v>91.66184134337001</v>
      </c>
      <c r="D296" t="n">
        <v>28.9325</v>
      </c>
      <c r="E296" t="n">
        <v>1.062111111111111</v>
      </c>
    </row>
    <row r="297">
      <c r="A297" t="inlineStr">
        <is>
          <t>603223</t>
        </is>
      </c>
      <c r="B297" t="n">
        <v>0.004375758716151917</v>
      </c>
      <c r="C297" t="n">
        <v>91.33937562940584</v>
      </c>
      <c r="D297" t="n">
        <v>16.05416666666667</v>
      </c>
      <c r="E297" t="n">
        <v>1.341277777777778</v>
      </c>
    </row>
    <row r="298">
      <c r="A298" t="inlineStr">
        <is>
          <t>300690</t>
        </is>
      </c>
      <c r="B298" t="n">
        <v>0.02226027041552973</v>
      </c>
      <c r="C298" t="n">
        <v>91.15555555555555</v>
      </c>
      <c r="D298" t="n">
        <v>43.6725</v>
      </c>
      <c r="E298" t="n">
        <v>7.10638888888889</v>
      </c>
    </row>
    <row r="299">
      <c r="A299" t="inlineStr">
        <is>
          <t>300470</t>
        </is>
      </c>
      <c r="B299" t="n">
        <v>0.005140272970403188</v>
      </c>
      <c r="C299" t="n">
        <v>90.99544072948329</v>
      </c>
      <c r="D299" t="n">
        <v>40.62188888888889</v>
      </c>
      <c r="E299" t="n">
        <v>1.377277777777778</v>
      </c>
    </row>
    <row r="300">
      <c r="A300" t="inlineStr">
        <is>
          <t>600151</t>
        </is>
      </c>
      <c r="B300" t="n">
        <v>0.001519876074126846</v>
      </c>
      <c r="C300" t="n">
        <v>90.7079646017699</v>
      </c>
      <c r="D300" t="n">
        <v>7.018333333333334</v>
      </c>
      <c r="E300" t="n">
        <v>2.818166666666667</v>
      </c>
    </row>
    <row r="301">
      <c r="A301" t="inlineStr">
        <is>
          <t>300378</t>
        </is>
      </c>
      <c r="B301" t="n">
        <v>0.009516956792171474</v>
      </c>
      <c r="C301" t="n">
        <v>90.69400630914825</v>
      </c>
      <c r="D301" t="n">
        <v>25.6195</v>
      </c>
      <c r="E301" t="n">
        <v>4.499555555555556</v>
      </c>
    </row>
    <row r="302">
      <c r="A302" t="inlineStr">
        <is>
          <t>000538</t>
        </is>
      </c>
      <c r="B302" t="n">
        <v>0.01146948235252348</v>
      </c>
      <c r="C302" t="n">
        <v>90.65176022835398</v>
      </c>
      <c r="D302" t="n">
        <v>107.6986111111111</v>
      </c>
      <c r="E302" t="n">
        <v>1.330888888888889</v>
      </c>
    </row>
    <row r="303">
      <c r="A303" t="inlineStr">
        <is>
          <t>300536</t>
        </is>
      </c>
      <c r="B303" t="n">
        <v>0.00358541338602173</v>
      </c>
      <c r="C303" t="n">
        <v>89.92700729927007</v>
      </c>
      <c r="D303" t="n">
        <v>13.08883333333333</v>
      </c>
      <c r="E303" t="n">
        <v>2.165333333333333</v>
      </c>
    </row>
    <row r="304">
      <c r="A304" t="inlineStr">
        <is>
          <t>601965</t>
        </is>
      </c>
      <c r="B304" t="n">
        <v>0.003282676053937571</v>
      </c>
      <c r="C304" t="n">
        <v>88.65598027127007</v>
      </c>
      <c r="D304" t="n">
        <v>12.81738888888889</v>
      </c>
      <c r="E304" t="n">
        <v>1.0775</v>
      </c>
    </row>
    <row r="305">
      <c r="A305" t="inlineStr">
        <is>
          <t>000625</t>
        </is>
      </c>
      <c r="B305" t="n">
        <v>0.008046892258728821</v>
      </c>
      <c r="C305" t="n">
        <v>88.30525272547077</v>
      </c>
      <c r="D305" t="n">
        <v>15.82666666666667</v>
      </c>
      <c r="E305" t="n">
        <v>2.421</v>
      </c>
    </row>
    <row r="306">
      <c r="A306" t="inlineStr">
        <is>
          <t>300433</t>
        </is>
      </c>
      <c r="B306" t="n">
        <v>0.004854178264492083</v>
      </c>
      <c r="C306" t="n">
        <v>88.22100789313905</v>
      </c>
      <c r="D306" t="n">
        <v>31.08805555555556</v>
      </c>
      <c r="E306" t="n">
        <v>1.807222222222223</v>
      </c>
    </row>
    <row r="307">
      <c r="A307" t="inlineStr">
        <is>
          <t>603313</t>
        </is>
      </c>
      <c r="B307" t="n">
        <v>0.005347421507113171</v>
      </c>
      <c r="C307" t="n">
        <v>87.53623188405797</v>
      </c>
      <c r="D307" t="n">
        <v>30.72061111111111</v>
      </c>
      <c r="E307" t="n">
        <v>1.767666666666667</v>
      </c>
    </row>
    <row r="308">
      <c r="A308" t="inlineStr">
        <is>
          <t>603027</t>
        </is>
      </c>
      <c r="B308" t="n">
        <v>0.004799769433281898</v>
      </c>
      <c r="C308" t="n">
        <v>87.17167872097451</v>
      </c>
      <c r="D308" t="n">
        <v>36.99694444444444</v>
      </c>
      <c r="E308" t="n">
        <v>1.600666666666667</v>
      </c>
    </row>
    <row r="309">
      <c r="A309" t="inlineStr">
        <is>
          <t>300847</t>
        </is>
      </c>
      <c r="B309" t="n">
        <v>0.006373055389375834</v>
      </c>
      <c r="C309" t="n">
        <v>87.0870870870871</v>
      </c>
      <c r="D309" t="n">
        <v>27.828231292517</v>
      </c>
      <c r="E309" t="n">
        <v>17.7930612244898</v>
      </c>
    </row>
    <row r="310">
      <c r="A310" t="inlineStr">
        <is>
          <t>300363</t>
        </is>
      </c>
      <c r="B310" t="n">
        <v>0.003352426454579157</v>
      </c>
      <c r="C310" t="n">
        <v>86.8398268398268</v>
      </c>
      <c r="D310" t="n">
        <v>33.99688888888889</v>
      </c>
      <c r="E310" t="n">
        <v>1.670833333333333</v>
      </c>
    </row>
    <row r="311">
      <c r="A311" t="inlineStr">
        <is>
          <t>002145</t>
        </is>
      </c>
      <c r="B311" t="n">
        <v>0.0006032622685657583</v>
      </c>
      <c r="C311" t="n">
        <v>86.78815489749429</v>
      </c>
      <c r="D311" t="n">
        <v>5.716833333333333</v>
      </c>
      <c r="E311" t="n">
        <v>2.917277777777778</v>
      </c>
    </row>
    <row r="312">
      <c r="A312" t="inlineStr">
        <is>
          <t>000001</t>
        </is>
      </c>
      <c r="B312" t="n">
        <v>0.003249435496956771</v>
      </c>
      <c r="C312" t="n">
        <v>86.49468892261001</v>
      </c>
      <c r="D312" t="n">
        <v>16.72155555555556</v>
      </c>
      <c r="E312" t="n">
        <v>0.6082777777777778</v>
      </c>
    </row>
    <row r="313">
      <c r="A313" t="inlineStr">
        <is>
          <t>000338</t>
        </is>
      </c>
      <c r="B313" t="n">
        <v>0.00161304160937721</v>
      </c>
      <c r="C313" t="n">
        <v>86.32040965618143</v>
      </c>
      <c r="D313" t="n">
        <v>16.16972222222222</v>
      </c>
      <c r="E313" t="n">
        <v>1.517611111111111</v>
      </c>
    </row>
    <row r="314">
      <c r="A314" t="inlineStr">
        <is>
          <t>000768</t>
        </is>
      </c>
      <c r="B314" t="n">
        <v>0.007316948610898418</v>
      </c>
      <c r="C314" t="n">
        <v>86.25072212593878</v>
      </c>
      <c r="D314" t="n">
        <v>25.83794444444444</v>
      </c>
      <c r="E314" t="n">
        <v>1.470555555555556</v>
      </c>
    </row>
    <row r="315">
      <c r="A315" t="inlineStr">
        <is>
          <t>603899</t>
        </is>
      </c>
      <c r="B315" t="n">
        <v>0.01418690736684835</v>
      </c>
      <c r="C315" t="n">
        <v>85.91078797406171</v>
      </c>
      <c r="D315" t="n">
        <v>72.74866666666665</v>
      </c>
      <c r="E315" t="n">
        <v>0.383</v>
      </c>
    </row>
    <row r="316">
      <c r="A316" t="inlineStr">
        <is>
          <t>600842</t>
        </is>
      </c>
      <c r="B316" t="n">
        <v>0.001709406719259756</v>
      </c>
      <c r="C316" t="n">
        <v>85.63829787234044</v>
      </c>
      <c r="D316" t="n">
        <v>11.63238888888889</v>
      </c>
      <c r="E316" t="n">
        <v>0</v>
      </c>
    </row>
    <row r="317">
      <c r="A317" t="inlineStr">
        <is>
          <t>688122</t>
        </is>
      </c>
      <c r="B317" t="n">
        <v>0.01836982654390679</v>
      </c>
      <c r="C317" t="n">
        <v>85.22123893805312</v>
      </c>
      <c r="D317" t="n">
        <v>50.92972222222222</v>
      </c>
      <c r="E317" t="n">
        <v>3.4605</v>
      </c>
    </row>
    <row r="318">
      <c r="A318" t="inlineStr">
        <is>
          <t>603993</t>
        </is>
      </c>
      <c r="B318" t="n">
        <v>0.001023289607799956</v>
      </c>
      <c r="C318" t="n">
        <v>85.2173913043478</v>
      </c>
      <c r="D318" t="n">
        <v>4.559555555555556</v>
      </c>
      <c r="E318" t="n">
        <v>1.545388888888889</v>
      </c>
    </row>
    <row r="319">
      <c r="A319" t="inlineStr">
        <is>
          <t>002991</t>
        </is>
      </c>
      <c r="B319" t="n">
        <v>0.02208596020836562</v>
      </c>
      <c r="C319" t="n">
        <v>85.19978498476975</v>
      </c>
      <c r="D319" t="n">
        <v>105.0832824427481</v>
      </c>
      <c r="E319" t="n">
        <v>7.677938931297709</v>
      </c>
    </row>
    <row r="320">
      <c r="A320" t="inlineStr">
        <is>
          <t>600779</t>
        </is>
      </c>
      <c r="B320" t="n">
        <v>0.01057824569529948</v>
      </c>
      <c r="C320" t="n">
        <v>85.1544681733361</v>
      </c>
      <c r="D320" t="n">
        <v>70.49838888888888</v>
      </c>
      <c r="E320" t="n">
        <v>1.368888888888889</v>
      </c>
    </row>
    <row r="321">
      <c r="A321" t="inlineStr">
        <is>
          <t>688198</t>
        </is>
      </c>
      <c r="B321" t="n">
        <v>0.01366345517676101</v>
      </c>
      <c r="C321" t="n">
        <v>85.06470165348669</v>
      </c>
      <c r="D321" t="n">
        <v>94.01294444444443</v>
      </c>
      <c r="E321" t="n">
        <v>3.985333333333334</v>
      </c>
    </row>
    <row r="322">
      <c r="A322" t="inlineStr">
        <is>
          <t>300089</t>
        </is>
      </c>
      <c r="B322" t="n">
        <v>0.00100418289571531</v>
      </c>
      <c r="C322" t="n">
        <v>84.66898954703832</v>
      </c>
      <c r="D322" t="n">
        <v>4.965777777777777</v>
      </c>
      <c r="E322" t="n">
        <v>2.952777777777778</v>
      </c>
    </row>
    <row r="323">
      <c r="A323" t="inlineStr">
        <is>
          <t>600456</t>
        </is>
      </c>
      <c r="B323" t="n">
        <v>0.01116049031790411</v>
      </c>
      <c r="C323" t="n">
        <v>84.36246992782677</v>
      </c>
      <c r="D323" t="n">
        <v>35.76666666666667</v>
      </c>
      <c r="E323" t="n">
        <v>2.2395</v>
      </c>
    </row>
    <row r="324">
      <c r="A324" t="inlineStr">
        <is>
          <t>300143</t>
        </is>
      </c>
      <c r="B324" t="n">
        <v>0.004346324856493682</v>
      </c>
      <c r="C324" t="n">
        <v>84.22391857506362</v>
      </c>
      <c r="D324" t="n">
        <v>21.00405555555556</v>
      </c>
      <c r="E324" t="n">
        <v>1.868055555555556</v>
      </c>
    </row>
    <row r="325">
      <c r="A325" t="inlineStr">
        <is>
          <t>000633</t>
        </is>
      </c>
      <c r="B325" t="n">
        <v>0.001093116007900677</v>
      </c>
      <c r="C325" t="n">
        <v>84.00000000000001</v>
      </c>
      <c r="D325" t="n">
        <v>4.527055555555555</v>
      </c>
      <c r="E325" t="n">
        <v>4.080722222222223</v>
      </c>
    </row>
    <row r="326">
      <c r="A326" t="inlineStr">
        <is>
          <t>002585</t>
        </is>
      </c>
      <c r="B326" t="n">
        <v>0.001729692603091146</v>
      </c>
      <c r="C326" t="n">
        <v>83.90342052313886</v>
      </c>
      <c r="D326" t="n">
        <v>8.643166666666666</v>
      </c>
      <c r="E326" t="n">
        <v>4.177611111111111</v>
      </c>
    </row>
    <row r="327">
      <c r="A327" t="inlineStr">
        <is>
          <t>600111</t>
        </is>
      </c>
      <c r="B327" t="n">
        <v>0.002080188575759389</v>
      </c>
      <c r="C327" t="n">
        <v>83.756345177665</v>
      </c>
      <c r="D327" t="n">
        <v>12.38</v>
      </c>
      <c r="E327" t="n">
        <v>3.123333333333334</v>
      </c>
    </row>
    <row r="328">
      <c r="A328" t="inlineStr">
        <is>
          <t>600486</t>
        </is>
      </c>
      <c r="B328" t="n">
        <v>0.02842246696153701</v>
      </c>
      <c r="C328" t="n">
        <v>83.67346938775511</v>
      </c>
      <c r="D328" t="n">
        <v>103.5557777777778</v>
      </c>
      <c r="E328" t="n">
        <v>1.057055555555555</v>
      </c>
    </row>
    <row r="329">
      <c r="A329" t="inlineStr">
        <is>
          <t>300318</t>
        </is>
      </c>
      <c r="B329" t="n">
        <v>0.008573386055745579</v>
      </c>
      <c r="C329" t="n">
        <v>83.402489626556</v>
      </c>
      <c r="D329" t="n">
        <v>11.467</v>
      </c>
      <c r="E329" t="n">
        <v>5.150055555555555</v>
      </c>
    </row>
    <row r="330">
      <c r="A330" t="inlineStr">
        <is>
          <t>601677</t>
        </is>
      </c>
      <c r="B330" t="n">
        <v>0.002184830216028793</v>
      </c>
      <c r="C330" t="n">
        <v>83.23765786452353</v>
      </c>
      <c r="D330" t="n">
        <v>11.992</v>
      </c>
      <c r="E330" t="n">
        <v>2.433833333333333</v>
      </c>
    </row>
    <row r="331">
      <c r="A331" t="inlineStr">
        <is>
          <t>002730</t>
        </is>
      </c>
      <c r="B331" t="n">
        <v>0.002330673303731926</v>
      </c>
      <c r="C331" t="n">
        <v>82.93706293706293</v>
      </c>
      <c r="D331" t="n">
        <v>10.69305555555556</v>
      </c>
      <c r="E331" t="n">
        <v>2.470888888888889</v>
      </c>
    </row>
    <row r="332">
      <c r="A332" t="inlineStr">
        <is>
          <t>300724</t>
        </is>
      </c>
      <c r="B332" t="n">
        <v>0.02675214289910527</v>
      </c>
      <c r="C332" t="n">
        <v>82.75967103259214</v>
      </c>
      <c r="D332" t="n">
        <v>104.654</v>
      </c>
      <c r="E332" t="n">
        <v>2.080055555555556</v>
      </c>
    </row>
    <row r="333">
      <c r="A333" t="inlineStr">
        <is>
          <t>600519</t>
        </is>
      </c>
      <c r="B333" t="n">
        <v>0.156803095733618</v>
      </c>
      <c r="C333" t="n">
        <v>82.08186319565927</v>
      </c>
      <c r="D333" t="n">
        <v>1733.539555555556</v>
      </c>
      <c r="E333" t="n">
        <v>0.2435555555555556</v>
      </c>
    </row>
    <row r="334">
      <c r="A334" t="inlineStr">
        <is>
          <t>600707</t>
        </is>
      </c>
      <c r="B334" t="n">
        <v>0.001641286646784832</v>
      </c>
      <c r="C334" t="n">
        <v>82.07792207792207</v>
      </c>
      <c r="D334" t="n">
        <v>5.178055555555555</v>
      </c>
      <c r="E334" t="n">
        <v>2.539055555555556</v>
      </c>
    </row>
    <row r="335">
      <c r="A335" t="inlineStr">
        <is>
          <t>300727</t>
        </is>
      </c>
      <c r="B335" t="n">
        <v>0.01959851529440999</v>
      </c>
      <c r="C335" t="n">
        <v>81.70643528561099</v>
      </c>
      <c r="D335" t="n">
        <v>23.27394444444445</v>
      </c>
      <c r="E335" t="n">
        <v>13.21138888888889</v>
      </c>
    </row>
    <row r="336">
      <c r="A336" t="inlineStr">
        <is>
          <t>600862</t>
        </is>
      </c>
      <c r="B336" t="n">
        <v>0.007040017153607235</v>
      </c>
      <c r="C336" t="n">
        <v>81.70011806375442</v>
      </c>
      <c r="D336" t="n">
        <v>24.65577777777778</v>
      </c>
      <c r="E336" t="n">
        <v>1.545166666666667</v>
      </c>
    </row>
    <row r="337">
      <c r="A337" t="inlineStr">
        <is>
          <t>000591</t>
        </is>
      </c>
      <c r="B337" t="n">
        <v>0.00165616496278239</v>
      </c>
      <c r="C337" t="n">
        <v>81.36645962732918</v>
      </c>
      <c r="D337" t="n">
        <v>4.778277777777778</v>
      </c>
      <c r="E337" t="n">
        <v>5.486500000000001</v>
      </c>
    </row>
    <row r="338">
      <c r="A338" t="inlineStr">
        <is>
          <t>300196</t>
        </is>
      </c>
      <c r="B338" t="n">
        <v>0.002383440295535693</v>
      </c>
      <c r="C338" t="n">
        <v>80.99630996309963</v>
      </c>
      <c r="D338" t="n">
        <v>14.47122222222222</v>
      </c>
      <c r="E338" t="n">
        <v>2.180166666666667</v>
      </c>
    </row>
    <row r="339">
      <c r="A339" t="inlineStr">
        <is>
          <t>603100</t>
        </is>
      </c>
      <c r="B339" t="n">
        <v>0.00162851582564473</v>
      </c>
      <c r="C339" t="n">
        <v>80.53435114503816</v>
      </c>
      <c r="D339" t="n">
        <v>10.40188888888889</v>
      </c>
      <c r="E339" t="n">
        <v>1.185611111111111</v>
      </c>
    </row>
    <row r="340">
      <c r="A340" t="inlineStr">
        <is>
          <t>300106</t>
        </is>
      </c>
      <c r="B340" t="n">
        <v>0.005098509932476178</v>
      </c>
      <c r="C340" t="n">
        <v>80.27950310559004</v>
      </c>
      <c r="D340" t="n">
        <v>11.36722222222222</v>
      </c>
      <c r="E340" t="n">
        <v>9.859777777777778</v>
      </c>
    </row>
    <row r="341">
      <c r="A341" t="inlineStr">
        <is>
          <t>600295</t>
        </is>
      </c>
      <c r="B341" t="n">
        <v>0.001439560586735721</v>
      </c>
      <c r="C341" t="n">
        <v>80.19801980198021</v>
      </c>
      <c r="D341" t="n">
        <v>9.366555555555555</v>
      </c>
      <c r="E341" t="n">
        <v>2.608055555555555</v>
      </c>
    </row>
    <row r="342">
      <c r="A342" t="inlineStr">
        <is>
          <t>601615</t>
        </is>
      </c>
      <c r="B342" t="n">
        <v>0.002558222909645878</v>
      </c>
      <c r="C342" t="n">
        <v>80.15332197614991</v>
      </c>
      <c r="D342" t="n">
        <v>16.22227777777778</v>
      </c>
      <c r="E342" t="n">
        <v>3.465277777777778</v>
      </c>
    </row>
    <row r="343">
      <c r="A343" t="inlineStr">
        <is>
          <t>002841</t>
        </is>
      </c>
      <c r="B343" t="n">
        <v>0.006526160643306199</v>
      </c>
      <c r="C343" t="n">
        <v>80.00252334090332</v>
      </c>
      <c r="D343" t="n">
        <v>103.3952222222222</v>
      </c>
      <c r="E343" t="n">
        <v>0.3702777777777778</v>
      </c>
    </row>
    <row r="344">
      <c r="A344" t="inlineStr">
        <is>
          <t>600280</t>
        </is>
      </c>
      <c r="B344" t="n">
        <v>0.0004626596424010217</v>
      </c>
      <c r="C344" t="n">
        <v>80</v>
      </c>
      <c r="D344" t="n">
        <v>1.933333333333333</v>
      </c>
      <c r="E344" t="n">
        <v>0.5501666666666667</v>
      </c>
    </row>
    <row r="345">
      <c r="A345" t="inlineStr">
        <is>
          <t>688116</t>
        </is>
      </c>
      <c r="B345" t="n">
        <v>0.01062931095369842</v>
      </c>
      <c r="C345" t="n">
        <v>79.98474059003051</v>
      </c>
      <c r="D345" t="n">
        <v>50.03927777777778</v>
      </c>
      <c r="E345" t="n">
        <v>3.997888888888889</v>
      </c>
    </row>
    <row r="346">
      <c r="A346" t="inlineStr">
        <is>
          <t>300857</t>
        </is>
      </c>
      <c r="B346" t="n">
        <v>0.00691050096705705</v>
      </c>
      <c r="C346" t="n">
        <v>79.8356982823002</v>
      </c>
      <c r="D346" t="n">
        <v>33.52555555555556</v>
      </c>
      <c r="E346" t="n">
        <v>11.39792592592593</v>
      </c>
    </row>
    <row r="347">
      <c r="A347" t="inlineStr">
        <is>
          <t>000780</t>
        </is>
      </c>
      <c r="B347" t="n">
        <v>0.0006605779174212918</v>
      </c>
      <c r="C347" t="n">
        <v>79.71698113207546</v>
      </c>
      <c r="D347" t="n">
        <v>2.830055555555556</v>
      </c>
      <c r="E347" t="n">
        <v>0.4653333333333333</v>
      </c>
    </row>
    <row r="348">
      <c r="A348" t="inlineStr">
        <is>
          <t>002219</t>
        </is>
      </c>
      <c r="B348" t="n">
        <v>0.0001197016407148082</v>
      </c>
      <c r="C348" t="n">
        <v>79.6296296296296</v>
      </c>
      <c r="D348" t="n">
        <v>1.594833333333333</v>
      </c>
      <c r="E348" t="n">
        <v>0.843111111111111</v>
      </c>
    </row>
    <row r="349">
      <c r="A349" t="inlineStr">
        <is>
          <t>300618</t>
        </is>
      </c>
      <c r="B349" t="n">
        <v>0.01749437798707243</v>
      </c>
      <c r="C349" t="n">
        <v>79.5718287314926</v>
      </c>
      <c r="D349" t="n">
        <v>73.77972222222222</v>
      </c>
      <c r="E349" t="n">
        <v>5.775777777777777</v>
      </c>
    </row>
    <row r="350">
      <c r="A350" t="inlineStr">
        <is>
          <t>300298</t>
        </is>
      </c>
      <c r="B350" t="n">
        <v>0.004934087660807174</v>
      </c>
      <c r="C350" t="n">
        <v>79.56391620350576</v>
      </c>
      <c r="D350" t="n">
        <v>36.03733333333333</v>
      </c>
      <c r="E350" t="n">
        <v>1.578444444444445</v>
      </c>
    </row>
    <row r="351">
      <c r="A351" t="inlineStr">
        <is>
          <t>603713</t>
        </is>
      </c>
      <c r="B351" t="n">
        <v>0.01449587470156391</v>
      </c>
      <c r="C351" t="n">
        <v>79.42283563362609</v>
      </c>
      <c r="D351" t="n">
        <v>121.1175</v>
      </c>
      <c r="E351" t="n">
        <v>2.085166666666667</v>
      </c>
    </row>
    <row r="352">
      <c r="A352" t="inlineStr">
        <is>
          <t>603008</t>
        </is>
      </c>
      <c r="B352" t="n">
        <v>0.00336873350621912</v>
      </c>
      <c r="C352" t="n">
        <v>78.4137367130008</v>
      </c>
      <c r="D352" t="n">
        <v>14.64211111111111</v>
      </c>
      <c r="E352" t="n">
        <v>1.840055555555555</v>
      </c>
    </row>
    <row r="353">
      <c r="A353" t="inlineStr">
        <is>
          <t>000333</t>
        </is>
      </c>
      <c r="B353" t="n">
        <v>0.01424224383712098</v>
      </c>
      <c r="C353" t="n">
        <v>78.39635854341738</v>
      </c>
      <c r="D353" t="n">
        <v>77.41494444444444</v>
      </c>
      <c r="E353" t="n">
        <v>0.3963888888888888</v>
      </c>
    </row>
    <row r="354">
      <c r="A354" t="inlineStr">
        <is>
          <t>300858</t>
        </is>
      </c>
      <c r="B354" t="n">
        <v>0.009579306862462314</v>
      </c>
      <c r="C354" t="n">
        <v>78.34749487254614</v>
      </c>
      <c r="D354" t="n">
        <v>67.63014814814815</v>
      </c>
      <c r="E354" t="n">
        <v>9.981185185185184</v>
      </c>
    </row>
    <row r="355">
      <c r="A355" t="inlineStr">
        <is>
          <t>600238</t>
        </is>
      </c>
      <c r="B355" t="n">
        <v>0.002083907434905117</v>
      </c>
      <c r="C355" t="n">
        <v>78.13211845102508</v>
      </c>
      <c r="D355" t="n">
        <v>5.624611111111111</v>
      </c>
      <c r="E355" t="n">
        <v>0.6916666666666665</v>
      </c>
    </row>
    <row r="356">
      <c r="A356" t="inlineStr">
        <is>
          <t>000659</t>
        </is>
      </c>
      <c r="B356" t="n">
        <v>0.0003419310509415272</v>
      </c>
      <c r="C356" t="n">
        <v>78.01047120418849</v>
      </c>
      <c r="D356" t="n">
        <v>2.626777777777777</v>
      </c>
      <c r="E356" t="n">
        <v>1.397611111111111</v>
      </c>
    </row>
    <row r="357">
      <c r="A357" t="inlineStr">
        <is>
          <t>002372</t>
        </is>
      </c>
      <c r="B357" t="n">
        <v>0.003157600738586577</v>
      </c>
      <c r="C357" t="n">
        <v>77.77777777777779</v>
      </c>
      <c r="D357" t="n">
        <v>16.11705555555555</v>
      </c>
      <c r="E357" t="n">
        <v>0.7301666666666667</v>
      </c>
    </row>
    <row r="358">
      <c r="A358" t="inlineStr">
        <is>
          <t>000956</t>
        </is>
      </c>
      <c r="B358" t="n">
        <v>0.002661928542483408</v>
      </c>
      <c r="C358" t="n">
        <v>77.76119402985073</v>
      </c>
      <c r="D358" t="n">
        <v>8.50838888888889</v>
      </c>
      <c r="E358" t="n">
        <v>0</v>
      </c>
    </row>
    <row r="359">
      <c r="A359" t="inlineStr">
        <is>
          <t>600406</t>
        </is>
      </c>
      <c r="B359" t="n">
        <v>0.002625048543145499</v>
      </c>
      <c r="C359" t="n">
        <v>77.74227902023429</v>
      </c>
      <c r="D359" t="n">
        <v>22.71394444444445</v>
      </c>
      <c r="E359" t="n">
        <v>0.6686111111111112</v>
      </c>
    </row>
    <row r="360">
      <c r="A360" t="inlineStr">
        <is>
          <t>000703</t>
        </is>
      </c>
      <c r="B360" t="n">
        <v>0.001294120815819261</v>
      </c>
      <c r="C360" t="n">
        <v>77.09251101321584</v>
      </c>
      <c r="D360" t="n">
        <v>11.56722222222222</v>
      </c>
      <c r="E360" t="n">
        <v>1.020333333333333</v>
      </c>
    </row>
    <row r="361">
      <c r="A361" t="inlineStr">
        <is>
          <t>600255</t>
        </is>
      </c>
      <c r="B361" t="n">
        <v>0.0004003834251393526</v>
      </c>
      <c r="C361" t="n">
        <v>77</v>
      </c>
      <c r="D361" t="n">
        <v>1.460555555555555</v>
      </c>
      <c r="E361" t="n">
        <v>1.572444444444445</v>
      </c>
    </row>
    <row r="362">
      <c r="A362" t="inlineStr">
        <is>
          <t>688366</t>
        </is>
      </c>
      <c r="B362" t="n">
        <v>0.02848849016706391</v>
      </c>
      <c r="C362" t="n">
        <v>76.99115044247789</v>
      </c>
      <c r="D362" t="n">
        <v>110.4575555555556</v>
      </c>
      <c r="E362" t="n">
        <v>4.723166666666667</v>
      </c>
    </row>
    <row r="363">
      <c r="A363" t="inlineStr">
        <is>
          <t>600753</t>
        </is>
      </c>
      <c r="B363" t="n">
        <v>0.002953018493569494</v>
      </c>
      <c r="C363" t="n">
        <v>76.83168316831683</v>
      </c>
      <c r="D363" t="n">
        <v>14.59766666666667</v>
      </c>
      <c r="E363" t="n">
        <v>2.326222222222222</v>
      </c>
    </row>
    <row r="364">
      <c r="A364" t="inlineStr">
        <is>
          <t>002572</t>
        </is>
      </c>
      <c r="B364" t="n">
        <v>0.001884201854179401</v>
      </c>
      <c r="C364" t="n">
        <v>76.14722753346079</v>
      </c>
      <c r="D364" t="n">
        <v>26.38816666666667</v>
      </c>
      <c r="E364" t="n">
        <v>2.157555555555556</v>
      </c>
    </row>
    <row r="365">
      <c r="A365" t="inlineStr">
        <is>
          <t>002311</t>
        </is>
      </c>
      <c r="B365" t="n">
        <v>0.00593759900713967</v>
      </c>
      <c r="C365" t="n">
        <v>76.07966457023059</v>
      </c>
      <c r="D365" t="n">
        <v>60.20266666666667</v>
      </c>
      <c r="E365" t="n">
        <v>0.535888888888889</v>
      </c>
    </row>
    <row r="366">
      <c r="A366" t="inlineStr">
        <is>
          <t>000100</t>
        </is>
      </c>
      <c r="B366" t="n">
        <v>0.0008639404296874999</v>
      </c>
      <c r="C366" t="n">
        <v>75.77519379844961</v>
      </c>
      <c r="D366" t="n">
        <v>6.826666666666668</v>
      </c>
      <c r="E366" t="n">
        <v>3.52138888888889</v>
      </c>
    </row>
    <row r="367">
      <c r="A367" t="inlineStr">
        <is>
          <t>002714</t>
        </is>
      </c>
      <c r="B367" t="n">
        <v>0.00712265269588799</v>
      </c>
      <c r="C367" t="n">
        <v>75.13787449694441</v>
      </c>
      <c r="D367" t="n">
        <v>81.03333333333333</v>
      </c>
      <c r="E367" t="n">
        <v>1.123388888888889</v>
      </c>
    </row>
    <row r="368">
      <c r="A368" t="inlineStr">
        <is>
          <t>300100</t>
        </is>
      </c>
      <c r="B368" t="n">
        <v>0.008588155613046183</v>
      </c>
      <c r="C368" t="n">
        <v>75.05030181086518</v>
      </c>
      <c r="D368" t="n">
        <v>9.959277777777778</v>
      </c>
      <c r="E368" t="n">
        <v>7.524777777777778</v>
      </c>
    </row>
    <row r="369">
      <c r="A369" t="inlineStr">
        <is>
          <t>603087</t>
        </is>
      </c>
      <c r="B369" t="n">
        <v>0.05418919815195985</v>
      </c>
      <c r="C369" t="n">
        <v>75.03838561087957</v>
      </c>
      <c r="D369" t="n">
        <v>147.6905161290323</v>
      </c>
      <c r="E369" t="n">
        <v>5.351483870967741</v>
      </c>
    </row>
    <row r="370">
      <c r="A370" t="inlineStr">
        <is>
          <t>600976</t>
        </is>
      </c>
      <c r="B370" t="n">
        <v>0.004878971258087652</v>
      </c>
      <c r="C370" t="n">
        <v>75.01661129568105</v>
      </c>
      <c r="D370" t="n">
        <v>24.6575</v>
      </c>
      <c r="E370" t="n">
        <v>1.657888888888889</v>
      </c>
    </row>
    <row r="371">
      <c r="A371" t="inlineStr">
        <is>
          <t>603288</t>
        </is>
      </c>
      <c r="B371" t="n">
        <v>0.02835063015199478</v>
      </c>
      <c r="C371" t="n">
        <v>74.7819459734101</v>
      </c>
      <c r="D371" t="n">
        <v>162.0596666666667</v>
      </c>
      <c r="E371" t="n">
        <v>0.1461111111111111</v>
      </c>
    </row>
    <row r="372">
      <c r="A372" t="inlineStr">
        <is>
          <t>601166</t>
        </is>
      </c>
      <c r="B372" t="n">
        <v>0.002370332134752568</v>
      </c>
      <c r="C372" t="n">
        <v>74.65798045602605</v>
      </c>
      <c r="D372" t="n">
        <v>18.00483333333333</v>
      </c>
      <c r="E372" t="n">
        <v>0.5748333333333333</v>
      </c>
    </row>
    <row r="373">
      <c r="A373" t="inlineStr">
        <is>
          <t>300316</t>
        </is>
      </c>
      <c r="B373" t="n">
        <v>0.00558718500397043</v>
      </c>
      <c r="C373" t="n">
        <v>74.633737965676</v>
      </c>
      <c r="D373" t="n">
        <v>29.12822222222222</v>
      </c>
      <c r="E373" t="n">
        <v>2.518111111111111</v>
      </c>
    </row>
    <row r="374">
      <c r="A374" t="inlineStr">
        <is>
          <t>300837</t>
        </is>
      </c>
      <c r="B374" t="n">
        <v>0.01198865709432868</v>
      </c>
      <c r="C374" t="n">
        <v>74.11067193675889</v>
      </c>
      <c r="D374" t="n">
        <v>57.30420118343195</v>
      </c>
      <c r="E374" t="n">
        <v>7.254437869822485</v>
      </c>
    </row>
    <row r="375">
      <c r="A375" t="inlineStr">
        <is>
          <t>603966</t>
        </is>
      </c>
      <c r="B375" t="n">
        <v>0.002437645613674308</v>
      </c>
      <c r="C375" t="n">
        <v>74.08207343412529</v>
      </c>
      <c r="D375" t="n">
        <v>14.20805555555556</v>
      </c>
      <c r="E375" t="n">
        <v>1.6525</v>
      </c>
    </row>
    <row r="376">
      <c r="A376" t="inlineStr">
        <is>
          <t>002867</t>
        </is>
      </c>
      <c r="B376" t="n">
        <v>0.002279212130949268</v>
      </c>
      <c r="C376" t="n">
        <v>73.93970362800204</v>
      </c>
      <c r="D376" t="n">
        <v>26.22877777777778</v>
      </c>
      <c r="E376" t="n">
        <v>0.7947222222222223</v>
      </c>
    </row>
    <row r="377">
      <c r="A377" t="inlineStr">
        <is>
          <t>300760</t>
        </is>
      </c>
      <c r="B377" t="n">
        <v>0.04599616085824032</v>
      </c>
      <c r="C377" t="n">
        <v>73.70764283947564</v>
      </c>
      <c r="D377" t="n">
        <v>353.2146111111111</v>
      </c>
      <c r="E377" t="n">
        <v>0.9891111111111111</v>
      </c>
    </row>
    <row r="378">
      <c r="A378" t="inlineStr">
        <is>
          <t>601127</t>
        </is>
      </c>
      <c r="B378" t="n">
        <v>0.006863830927192317</v>
      </c>
      <c r="C378" t="n">
        <v>73.33333333333334</v>
      </c>
      <c r="D378" t="n">
        <v>11.406</v>
      </c>
      <c r="E378" t="n">
        <v>2.202</v>
      </c>
    </row>
    <row r="379">
      <c r="A379" t="inlineStr">
        <is>
          <t>002539</t>
        </is>
      </c>
      <c r="B379" t="n">
        <v>0.0004909411962607106</v>
      </c>
      <c r="C379" t="n">
        <v>73.25581395348837</v>
      </c>
      <c r="D379" t="n">
        <v>7.414611111111109</v>
      </c>
      <c r="E379" t="n">
        <v>2.3205</v>
      </c>
    </row>
    <row r="380">
      <c r="A380" t="inlineStr">
        <is>
          <t>600223</t>
        </is>
      </c>
      <c r="B380" t="n">
        <v>0.001838636506064595</v>
      </c>
      <c r="C380" t="n">
        <v>73.00531914893618</v>
      </c>
      <c r="D380" t="n">
        <v>10.835</v>
      </c>
      <c r="E380" t="n">
        <v>3.158833333333333</v>
      </c>
    </row>
    <row r="381">
      <c r="A381" t="inlineStr">
        <is>
          <t>000587</t>
        </is>
      </c>
      <c r="B381" t="n">
        <v>0.0003103582163634813</v>
      </c>
      <c r="C381" t="n">
        <v>72.97297297297298</v>
      </c>
      <c r="D381" t="n">
        <v>1.238111111111111</v>
      </c>
      <c r="E381" t="n">
        <v>1.893222222222223</v>
      </c>
    </row>
    <row r="382">
      <c r="A382" t="inlineStr">
        <is>
          <t>603606</t>
        </is>
      </c>
      <c r="B382" t="n">
        <v>0.004688828587512113</v>
      </c>
      <c r="C382" t="n">
        <v>72.90322580645163</v>
      </c>
      <c r="D382" t="n">
        <v>21.40255555555555</v>
      </c>
      <c r="E382" t="n">
        <v>2.671611111111111</v>
      </c>
    </row>
    <row r="383">
      <c r="A383" t="inlineStr">
        <is>
          <t>002026</t>
        </is>
      </c>
      <c r="B383" t="n">
        <v>0.003770851547967826</v>
      </c>
      <c r="C383" t="n">
        <v>72.82157676348547</v>
      </c>
      <c r="D383" t="n">
        <v>9.222166666666666</v>
      </c>
      <c r="E383" t="n">
        <v>4.190333333333333</v>
      </c>
    </row>
    <row r="384">
      <c r="A384" t="inlineStr">
        <is>
          <t>002340</t>
        </is>
      </c>
      <c r="B384" t="n">
        <v>0.00144382824677921</v>
      </c>
      <c r="C384" t="n">
        <v>72.70693512304251</v>
      </c>
      <c r="D384" t="n">
        <v>5.635166666666667</v>
      </c>
      <c r="E384" t="n">
        <v>4.8605</v>
      </c>
    </row>
    <row r="385">
      <c r="A385" t="inlineStr">
        <is>
          <t>002930</t>
        </is>
      </c>
      <c r="B385" t="n">
        <v>0.003038702084029286</v>
      </c>
      <c r="C385" t="n">
        <v>72.58791704238052</v>
      </c>
      <c r="D385" t="n">
        <v>18.97111111111111</v>
      </c>
      <c r="E385" t="n">
        <v>5.067166666666666</v>
      </c>
    </row>
    <row r="386">
      <c r="A386" t="inlineStr">
        <is>
          <t>300034</t>
        </is>
      </c>
      <c r="B386" t="n">
        <v>0.006250527106548781</v>
      </c>
      <c r="C386" t="n">
        <v>72.57876312718786</v>
      </c>
      <c r="D386" t="n">
        <v>24.79661111111111</v>
      </c>
      <c r="E386" t="n">
        <v>2.905000000000001</v>
      </c>
    </row>
    <row r="387">
      <c r="A387" t="inlineStr">
        <is>
          <t>002088</t>
        </is>
      </c>
      <c r="B387" t="n">
        <v>0.001029091379544448</v>
      </c>
      <c r="C387" t="n">
        <v>72.30419977298523</v>
      </c>
      <c r="D387" t="n">
        <v>10.70888888888889</v>
      </c>
      <c r="E387" t="n">
        <v>1.715555555555556</v>
      </c>
    </row>
    <row r="388">
      <c r="A388" t="inlineStr">
        <is>
          <t>002054</t>
        </is>
      </c>
      <c r="B388" t="n">
        <v>0.0006369858722107298</v>
      </c>
      <c r="C388" t="n">
        <v>71.99391171993912</v>
      </c>
      <c r="D388" t="n">
        <v>7.842</v>
      </c>
      <c r="E388" t="n">
        <v>3.575499999999999</v>
      </c>
    </row>
    <row r="389">
      <c r="A389" t="inlineStr">
        <is>
          <t>300589</t>
        </is>
      </c>
      <c r="B389" t="n">
        <v>0.02126732480774298</v>
      </c>
      <c r="C389" t="n">
        <v>71.872376154492</v>
      </c>
      <c r="D389" t="n">
        <v>23.31261111111111</v>
      </c>
      <c r="E389" t="n">
        <v>14.24161111111111</v>
      </c>
    </row>
    <row r="390">
      <c r="A390" t="inlineStr">
        <is>
          <t>000049</t>
        </is>
      </c>
      <c r="B390" t="n">
        <v>0.006451280902952841</v>
      </c>
      <c r="C390" t="n">
        <v>71.38939670932358</v>
      </c>
      <c r="D390" t="n">
        <v>55.54794444444445</v>
      </c>
      <c r="E390" t="n">
        <v>2.341222222222222</v>
      </c>
    </row>
    <row r="391">
      <c r="A391" t="inlineStr">
        <is>
          <t>601028</t>
        </is>
      </c>
      <c r="B391" t="n">
        <v>0.000791311629968875</v>
      </c>
      <c r="C391" t="n">
        <v>71.14361702127661</v>
      </c>
      <c r="D391" t="n">
        <v>11.86366666666667</v>
      </c>
      <c r="E391" t="n">
        <v>0.7946666666666667</v>
      </c>
    </row>
    <row r="392">
      <c r="A392" t="inlineStr">
        <is>
          <t>000727</t>
        </is>
      </c>
      <c r="B392" t="n">
        <v>0.0004319124701246509</v>
      </c>
      <c r="C392" t="n">
        <v>71.1267605633803</v>
      </c>
      <c r="D392" t="n">
        <v>2.205666666666667</v>
      </c>
      <c r="E392" t="n">
        <v>1.291944444444445</v>
      </c>
    </row>
    <row r="393">
      <c r="A393" t="inlineStr">
        <is>
          <t>000504</t>
        </is>
      </c>
      <c r="B393" t="n">
        <v>0.001498448692243666</v>
      </c>
      <c r="C393" t="n">
        <v>70.92696629213482</v>
      </c>
      <c r="D393" t="n">
        <v>12.37855555555556</v>
      </c>
      <c r="E393" t="n">
        <v>0.3412777777777778</v>
      </c>
    </row>
    <row r="394">
      <c r="A394" t="inlineStr">
        <is>
          <t>300522</t>
        </is>
      </c>
      <c r="B394" t="n">
        <v>0.005849332705694816</v>
      </c>
      <c r="C394" t="n">
        <v>70.36544850498339</v>
      </c>
      <c r="D394" t="n">
        <v>25.217</v>
      </c>
      <c r="E394" t="n">
        <v>2.194777777777778</v>
      </c>
    </row>
    <row r="395">
      <c r="A395" t="inlineStr">
        <is>
          <t>300413</t>
        </is>
      </c>
      <c r="B395" t="n">
        <v>0.005924410096396411</v>
      </c>
      <c r="C395" t="n">
        <v>70.33846153846154</v>
      </c>
      <c r="D395" t="n">
        <v>68.55116666666666</v>
      </c>
      <c r="E395" t="n">
        <v>1.038777777777778</v>
      </c>
    </row>
    <row r="396">
      <c r="A396" t="inlineStr">
        <is>
          <t>300623</t>
        </is>
      </c>
      <c r="B396" t="n">
        <v>0.01396866045435242</v>
      </c>
      <c r="C396" t="n">
        <v>70.07640067911716</v>
      </c>
      <c r="D396" t="n">
        <v>37.21711111111111</v>
      </c>
      <c r="E396" t="n">
        <v>6.2375</v>
      </c>
    </row>
    <row r="397">
      <c r="A397" t="inlineStr">
        <is>
          <t>002677</t>
        </is>
      </c>
      <c r="B397" t="n">
        <v>0.003453109794140435</v>
      </c>
      <c r="C397" t="n">
        <v>70.05758157389634</v>
      </c>
      <c r="D397" t="n">
        <v>16.38211111111111</v>
      </c>
      <c r="E397" t="n">
        <v>2.403222222222222</v>
      </c>
    </row>
    <row r="398">
      <c r="A398" t="inlineStr">
        <is>
          <t>000550</t>
        </is>
      </c>
      <c r="B398" t="n">
        <v>0.003102954155128462</v>
      </c>
      <c r="C398" t="n">
        <v>69.71279373368147</v>
      </c>
      <c r="D398" t="n">
        <v>16.78461111111111</v>
      </c>
      <c r="E398" t="n">
        <v>2.662444444444445</v>
      </c>
    </row>
    <row r="399">
      <c r="A399" t="inlineStr">
        <is>
          <t>600595</t>
        </is>
      </c>
      <c r="B399" t="n">
        <v>0.000412029836057704</v>
      </c>
      <c r="C399" t="n">
        <v>69.65517241379311</v>
      </c>
      <c r="D399" t="n">
        <v>2.057333333333333</v>
      </c>
      <c r="E399" t="n">
        <v>0.5313888888888888</v>
      </c>
    </row>
    <row r="400">
      <c r="A400" t="inlineStr">
        <is>
          <t>002142</t>
        </is>
      </c>
      <c r="B400" t="n">
        <v>0.003003898117038248</v>
      </c>
      <c r="C400" t="n">
        <v>69.45540647198105</v>
      </c>
      <c r="D400" t="n">
        <v>33.14172222222222</v>
      </c>
      <c r="E400" t="n">
        <v>0.6307222222222222</v>
      </c>
    </row>
    <row r="401">
      <c r="A401" t="inlineStr">
        <is>
          <t>600616</t>
        </is>
      </c>
      <c r="B401" t="n">
        <v>0.003847231250362249</v>
      </c>
      <c r="C401" t="n">
        <v>69.37172774869109</v>
      </c>
      <c r="D401" t="n">
        <v>5.952277777777777</v>
      </c>
      <c r="E401" t="n">
        <v>4.292000000000001</v>
      </c>
    </row>
    <row r="402">
      <c r="A402" t="inlineStr">
        <is>
          <t>300012</t>
        </is>
      </c>
      <c r="B402" t="n">
        <v>0.002504694339830664</v>
      </c>
      <c r="C402" t="n">
        <v>69.01805869074494</v>
      </c>
      <c r="D402" t="n">
        <v>24.63499999999999</v>
      </c>
      <c r="E402" t="n">
        <v>0.9934444444444444</v>
      </c>
    </row>
    <row r="403">
      <c r="A403" t="inlineStr">
        <is>
          <t>603976</t>
        </is>
      </c>
      <c r="B403" t="n">
        <v>0.03098812589587723</v>
      </c>
      <c r="C403" t="n">
        <v>68.96984924623118</v>
      </c>
      <c r="D403" t="n">
        <v>60.80666666666667</v>
      </c>
      <c r="E403" t="n">
        <v>14.48038888888889</v>
      </c>
    </row>
    <row r="404">
      <c r="A404" t="inlineStr">
        <is>
          <t>600723</t>
        </is>
      </c>
      <c r="B404" t="n">
        <v>0.001957278973210089</v>
      </c>
      <c r="C404" t="n">
        <v>68.90595009596932</v>
      </c>
      <c r="D404" t="n">
        <v>9.390166666666667</v>
      </c>
      <c r="E404" t="n">
        <v>1.806777777777778</v>
      </c>
    </row>
    <row r="405">
      <c r="A405" t="inlineStr">
        <is>
          <t>300733</t>
        </is>
      </c>
      <c r="B405" t="n">
        <v>0.009014930181475769</v>
      </c>
      <c r="C405" t="n">
        <v>68.62139917695474</v>
      </c>
      <c r="D405" t="n">
        <v>16.9655</v>
      </c>
      <c r="E405" t="n">
        <v>10.31822222222222</v>
      </c>
    </row>
    <row r="406">
      <c r="A406" t="inlineStr">
        <is>
          <t>300696</t>
        </is>
      </c>
      <c r="B406" t="n">
        <v>0.01104173596819349</v>
      </c>
      <c r="C406" t="n">
        <v>68.3617871413004</v>
      </c>
      <c r="D406" t="n">
        <v>49.94327777777778</v>
      </c>
      <c r="E406" t="n">
        <v>2.410722222222223</v>
      </c>
    </row>
    <row r="407">
      <c r="A407" t="inlineStr">
        <is>
          <t>300767</t>
        </is>
      </c>
      <c r="B407" t="n">
        <v>0.009532055388159913</v>
      </c>
      <c r="C407" t="n">
        <v>68.10344827586205</v>
      </c>
      <c r="D407" t="n">
        <v>77.65827777777778</v>
      </c>
      <c r="E407" t="n">
        <v>2.723277777777778</v>
      </c>
    </row>
    <row r="408">
      <c r="A408" t="inlineStr">
        <is>
          <t>603517</t>
        </is>
      </c>
      <c r="B408" t="n">
        <v>0.005346879584009459</v>
      </c>
      <c r="C408" t="n">
        <v>67.93758043758045</v>
      </c>
      <c r="D408" t="n">
        <v>78.84405555555556</v>
      </c>
      <c r="E408" t="n">
        <v>0.7196111111111111</v>
      </c>
    </row>
    <row r="409">
      <c r="A409" t="inlineStr">
        <is>
          <t>000408</t>
        </is>
      </c>
      <c r="B409" t="n">
        <v>0.0007782396442114006</v>
      </c>
      <c r="C409" t="n">
        <v>67.91666666666669</v>
      </c>
      <c r="D409" t="n">
        <v>7.459000000000002</v>
      </c>
      <c r="E409" t="n">
        <v>1.672833333333333</v>
      </c>
    </row>
    <row r="410">
      <c r="A410" t="inlineStr">
        <is>
          <t>600803</t>
        </is>
      </c>
      <c r="B410" t="n">
        <v>0.001302743558696692</v>
      </c>
      <c r="C410" t="n">
        <v>67.78455284552847</v>
      </c>
      <c r="D410" t="n">
        <v>12.6635</v>
      </c>
      <c r="E410" t="n">
        <v>0.9013333333333332</v>
      </c>
    </row>
    <row r="411">
      <c r="A411" t="inlineStr">
        <is>
          <t>600433</t>
        </is>
      </c>
      <c r="B411" t="n">
        <v>0.0006316082611537159</v>
      </c>
      <c r="C411" t="n">
        <v>67.73162939297126</v>
      </c>
      <c r="D411" t="n">
        <v>3.730833333333333</v>
      </c>
      <c r="E411" t="n">
        <v>2.021055555555556</v>
      </c>
    </row>
    <row r="412">
      <c r="A412" t="inlineStr">
        <is>
          <t>002705</t>
        </is>
      </c>
      <c r="B412" t="n">
        <v>0.004095197442922771</v>
      </c>
      <c r="C412" t="n">
        <v>67.49024707412224</v>
      </c>
      <c r="D412" t="n">
        <v>42.8175</v>
      </c>
      <c r="E412" t="n">
        <v>0.7303333333333334</v>
      </c>
    </row>
    <row r="413">
      <c r="A413" t="inlineStr">
        <is>
          <t>300008</t>
        </is>
      </c>
      <c r="B413" t="n">
        <v>0.003696456816601999</v>
      </c>
      <c r="C413" t="n">
        <v>67.47404844290656</v>
      </c>
      <c r="D413" t="n">
        <v>5.854055555555556</v>
      </c>
      <c r="E413" t="n">
        <v>11.18588888888889</v>
      </c>
    </row>
    <row r="414">
      <c r="A414" t="inlineStr">
        <is>
          <t>601995</t>
        </is>
      </c>
      <c r="B414" t="n">
        <v>0.004281962258029662</v>
      </c>
      <c r="C414" t="n">
        <v>67.45358090185675</v>
      </c>
      <c r="D414" t="n">
        <v>63.14028169014083</v>
      </c>
      <c r="E414" t="n">
        <v>17.83901408450704</v>
      </c>
    </row>
    <row r="415">
      <c r="A415" t="inlineStr">
        <is>
          <t>600988</t>
        </is>
      </c>
      <c r="B415" t="n">
        <v>0.004094778192655941</v>
      </c>
      <c r="C415" t="n">
        <v>67.41214057507987</v>
      </c>
      <c r="D415" t="n">
        <v>16.50872222222223</v>
      </c>
      <c r="E415" t="n">
        <v>5.026833333333333</v>
      </c>
    </row>
    <row r="416">
      <c r="A416" t="inlineStr">
        <is>
          <t>688339</t>
        </is>
      </c>
      <c r="B416" t="n">
        <v>0.07577102933372967</v>
      </c>
      <c r="C416" t="n">
        <v>67.31509191962375</v>
      </c>
      <c r="D416" t="n">
        <v>210.99624</v>
      </c>
      <c r="E416" t="n">
        <v>9.6128</v>
      </c>
    </row>
    <row r="417">
      <c r="A417" t="inlineStr">
        <is>
          <t>300859</t>
        </is>
      </c>
      <c r="B417" t="n">
        <v>0.01418107961303854</v>
      </c>
      <c r="C417" t="n">
        <v>67.05314009661836</v>
      </c>
      <c r="D417" t="n">
        <v>25.57314960629921</v>
      </c>
      <c r="E417" t="n">
        <v>20.08188976377953</v>
      </c>
    </row>
    <row r="418">
      <c r="A418" t="inlineStr">
        <is>
          <t>300685</t>
        </is>
      </c>
      <c r="B418" t="n">
        <v>0.004485787298249233</v>
      </c>
      <c r="C418" t="n">
        <v>66.77530327720443</v>
      </c>
      <c r="D418" t="n">
        <v>75.98844444444444</v>
      </c>
      <c r="E418" t="n">
        <v>1.648666666666666</v>
      </c>
    </row>
    <row r="419">
      <c r="A419" t="inlineStr">
        <is>
          <t>002985</t>
        </is>
      </c>
      <c r="B419" t="n">
        <v>0.03546598030171708</v>
      </c>
      <c r="C419" t="n">
        <v>66.47621026386868</v>
      </c>
      <c r="D419" t="n">
        <v>158.2233888888889</v>
      </c>
      <c r="E419" t="n">
        <v>7.716722222222224</v>
      </c>
    </row>
    <row r="420">
      <c r="A420" t="inlineStr">
        <is>
          <t>300835</t>
        </is>
      </c>
      <c r="B420" t="n">
        <v>0.007753876175198734</v>
      </c>
      <c r="C420" t="n">
        <v>66.21527777777776</v>
      </c>
      <c r="D420" t="n">
        <v>59.91432584269663</v>
      </c>
      <c r="E420" t="n">
        <v>13.97983146067416</v>
      </c>
    </row>
    <row r="421">
      <c r="A421" t="inlineStr">
        <is>
          <t>600362</t>
        </is>
      </c>
      <c r="B421" t="n">
        <v>0.002949620729683386</v>
      </c>
      <c r="C421" t="n">
        <v>66.16954474097332</v>
      </c>
      <c r="D421" t="n">
        <v>16.80972222222222</v>
      </c>
      <c r="E421" t="n">
        <v>1.981222222222222</v>
      </c>
    </row>
    <row r="422">
      <c r="A422" t="inlineStr">
        <is>
          <t>600496</t>
        </is>
      </c>
      <c r="B422" t="n">
        <v>0.00111368570649631</v>
      </c>
      <c r="C422" t="n">
        <v>66.15853658536588</v>
      </c>
      <c r="D422" t="n">
        <v>5.0265</v>
      </c>
      <c r="E422" t="n">
        <v>3.400833333333334</v>
      </c>
    </row>
    <row r="423">
      <c r="A423" t="inlineStr">
        <is>
          <t>600408</t>
        </is>
      </c>
      <c r="B423" t="n">
        <v>0.0002541785690151919</v>
      </c>
      <c r="C423" t="n">
        <v>66.08187134502923</v>
      </c>
      <c r="D423" t="n">
        <v>2.009666666666667</v>
      </c>
      <c r="E423" t="n">
        <v>0.9169444444444446</v>
      </c>
    </row>
    <row r="424">
      <c r="A424" t="inlineStr">
        <is>
          <t>600006</t>
        </is>
      </c>
      <c r="B424" t="n">
        <v>0.002418846597243798</v>
      </c>
      <c r="C424" t="n">
        <v>65.81632653061224</v>
      </c>
      <c r="D424" t="n">
        <v>5.642444444444444</v>
      </c>
      <c r="E424" t="n">
        <v>3.186111111111111</v>
      </c>
    </row>
    <row r="425">
      <c r="A425" t="inlineStr">
        <is>
          <t>300487</t>
        </is>
      </c>
      <c r="B425" t="n">
        <v>0.007905666861539004</v>
      </c>
      <c r="C425" t="n">
        <v>65.74110285490811</v>
      </c>
      <c r="D425" t="n">
        <v>42.63633333333334</v>
      </c>
      <c r="E425" t="n">
        <v>2.814277777777777</v>
      </c>
    </row>
    <row r="426">
      <c r="A426" t="inlineStr">
        <is>
          <t>600887</t>
        </is>
      </c>
      <c r="B426" t="n">
        <v>0.004442186900046797</v>
      </c>
      <c r="C426" t="n">
        <v>65.71840115232266</v>
      </c>
      <c r="D426" t="n">
        <v>38.2135</v>
      </c>
      <c r="E426" t="n">
        <v>1.130833333333333</v>
      </c>
    </row>
    <row r="427">
      <c r="A427" t="inlineStr">
        <is>
          <t>600460</t>
        </is>
      </c>
      <c r="B427" t="n">
        <v>0.004540521250646745</v>
      </c>
      <c r="C427" t="n">
        <v>65.41865214431589</v>
      </c>
      <c r="D427" t="n">
        <v>18.28694444444444</v>
      </c>
      <c r="E427" t="n">
        <v>3.808111111111111</v>
      </c>
    </row>
    <row r="428">
      <c r="A428" t="inlineStr">
        <is>
          <t>601388</t>
        </is>
      </c>
      <c r="B428" t="n">
        <v>0.0004946038737279712</v>
      </c>
      <c r="C428" t="n">
        <v>65.4054054054054</v>
      </c>
      <c r="D428" t="n">
        <v>2.447</v>
      </c>
      <c r="E428" t="n">
        <v>3.801888888888889</v>
      </c>
    </row>
    <row r="429">
      <c r="A429" t="inlineStr">
        <is>
          <t>300459</t>
        </is>
      </c>
      <c r="B429" t="n">
        <v>0.0008144782330107216</v>
      </c>
      <c r="C429" t="n">
        <v>65.35087719298247</v>
      </c>
      <c r="D429" t="n">
        <v>3.682222222222222</v>
      </c>
      <c r="E429" t="n">
        <v>6.696277777777778</v>
      </c>
    </row>
    <row r="430">
      <c r="A430" t="inlineStr">
        <is>
          <t>603369</t>
        </is>
      </c>
      <c r="B430" t="n">
        <v>0.005955744735803539</v>
      </c>
      <c r="C430" t="n">
        <v>65.2420881796051</v>
      </c>
      <c r="D430" t="n">
        <v>48.78277777777777</v>
      </c>
      <c r="E430" t="n">
        <v>0.9887777777777779</v>
      </c>
    </row>
    <row r="431">
      <c r="A431" t="inlineStr">
        <is>
          <t>002928</t>
        </is>
      </c>
      <c r="B431" t="n">
        <v>0.001024015159146619</v>
      </c>
      <c r="C431" t="n">
        <v>65.07394766780435</v>
      </c>
      <c r="D431" t="n">
        <v>12.133</v>
      </c>
      <c r="E431" t="n">
        <v>3.914277777777778</v>
      </c>
    </row>
    <row r="432">
      <c r="A432" t="inlineStr">
        <is>
          <t>300054</t>
        </is>
      </c>
      <c r="B432" t="n">
        <v>0.002162895652267563</v>
      </c>
      <c r="C432" t="n">
        <v>65.0438946528332</v>
      </c>
      <c r="D432" t="n">
        <v>17.195</v>
      </c>
      <c r="E432" t="n">
        <v>3.428555555555556</v>
      </c>
    </row>
    <row r="433">
      <c r="A433" t="inlineStr">
        <is>
          <t>600786</t>
        </is>
      </c>
      <c r="B433" t="n">
        <v>0.009549431421181939</v>
      </c>
      <c r="C433" t="n">
        <v>65.0271029913672</v>
      </c>
      <c r="D433" t="n">
        <v>70.15672222222221</v>
      </c>
      <c r="E433" t="n">
        <v>0</v>
      </c>
    </row>
    <row r="434">
      <c r="A434" t="inlineStr">
        <is>
          <t>600036</t>
        </is>
      </c>
      <c r="B434" t="n">
        <v>0.004637979988583269</v>
      </c>
      <c r="C434" t="n">
        <v>64.80763495377273</v>
      </c>
      <c r="D434" t="n">
        <v>40.33499999999999</v>
      </c>
      <c r="E434" t="n">
        <v>0.3421666666666667</v>
      </c>
    </row>
    <row r="435">
      <c r="A435" t="inlineStr">
        <is>
          <t>002626</t>
        </is>
      </c>
      <c r="B435" t="n">
        <v>0.009551054444632919</v>
      </c>
      <c r="C435" t="n">
        <v>64.67980295566502</v>
      </c>
      <c r="D435" t="n">
        <v>35.88077777777778</v>
      </c>
      <c r="E435" t="n">
        <v>2.687444444444445</v>
      </c>
    </row>
    <row r="436">
      <c r="A436" t="inlineStr">
        <is>
          <t>300454</t>
        </is>
      </c>
      <c r="B436" t="n">
        <v>0.02866864734731718</v>
      </c>
      <c r="C436" t="n">
        <v>64.42611536607572</v>
      </c>
      <c r="D436" t="n">
        <v>218.8578888888889</v>
      </c>
      <c r="E436" t="n">
        <v>0.8516111111111112</v>
      </c>
    </row>
    <row r="437">
      <c r="A437" t="inlineStr">
        <is>
          <t>603319</t>
        </is>
      </c>
      <c r="B437" t="n">
        <v>0.0113860718713258</v>
      </c>
      <c r="C437" t="n">
        <v>64.17033773861966</v>
      </c>
      <c r="D437" t="n">
        <v>33.13138888888889</v>
      </c>
      <c r="E437" t="n">
        <v>3.416277777777778</v>
      </c>
    </row>
    <row r="438">
      <c r="A438" t="inlineStr">
        <is>
          <t>300357</t>
        </is>
      </c>
      <c r="B438" t="n">
        <v>0.0067385689141332</v>
      </c>
      <c r="C438" t="n">
        <v>63.80832282471629</v>
      </c>
      <c r="D438" t="n">
        <v>64.1946111111111</v>
      </c>
      <c r="E438" t="n">
        <v>0.8451111111111111</v>
      </c>
    </row>
    <row r="439">
      <c r="A439" t="inlineStr">
        <is>
          <t>300651</t>
        </is>
      </c>
      <c r="B439" t="n">
        <v>0.005417561207837243</v>
      </c>
      <c r="C439" t="n">
        <v>63.74269005847955</v>
      </c>
      <c r="D439" t="n">
        <v>38.53561111111111</v>
      </c>
      <c r="E439" t="n">
        <v>2.300777777777778</v>
      </c>
    </row>
    <row r="440">
      <c r="A440" t="inlineStr">
        <is>
          <t>600733</t>
        </is>
      </c>
      <c r="B440" t="n">
        <v>0.001030152161401846</v>
      </c>
      <c r="C440" t="n">
        <v>63.63636363636363</v>
      </c>
      <c r="D440" t="n">
        <v>7.326888888888887</v>
      </c>
      <c r="E440" t="n">
        <v>2.390222222222222</v>
      </c>
    </row>
    <row r="441">
      <c r="A441" t="inlineStr">
        <is>
          <t>600600</t>
        </is>
      </c>
      <c r="B441" t="n">
        <v>0.009540906946289771</v>
      </c>
      <c r="C441" t="n">
        <v>63.59346030675881</v>
      </c>
      <c r="D441" t="n">
        <v>83.08449999999999</v>
      </c>
      <c r="E441" t="n">
        <v>1.0355</v>
      </c>
    </row>
    <row r="442">
      <c r="A442" t="inlineStr">
        <is>
          <t>002501</t>
        </is>
      </c>
      <c r="B442" t="n">
        <v>0.0005707175974595343</v>
      </c>
      <c r="C442" t="n">
        <v>63.46153846153844</v>
      </c>
      <c r="D442" t="n">
        <v>1.761555555555556</v>
      </c>
      <c r="E442" t="n">
        <v>0.793611111111111</v>
      </c>
    </row>
    <row r="443">
      <c r="A443" t="inlineStr">
        <is>
          <t>000572</t>
        </is>
      </c>
      <c r="B443" t="n">
        <v>0.0005080298581983688</v>
      </c>
      <c r="C443" t="n">
        <v>63.37209302325581</v>
      </c>
      <c r="D443" t="n">
        <v>2.681444444444444</v>
      </c>
      <c r="E443" t="n">
        <v>1.291611111111111</v>
      </c>
    </row>
    <row r="444">
      <c r="A444" t="inlineStr">
        <is>
          <t>002595</t>
        </is>
      </c>
      <c r="B444" t="n">
        <v>0.004276853942776731</v>
      </c>
      <c r="C444" t="n">
        <v>63.31295163979991</v>
      </c>
      <c r="D444" t="n">
        <v>24.76572222222222</v>
      </c>
      <c r="E444" t="n">
        <v>0.8459444444444444</v>
      </c>
    </row>
    <row r="445">
      <c r="A445" t="inlineStr">
        <is>
          <t>300937</t>
        </is>
      </c>
      <c r="B445" t="n">
        <v>0.03522987652448444</v>
      </c>
      <c r="C445" t="n">
        <v>63.29494241362043</v>
      </c>
      <c r="D445" t="n">
        <v>79.11600000000001</v>
      </c>
      <c r="E445" t="n">
        <v>57.73999999999999</v>
      </c>
    </row>
    <row r="446">
      <c r="A446" t="inlineStr">
        <is>
          <t>603396</t>
        </is>
      </c>
      <c r="B446" t="n">
        <v>0.00865401508753256</v>
      </c>
      <c r="C446" t="n">
        <v>63.25581395348838</v>
      </c>
      <c r="D446" t="n">
        <v>34.58305555555556</v>
      </c>
      <c r="E446" t="n">
        <v>5.007388888888889</v>
      </c>
    </row>
    <row r="447">
      <c r="A447" t="inlineStr">
        <is>
          <t>300244</t>
        </is>
      </c>
      <c r="B447" t="n">
        <v>0.003578417550716546</v>
      </c>
      <c r="C447" t="n">
        <v>63.18126766249497</v>
      </c>
      <c r="D447" t="n">
        <v>37.14666666666667</v>
      </c>
      <c r="E447" t="n">
        <v>2.5805</v>
      </c>
    </row>
    <row r="448">
      <c r="A448" t="inlineStr">
        <is>
          <t>300888</t>
        </is>
      </c>
      <c r="B448" t="n">
        <v>0.01957299989344295</v>
      </c>
      <c r="C448" t="n">
        <v>63.16831683168316</v>
      </c>
      <c r="D448" t="n">
        <v>158.7103092783505</v>
      </c>
      <c r="E448" t="n">
        <v>12.57</v>
      </c>
    </row>
    <row r="449">
      <c r="A449" t="inlineStr">
        <is>
          <t>002425</t>
        </is>
      </c>
      <c r="B449" t="n">
        <v>0.0057731078014533</v>
      </c>
      <c r="C449" t="n">
        <v>63.12849162011172</v>
      </c>
      <c r="D449" t="n">
        <v>10.71644444444444</v>
      </c>
      <c r="E449" t="n">
        <v>7.688222222222222</v>
      </c>
    </row>
    <row r="450">
      <c r="A450" t="inlineStr">
        <is>
          <t>600549</t>
        </is>
      </c>
      <c r="B450" t="n">
        <v>0.00113171382314322</v>
      </c>
      <c r="C450" t="n">
        <v>62.99483648881241</v>
      </c>
      <c r="D450" t="n">
        <v>14.75111111111111</v>
      </c>
      <c r="E450" t="n">
        <v>2.064444444444445</v>
      </c>
    </row>
    <row r="451">
      <c r="A451" t="inlineStr">
        <is>
          <t>000738</t>
        </is>
      </c>
      <c r="B451" t="n">
        <v>0.003333121165051864</v>
      </c>
      <c r="C451" t="n">
        <v>62.96296296296295</v>
      </c>
      <c r="D451" t="n">
        <v>19.41188888888889</v>
      </c>
      <c r="E451" t="n">
        <v>2.670166666666667</v>
      </c>
    </row>
    <row r="452">
      <c r="A452" t="inlineStr">
        <is>
          <t>601777</t>
        </is>
      </c>
      <c r="B452" t="n">
        <v>0.0003711014024493224</v>
      </c>
      <c r="C452" t="n">
        <v>62.53776435045317</v>
      </c>
      <c r="D452" t="n">
        <v>4.901722222222222</v>
      </c>
      <c r="E452" t="n">
        <v>1.98</v>
      </c>
    </row>
    <row r="453">
      <c r="A453" t="inlineStr">
        <is>
          <t>000981</t>
        </is>
      </c>
      <c r="B453" t="n">
        <v>0.000384066115115937</v>
      </c>
      <c r="C453" t="n">
        <v>62.40601503759397</v>
      </c>
      <c r="D453" t="n">
        <v>1.8265</v>
      </c>
      <c r="E453" t="n">
        <v>0.7427222222222222</v>
      </c>
    </row>
    <row r="454">
      <c r="A454" t="inlineStr">
        <is>
          <t>002138</t>
        </is>
      </c>
      <c r="B454" t="n">
        <v>0.001059657467515225</v>
      </c>
      <c r="C454" t="n">
        <v>62.30733302195235</v>
      </c>
      <c r="D454" t="n">
        <v>25.57133333333334</v>
      </c>
      <c r="E454" t="n">
        <v>2.889722222222222</v>
      </c>
    </row>
    <row r="455">
      <c r="A455" t="inlineStr">
        <is>
          <t>002821</t>
        </is>
      </c>
      <c r="B455" t="n">
        <v>0.02218660911637116</v>
      </c>
      <c r="C455" t="n">
        <v>62.27142433527724</v>
      </c>
      <c r="D455" t="n">
        <v>257.5057777777777</v>
      </c>
      <c r="E455" t="n">
        <v>1.193</v>
      </c>
    </row>
    <row r="456">
      <c r="A456" t="inlineStr">
        <is>
          <t>603768</t>
        </is>
      </c>
      <c r="B456" t="n">
        <v>0.001523003839908241</v>
      </c>
      <c r="C456" t="n">
        <v>62.24588576960311</v>
      </c>
      <c r="D456" t="n">
        <v>15.844</v>
      </c>
      <c r="E456" t="n">
        <v>1.204055555555555</v>
      </c>
    </row>
    <row r="457">
      <c r="A457" t="inlineStr">
        <is>
          <t>002643</t>
        </is>
      </c>
      <c r="B457" t="n">
        <v>0.001489657241185578</v>
      </c>
      <c r="C457" t="n">
        <v>62.03566121842494</v>
      </c>
      <c r="D457" t="n">
        <v>18.81977777777778</v>
      </c>
      <c r="E457" t="n">
        <v>1.642111111111111</v>
      </c>
    </row>
    <row r="458">
      <c r="A458" t="inlineStr">
        <is>
          <t>002402</t>
        </is>
      </c>
      <c r="B458" t="n">
        <v>0.0009949446040189401</v>
      </c>
      <c r="C458" t="n">
        <v>61.88083273510409</v>
      </c>
      <c r="D458" t="n">
        <v>17.02272222222222</v>
      </c>
      <c r="E458" t="n">
        <v>4.358944444444445</v>
      </c>
    </row>
    <row r="459">
      <c r="A459" t="inlineStr">
        <is>
          <t>002414</t>
        </is>
      </c>
      <c r="B459" t="n">
        <v>0.005137647667393344</v>
      </c>
      <c r="C459" t="n">
        <v>61.76018447348195</v>
      </c>
      <c r="D459" t="n">
        <v>36.80055555555555</v>
      </c>
      <c r="E459" t="n">
        <v>1.322722222222222</v>
      </c>
    </row>
    <row r="460">
      <c r="A460" t="inlineStr">
        <is>
          <t>300518</t>
        </is>
      </c>
      <c r="B460" t="n">
        <v>0.009443125883176964</v>
      </c>
      <c r="C460" t="n">
        <v>61.18124436429216</v>
      </c>
      <c r="D460" t="n">
        <v>34.99872222222222</v>
      </c>
      <c r="E460" t="n">
        <v>5.707277777777778</v>
      </c>
    </row>
    <row r="461">
      <c r="A461" t="inlineStr">
        <is>
          <t>002891</t>
        </is>
      </c>
      <c r="B461" t="n">
        <v>0.007145045299540594</v>
      </c>
      <c r="C461" t="n">
        <v>61.16085211485027</v>
      </c>
      <c r="D461" t="n">
        <v>48.35561111111111</v>
      </c>
      <c r="E461" t="n">
        <v>2.834055555555556</v>
      </c>
    </row>
    <row r="462">
      <c r="A462" t="inlineStr">
        <is>
          <t>300001</t>
        </is>
      </c>
      <c r="B462" t="n">
        <v>0.007373231384406936</v>
      </c>
      <c r="C462" t="n">
        <v>60.73273837482387</v>
      </c>
      <c r="D462" t="n">
        <v>23.90933333333334</v>
      </c>
      <c r="E462" t="n">
        <v>2.520333333333333</v>
      </c>
    </row>
    <row r="463">
      <c r="A463" t="inlineStr">
        <is>
          <t>002975</t>
        </is>
      </c>
      <c r="B463" t="n">
        <v>0.01633180241855225</v>
      </c>
      <c r="C463" t="n">
        <v>60.62261963901307</v>
      </c>
      <c r="D463" t="n">
        <v>95.02266666666665</v>
      </c>
      <c r="E463" t="n">
        <v>7.419333333333333</v>
      </c>
    </row>
    <row r="464">
      <c r="A464" t="inlineStr">
        <is>
          <t>603501</t>
        </is>
      </c>
      <c r="B464" t="n">
        <v>0.03786095968207707</v>
      </c>
      <c r="C464" t="n">
        <v>60.42436907249638</v>
      </c>
      <c r="D464" t="n">
        <v>213.2857222222223</v>
      </c>
      <c r="E464" t="n">
        <v>2.310333333333333</v>
      </c>
    </row>
    <row r="465">
      <c r="A465" t="inlineStr">
        <is>
          <t>300843</t>
        </is>
      </c>
      <c r="B465" t="n">
        <v>0.004831051525740134</v>
      </c>
      <c r="C465" t="n">
        <v>60.30534351145038</v>
      </c>
      <c r="D465" t="n">
        <v>31.27026315789474</v>
      </c>
      <c r="E465" t="n">
        <v>14.44578947368421</v>
      </c>
    </row>
    <row r="466">
      <c r="A466" t="inlineStr">
        <is>
          <t>000725</t>
        </is>
      </c>
      <c r="B466" t="n">
        <v>0.0005202147424832733</v>
      </c>
      <c r="C466" t="n">
        <v>60.25974025974025</v>
      </c>
      <c r="D466" t="n">
        <v>5.215277777777778</v>
      </c>
      <c r="E466" t="n">
        <v>2.910944444444445</v>
      </c>
    </row>
    <row r="467">
      <c r="A467" t="inlineStr">
        <is>
          <t>002074</t>
        </is>
      </c>
      <c r="B467" t="n">
        <v>0.005766092171776723</v>
      </c>
      <c r="C467" t="n">
        <v>60.24671707122962</v>
      </c>
      <c r="D467" t="n">
        <v>29.44749999999999</v>
      </c>
      <c r="E467" t="n">
        <v>4.673166666666667</v>
      </c>
    </row>
    <row r="468">
      <c r="A468" t="inlineStr">
        <is>
          <t>603060</t>
        </is>
      </c>
      <c r="B468" t="n">
        <v>0.001261292486863469</v>
      </c>
      <c r="C468" t="n">
        <v>60.16830294530155</v>
      </c>
      <c r="D468" t="n">
        <v>20.24611111111111</v>
      </c>
      <c r="E468" t="n">
        <v>0.7650000000000001</v>
      </c>
    </row>
    <row r="469">
      <c r="A469" t="inlineStr">
        <is>
          <t>300364</t>
        </is>
      </c>
      <c r="B469" t="n">
        <v>0.0009755232922483378</v>
      </c>
      <c r="C469" t="n">
        <v>60.0907029478458</v>
      </c>
      <c r="D469" t="n">
        <v>7.613111111111111</v>
      </c>
      <c r="E469" t="n">
        <v>6.096055555555555</v>
      </c>
    </row>
    <row r="470">
      <c r="A470" t="inlineStr">
        <is>
          <t>688298</t>
        </is>
      </c>
      <c r="B470" t="n">
        <v>0.03675094262480626</v>
      </c>
      <c r="C470" t="n">
        <v>59.67125824748234</v>
      </c>
      <c r="D470" t="n">
        <v>162.3302777777778</v>
      </c>
      <c r="E470" t="n">
        <v>8.457777777777778</v>
      </c>
    </row>
    <row r="471">
      <c r="A471" t="inlineStr">
        <is>
          <t>688006</t>
        </is>
      </c>
      <c r="B471" t="n">
        <v>0.01073023002475382</v>
      </c>
      <c r="C471" t="n">
        <v>59.52649379932355</v>
      </c>
      <c r="D471" t="n">
        <v>59.73361111111112</v>
      </c>
      <c r="E471" t="n">
        <v>3.787666666666667</v>
      </c>
    </row>
    <row r="472">
      <c r="A472" t="inlineStr">
        <is>
          <t>300432</t>
        </is>
      </c>
      <c r="B472" t="n">
        <v>0.0007399980888536062</v>
      </c>
      <c r="C472" t="n">
        <v>59.48136142625609</v>
      </c>
      <c r="D472" t="n">
        <v>10.07733333333333</v>
      </c>
      <c r="E472" t="n">
        <v>4.744111111111112</v>
      </c>
    </row>
    <row r="473">
      <c r="A473" t="inlineStr">
        <is>
          <t>600591</t>
        </is>
      </c>
      <c r="B473" t="n">
        <v>0.0006281195300723251</v>
      </c>
      <c r="C473" t="n">
        <v>59.42982456140351</v>
      </c>
      <c r="D473" t="n">
        <v>6.030055555555556</v>
      </c>
      <c r="E473" t="n">
        <v>0</v>
      </c>
    </row>
    <row r="474">
      <c r="A474" t="inlineStr">
        <is>
          <t>300628</t>
        </is>
      </c>
      <c r="B474" t="n">
        <v>0.004693670177126908</v>
      </c>
      <c r="C474" t="n">
        <v>59.33391761612623</v>
      </c>
      <c r="D474" t="n">
        <v>66.81266666666666</v>
      </c>
      <c r="E474" t="n">
        <v>0.8672222222222223</v>
      </c>
    </row>
    <row r="475">
      <c r="A475" t="inlineStr">
        <is>
          <t>002030</t>
        </is>
      </c>
      <c r="B475" t="n">
        <v>0.005899514617416082</v>
      </c>
      <c r="C475" t="n">
        <v>59.28853754940712</v>
      </c>
      <c r="D475" t="n">
        <v>33.94805555555556</v>
      </c>
      <c r="E475" t="n">
        <v>6.304055555555554</v>
      </c>
    </row>
    <row r="476">
      <c r="A476" t="inlineStr">
        <is>
          <t>002716</t>
        </is>
      </c>
      <c r="B476" t="n">
        <v>0.000503573647338406</v>
      </c>
      <c r="C476" t="n">
        <v>58.94039735099336</v>
      </c>
      <c r="D476" t="n">
        <v>2.046833333333333</v>
      </c>
      <c r="E476" t="n">
        <v>2.924055555555555</v>
      </c>
    </row>
    <row r="477">
      <c r="A477" t="inlineStr">
        <is>
          <t>600416</t>
        </is>
      </c>
      <c r="B477" t="n">
        <v>0.002305634555887909</v>
      </c>
      <c r="C477" t="n">
        <v>58.8888888888889</v>
      </c>
      <c r="D477" t="n">
        <v>17.26477777777778</v>
      </c>
      <c r="E477" t="n">
        <v>1.029722222222222</v>
      </c>
    </row>
    <row r="478">
      <c r="A478" t="inlineStr">
        <is>
          <t>601208</t>
        </is>
      </c>
      <c r="B478" t="n">
        <v>0.00172756770281161</v>
      </c>
      <c r="C478" t="n">
        <v>58.80681818181819</v>
      </c>
      <c r="D478" t="n">
        <v>9.312111111111111</v>
      </c>
      <c r="E478" t="n">
        <v>2.244555555555555</v>
      </c>
    </row>
    <row r="479">
      <c r="A479" t="inlineStr">
        <is>
          <t>002001</t>
        </is>
      </c>
      <c r="B479" t="n">
        <v>0.002433099581358186</v>
      </c>
      <c r="C479" t="n">
        <v>58.73015873015874</v>
      </c>
      <c r="D479" t="n">
        <v>31.42011111111112</v>
      </c>
      <c r="E479" t="n">
        <v>1.275111111111111</v>
      </c>
    </row>
    <row r="480">
      <c r="A480" t="inlineStr">
        <is>
          <t>002008</t>
        </is>
      </c>
      <c r="B480" t="n">
        <v>0.003221652585627779</v>
      </c>
      <c r="C480" t="n">
        <v>58.60125952933377</v>
      </c>
      <c r="D480" t="n">
        <v>38.73083333333333</v>
      </c>
      <c r="E480" t="n">
        <v>2.619888888888889</v>
      </c>
    </row>
    <row r="481">
      <c r="A481" t="inlineStr">
        <is>
          <t>603786</t>
        </is>
      </c>
      <c r="B481" t="n">
        <v>0.003063988761375362</v>
      </c>
      <c r="C481" t="n">
        <v>58.53526220614829</v>
      </c>
      <c r="D481" t="n">
        <v>71.85122222222222</v>
      </c>
      <c r="E481" t="n">
        <v>2.914944444444445</v>
      </c>
    </row>
    <row r="482">
      <c r="A482" t="inlineStr">
        <is>
          <t>002932</t>
        </is>
      </c>
      <c r="B482" t="n">
        <v>0.01540405183936044</v>
      </c>
      <c r="C482" t="n">
        <v>58.48024316109422</v>
      </c>
      <c r="D482" t="n">
        <v>74.125</v>
      </c>
      <c r="E482" t="n">
        <v>9.181555555555555</v>
      </c>
    </row>
    <row r="483">
      <c r="A483" t="inlineStr">
        <is>
          <t>688099</t>
        </is>
      </c>
      <c r="B483" t="n">
        <v>0.008905432872203117</v>
      </c>
      <c r="C483" t="n">
        <v>58.21052631578949</v>
      </c>
      <c r="D483" t="n">
        <v>66.30916666666666</v>
      </c>
      <c r="E483" t="n">
        <v>2.865944444444445</v>
      </c>
    </row>
    <row r="484">
      <c r="A484" t="inlineStr">
        <is>
          <t>603456</t>
        </is>
      </c>
      <c r="B484" t="n">
        <v>0.002611454907457673</v>
      </c>
      <c r="C484" t="n">
        <v>58.16764132553607</v>
      </c>
      <c r="D484" t="n">
        <v>32.23583333333333</v>
      </c>
      <c r="E484" t="n">
        <v>1.068444444444444</v>
      </c>
    </row>
    <row r="485">
      <c r="A485" t="inlineStr">
        <is>
          <t>002254</t>
        </is>
      </c>
      <c r="B485" t="n">
        <v>0.0008732377383629965</v>
      </c>
      <c r="C485" t="n">
        <v>58.02675585284278</v>
      </c>
      <c r="D485" t="n">
        <v>15.0755</v>
      </c>
      <c r="E485" t="n">
        <v>1.846888888888889</v>
      </c>
    </row>
    <row r="486">
      <c r="A486" t="inlineStr">
        <is>
          <t>603290</t>
        </is>
      </c>
      <c r="B486" t="n">
        <v>0.03308614525608281</v>
      </c>
      <c r="C486" t="n">
        <v>57.54604478600769</v>
      </c>
      <c r="D486" t="n">
        <v>215.0607777777778</v>
      </c>
      <c r="E486" t="n">
        <v>8.057499999999999</v>
      </c>
    </row>
    <row r="487">
      <c r="A487" t="inlineStr">
        <is>
          <t>000618</t>
        </is>
      </c>
      <c r="B487" t="n">
        <v>0.001012426352428369</v>
      </c>
      <c r="C487" t="n">
        <v>57.35735735735737</v>
      </c>
      <c r="D487" t="n">
        <v>4.224555555555555</v>
      </c>
      <c r="E487" t="n">
        <v>0</v>
      </c>
    </row>
    <row r="488">
      <c r="A488" t="inlineStr">
        <is>
          <t>688111</t>
        </is>
      </c>
      <c r="B488" t="n">
        <v>0.0410264315335445</v>
      </c>
      <c r="C488" t="n">
        <v>57.21171672228402</v>
      </c>
      <c r="D488" t="n">
        <v>346.8835555555556</v>
      </c>
      <c r="E488" t="n">
        <v>1.85</v>
      </c>
    </row>
    <row r="489">
      <c r="A489" t="inlineStr">
        <is>
          <t>600810</t>
        </is>
      </c>
      <c r="B489" t="n">
        <v>0.0009075779485823634</v>
      </c>
      <c r="C489" t="n">
        <v>57.18475073313783</v>
      </c>
      <c r="D489" t="n">
        <v>8.397277777777779</v>
      </c>
      <c r="E489" t="n">
        <v>2.645333333333333</v>
      </c>
    </row>
    <row r="490">
      <c r="A490" t="inlineStr">
        <is>
          <t>000596</t>
        </is>
      </c>
      <c r="B490" t="n">
        <v>0.03667140309136669</v>
      </c>
      <c r="C490" t="n">
        <v>57.13637247908694</v>
      </c>
      <c r="D490" t="n">
        <v>214.6859444444445</v>
      </c>
      <c r="E490" t="n">
        <v>0.7082777777777778</v>
      </c>
    </row>
    <row r="491">
      <c r="A491" t="inlineStr">
        <is>
          <t>600470</t>
        </is>
      </c>
      <c r="B491" t="n">
        <v>0.0004754851762022488</v>
      </c>
      <c r="C491" t="n">
        <v>56.97211155378488</v>
      </c>
      <c r="D491" t="n">
        <v>3.512222222222222</v>
      </c>
      <c r="E491" t="n">
        <v>1.013444444444445</v>
      </c>
    </row>
    <row r="492">
      <c r="A492" t="inlineStr">
        <is>
          <t>603306</t>
        </is>
      </c>
      <c r="B492" t="n">
        <v>0.003323757136512802</v>
      </c>
      <c r="C492" t="n">
        <v>56.96291112666201</v>
      </c>
      <c r="D492" t="n">
        <v>18.86322222222222</v>
      </c>
      <c r="E492" t="n">
        <v>1.4455</v>
      </c>
    </row>
    <row r="493">
      <c r="A493" t="inlineStr">
        <is>
          <t>002984</t>
        </is>
      </c>
      <c r="B493" t="n">
        <v>0.003014654860871311</v>
      </c>
      <c r="C493" t="n">
        <v>56.41025641025641</v>
      </c>
      <c r="D493" t="n">
        <v>26.07207920792079</v>
      </c>
      <c r="E493" t="n">
        <v>9.327029702970297</v>
      </c>
    </row>
    <row r="494">
      <c r="A494" t="inlineStr">
        <is>
          <t>600258</t>
        </is>
      </c>
      <c r="B494" t="n">
        <v>0.002128275743439548</v>
      </c>
      <c r="C494" t="n">
        <v>56.17128463476071</v>
      </c>
      <c r="D494" t="n">
        <v>19.37044444444444</v>
      </c>
      <c r="E494" t="n">
        <v>1.642555555555555</v>
      </c>
    </row>
    <row r="495">
      <c r="A495" t="inlineStr">
        <is>
          <t>600970</t>
        </is>
      </c>
      <c r="B495" t="n">
        <v>0.0006510686153119371</v>
      </c>
      <c r="C495" t="n">
        <v>55.97826086956521</v>
      </c>
      <c r="D495" t="n">
        <v>6.527555555555556</v>
      </c>
      <c r="E495" t="n">
        <v>1.650222222222222</v>
      </c>
    </row>
    <row r="496">
      <c r="A496" t="inlineStr">
        <is>
          <t>600415</t>
        </is>
      </c>
      <c r="B496" t="n">
        <v>0.0007915930570873223</v>
      </c>
      <c r="C496" t="n">
        <v>55.93749999999999</v>
      </c>
      <c r="D496" t="n">
        <v>5.664222222222223</v>
      </c>
      <c r="E496" t="n">
        <v>1.689833333333333</v>
      </c>
    </row>
    <row r="497">
      <c r="A497" t="inlineStr">
        <is>
          <t>600999</t>
        </is>
      </c>
      <c r="B497" t="n">
        <v>0.002537627371001423</v>
      </c>
      <c r="C497" t="n">
        <v>55.82303188028628</v>
      </c>
      <c r="D497" t="n">
        <v>21.01133333333333</v>
      </c>
      <c r="E497" t="n">
        <v>0.642888888888889</v>
      </c>
    </row>
    <row r="498">
      <c r="A498" t="inlineStr">
        <is>
          <t>600741</t>
        </is>
      </c>
      <c r="B498" t="n">
        <v>0.004344875058903072</v>
      </c>
      <c r="C498" t="n">
        <v>55.81996896016557</v>
      </c>
      <c r="D498" t="n">
        <v>26.42183333333334</v>
      </c>
      <c r="E498" t="n">
        <v>0.6836666666666666</v>
      </c>
    </row>
    <row r="499">
      <c r="A499" t="inlineStr">
        <is>
          <t>002158</t>
        </is>
      </c>
      <c r="B499" t="n">
        <v>0.002089316142276464</v>
      </c>
      <c r="C499" t="n">
        <v>55.79710144927535</v>
      </c>
      <c r="D499" t="n">
        <v>14.28538888888889</v>
      </c>
      <c r="E499" t="n">
        <v>2.6875</v>
      </c>
    </row>
    <row r="500">
      <c r="A500" t="inlineStr">
        <is>
          <t>600141</t>
        </is>
      </c>
      <c r="B500" t="n">
        <v>0.0009267262675554171</v>
      </c>
      <c r="C500" t="n">
        <v>55.59322033898306</v>
      </c>
      <c r="D500" t="n">
        <v>11.0545</v>
      </c>
      <c r="E500" t="n">
        <v>2.664666666666667</v>
      </c>
    </row>
    <row r="501">
      <c r="A501" t="inlineStr">
        <is>
          <t>002960</t>
        </is>
      </c>
      <c r="B501" t="n">
        <v>0.008014762187359489</v>
      </c>
      <c r="C501" t="n">
        <v>55.452865064695</v>
      </c>
      <c r="D501" t="n">
        <v>35.41894444444445</v>
      </c>
      <c r="E501" t="n">
        <v>4.192833333333335</v>
      </c>
    </row>
    <row r="502">
      <c r="A502" t="inlineStr">
        <is>
          <t>603809</t>
        </is>
      </c>
      <c r="B502" t="n">
        <v>0.007152001434288942</v>
      </c>
      <c r="C502" t="n">
        <v>55.41740674955595</v>
      </c>
      <c r="D502" t="n">
        <v>20.73983333333333</v>
      </c>
      <c r="E502" t="n">
        <v>2.702277777777778</v>
      </c>
    </row>
    <row r="503">
      <c r="A503" t="inlineStr">
        <is>
          <t>603378</t>
        </is>
      </c>
      <c r="B503" t="n">
        <v>0.01833035139315772</v>
      </c>
      <c r="C503" t="n">
        <v>55.3751399776036</v>
      </c>
      <c r="D503" t="n">
        <v>55.68605555555555</v>
      </c>
      <c r="E503" t="n">
        <v>2.021722222222223</v>
      </c>
    </row>
    <row r="504">
      <c r="A504" t="inlineStr">
        <is>
          <t>002727</t>
        </is>
      </c>
      <c r="B504" t="n">
        <v>0.002260290575265453</v>
      </c>
      <c r="C504" t="n">
        <v>55.23777851679414</v>
      </c>
      <c r="D504" t="n">
        <v>36.50394444444445</v>
      </c>
      <c r="E504" t="n">
        <v>2.260444444444444</v>
      </c>
    </row>
    <row r="505">
      <c r="A505" t="inlineStr">
        <is>
          <t>600363</t>
        </is>
      </c>
      <c r="B505" t="n">
        <v>0.005821165770100294</v>
      </c>
      <c r="C505" t="n">
        <v>55.18018018018018</v>
      </c>
      <c r="D505" t="n">
        <v>21.72172222222222</v>
      </c>
      <c r="E505" t="n">
        <v>4.927222222222222</v>
      </c>
    </row>
    <row r="506">
      <c r="A506" t="inlineStr">
        <is>
          <t>603629</t>
        </is>
      </c>
      <c r="B506" t="n">
        <v>0.003798354831446825</v>
      </c>
      <c r="C506" t="n">
        <v>55.04753282028068</v>
      </c>
      <c r="D506" t="n">
        <v>28.69011111111111</v>
      </c>
      <c r="E506" t="n">
        <v>7.267999999999999</v>
      </c>
    </row>
    <row r="507">
      <c r="A507" t="inlineStr">
        <is>
          <t>600997</t>
        </is>
      </c>
      <c r="B507" t="n">
        <v>0.0003687574002662944</v>
      </c>
      <c r="C507" t="n">
        <v>54.79452054794523</v>
      </c>
      <c r="D507" t="n">
        <v>5.359333333333334</v>
      </c>
      <c r="E507" t="n">
        <v>1.156777777777778</v>
      </c>
    </row>
    <row r="508">
      <c r="A508" t="inlineStr">
        <is>
          <t>000737</t>
        </is>
      </c>
      <c r="B508" t="n">
        <v>0.0008474206975727977</v>
      </c>
      <c r="C508" t="n">
        <v>54.68164794007491</v>
      </c>
      <c r="D508" t="n">
        <v>3.655611111111112</v>
      </c>
      <c r="E508" t="n">
        <v>0.8585555555555554</v>
      </c>
    </row>
    <row r="509">
      <c r="A509" t="inlineStr">
        <is>
          <t>601016</t>
        </is>
      </c>
      <c r="B509" t="n">
        <v>0.0004363185392432577</v>
      </c>
      <c r="C509" t="n">
        <v>54.67289719626167</v>
      </c>
      <c r="D509" t="n">
        <v>2.846111111111111</v>
      </c>
      <c r="E509" t="n">
        <v>2.230166666666667</v>
      </c>
    </row>
    <row r="510">
      <c r="A510" t="inlineStr">
        <is>
          <t>601968</t>
        </is>
      </c>
      <c r="B510" t="n">
        <v>0.0010279738619334</v>
      </c>
      <c r="C510" t="n">
        <v>54.60122699386503</v>
      </c>
      <c r="D510" t="n">
        <v>7.294833333333331</v>
      </c>
      <c r="E510" t="n">
        <v>0.9549444444444445</v>
      </c>
    </row>
    <row r="511">
      <c r="A511" t="inlineStr">
        <is>
          <t>002049</t>
        </is>
      </c>
      <c r="B511" t="n">
        <v>0.02414378938160652</v>
      </c>
      <c r="C511" t="n">
        <v>54.54666135669721</v>
      </c>
      <c r="D511" t="n">
        <v>112.4926111111111</v>
      </c>
      <c r="E511" t="n">
        <v>3.741722222222222</v>
      </c>
    </row>
    <row r="512">
      <c r="A512" t="inlineStr">
        <is>
          <t>603987</t>
        </is>
      </c>
      <c r="B512" t="n">
        <v>0.001026274142220585</v>
      </c>
      <c r="C512" t="n">
        <v>54.45255474452555</v>
      </c>
      <c r="D512" t="n">
        <v>16.45772222222222</v>
      </c>
      <c r="E512" t="n">
        <v>2.740944444444445</v>
      </c>
    </row>
    <row r="513">
      <c r="A513" t="inlineStr">
        <is>
          <t>002617</t>
        </is>
      </c>
      <c r="B513" t="n">
        <v>0.001368718091969147</v>
      </c>
      <c r="C513" t="n">
        <v>54.41176470588236</v>
      </c>
      <c r="D513" t="n">
        <v>6.968222222222222</v>
      </c>
      <c r="E513" t="n">
        <v>7.177111111111111</v>
      </c>
    </row>
    <row r="514">
      <c r="A514" t="inlineStr">
        <is>
          <t>000403</t>
        </is>
      </c>
      <c r="B514" t="n">
        <v>0.001870131409317578</v>
      </c>
      <c r="C514" t="n">
        <v>54.36137071651088</v>
      </c>
      <c r="D514" t="n">
        <v>38.76872222222222</v>
      </c>
      <c r="E514" t="n">
        <v>0.960111111111111</v>
      </c>
    </row>
    <row r="515">
      <c r="A515" t="inlineStr">
        <is>
          <t>600019</t>
        </is>
      </c>
      <c r="B515" t="n">
        <v>0.0005355784282898361</v>
      </c>
      <c r="C515" t="n">
        <v>54.34298440979954</v>
      </c>
      <c r="D515" t="n">
        <v>5.477166666666667</v>
      </c>
      <c r="E515" t="n">
        <v>0.4095</v>
      </c>
    </row>
    <row r="516">
      <c r="A516" t="inlineStr">
        <is>
          <t>688200</t>
        </is>
      </c>
      <c r="B516" t="n">
        <v>0.0460987844333091</v>
      </c>
      <c r="C516" t="n">
        <v>54.29917550058894</v>
      </c>
      <c r="D516" t="n">
        <v>299.1795555555556</v>
      </c>
      <c r="E516" t="n">
        <v>5.440888888888889</v>
      </c>
    </row>
    <row r="517">
      <c r="A517" t="inlineStr">
        <is>
          <t>603733</t>
        </is>
      </c>
      <c r="B517" t="n">
        <v>0.003319075195051735</v>
      </c>
      <c r="C517" t="n">
        <v>54.24749163879599</v>
      </c>
      <c r="D517" t="n">
        <v>21.13944444444445</v>
      </c>
      <c r="E517" t="n">
        <v>11.21872222222222</v>
      </c>
    </row>
    <row r="518">
      <c r="A518" t="inlineStr">
        <is>
          <t>002614</t>
        </is>
      </c>
      <c r="B518" t="n">
        <v>0.002196017272191812</v>
      </c>
      <c r="C518" t="n">
        <v>54.18138987043579</v>
      </c>
      <c r="D518" t="n">
        <v>13.50883333333333</v>
      </c>
      <c r="E518" t="n">
        <v>3.931166666666667</v>
      </c>
    </row>
    <row r="519">
      <c r="A519" t="inlineStr">
        <is>
          <t>002259</t>
        </is>
      </c>
      <c r="B519" t="n">
        <v>0.0004646357397122248</v>
      </c>
      <c r="C519" t="n">
        <v>54.09090909090908</v>
      </c>
      <c r="D519" t="n">
        <v>3.147555555555555</v>
      </c>
      <c r="E519" t="n">
        <v>0.8530000000000001</v>
      </c>
    </row>
    <row r="520">
      <c r="A520" t="inlineStr">
        <is>
          <t>603317</t>
        </is>
      </c>
      <c r="B520" t="n">
        <v>0.005028945390880309</v>
      </c>
      <c r="C520" t="n">
        <v>53.94154118689105</v>
      </c>
      <c r="D520" t="n">
        <v>62.55038888888889</v>
      </c>
      <c r="E520" t="n">
        <v>3.076444444444444</v>
      </c>
    </row>
    <row r="521">
      <c r="A521" t="inlineStr">
        <is>
          <t>002726</t>
        </is>
      </c>
      <c r="B521" t="n">
        <v>0.001674955692505992</v>
      </c>
      <c r="C521" t="n">
        <v>53.85656292286873</v>
      </c>
      <c r="D521" t="n">
        <v>11.3405</v>
      </c>
      <c r="E521" t="n">
        <v>2.615444444444444</v>
      </c>
    </row>
    <row r="522">
      <c r="A522" t="inlineStr">
        <is>
          <t>000661</t>
        </is>
      </c>
      <c r="B522" t="n">
        <v>0.04065176192057274</v>
      </c>
      <c r="C522" t="n">
        <v>53.721134348234</v>
      </c>
      <c r="D522" t="n">
        <v>414.5622777777778</v>
      </c>
      <c r="E522" t="n">
        <v>1.590833333333334</v>
      </c>
    </row>
    <row r="523">
      <c r="A523" t="inlineStr">
        <is>
          <t>603233</t>
        </is>
      </c>
      <c r="B523" t="n">
        <v>0.005867886416495952</v>
      </c>
      <c r="C523" t="n">
        <v>53.57199429748138</v>
      </c>
      <c r="D523" t="n">
        <v>81.49249999999999</v>
      </c>
      <c r="E523" t="n">
        <v>1.338333333333333</v>
      </c>
    </row>
    <row r="524">
      <c r="A524" t="inlineStr">
        <is>
          <t>600305</t>
        </is>
      </c>
      <c r="B524" t="n">
        <v>0.001660735772160112</v>
      </c>
      <c r="C524" t="n">
        <v>53.29830706363108</v>
      </c>
      <c r="D524" t="n">
        <v>21.62905555555556</v>
      </c>
      <c r="E524" t="n">
        <v>1.994111111111111</v>
      </c>
    </row>
    <row r="525">
      <c r="A525" t="inlineStr">
        <is>
          <t>002255</t>
        </is>
      </c>
      <c r="B525" t="n">
        <v>0.0005080185926493736</v>
      </c>
      <c r="C525" t="n">
        <v>53.18352059925093</v>
      </c>
      <c r="D525" t="n">
        <v>3.913666666666667</v>
      </c>
      <c r="E525" t="n">
        <v>1.838055555555555</v>
      </c>
    </row>
    <row r="526">
      <c r="A526" t="inlineStr">
        <is>
          <t>002831</t>
        </is>
      </c>
      <c r="B526" t="n">
        <v>0.001945076718404263</v>
      </c>
      <c r="C526" t="n">
        <v>53.05944055944059</v>
      </c>
      <c r="D526" t="n">
        <v>31.04605555555555</v>
      </c>
      <c r="E526" t="n">
        <v>1.1715</v>
      </c>
    </row>
    <row r="527">
      <c r="A527" t="inlineStr">
        <is>
          <t>600096</t>
        </is>
      </c>
      <c r="B527" t="n">
        <v>0.0003609843285502976</v>
      </c>
      <c r="C527" t="n">
        <v>52.92887029288702</v>
      </c>
      <c r="D527" t="n">
        <v>5.510444444444444</v>
      </c>
      <c r="E527" t="n">
        <v>1.415666666666667</v>
      </c>
    </row>
    <row r="528">
      <c r="A528" t="inlineStr">
        <is>
          <t>000921</t>
        </is>
      </c>
      <c r="B528" t="n">
        <v>0.001279278274317474</v>
      </c>
      <c r="C528" t="n">
        <v>52.91750503018109</v>
      </c>
      <c r="D528" t="n">
        <v>13.563</v>
      </c>
      <c r="E528" t="n">
        <v>1.220111111111111</v>
      </c>
    </row>
    <row r="529">
      <c r="A529" t="inlineStr">
        <is>
          <t>600418</t>
        </is>
      </c>
      <c r="B529" t="n">
        <v>0.001215617071730047</v>
      </c>
      <c r="C529" t="n">
        <v>52.50000000000001</v>
      </c>
      <c r="D529" t="n">
        <v>9.501722222222222</v>
      </c>
      <c r="E529" t="n">
        <v>6.198944444444444</v>
      </c>
    </row>
    <row r="530">
      <c r="A530" t="inlineStr">
        <is>
          <t>002288</t>
        </is>
      </c>
      <c r="B530" t="n">
        <v>0.001996878207516705</v>
      </c>
      <c r="C530" t="n">
        <v>52.44618395303326</v>
      </c>
      <c r="D530" t="n">
        <v>6.902777777777778</v>
      </c>
      <c r="E530" t="n">
        <v>4.934333333333333</v>
      </c>
    </row>
    <row r="531">
      <c r="A531" t="inlineStr">
        <is>
          <t>000893</t>
        </is>
      </c>
      <c r="B531" t="n">
        <v>0.001313270307637531</v>
      </c>
      <c r="C531" t="n">
        <v>52.21674876847291</v>
      </c>
      <c r="D531" t="n">
        <v>8.009666666666666</v>
      </c>
      <c r="E531" t="n">
        <v>1.864055555555555</v>
      </c>
    </row>
    <row r="532">
      <c r="A532" t="inlineStr">
        <is>
          <t>002202</t>
        </is>
      </c>
      <c r="B532" t="n">
        <v>0.001525949754185852</v>
      </c>
      <c r="C532" t="n">
        <v>51.97969543147209</v>
      </c>
      <c r="D532" t="n">
        <v>11.88416666666667</v>
      </c>
      <c r="E532" t="n">
        <v>2.331111111111111</v>
      </c>
    </row>
    <row r="533">
      <c r="A533" t="inlineStr">
        <is>
          <t>002681</t>
        </is>
      </c>
      <c r="B533" t="n">
        <v>0.0009187244329814609</v>
      </c>
      <c r="C533" t="n">
        <v>51.72413793103448</v>
      </c>
      <c r="D533" t="n">
        <v>4.777111111111112</v>
      </c>
      <c r="E533" t="n">
        <v>2.244722222222222</v>
      </c>
    </row>
    <row r="534">
      <c r="A534" t="inlineStr">
        <is>
          <t>002271</t>
        </is>
      </c>
      <c r="B534" t="n">
        <v>0.008888576182102469</v>
      </c>
      <c r="C534" t="n">
        <v>51.67785234899329</v>
      </c>
      <c r="D534" t="n">
        <v>46.24150000000001</v>
      </c>
      <c r="E534" t="n">
        <v>1.532166666666666</v>
      </c>
    </row>
    <row r="535">
      <c r="A535" t="inlineStr">
        <is>
          <t>600337</t>
        </is>
      </c>
      <c r="B535" t="n">
        <v>0.0002476043250658227</v>
      </c>
      <c r="C535" t="n">
        <v>51.62907268170424</v>
      </c>
      <c r="D535" t="n">
        <v>5.095888888888889</v>
      </c>
      <c r="E535" t="n">
        <v>1.282055555555556</v>
      </c>
    </row>
    <row r="536">
      <c r="A536" t="inlineStr">
        <is>
          <t>002499</t>
        </is>
      </c>
      <c r="B536" t="n">
        <v>0.001999268128737187</v>
      </c>
      <c r="C536" t="n">
        <v>51.52439024390245</v>
      </c>
      <c r="D536" t="n">
        <v>4.368722222222222</v>
      </c>
      <c r="E536" t="n">
        <v>1.017555555555556</v>
      </c>
    </row>
    <row r="537">
      <c r="A537" t="inlineStr">
        <is>
          <t>600197</t>
        </is>
      </c>
      <c r="B537" t="n">
        <v>0.003933611082921989</v>
      </c>
      <c r="C537" t="n">
        <v>51.48936170212765</v>
      </c>
      <c r="D537" t="n">
        <v>21.3505</v>
      </c>
      <c r="E537" t="n">
        <v>4.796388888888889</v>
      </c>
    </row>
    <row r="538">
      <c r="A538" t="inlineStr">
        <is>
          <t>603039</t>
        </is>
      </c>
      <c r="B538" t="n">
        <v>0.009268450545229264</v>
      </c>
      <c r="C538" t="n">
        <v>51.45161290322582</v>
      </c>
      <c r="D538" t="n">
        <v>88.76716666666667</v>
      </c>
      <c r="E538" t="n">
        <v>0.3638888888888889</v>
      </c>
    </row>
    <row r="539">
      <c r="A539" t="inlineStr">
        <is>
          <t>002803</t>
        </is>
      </c>
      <c r="B539" t="n">
        <v>0.007628473893287136</v>
      </c>
      <c r="C539" t="n">
        <v>51.35406218655967</v>
      </c>
      <c r="D539" t="n">
        <v>34.85144444444445</v>
      </c>
      <c r="E539" t="n">
        <v>2.751055555555555</v>
      </c>
    </row>
    <row r="540">
      <c r="A540" t="inlineStr">
        <is>
          <t>600908</t>
        </is>
      </c>
      <c r="B540" t="n">
        <v>0.0002114462900804238</v>
      </c>
      <c r="C540" t="n">
        <v>51.32924335378324</v>
      </c>
      <c r="D540" t="n">
        <v>5.737777777777778</v>
      </c>
      <c r="E540" t="n">
        <v>1.791277777777778</v>
      </c>
    </row>
    <row r="541">
      <c r="A541" t="inlineStr">
        <is>
          <t>002410</t>
        </is>
      </c>
      <c r="B541" t="n">
        <v>0.004549899772198517</v>
      </c>
      <c r="C541" t="n">
        <v>50.99543378995435</v>
      </c>
      <c r="D541" t="n">
        <v>71.40027777777779</v>
      </c>
      <c r="E541" t="n">
        <v>0.8862777777777779</v>
      </c>
    </row>
    <row r="542">
      <c r="A542" t="inlineStr">
        <is>
          <t>601877</t>
        </is>
      </c>
      <c r="B542" t="n">
        <v>0.003331189692728267</v>
      </c>
      <c r="C542" t="n">
        <v>50.81366965012207</v>
      </c>
      <c r="D542" t="n">
        <v>31.50944444444444</v>
      </c>
      <c r="E542" t="n">
        <v>0.5740555555555555</v>
      </c>
    </row>
    <row r="543">
      <c r="A543" t="inlineStr">
        <is>
          <t>600481</t>
        </is>
      </c>
      <c r="B543" t="n">
        <v>0.0005943289031730506</v>
      </c>
      <c r="C543" t="n">
        <v>50.72463768115944</v>
      </c>
      <c r="D543" t="n">
        <v>3.578166666666666</v>
      </c>
      <c r="E543" t="n">
        <v>2.062166666666667</v>
      </c>
    </row>
    <row r="544">
      <c r="A544" t="inlineStr">
        <is>
          <t>600873</t>
        </is>
      </c>
      <c r="B544" t="n">
        <v>0.0004064636213724203</v>
      </c>
      <c r="C544" t="n">
        <v>50.47846889952154</v>
      </c>
      <c r="D544" t="n">
        <v>5.29761111111111</v>
      </c>
      <c r="E544" t="n">
        <v>1.3725</v>
      </c>
    </row>
    <row r="545">
      <c r="A545" t="inlineStr">
        <is>
          <t>603612</t>
        </is>
      </c>
      <c r="B545" t="n">
        <v>0.001170830221492912</v>
      </c>
      <c r="C545" t="n">
        <v>50.45955882352941</v>
      </c>
      <c r="D545" t="n">
        <v>14.084</v>
      </c>
      <c r="E545" t="n">
        <v>3.479055555555556</v>
      </c>
    </row>
    <row r="546">
      <c r="A546" t="inlineStr">
        <is>
          <t>600817</t>
        </is>
      </c>
      <c r="B546" t="n">
        <v>0.001694422639983386</v>
      </c>
      <c r="C546" t="n">
        <v>50.44334975369458</v>
      </c>
      <c r="D546" t="n">
        <v>12.03488888888889</v>
      </c>
      <c r="E546" t="n">
        <v>0.8118333333333333</v>
      </c>
    </row>
    <row r="547">
      <c r="A547" t="inlineStr">
        <is>
          <t>600761</t>
        </is>
      </c>
      <c r="B547" t="n">
        <v>0.00215702049013064</v>
      </c>
      <c r="C547" t="n">
        <v>50.44150110375276</v>
      </c>
      <c r="D547" t="n">
        <v>12.74694444444444</v>
      </c>
      <c r="E547" t="n">
        <v>1.265222222222222</v>
      </c>
    </row>
    <row r="548">
      <c r="A548" t="inlineStr">
        <is>
          <t>002312</t>
        </is>
      </c>
      <c r="B548" t="n">
        <v>0.0005459511489429978</v>
      </c>
      <c r="C548" t="n">
        <v>50.31055900621118</v>
      </c>
      <c r="D548" t="n">
        <v>5.847833333333333</v>
      </c>
      <c r="E548" t="n">
        <v>1.935222222222222</v>
      </c>
    </row>
    <row r="549">
      <c r="A549" t="inlineStr">
        <is>
          <t>002488</t>
        </is>
      </c>
      <c r="B549" t="n">
        <v>0.001831512196856837</v>
      </c>
      <c r="C549" t="n">
        <v>50.29469548133596</v>
      </c>
      <c r="D549" t="n">
        <v>7.212555555555557</v>
      </c>
      <c r="E549" t="n">
        <v>3.4845</v>
      </c>
    </row>
    <row r="550">
      <c r="A550" t="inlineStr">
        <is>
          <t>603896</t>
        </is>
      </c>
      <c r="B550" t="n">
        <v>0.004439526077534575</v>
      </c>
      <c r="C550" t="n">
        <v>49.72634870992962</v>
      </c>
      <c r="D550" t="n">
        <v>38.62283333333333</v>
      </c>
      <c r="E550" t="n">
        <v>1.424388888888889</v>
      </c>
    </row>
    <row r="551">
      <c r="A551" t="inlineStr">
        <is>
          <t>002105</t>
        </is>
      </c>
      <c r="B551" t="n">
        <v>0.00167047470484248</v>
      </c>
      <c r="C551" t="n">
        <v>49.44320712694876</v>
      </c>
      <c r="D551" t="n">
        <v>7.713500000000001</v>
      </c>
      <c r="E551" t="n">
        <v>2.798666666666667</v>
      </c>
    </row>
    <row r="552">
      <c r="A552" t="inlineStr">
        <is>
          <t>002124</t>
        </is>
      </c>
      <c r="B552" t="n">
        <v>0.002308040199712851</v>
      </c>
      <c r="C552" t="n">
        <v>49.34456928838951</v>
      </c>
      <c r="D552" t="n">
        <v>15.47022222222222</v>
      </c>
      <c r="E552" t="n">
        <v>4.239111111111111</v>
      </c>
    </row>
    <row r="553">
      <c r="A553" t="inlineStr">
        <is>
          <t>000831</t>
        </is>
      </c>
      <c r="B553" t="n">
        <v>0.001261673907056493</v>
      </c>
      <c r="C553" t="n">
        <v>49.16805324459234</v>
      </c>
      <c r="D553" t="n">
        <v>13.89666666666666</v>
      </c>
      <c r="E553" t="n">
        <v>4.407833333333333</v>
      </c>
    </row>
    <row r="554">
      <c r="A554" t="inlineStr">
        <is>
          <t>601311</t>
        </is>
      </c>
      <c r="B554" t="n">
        <v>0.0007365354705470919</v>
      </c>
      <c r="C554" t="n">
        <v>48.97360703812317</v>
      </c>
      <c r="D554" t="n">
        <v>8.286111111111111</v>
      </c>
      <c r="E554" t="n">
        <v>2.404222222222222</v>
      </c>
    </row>
    <row r="555">
      <c r="A555" t="inlineStr">
        <is>
          <t>002230</t>
        </is>
      </c>
      <c r="B555" t="n">
        <v>0.00237137233278868</v>
      </c>
      <c r="C555" t="n">
        <v>48.58101922490081</v>
      </c>
      <c r="D555" t="n">
        <v>38.48866666666667</v>
      </c>
      <c r="E555" t="n">
        <v>2.146222222222223</v>
      </c>
    </row>
    <row r="556">
      <c r="A556" t="inlineStr">
        <is>
          <t>600956</t>
        </is>
      </c>
      <c r="B556" t="n">
        <v>0.001267862122680465</v>
      </c>
      <c r="C556" t="n">
        <v>48.47161572052401</v>
      </c>
      <c r="D556" t="n">
        <v>9.298709677419357</v>
      </c>
      <c r="E556" t="n">
        <v>10.24625806451613</v>
      </c>
    </row>
    <row r="557">
      <c r="A557" t="inlineStr">
        <is>
          <t>603236</t>
        </is>
      </c>
      <c r="B557" t="n">
        <v>0.008155038608323006</v>
      </c>
      <c r="C557" t="n">
        <v>48.24648744330125</v>
      </c>
      <c r="D557" t="n">
        <v>198.3788333333333</v>
      </c>
      <c r="E557" t="n">
        <v>3.192555555555555</v>
      </c>
    </row>
    <row r="558">
      <c r="A558" t="inlineStr">
        <is>
          <t>601225</t>
        </is>
      </c>
      <c r="B558" t="n">
        <v>0.0009944502310404301</v>
      </c>
      <c r="C558" t="n">
        <v>47.92560801144492</v>
      </c>
      <c r="D558" t="n">
        <v>8.747333333333334</v>
      </c>
      <c r="E558" t="n">
        <v>0.4654444444444444</v>
      </c>
    </row>
    <row r="559">
      <c r="A559" t="inlineStr">
        <is>
          <t>000026</t>
        </is>
      </c>
      <c r="B559" t="n">
        <v>0.003740657475250849</v>
      </c>
      <c r="C559" t="n">
        <v>47.79661016949153</v>
      </c>
      <c r="D559" t="n">
        <v>13.13744444444444</v>
      </c>
      <c r="E559" t="n">
        <v>2.806</v>
      </c>
    </row>
    <row r="560">
      <c r="A560" t="inlineStr">
        <is>
          <t>600773</t>
        </is>
      </c>
      <c r="B560" t="n">
        <v>0.0006397266071208096</v>
      </c>
      <c r="C560" t="n">
        <v>47.36842105263159</v>
      </c>
      <c r="D560" t="n">
        <v>6.66061111111111</v>
      </c>
      <c r="E560" t="n">
        <v>2.154666666666667</v>
      </c>
    </row>
    <row r="561">
      <c r="A561" t="inlineStr">
        <is>
          <t>603589</t>
        </is>
      </c>
      <c r="B561" t="n">
        <v>0.006464456261128673</v>
      </c>
      <c r="C561" t="n">
        <v>47.14811407543698</v>
      </c>
      <c r="D561" t="n">
        <v>57.26366666666666</v>
      </c>
      <c r="E561" t="n">
        <v>1.684166666666667</v>
      </c>
    </row>
    <row r="562">
      <c r="A562" t="inlineStr">
        <is>
          <t>603991</t>
        </is>
      </c>
      <c r="B562" t="n">
        <v>0.003427855885884802</v>
      </c>
      <c r="C562" t="n">
        <v>47.01226751088248</v>
      </c>
      <c r="D562" t="n">
        <v>37.0896111111111</v>
      </c>
      <c r="E562" t="n">
        <v>1.564</v>
      </c>
    </row>
    <row r="563">
      <c r="A563" t="inlineStr">
        <is>
          <t>000030</t>
        </is>
      </c>
      <c r="B563" t="n">
        <v>0.0006879693520369129</v>
      </c>
      <c r="C563" t="n">
        <v>47.00665188470068</v>
      </c>
      <c r="D563" t="n">
        <v>7.106611111111111</v>
      </c>
      <c r="E563" t="n">
        <v>0.9276111111111111</v>
      </c>
    </row>
    <row r="564">
      <c r="A564" t="inlineStr">
        <is>
          <t>601155</t>
        </is>
      </c>
      <c r="B564" t="n">
        <v>0.001903347364278765</v>
      </c>
      <c r="C564" t="n">
        <v>46.59668134100914</v>
      </c>
      <c r="D564" t="n">
        <v>34.71383333333334</v>
      </c>
      <c r="E564" t="n">
        <v>0.4232222222222223</v>
      </c>
    </row>
    <row r="565">
      <c r="A565" t="inlineStr">
        <is>
          <t>002865</t>
        </is>
      </c>
      <c r="B565" t="n">
        <v>0.001276245936943878</v>
      </c>
      <c r="C565" t="n">
        <v>46.58287509819323</v>
      </c>
      <c r="D565" t="n">
        <v>16.56605555555556</v>
      </c>
      <c r="E565" t="n">
        <v>3.060833333333334</v>
      </c>
    </row>
    <row r="566">
      <c r="A566" t="inlineStr">
        <is>
          <t>603939</t>
        </is>
      </c>
      <c r="B566" t="n">
        <v>0.004544690420539699</v>
      </c>
      <c r="C566" t="n">
        <v>46.45602049530315</v>
      </c>
      <c r="D566" t="n">
        <v>92.88488888888891</v>
      </c>
      <c r="E566" t="n">
        <v>0.7402777777777778</v>
      </c>
    </row>
    <row r="567">
      <c r="A567" t="inlineStr">
        <is>
          <t>000806</t>
        </is>
      </c>
      <c r="B567" t="n">
        <v>4.692688984776843e-05</v>
      </c>
      <c r="C567" t="n">
        <v>46.2962962962963</v>
      </c>
      <c r="D567" t="n">
        <v>1.632277777777778</v>
      </c>
      <c r="E567" t="n">
        <v>1.336555555555555</v>
      </c>
    </row>
    <row r="568">
      <c r="A568" t="inlineStr">
        <is>
          <t>600844</t>
        </is>
      </c>
      <c r="B568" t="n">
        <v>0.0006329924834646713</v>
      </c>
      <c r="C568" t="n">
        <v>46.26436781609195</v>
      </c>
      <c r="D568" t="n">
        <v>3.529666666666667</v>
      </c>
      <c r="E568" t="n">
        <v>3.4255</v>
      </c>
    </row>
    <row r="569">
      <c r="A569" t="inlineStr">
        <is>
          <t>601377</t>
        </is>
      </c>
      <c r="B569" t="n">
        <v>0.0006909603430386838</v>
      </c>
      <c r="C569" t="n">
        <v>46.21993127147766</v>
      </c>
      <c r="D569" t="n">
        <v>8.067333333333332</v>
      </c>
      <c r="E569" t="n">
        <v>1.761277777777778</v>
      </c>
    </row>
    <row r="570">
      <c r="A570" t="inlineStr">
        <is>
          <t>601218</t>
        </is>
      </c>
      <c r="B570" t="n">
        <v>0.0003367821974426764</v>
      </c>
      <c r="C570" t="n">
        <v>46.07142857142858</v>
      </c>
      <c r="D570" t="n">
        <v>3.468722222222223</v>
      </c>
      <c r="E570" t="n">
        <v>2.558722222222222</v>
      </c>
    </row>
    <row r="571">
      <c r="A571" t="inlineStr">
        <is>
          <t>002050</t>
        </is>
      </c>
      <c r="B571" t="n">
        <v>0.001273229784942681</v>
      </c>
      <c r="C571" t="n">
        <v>46.03903559127438</v>
      </c>
      <c r="D571" t="n">
        <v>22.84072222222222</v>
      </c>
      <c r="E571" t="n">
        <v>0.9580555555555557</v>
      </c>
    </row>
    <row r="572">
      <c r="A572" t="inlineStr">
        <is>
          <t>600207</t>
        </is>
      </c>
      <c r="B572" t="n">
        <v>0.0004314660709862141</v>
      </c>
      <c r="C572" t="n">
        <v>46.02803738317755</v>
      </c>
      <c r="D572" t="n">
        <v>5.3575</v>
      </c>
      <c r="E572" t="n">
        <v>1.570222222222222</v>
      </c>
    </row>
    <row r="573">
      <c r="A573" t="inlineStr">
        <is>
          <t>000866</t>
        </is>
      </c>
      <c r="B573" t="n">
        <v>0.001412873398169645</v>
      </c>
      <c r="C573" t="n">
        <v>45.99156118143459</v>
      </c>
      <c r="D573" t="n">
        <v>10.80805555555556</v>
      </c>
      <c r="E573" t="n">
        <v>0</v>
      </c>
    </row>
    <row r="574">
      <c r="A574" t="inlineStr">
        <is>
          <t>600178</t>
        </is>
      </c>
      <c r="B574" t="n">
        <v>0.001979502758040267</v>
      </c>
      <c r="C574" t="n">
        <v>45.97156398104267</v>
      </c>
      <c r="D574" t="n">
        <v>7.107166666666666</v>
      </c>
      <c r="E574" t="n">
        <v>4.222222222222222</v>
      </c>
    </row>
    <row r="575">
      <c r="A575" t="inlineStr">
        <is>
          <t>002129</t>
        </is>
      </c>
      <c r="B575" t="n">
        <v>0.002230438059431948</v>
      </c>
      <c r="C575" t="n">
        <v>45.76719576719579</v>
      </c>
      <c r="D575" t="n">
        <v>23.80488888888889</v>
      </c>
      <c r="E575" t="n">
        <v>2.865666666666667</v>
      </c>
    </row>
    <row r="576">
      <c r="A576" t="inlineStr">
        <is>
          <t>000534</t>
        </is>
      </c>
      <c r="B576" t="n">
        <v>0.001618381957376371</v>
      </c>
      <c r="C576" t="n">
        <v>45.57670772676372</v>
      </c>
      <c r="D576" t="n">
        <v>11.93333333333333</v>
      </c>
      <c r="E576" t="n">
        <v>1.333833333333333</v>
      </c>
    </row>
    <row r="577">
      <c r="A577" t="inlineStr">
        <is>
          <t>600298</t>
        </is>
      </c>
      <c r="B577" t="n">
        <v>0.006757167278528107</v>
      </c>
      <c r="C577" t="n">
        <v>45.50122249388752</v>
      </c>
      <c r="D577" t="n">
        <v>54.83166666666667</v>
      </c>
      <c r="E577" t="n">
        <v>1.5785</v>
      </c>
    </row>
    <row r="578">
      <c r="A578" t="inlineStr">
        <is>
          <t>603277</t>
        </is>
      </c>
      <c r="B578" t="n">
        <v>0.001035556006755102</v>
      </c>
      <c r="C578" t="n">
        <v>45.48532731376977</v>
      </c>
      <c r="D578" t="n">
        <v>11.97083333333333</v>
      </c>
      <c r="E578" t="n">
        <v>2.669166666666666</v>
      </c>
    </row>
    <row r="579">
      <c r="A579" t="inlineStr">
        <is>
          <t>002250</t>
        </is>
      </c>
      <c r="B579" t="n">
        <v>0.001958695443355287</v>
      </c>
      <c r="C579" t="n">
        <v>45.24259609325774</v>
      </c>
      <c r="D579" t="n">
        <v>23.90566666666666</v>
      </c>
      <c r="E579" t="n">
        <v>0.7882222222222222</v>
      </c>
    </row>
    <row r="580">
      <c r="A580" t="inlineStr">
        <is>
          <t>603605</t>
        </is>
      </c>
      <c r="B580" t="n">
        <v>0.007451315096308453</v>
      </c>
      <c r="C580" t="n">
        <v>44.61206896551726</v>
      </c>
      <c r="D580" t="n">
        <v>170.6066666666667</v>
      </c>
      <c r="E580" t="n">
        <v>2.317833333333333</v>
      </c>
    </row>
    <row r="581">
      <c r="A581" t="inlineStr">
        <is>
          <t>601577</t>
        </is>
      </c>
      <c r="B581" t="n">
        <v>0.0003399560764578642</v>
      </c>
      <c r="C581" t="n">
        <v>44.39946018893386</v>
      </c>
      <c r="D581" t="n">
        <v>8.949333333333334</v>
      </c>
      <c r="E581" t="n">
        <v>2.0945</v>
      </c>
    </row>
    <row r="582">
      <c r="A582" t="inlineStr">
        <is>
          <t>002282</t>
        </is>
      </c>
      <c r="B582" t="n">
        <v>0.0008091404970718163</v>
      </c>
      <c r="C582" t="n">
        <v>44.39655172413794</v>
      </c>
      <c r="D582" t="n">
        <v>9.867444444444445</v>
      </c>
      <c r="E582" t="n">
        <v>1.041277777777778</v>
      </c>
    </row>
    <row r="583">
      <c r="A583" t="inlineStr">
        <is>
          <t>600685</t>
        </is>
      </c>
      <c r="B583" t="n">
        <v>0.007627202465035791</v>
      </c>
      <c r="C583" t="n">
        <v>44.32401597261837</v>
      </c>
      <c r="D583" t="n">
        <v>27.03327777777778</v>
      </c>
      <c r="E583" t="n">
        <v>3.011444444444444</v>
      </c>
    </row>
    <row r="584">
      <c r="A584" t="inlineStr">
        <is>
          <t>601838</t>
        </is>
      </c>
      <c r="B584" t="n">
        <v>0.0008641942757680574</v>
      </c>
      <c r="C584" t="n">
        <v>44.24898511502031</v>
      </c>
      <c r="D584" t="n">
        <v>9.671444444444443</v>
      </c>
      <c r="E584" t="n">
        <v>2.193333333333333</v>
      </c>
    </row>
    <row r="585">
      <c r="A585" t="inlineStr">
        <is>
          <t>600196</t>
        </is>
      </c>
      <c r="B585" t="n">
        <v>0.01072377251223297</v>
      </c>
      <c r="C585" t="n">
        <v>44.20600858369099</v>
      </c>
      <c r="D585" t="n">
        <v>49.05144444444444</v>
      </c>
      <c r="E585" t="n">
        <v>3.113722222222222</v>
      </c>
    </row>
    <row r="586">
      <c r="A586" t="inlineStr">
        <is>
          <t>601808</t>
        </is>
      </c>
      <c r="B586" t="n">
        <v>0.0008264956573672241</v>
      </c>
      <c r="C586" t="n">
        <v>44.13109756097562</v>
      </c>
      <c r="D586" t="n">
        <v>13.35611111111111</v>
      </c>
      <c r="E586" t="n">
        <v>0.4411666666666667</v>
      </c>
    </row>
    <row r="587">
      <c r="A587" t="inlineStr">
        <is>
          <t>688686</t>
        </is>
      </c>
      <c r="B587" t="n">
        <v>0.01916376959515187</v>
      </c>
      <c r="C587" t="n">
        <v>43.90221402214023</v>
      </c>
      <c r="D587" t="n">
        <v>321.1432142857142</v>
      </c>
      <c r="E587" t="n">
        <v>12.17392857142857</v>
      </c>
    </row>
    <row r="588">
      <c r="A588" t="inlineStr">
        <is>
          <t>603661</t>
        </is>
      </c>
      <c r="B588" t="n">
        <v>0.01227669520712308</v>
      </c>
      <c r="C588" t="n">
        <v>43.79004435682603</v>
      </c>
      <c r="D588" t="n">
        <v>61.74338888888889</v>
      </c>
      <c r="E588" t="n">
        <v>5.549555555555556</v>
      </c>
    </row>
    <row r="589">
      <c r="A589" t="inlineStr">
        <is>
          <t>600395</t>
        </is>
      </c>
      <c r="B589" t="n">
        <v>0.0008784767594964531</v>
      </c>
      <c r="C589" t="n">
        <v>43.69747899159664</v>
      </c>
      <c r="D589" t="n">
        <v>6.390444444444445</v>
      </c>
      <c r="E589" t="n">
        <v>0.9142222222222223</v>
      </c>
    </row>
    <row r="590">
      <c r="A590" t="inlineStr">
        <is>
          <t>601788</t>
        </is>
      </c>
      <c r="B590" t="n">
        <v>0.005323453817648574</v>
      </c>
      <c r="C590" t="n">
        <v>43.68231046931407</v>
      </c>
      <c r="D590" t="n">
        <v>19.313</v>
      </c>
      <c r="E590" t="n">
        <v>2.240722222222222</v>
      </c>
    </row>
    <row r="591">
      <c r="A591" t="inlineStr">
        <is>
          <t>600722</t>
        </is>
      </c>
      <c r="B591" t="n">
        <v>0.0002106627202537935</v>
      </c>
      <c r="C591" t="n">
        <v>42.98780487804881</v>
      </c>
      <c r="D591" t="n">
        <v>4.019555555555556</v>
      </c>
      <c r="E591" t="n">
        <v>1.938166666666667</v>
      </c>
    </row>
    <row r="592">
      <c r="A592" t="inlineStr">
        <is>
          <t>688208</t>
        </is>
      </c>
      <c r="B592" t="n">
        <v>0.007898866682401317</v>
      </c>
      <c r="C592" t="n">
        <v>42.93419633225457</v>
      </c>
      <c r="D592" t="n">
        <v>65.26272222222222</v>
      </c>
      <c r="E592" t="n">
        <v>3.715555555555556</v>
      </c>
    </row>
    <row r="593">
      <c r="A593" t="inlineStr">
        <is>
          <t>603353</t>
        </is>
      </c>
      <c r="B593" t="n">
        <v>0.01891742032708427</v>
      </c>
      <c r="C593" t="n">
        <v>42.84297520661158</v>
      </c>
      <c r="D593" t="n">
        <v>50.80244444444445</v>
      </c>
      <c r="E593" t="n">
        <v>7.385444444444444</v>
      </c>
    </row>
    <row r="594">
      <c r="A594" t="inlineStr">
        <is>
          <t>603901</t>
        </is>
      </c>
      <c r="B594" t="n">
        <v>0.000958313510806787</v>
      </c>
      <c r="C594" t="n">
        <v>42.75668073136427</v>
      </c>
      <c r="D594" t="n">
        <v>9.233166666666666</v>
      </c>
      <c r="E594" t="n">
        <v>1.665222222222222</v>
      </c>
    </row>
    <row r="595">
      <c r="A595" t="inlineStr">
        <is>
          <t>603960</t>
        </is>
      </c>
      <c r="B595" t="n">
        <v>0.008773738543642516</v>
      </c>
      <c r="C595" t="n">
        <v>42.64382960035134</v>
      </c>
      <c r="D595" t="n">
        <v>39.04638888888889</v>
      </c>
      <c r="E595" t="n">
        <v>1.4605</v>
      </c>
    </row>
    <row r="596">
      <c r="A596" t="inlineStr">
        <is>
          <t>600497</t>
        </is>
      </c>
      <c r="B596" t="n">
        <v>0.0003739522476116635</v>
      </c>
      <c r="C596" t="n">
        <v>42.13649851632047</v>
      </c>
      <c r="D596" t="n">
        <v>4.209055555555556</v>
      </c>
      <c r="E596" t="n">
        <v>1.4555</v>
      </c>
    </row>
    <row r="597">
      <c r="A597" t="inlineStr">
        <is>
          <t>688396</t>
        </is>
      </c>
      <c r="B597" t="n">
        <v>0.008253879192266217</v>
      </c>
      <c r="C597" t="n">
        <v>42.02446629887264</v>
      </c>
      <c r="D597" t="n">
        <v>54.57827777777778</v>
      </c>
      <c r="E597" t="n">
        <v>7.552833333333333</v>
      </c>
    </row>
    <row r="598">
      <c r="A598" t="inlineStr">
        <is>
          <t>600596</t>
        </is>
      </c>
      <c r="B598" t="n">
        <v>0.002000027822420519</v>
      </c>
      <c r="C598" t="n">
        <v>41.97530864197532</v>
      </c>
      <c r="D598" t="n">
        <v>10.05544444444445</v>
      </c>
      <c r="E598" t="n">
        <v>5.0875</v>
      </c>
    </row>
    <row r="599">
      <c r="A599" t="inlineStr">
        <is>
          <t>600119</t>
        </is>
      </c>
      <c r="B599" t="n">
        <v>0.001093787828742456</v>
      </c>
      <c r="C599" t="n">
        <v>41.77693761814745</v>
      </c>
      <c r="D599" t="n">
        <v>8.285277777777777</v>
      </c>
      <c r="E599" t="n">
        <v>0.8532222222222221</v>
      </c>
    </row>
    <row r="600">
      <c r="A600" t="inlineStr">
        <is>
          <t>603515</t>
        </is>
      </c>
      <c r="B600" t="n">
        <v>0.001174386777667827</v>
      </c>
      <c r="C600" t="n">
        <v>41.64859002169197</v>
      </c>
      <c r="D600" t="n">
        <v>29.25611111111111</v>
      </c>
      <c r="E600" t="n">
        <v>0.3280555555555556</v>
      </c>
    </row>
    <row r="601">
      <c r="A601" t="inlineStr">
        <is>
          <t>600515</t>
        </is>
      </c>
      <c r="B601" t="n">
        <v>0.001073284005107338</v>
      </c>
      <c r="C601" t="n">
        <v>41.47286821705425</v>
      </c>
      <c r="D601" t="n">
        <v>6.985833333333332</v>
      </c>
      <c r="E601" t="n">
        <v>4.623333333333333</v>
      </c>
    </row>
    <row r="602">
      <c r="A602" t="inlineStr">
        <is>
          <t>600740</t>
        </is>
      </c>
      <c r="B602" t="n">
        <v>0.0005530219430989426</v>
      </c>
      <c r="C602" t="n">
        <v>41.41176470588235</v>
      </c>
      <c r="D602" t="n">
        <v>5.330722222222222</v>
      </c>
      <c r="E602" t="n">
        <v>3.397833333333333</v>
      </c>
    </row>
    <row r="603">
      <c r="A603" t="inlineStr">
        <is>
          <t>603355</t>
        </is>
      </c>
      <c r="B603" t="n">
        <v>0.003785779712242936</v>
      </c>
      <c r="C603" t="n">
        <v>41.15438761145003</v>
      </c>
      <c r="D603" t="n">
        <v>29.84594444444444</v>
      </c>
      <c r="E603" t="n">
        <v>0.4958333333333333</v>
      </c>
    </row>
    <row r="604">
      <c r="A604" t="inlineStr">
        <is>
          <t>600584</t>
        </is>
      </c>
      <c r="B604" t="n">
        <v>0.004409801622528799</v>
      </c>
      <c r="C604" t="n">
        <v>41.11486486486486</v>
      </c>
      <c r="D604" t="n">
        <v>39.39877777777778</v>
      </c>
      <c r="E604" t="n">
        <v>5.867777777777777</v>
      </c>
    </row>
    <row r="605">
      <c r="A605" t="inlineStr">
        <is>
          <t>600160</t>
        </is>
      </c>
      <c r="B605" t="n">
        <v>0.000348540113857821</v>
      </c>
      <c r="C605" t="n">
        <v>40.89506172839506</v>
      </c>
      <c r="D605" t="n">
        <v>7.32388888888889</v>
      </c>
      <c r="E605" t="n">
        <v>1.042277777777778</v>
      </c>
    </row>
    <row r="606">
      <c r="A606" t="inlineStr">
        <is>
          <t>600230</t>
        </is>
      </c>
      <c r="B606" t="n">
        <v>0.000894733317576617</v>
      </c>
      <c r="C606" t="n">
        <v>40.23809523809523</v>
      </c>
      <c r="D606" t="n">
        <v>9.872333333333334</v>
      </c>
      <c r="E606" t="n">
        <v>2.576277777777778</v>
      </c>
    </row>
    <row r="607">
      <c r="A607" t="inlineStr">
        <is>
          <t>601882</t>
        </is>
      </c>
      <c r="B607" t="n">
        <v>0.002023662268463154</v>
      </c>
      <c r="C607" t="n">
        <v>40.05006257822276</v>
      </c>
      <c r="D607" t="n">
        <v>11.14933333333333</v>
      </c>
      <c r="E607" t="n">
        <v>0.8579444444444445</v>
      </c>
    </row>
    <row r="608">
      <c r="A608" t="inlineStr">
        <is>
          <t>688196</t>
        </is>
      </c>
      <c r="B608" t="n">
        <v>0.007253475528162607</v>
      </c>
      <c r="C608" t="n">
        <v>39.70671178793006</v>
      </c>
      <c r="D608" t="n">
        <v>53.73505555555556</v>
      </c>
      <c r="E608" t="n">
        <v>6.531333333333333</v>
      </c>
    </row>
    <row r="609">
      <c r="A609" t="inlineStr">
        <is>
          <t>600531</t>
        </is>
      </c>
      <c r="B609" t="n">
        <v>0.0006316644615564205</v>
      </c>
      <c r="C609" t="n">
        <v>39.68668407310705</v>
      </c>
      <c r="D609" t="n">
        <v>5.135222222222223</v>
      </c>
      <c r="E609" t="n">
        <v>4.560277777777778</v>
      </c>
    </row>
    <row r="610">
      <c r="A610" t="inlineStr">
        <is>
          <t>600792</t>
        </is>
      </c>
      <c r="B610" t="n">
        <v>0.0001870477240860436</v>
      </c>
      <c r="C610" t="n">
        <v>39.56834532374101</v>
      </c>
      <c r="D610" t="n">
        <v>3.208888888888888</v>
      </c>
      <c r="E610" t="n">
        <v>1.710444444444444</v>
      </c>
    </row>
    <row r="611">
      <c r="A611" t="inlineStr">
        <is>
          <t>603712</t>
        </is>
      </c>
      <c r="B611" t="n">
        <v>0.0048563773661081</v>
      </c>
      <c r="C611" t="n">
        <v>39.50323239197004</v>
      </c>
      <c r="D611" t="n">
        <v>41.82372222222222</v>
      </c>
      <c r="E611" t="n">
        <v>1.803555555555556</v>
      </c>
    </row>
    <row r="612">
      <c r="A612" t="inlineStr">
        <is>
          <t>601601</t>
        </is>
      </c>
      <c r="B612" t="n">
        <v>0.002441085287628934</v>
      </c>
      <c r="C612" t="n">
        <v>39.31933381607529</v>
      </c>
      <c r="D612" t="n">
        <v>32.97938888888889</v>
      </c>
      <c r="E612" t="n">
        <v>0.6223888888888889</v>
      </c>
    </row>
    <row r="613">
      <c r="A613" t="inlineStr">
        <is>
          <t>600059</t>
        </is>
      </c>
      <c r="B613" t="n">
        <v>0.002739173611226064</v>
      </c>
      <c r="C613" t="n">
        <v>38.39611178614823</v>
      </c>
      <c r="D613" t="n">
        <v>10.81438888888889</v>
      </c>
      <c r="E613" t="n">
        <v>3.645</v>
      </c>
    </row>
    <row r="614">
      <c r="A614" t="inlineStr">
        <is>
          <t>603505</t>
        </is>
      </c>
      <c r="B614" t="n">
        <v>0.002441780341057887</v>
      </c>
      <c r="C614" t="n">
        <v>38.21686746987951</v>
      </c>
      <c r="D614" t="n">
        <v>24.69722222222222</v>
      </c>
      <c r="E614" t="n">
        <v>1.647777777777778</v>
      </c>
    </row>
    <row r="615">
      <c r="A615" t="inlineStr">
        <is>
          <t>603126</t>
        </is>
      </c>
      <c r="B615" t="n">
        <v>0.0005277908212066087</v>
      </c>
      <c r="C615" t="n">
        <v>37.90523690773069</v>
      </c>
      <c r="D615" t="n">
        <v>5.007277777777777</v>
      </c>
      <c r="E615" t="n">
        <v>1.766055555555555</v>
      </c>
    </row>
    <row r="616">
      <c r="A616" t="inlineStr">
        <is>
          <t>601702</t>
        </is>
      </c>
      <c r="B616" t="n">
        <v>0.0007808861422068969</v>
      </c>
      <c r="C616" t="n">
        <v>37.85310734463279</v>
      </c>
      <c r="D616" t="n">
        <v>7.47047619047619</v>
      </c>
      <c r="E616" t="n">
        <v>18.79447619047619</v>
      </c>
    </row>
    <row r="617">
      <c r="A617" t="inlineStr">
        <is>
          <t>600933</t>
        </is>
      </c>
      <c r="B617" t="n">
        <v>0.0006551787306279639</v>
      </c>
      <c r="C617" t="n">
        <v>37.78359511343803</v>
      </c>
      <c r="D617" t="n">
        <v>14.34955555555556</v>
      </c>
      <c r="E617" t="n">
        <v>1.228222222222222</v>
      </c>
    </row>
    <row r="618">
      <c r="A618" t="inlineStr">
        <is>
          <t>603195</t>
        </is>
      </c>
      <c r="B618" t="n">
        <v>0.02082137991527373</v>
      </c>
      <c r="C618" t="n">
        <v>37.26369016836178</v>
      </c>
      <c r="D618" t="n">
        <v>181.2343333333333</v>
      </c>
      <c r="E618" t="n">
        <v>3.372722222222223</v>
      </c>
    </row>
    <row r="619">
      <c r="A619" t="inlineStr">
        <is>
          <t>600165</t>
        </is>
      </c>
      <c r="B619" t="n">
        <v>0.001427475988238839</v>
      </c>
      <c r="C619" t="n">
        <v>36.69064748201441</v>
      </c>
      <c r="D619" t="n">
        <v>6.741166666666666</v>
      </c>
      <c r="E619" t="n">
        <v>4.631111111111111</v>
      </c>
    </row>
    <row r="620">
      <c r="A620" t="inlineStr">
        <is>
          <t>600552</t>
        </is>
      </c>
      <c r="B620" t="n">
        <v>0.0003076850080718029</v>
      </c>
      <c r="C620" t="n">
        <v>36.62790697674419</v>
      </c>
      <c r="D620" t="n">
        <v>6.457388888888889</v>
      </c>
      <c r="E620" t="n">
        <v>2.806888888888889</v>
      </c>
    </row>
    <row r="621">
      <c r="A621" t="inlineStr">
        <is>
          <t>603995</t>
        </is>
      </c>
      <c r="B621" t="n">
        <v>0.002882703442168236</v>
      </c>
      <c r="C621" t="n">
        <v>36.62162162162161</v>
      </c>
      <c r="D621" t="n">
        <v>29.03083333333333</v>
      </c>
      <c r="E621" t="n">
        <v>5.733055555555555</v>
      </c>
    </row>
    <row r="622">
      <c r="A622" t="inlineStr">
        <is>
          <t>600071</t>
        </is>
      </c>
      <c r="B622" t="n">
        <v>0.001477993845047996</v>
      </c>
      <c r="C622" t="n">
        <v>36.59942363112392</v>
      </c>
      <c r="D622" t="n">
        <v>11.2155</v>
      </c>
      <c r="E622" t="n">
        <v>2.421166666666667</v>
      </c>
    </row>
    <row r="623">
      <c r="A623" t="inlineStr">
        <is>
          <t>603303</t>
        </is>
      </c>
      <c r="B623" t="n">
        <v>0.0007458799531717785</v>
      </c>
      <c r="C623" t="n">
        <v>36.25128733264675</v>
      </c>
      <c r="D623" t="n">
        <v>12.03827777777778</v>
      </c>
      <c r="E623" t="n">
        <v>0.7506666666666667</v>
      </c>
    </row>
    <row r="624">
      <c r="A624" t="inlineStr">
        <is>
          <t>688388</t>
        </is>
      </c>
      <c r="B624" t="n">
        <v>0.01482717929952681</v>
      </c>
      <c r="C624" t="n">
        <v>36.22605363984675</v>
      </c>
      <c r="D624" t="n">
        <v>61.42794444444444</v>
      </c>
      <c r="E624" t="n">
        <v>3.004611111111111</v>
      </c>
    </row>
    <row r="625">
      <c r="A625" t="inlineStr">
        <is>
          <t>600161</t>
        </is>
      </c>
      <c r="B625" t="n">
        <v>0.002536712150406246</v>
      </c>
      <c r="C625" t="n">
        <v>35.95946387708402</v>
      </c>
      <c r="D625" t="n">
        <v>39.69861111111111</v>
      </c>
      <c r="E625" t="n">
        <v>1.152</v>
      </c>
    </row>
    <row r="626">
      <c r="A626" t="inlineStr">
        <is>
          <t>603299</t>
        </is>
      </c>
      <c r="B626" t="n">
        <v>0.0002763773321048327</v>
      </c>
      <c r="C626" t="n">
        <v>35.8974358974359</v>
      </c>
      <c r="D626" t="n">
        <v>6.929611111111111</v>
      </c>
      <c r="E626" t="n">
        <v>2.243388888888889</v>
      </c>
    </row>
    <row r="627">
      <c r="A627" t="inlineStr">
        <is>
          <t>600655</t>
        </is>
      </c>
      <c r="B627" t="n">
        <v>0.0008783177001072249</v>
      </c>
      <c r="C627" t="n">
        <v>35.44137022397891</v>
      </c>
      <c r="D627" t="n">
        <v>9.591000000000001</v>
      </c>
      <c r="E627" t="n">
        <v>1.400555555555556</v>
      </c>
    </row>
    <row r="628">
      <c r="A628" t="inlineStr">
        <is>
          <t>600597</t>
        </is>
      </c>
      <c r="B628" t="n">
        <v>0.001073561675972223</v>
      </c>
      <c r="C628" t="n">
        <v>35.31544597534446</v>
      </c>
      <c r="D628" t="n">
        <v>17.07388888888889</v>
      </c>
      <c r="E628" t="n">
        <v>2.134277777777778</v>
      </c>
    </row>
    <row r="629">
      <c r="A629" t="inlineStr">
        <is>
          <t>603868</t>
        </is>
      </c>
      <c r="B629" t="n">
        <v>0.002939933867309859</v>
      </c>
      <c r="C629" t="n">
        <v>34.54245671887881</v>
      </c>
      <c r="D629" t="n">
        <v>51.3418888888889</v>
      </c>
      <c r="E629" t="n">
        <v>0.2496111111111111</v>
      </c>
    </row>
    <row r="630">
      <c r="A630" t="inlineStr">
        <is>
          <t>600083</t>
        </is>
      </c>
      <c r="B630" t="n">
        <v>0.001134564193786709</v>
      </c>
      <c r="C630" t="n">
        <v>34.50704225352115</v>
      </c>
      <c r="D630" t="n">
        <v>5.605444444444445</v>
      </c>
      <c r="E630" t="n">
        <v>2.302333333333333</v>
      </c>
    </row>
    <row r="631">
      <c r="A631" t="inlineStr">
        <is>
          <t>600746</t>
        </is>
      </c>
      <c r="B631" t="n">
        <v>0.0004213349344127983</v>
      </c>
      <c r="C631" t="n">
        <v>34.46676970633693</v>
      </c>
      <c r="D631" t="n">
        <v>6.851944444444444</v>
      </c>
      <c r="E631" t="n">
        <v>2.5</v>
      </c>
    </row>
    <row r="632">
      <c r="A632" t="inlineStr">
        <is>
          <t>603069</t>
        </is>
      </c>
      <c r="B632" t="n">
        <v>0.02642862664014559</v>
      </c>
      <c r="C632" t="n">
        <v>34.30782459157351</v>
      </c>
      <c r="D632" t="n">
        <v>25.38344444444445</v>
      </c>
      <c r="E632" t="n">
        <v>5.077833333333332</v>
      </c>
    </row>
    <row r="633">
      <c r="A633" t="inlineStr">
        <is>
          <t>600858</t>
        </is>
      </c>
      <c r="B633" t="n">
        <v>0.0006784268315586401</v>
      </c>
      <c r="C633" t="n">
        <v>34.24657534246576</v>
      </c>
      <c r="D633" t="n">
        <v>6.723277777777778</v>
      </c>
      <c r="E633" t="n">
        <v>0.9390555555555558</v>
      </c>
    </row>
    <row r="634">
      <c r="A634" t="inlineStr">
        <is>
          <t>600835</t>
        </is>
      </c>
      <c r="B634" t="n">
        <v>0.001448571493506961</v>
      </c>
      <c r="C634" t="n">
        <v>34.10071942446042</v>
      </c>
      <c r="D634" t="n">
        <v>18.20494444444445</v>
      </c>
      <c r="E634" t="n">
        <v>0.7285555555555555</v>
      </c>
    </row>
    <row r="635">
      <c r="A635" t="inlineStr">
        <is>
          <t>600555</t>
        </is>
      </c>
      <c r="B635" t="n">
        <v>0.0001561194453702253</v>
      </c>
      <c r="C635" t="n">
        <v>33.94495412844037</v>
      </c>
      <c r="D635" t="n">
        <v>1.537277777777778</v>
      </c>
      <c r="E635" t="n">
        <v>1.3625</v>
      </c>
    </row>
    <row r="636">
      <c r="A636" t="inlineStr">
        <is>
          <t>601878</t>
        </is>
      </c>
      <c r="B636" t="n">
        <v>0.002226754246329858</v>
      </c>
      <c r="C636" t="n">
        <v>33.92116182572613</v>
      </c>
      <c r="D636" t="n">
        <v>14.56761111111111</v>
      </c>
      <c r="E636" t="n">
        <v>2.534444444444444</v>
      </c>
    </row>
    <row r="637">
      <c r="A637" t="inlineStr">
        <is>
          <t>603979</t>
        </is>
      </c>
      <c r="B637" t="n">
        <v>0.0004541385125768108</v>
      </c>
      <c r="C637" t="n">
        <v>33.84932920536636</v>
      </c>
      <c r="D637" t="n">
        <v>11.62644444444445</v>
      </c>
      <c r="E637" t="n">
        <v>1.444166666666667</v>
      </c>
    </row>
    <row r="638">
      <c r="A638" t="inlineStr">
        <is>
          <t>603596</t>
        </is>
      </c>
      <c r="B638" t="n">
        <v>0.001501226257676801</v>
      </c>
      <c r="C638" t="n">
        <v>33.79182156133831</v>
      </c>
      <c r="D638" t="n">
        <v>35.74727777777778</v>
      </c>
      <c r="E638" t="n">
        <v>2.2595</v>
      </c>
    </row>
    <row r="639">
      <c r="A639" t="inlineStr">
        <is>
          <t>601163</t>
        </is>
      </c>
      <c r="B639" t="n">
        <v>0.0009353700513777489</v>
      </c>
      <c r="C639" t="n">
        <v>33.75796178343948</v>
      </c>
      <c r="D639" t="n">
        <v>15.48083333333333</v>
      </c>
      <c r="E639" t="n">
        <v>0.8947777777777778</v>
      </c>
    </row>
    <row r="640">
      <c r="A640" t="inlineStr">
        <is>
          <t>603757</t>
        </is>
      </c>
      <c r="B640" t="n">
        <v>0.003478312252644339</v>
      </c>
      <c r="C640" t="n">
        <v>33.59154929577463</v>
      </c>
      <c r="D640" t="n">
        <v>19.5135</v>
      </c>
      <c r="E640" t="n">
        <v>2.132055555555556</v>
      </c>
    </row>
    <row r="641">
      <c r="A641" t="inlineStr">
        <is>
          <t>600308</t>
        </is>
      </c>
      <c r="B641" t="n">
        <v>0.0001823747602558849</v>
      </c>
      <c r="C641" t="n">
        <v>33.4928229665072</v>
      </c>
      <c r="D641" t="n">
        <v>5.100888888888889</v>
      </c>
      <c r="E641" t="n">
        <v>1.530666666666667</v>
      </c>
    </row>
    <row r="642">
      <c r="A642" t="inlineStr">
        <is>
          <t>600861</t>
        </is>
      </c>
      <c r="B642" t="n">
        <v>0.002194577531047187</v>
      </c>
      <c r="C642" t="n">
        <v>33.36127409891032</v>
      </c>
      <c r="D642" t="n">
        <v>17.99111111111111</v>
      </c>
      <c r="E642" t="n">
        <v>2.856666666666666</v>
      </c>
    </row>
    <row r="643">
      <c r="A643" t="inlineStr">
        <is>
          <t>600509</t>
        </is>
      </c>
      <c r="B643" t="n">
        <v>0.000517836104068023</v>
      </c>
      <c r="C643" t="n">
        <v>33.23170731707319</v>
      </c>
      <c r="D643" t="n">
        <v>4.034055555555556</v>
      </c>
      <c r="E643" t="n">
        <v>2.3515</v>
      </c>
    </row>
    <row r="644">
      <c r="A644" t="inlineStr">
        <is>
          <t>600570</t>
        </is>
      </c>
      <c r="B644" t="n">
        <v>0.004112724013529793</v>
      </c>
      <c r="C644" t="n">
        <v>33.09397833207359</v>
      </c>
      <c r="D644" t="n">
        <v>98.68299999999999</v>
      </c>
      <c r="E644" t="n">
        <v>1.497944444444445</v>
      </c>
    </row>
    <row r="645">
      <c r="A645" t="inlineStr">
        <is>
          <t>600243</t>
        </is>
      </c>
      <c r="B645" t="n">
        <v>5.690427436308299e-05</v>
      </c>
      <c r="C645" t="n">
        <v>32.85024154589373</v>
      </c>
      <c r="D645" t="n">
        <v>2.703055555555555</v>
      </c>
      <c r="E645" t="n">
        <v>0.275</v>
      </c>
    </row>
    <row r="646">
      <c r="A646" t="inlineStr">
        <is>
          <t>600352</t>
        </is>
      </c>
      <c r="B646" t="n">
        <v>0.0003734593525556975</v>
      </c>
      <c r="C646" t="n">
        <v>32.75290215588724</v>
      </c>
      <c r="D646" t="n">
        <v>14.05905555555556</v>
      </c>
      <c r="E646" t="n">
        <v>1.839444444444445</v>
      </c>
    </row>
    <row r="647">
      <c r="A647" t="inlineStr">
        <is>
          <t>600276</t>
        </is>
      </c>
      <c r="B647" t="n">
        <v>0.004576915752976882</v>
      </c>
      <c r="C647" t="n">
        <v>32.32846979380199</v>
      </c>
      <c r="D647" t="n">
        <v>94.22350000000002</v>
      </c>
      <c r="E647" t="n">
        <v>0.5048888888888888</v>
      </c>
    </row>
    <row r="648">
      <c r="A648" t="inlineStr">
        <is>
          <t>600075</t>
        </is>
      </c>
      <c r="B648" t="n">
        <v>0.0005122704984227691</v>
      </c>
      <c r="C648" t="n">
        <v>32.27848101265822</v>
      </c>
      <c r="D648" t="n">
        <v>6.14888888888889</v>
      </c>
      <c r="E648" t="n">
        <v>2.101166666666666</v>
      </c>
    </row>
    <row r="649">
      <c r="A649" t="inlineStr">
        <is>
          <t>600511</t>
        </is>
      </c>
      <c r="B649" t="n">
        <v>0.004072903958784128</v>
      </c>
      <c r="C649" t="n">
        <v>32.23776223776223</v>
      </c>
      <c r="D649" t="n">
        <v>42.53372222222222</v>
      </c>
      <c r="E649" t="n">
        <v>5.483833333333333</v>
      </c>
    </row>
    <row r="650">
      <c r="A650" t="inlineStr">
        <is>
          <t>600875</t>
        </is>
      </c>
      <c r="B650" t="n">
        <v>0.0004521693446528719</v>
      </c>
      <c r="C650" t="n">
        <v>31.92182410423452</v>
      </c>
      <c r="D650" t="n">
        <v>10.37622222222222</v>
      </c>
      <c r="E650" t="n">
        <v>1.635166666666667</v>
      </c>
    </row>
    <row r="651">
      <c r="A651" t="inlineStr">
        <is>
          <t>603680</t>
        </is>
      </c>
      <c r="B651" t="n">
        <v>0.000474286213429356</v>
      </c>
      <c r="C651" t="n">
        <v>31.87686196623634</v>
      </c>
      <c r="D651" t="n">
        <v>11.84961111111111</v>
      </c>
      <c r="E651" t="n">
        <v>0.8995555555555557</v>
      </c>
    </row>
    <row r="652">
      <c r="A652" t="inlineStr">
        <is>
          <t>600876</t>
        </is>
      </c>
      <c r="B652" t="n">
        <v>0.0008370039334813257</v>
      </c>
      <c r="C652" t="n">
        <v>31.4977973568282</v>
      </c>
      <c r="D652" t="n">
        <v>15.49777777777778</v>
      </c>
      <c r="E652" t="n">
        <v>2.919166666666666</v>
      </c>
    </row>
    <row r="653">
      <c r="A653" t="inlineStr">
        <is>
          <t>600109</t>
        </is>
      </c>
      <c r="B653" t="n">
        <v>0.002217502821970907</v>
      </c>
      <c r="C653" t="n">
        <v>31.42272262026613</v>
      </c>
      <c r="D653" t="n">
        <v>14.49166666666667</v>
      </c>
      <c r="E653" t="n">
        <v>3.222444444444444</v>
      </c>
    </row>
    <row r="654">
      <c r="A654" t="inlineStr">
        <is>
          <t>600739</t>
        </is>
      </c>
      <c r="B654" t="n">
        <v>0.002506326185834957</v>
      </c>
      <c r="C654" t="n">
        <v>31.33531157270028</v>
      </c>
      <c r="D654" t="n">
        <v>23.75</v>
      </c>
      <c r="E654" t="n">
        <v>1.7535</v>
      </c>
    </row>
    <row r="655">
      <c r="A655" t="inlineStr">
        <is>
          <t>600699</t>
        </is>
      </c>
      <c r="B655" t="n">
        <v>0.0009690548846929504</v>
      </c>
      <c r="C655" t="n">
        <v>31.20567375886525</v>
      </c>
      <c r="D655" t="n">
        <v>24.13922222222222</v>
      </c>
      <c r="E655" t="n">
        <v>2.261055555555556</v>
      </c>
    </row>
    <row r="656">
      <c r="A656" t="inlineStr">
        <is>
          <t>603931</t>
        </is>
      </c>
      <c r="B656" t="n">
        <v>0.005649434700587781</v>
      </c>
      <c r="C656" t="n">
        <v>30.98408574212406</v>
      </c>
      <c r="D656" t="n">
        <v>45.88279661016949</v>
      </c>
      <c r="E656" t="n">
        <v>10.04728813559322</v>
      </c>
    </row>
    <row r="657">
      <c r="A657" t="inlineStr">
        <is>
          <t>600798</t>
        </is>
      </c>
      <c r="B657" t="n">
        <v>0.0007275861376604241</v>
      </c>
      <c r="C657" t="n">
        <v>30.90277777777779</v>
      </c>
      <c r="D657" t="n">
        <v>3.450111111111111</v>
      </c>
      <c r="E657" t="n">
        <v>2.9295</v>
      </c>
    </row>
    <row r="658">
      <c r="A658" t="inlineStr">
        <is>
          <t>603348</t>
        </is>
      </c>
      <c r="B658" t="n">
        <v>0.004410154499831698</v>
      </c>
      <c r="C658" t="n">
        <v>30.89295618413754</v>
      </c>
      <c r="D658" t="n">
        <v>24.33322222222222</v>
      </c>
      <c r="E658" t="n">
        <v>7.6515</v>
      </c>
    </row>
    <row r="659">
      <c r="A659" t="inlineStr">
        <is>
          <t>601949</t>
        </is>
      </c>
      <c r="B659" t="n">
        <v>0.0001509221828432774</v>
      </c>
      <c r="C659" t="n">
        <v>30.8764940239044</v>
      </c>
      <c r="D659" t="n">
        <v>5.597888888888889</v>
      </c>
      <c r="E659" t="n">
        <v>1.269555555555556</v>
      </c>
    </row>
    <row r="660">
      <c r="A660" t="inlineStr">
        <is>
          <t>600292</t>
        </is>
      </c>
      <c r="B660" t="n">
        <v>0.0004156706064457881</v>
      </c>
      <c r="C660" t="n">
        <v>30.48016701461378</v>
      </c>
      <c r="D660" t="n">
        <v>5.639777777777778</v>
      </c>
      <c r="E660" t="n">
        <v>1.561111111111111</v>
      </c>
    </row>
    <row r="661">
      <c r="A661" t="inlineStr">
        <is>
          <t>600038</t>
        </is>
      </c>
      <c r="B661" t="n">
        <v>0.00507536025201061</v>
      </c>
      <c r="C661" t="n">
        <v>30.38416763678695</v>
      </c>
      <c r="D661" t="n">
        <v>53.36494444444444</v>
      </c>
      <c r="E661" t="n">
        <v>1.606333333333334</v>
      </c>
    </row>
    <row r="662">
      <c r="A662" t="inlineStr">
        <is>
          <t>600691</t>
        </is>
      </c>
      <c r="B662" t="n">
        <v>8.141063331073149e-05</v>
      </c>
      <c r="C662" t="n">
        <v>30.36649214659688</v>
      </c>
      <c r="D662" t="n">
        <v>2.169722222222222</v>
      </c>
      <c r="E662" t="n">
        <v>1.229944444444445</v>
      </c>
    </row>
    <row r="663">
      <c r="A663" t="inlineStr">
        <is>
          <t>600623</t>
        </is>
      </c>
      <c r="B663" t="n">
        <v>0.0001452168769375578</v>
      </c>
      <c r="C663" t="n">
        <v>30.2734375</v>
      </c>
      <c r="D663" t="n">
        <v>5.718666666666666</v>
      </c>
      <c r="E663" t="n">
        <v>0.5257222222222222</v>
      </c>
    </row>
    <row r="664">
      <c r="A664" t="inlineStr">
        <is>
          <t>600674</t>
        </is>
      </c>
      <c r="B664" t="n">
        <v>0.0001975583572279367</v>
      </c>
      <c r="C664" t="n">
        <v>30.02392344497608</v>
      </c>
      <c r="D664" t="n">
        <v>9.816055555555556</v>
      </c>
      <c r="E664" t="n">
        <v>0.1540555555555556</v>
      </c>
    </row>
    <row r="665">
      <c r="A665" t="inlineStr">
        <is>
          <t>600025</t>
        </is>
      </c>
      <c r="B665" t="n">
        <v>0.0001459979328851678</v>
      </c>
      <c r="C665" t="n">
        <v>29.79351032448378</v>
      </c>
      <c r="D665" t="n">
        <v>4.090444444444445</v>
      </c>
      <c r="E665" t="n">
        <v>0.3222222222222222</v>
      </c>
    </row>
    <row r="666">
      <c r="A666" t="inlineStr">
        <is>
          <t>601866</t>
        </is>
      </c>
      <c r="B666" t="n">
        <v>0.0004616589589230422</v>
      </c>
      <c r="C666" t="n">
        <v>29.62962962962965</v>
      </c>
      <c r="D666" t="n">
        <v>2.3225</v>
      </c>
      <c r="E666" t="n">
        <v>1.193222222222222</v>
      </c>
    </row>
    <row r="667">
      <c r="A667" t="inlineStr">
        <is>
          <t>600315</t>
        </is>
      </c>
      <c r="B667" t="n">
        <v>0.001718179160359786</v>
      </c>
      <c r="C667" t="n">
        <v>29.49526813880126</v>
      </c>
      <c r="D667" t="n">
        <v>40.81238888888889</v>
      </c>
      <c r="E667" t="n">
        <v>1.089666666666667</v>
      </c>
    </row>
    <row r="668">
      <c r="A668" t="inlineStr">
        <is>
          <t>600063</t>
        </is>
      </c>
      <c r="B668" t="n">
        <v>9.858487432913546e-05</v>
      </c>
      <c r="C668" t="n">
        <v>29.41176470588234</v>
      </c>
      <c r="D668" t="n">
        <v>3.717333333333334</v>
      </c>
      <c r="E668" t="n">
        <v>1.641777777777778</v>
      </c>
    </row>
    <row r="669">
      <c r="A669" t="inlineStr">
        <is>
          <t>603466</t>
        </is>
      </c>
      <c r="B669" t="n">
        <v>0.001983278722438937</v>
      </c>
      <c r="C669" t="n">
        <v>29.40414507772022</v>
      </c>
      <c r="D669" t="n">
        <v>20.70766666666667</v>
      </c>
      <c r="E669" t="n">
        <v>4.909222222222223</v>
      </c>
    </row>
    <row r="670">
      <c r="A670" t="inlineStr">
        <is>
          <t>600193</t>
        </is>
      </c>
      <c r="B670" t="n">
        <v>0.0001423459695579904</v>
      </c>
      <c r="C670" t="n">
        <v>29.30591259640103</v>
      </c>
      <c r="D670" t="n">
        <v>4.780277777777777</v>
      </c>
      <c r="E670" t="n">
        <v>0.3563888888888889</v>
      </c>
    </row>
    <row r="671">
      <c r="A671" t="inlineStr">
        <is>
          <t>601598</t>
        </is>
      </c>
      <c r="B671" t="n">
        <v>0.0004087889576981107</v>
      </c>
      <c r="C671" t="n">
        <v>29.11392405063291</v>
      </c>
      <c r="D671" t="n">
        <v>3.911333333333333</v>
      </c>
      <c r="E671" t="n">
        <v>3.167</v>
      </c>
    </row>
    <row r="672">
      <c r="A672" t="inlineStr">
        <is>
          <t>603885</t>
        </is>
      </c>
      <c r="B672" t="n">
        <v>0.0004671536367719529</v>
      </c>
      <c r="C672" t="n">
        <v>28.90365448504986</v>
      </c>
      <c r="D672" t="n">
        <v>10.58855555555556</v>
      </c>
      <c r="E672" t="n">
        <v>0.8488333333333334</v>
      </c>
    </row>
    <row r="673">
      <c r="A673" t="inlineStr">
        <is>
          <t>600774</t>
        </is>
      </c>
      <c r="B673" t="n">
        <v>0.0006560825486608135</v>
      </c>
      <c r="C673" t="n">
        <v>28.66300366300367</v>
      </c>
      <c r="D673" t="n">
        <v>12.77061111111111</v>
      </c>
      <c r="E673" t="n">
        <v>0.7084444444444445</v>
      </c>
    </row>
    <row r="674">
      <c r="A674" t="inlineStr">
        <is>
          <t>600537</t>
        </is>
      </c>
      <c r="B674" t="n">
        <v>0.0005713940286803346</v>
      </c>
      <c r="C674" t="n">
        <v>28.42809364548493</v>
      </c>
      <c r="D674" t="n">
        <v>3.907888888888889</v>
      </c>
      <c r="E674" t="n">
        <v>2.8195</v>
      </c>
    </row>
    <row r="675">
      <c r="A675" t="inlineStr">
        <is>
          <t>603898</t>
        </is>
      </c>
      <c r="B675" t="n">
        <v>0.001020779875168766</v>
      </c>
      <c r="C675" t="n">
        <v>28.38137472283815</v>
      </c>
      <c r="D675" t="n">
        <v>16.58733333333333</v>
      </c>
      <c r="E675" t="n">
        <v>0.5202222222222221</v>
      </c>
    </row>
    <row r="676">
      <c r="A676" t="inlineStr">
        <is>
          <t>600860</t>
        </is>
      </c>
      <c r="B676" t="n">
        <v>0.0001611995715962042</v>
      </c>
      <c r="C676" t="n">
        <v>28.29581993569132</v>
      </c>
      <c r="D676" t="n">
        <v>3.934277777777778</v>
      </c>
      <c r="E676" t="n">
        <v>0.4510555555555555</v>
      </c>
    </row>
    <row r="677">
      <c r="A677" t="inlineStr">
        <is>
          <t>600872</t>
        </is>
      </c>
      <c r="B677" t="n">
        <v>0.003934072652616439</v>
      </c>
      <c r="C677" t="n">
        <v>28.29525483304043</v>
      </c>
      <c r="D677" t="n">
        <v>65.05233333333332</v>
      </c>
      <c r="E677" t="n">
        <v>0.9188333333333333</v>
      </c>
    </row>
    <row r="678">
      <c r="A678" t="inlineStr">
        <is>
          <t>603040</t>
        </is>
      </c>
      <c r="B678" t="n">
        <v>0.002437535734486246</v>
      </c>
      <c r="C678" t="n">
        <v>28.22543083372149</v>
      </c>
      <c r="D678" t="n">
        <v>30.17583333333334</v>
      </c>
      <c r="E678" t="n">
        <v>1.385333333333333</v>
      </c>
    </row>
    <row r="679">
      <c r="A679" t="inlineStr">
        <is>
          <t>600507</t>
        </is>
      </c>
      <c r="B679" t="n">
        <v>0.000522928371868412</v>
      </c>
      <c r="C679" t="n">
        <v>28.1853281853282</v>
      </c>
      <c r="D679" t="n">
        <v>6.121388888888888</v>
      </c>
      <c r="E679" t="n">
        <v>1.495833333333333</v>
      </c>
    </row>
    <row r="680">
      <c r="A680" t="inlineStr">
        <is>
          <t>603959</t>
        </is>
      </c>
      <c r="B680" t="n">
        <v>0.002340508634203759</v>
      </c>
      <c r="C680" t="n">
        <v>28.01608579088473</v>
      </c>
      <c r="D680" t="n">
        <v>11.01411111111111</v>
      </c>
      <c r="E680" t="n">
        <v>1.668666666666667</v>
      </c>
    </row>
    <row r="681">
      <c r="A681" t="inlineStr">
        <is>
          <t>688126</t>
        </is>
      </c>
      <c r="B681" t="n">
        <v>0.006706309255109225</v>
      </c>
      <c r="C681" t="n">
        <v>28.01244997776791</v>
      </c>
      <c r="D681" t="n">
        <v>36.888</v>
      </c>
      <c r="E681" t="n">
        <v>11.12766666666667</v>
      </c>
    </row>
    <row r="682">
      <c r="A682" t="inlineStr">
        <is>
          <t>601658</t>
        </is>
      </c>
      <c r="B682" t="n">
        <v>0.000112110817267768</v>
      </c>
      <c r="C682" t="n">
        <v>27.95918367346937</v>
      </c>
      <c r="D682" t="n">
        <v>4.831666666666667</v>
      </c>
      <c r="E682" t="n">
        <v>1.937666666666666</v>
      </c>
    </row>
    <row r="683">
      <c r="A683" t="inlineStr">
        <is>
          <t>600985</t>
        </is>
      </c>
      <c r="B683" t="n">
        <v>0.0007272551348714328</v>
      </c>
      <c r="C683" t="n">
        <v>27.95425667090217</v>
      </c>
      <c r="D683" t="n">
        <v>9.981944444444444</v>
      </c>
      <c r="E683" t="n">
        <v>1.678277777777778</v>
      </c>
    </row>
    <row r="684">
      <c r="A684" t="inlineStr">
        <is>
          <t>600001</t>
        </is>
      </c>
      <c r="B684" t="n">
        <v>0.0007018795096210809</v>
      </c>
      <c r="C684" t="n">
        <v>27.77777777777779</v>
      </c>
      <c r="D684" t="n">
        <v>5.346555555555555</v>
      </c>
      <c r="E684" t="n">
        <v>0</v>
      </c>
    </row>
    <row r="685">
      <c r="A685" t="inlineStr">
        <is>
          <t>600372</t>
        </is>
      </c>
      <c r="B685" t="n">
        <v>0.001697639474317329</v>
      </c>
      <c r="C685" t="n">
        <v>27.77777777777777</v>
      </c>
      <c r="D685" t="n">
        <v>17.05661111111111</v>
      </c>
      <c r="E685" t="n">
        <v>1.226777777777778</v>
      </c>
    </row>
    <row r="686">
      <c r="A686" t="inlineStr">
        <is>
          <t>600963</t>
        </is>
      </c>
      <c r="B686" t="n">
        <v>0.0001445140234991601</v>
      </c>
      <c r="C686" t="n">
        <v>27.5766016713092</v>
      </c>
      <c r="D686" t="n">
        <v>4.181277777777779</v>
      </c>
      <c r="E686" t="n">
        <v>1.152944444444445</v>
      </c>
    </row>
    <row r="687">
      <c r="A687" t="inlineStr">
        <is>
          <t>600428</t>
        </is>
      </c>
      <c r="B687" t="n">
        <v>0.0005291459867648629</v>
      </c>
      <c r="C687" t="n">
        <v>27.51677852348993</v>
      </c>
      <c r="D687" t="n">
        <v>3.701333333333333</v>
      </c>
      <c r="E687" t="n">
        <v>1.544111111111111</v>
      </c>
    </row>
    <row r="688">
      <c r="A688" t="inlineStr">
        <is>
          <t>600270</t>
        </is>
      </c>
      <c r="B688" t="n">
        <v>0.00041389123637387</v>
      </c>
      <c r="C688" t="n">
        <v>27.28926622195269</v>
      </c>
      <c r="D688" t="n">
        <v>19.99922222222222</v>
      </c>
      <c r="E688" t="n">
        <v>0.6267777777777778</v>
      </c>
    </row>
    <row r="689">
      <c r="A689" t="inlineStr">
        <is>
          <t>600163</t>
        </is>
      </c>
      <c r="B689" t="n">
        <v>9.986422136776116e-05</v>
      </c>
      <c r="C689" t="n">
        <v>27.24550898203593</v>
      </c>
      <c r="D689" t="n">
        <v>3.740555555555555</v>
      </c>
      <c r="E689" t="n">
        <v>1.077388888888889</v>
      </c>
    </row>
    <row r="690">
      <c r="A690" t="inlineStr">
        <is>
          <t>600865</t>
        </is>
      </c>
      <c r="B690" t="n">
        <v>0.0001753426994604342</v>
      </c>
      <c r="C690" t="n">
        <v>26.87074829931973</v>
      </c>
      <c r="D690" t="n">
        <v>7.263500000000001</v>
      </c>
      <c r="E690" t="n">
        <v>2.245833333333333</v>
      </c>
    </row>
    <row r="691">
      <c r="A691" t="inlineStr">
        <is>
          <t>600845</t>
        </is>
      </c>
      <c r="B691" t="n">
        <v>0.002653113147721488</v>
      </c>
      <c r="C691" t="n">
        <v>26.72904054301963</v>
      </c>
      <c r="D691" t="n">
        <v>64.73544444444445</v>
      </c>
      <c r="E691" t="n">
        <v>0.7613333333333333</v>
      </c>
    </row>
    <row r="692">
      <c r="A692" t="inlineStr">
        <is>
          <t>601600</t>
        </is>
      </c>
      <c r="B692" t="n">
        <v>0.0002161997470238751</v>
      </c>
      <c r="C692" t="n">
        <v>26.69039145907472</v>
      </c>
      <c r="D692" t="n">
        <v>3.274055555555555</v>
      </c>
      <c r="E692" t="n">
        <v>0.8727777777777778</v>
      </c>
    </row>
    <row r="693">
      <c r="A693" t="inlineStr">
        <is>
          <t>688357</t>
        </is>
      </c>
      <c r="B693" t="n">
        <v>0.009135172824920591</v>
      </c>
      <c r="C693" t="n">
        <v>26.56458055925432</v>
      </c>
      <c r="D693" t="n">
        <v>64.04655555555556</v>
      </c>
      <c r="E693" t="n">
        <v>6.05561111111111</v>
      </c>
    </row>
    <row r="694">
      <c r="A694" t="inlineStr">
        <is>
          <t>600731</t>
        </is>
      </c>
      <c r="B694" t="n">
        <v>0.001626983384347698</v>
      </c>
      <c r="C694" t="n">
        <v>26.50073206442167</v>
      </c>
      <c r="D694" t="n">
        <v>9.473111111111111</v>
      </c>
      <c r="E694" t="n">
        <v>3.464833333333334</v>
      </c>
    </row>
    <row r="695">
      <c r="A695" t="inlineStr">
        <is>
          <t>600177</t>
        </is>
      </c>
      <c r="B695" t="n">
        <v>0.0001604592789573413</v>
      </c>
      <c r="C695" t="n">
        <v>26.35782747603834</v>
      </c>
      <c r="D695" t="n">
        <v>6.942944444444445</v>
      </c>
      <c r="E695" t="n">
        <v>0.4552222222222222</v>
      </c>
    </row>
    <row r="696">
      <c r="A696" t="inlineStr">
        <is>
          <t>601628</t>
        </is>
      </c>
      <c r="B696" t="n">
        <v>0.006110087056273499</v>
      </c>
      <c r="C696" t="n">
        <v>26.17781155015198</v>
      </c>
      <c r="D696" t="n">
        <v>39.0045</v>
      </c>
      <c r="E696" t="n">
        <v>0.1118888888888889</v>
      </c>
    </row>
    <row r="697">
      <c r="A697" t="inlineStr">
        <is>
          <t>600888</t>
        </is>
      </c>
      <c r="B697" t="n">
        <v>0.0003670316131164934</v>
      </c>
      <c r="C697" t="n">
        <v>25.95744680851064</v>
      </c>
      <c r="D697" t="n">
        <v>5.629055555555555</v>
      </c>
      <c r="E697" t="n">
        <v>2.999666666666667</v>
      </c>
    </row>
    <row r="698">
      <c r="A698" t="inlineStr">
        <is>
          <t>600158</t>
        </is>
      </c>
      <c r="B698" t="n">
        <v>0.002419425649838629</v>
      </c>
      <c r="C698" t="n">
        <v>25.73789846517118</v>
      </c>
      <c r="D698" t="n">
        <v>11.61388888888889</v>
      </c>
      <c r="E698" t="n">
        <v>4.224888888888889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0.09900995558651311</v>
      </c>
      <c r="C2" t="n">
        <v>1076.914539400666</v>
      </c>
      <c r="D2" t="n">
        <v>196.049027027027</v>
      </c>
      <c r="E2" t="n">
        <v>6.275405405405404</v>
      </c>
    </row>
    <row r="3">
      <c r="A3" t="inlineStr">
        <is>
          <t>300274</t>
        </is>
      </c>
      <c r="B3" t="n">
        <v>0.1100963921523889</v>
      </c>
      <c r="C3" t="n">
        <v>961.6037735849056</v>
      </c>
      <c r="D3" t="n">
        <v>38.77967567567568</v>
      </c>
      <c r="E3" t="n">
        <v>4.07745945945946</v>
      </c>
    </row>
    <row r="4">
      <c r="A4" t="inlineStr">
        <is>
          <t>300850</t>
        </is>
      </c>
      <c r="B4" t="n">
        <v>0.1066897919877515</v>
      </c>
      <c r="C4" t="n">
        <v>467.6086188625927</v>
      </c>
      <c r="D4" t="n">
        <v>101.4602068965517</v>
      </c>
      <c r="E4" t="n">
        <v>14.38820689655172</v>
      </c>
    </row>
    <row r="5">
      <c r="A5" t="inlineStr">
        <is>
          <t>300186</t>
        </is>
      </c>
      <c r="B5" t="n">
        <v>0.05308474736936543</v>
      </c>
      <c r="C5" t="n">
        <v>463.0541871921183</v>
      </c>
      <c r="D5" t="n">
        <v>24.68481081081081</v>
      </c>
      <c r="E5" t="n">
        <v>2.186918918918919</v>
      </c>
    </row>
    <row r="6">
      <c r="A6" t="inlineStr">
        <is>
          <t>603486</t>
        </is>
      </c>
      <c r="B6" t="n">
        <v>0.0762112621944174</v>
      </c>
      <c r="C6" t="n">
        <v>454.0126239855725</v>
      </c>
      <c r="D6" t="n">
        <v>56.04172972972974</v>
      </c>
      <c r="E6" t="n">
        <v>2.618702702702703</v>
      </c>
    </row>
    <row r="7">
      <c r="A7" t="inlineStr">
        <is>
          <t>603185</t>
        </is>
      </c>
      <c r="B7" t="n">
        <v>0.1071754802432447</v>
      </c>
      <c r="C7" t="n">
        <v>446.832298136646</v>
      </c>
      <c r="D7" t="n">
        <v>83.38178378378379</v>
      </c>
      <c r="E7" t="n">
        <v>8.367675675675676</v>
      </c>
    </row>
    <row r="8">
      <c r="A8" t="inlineStr">
        <is>
          <t>300846</t>
        </is>
      </c>
      <c r="B8" t="n">
        <v>0.01025638084296784</v>
      </c>
      <c r="C8" t="n">
        <v>421.0309278350516</v>
      </c>
      <c r="D8" t="n">
        <v>26.19882352941177</v>
      </c>
      <c r="E8" t="n">
        <v>14.65529411764706</v>
      </c>
    </row>
    <row r="9">
      <c r="A9" t="inlineStr">
        <is>
          <t>601633</t>
        </is>
      </c>
      <c r="B9" t="n">
        <v>0.03301846400443423</v>
      </c>
      <c r="C9" t="n">
        <v>401.840490797546</v>
      </c>
      <c r="D9" t="n">
        <v>21.17151351351351</v>
      </c>
      <c r="E9" t="n">
        <v>0.5405405405405406</v>
      </c>
    </row>
    <row r="10">
      <c r="A10" t="inlineStr">
        <is>
          <t>000799</t>
        </is>
      </c>
      <c r="B10" t="n">
        <v>0.101749054220398</v>
      </c>
      <c r="C10" t="n">
        <v>392.2615803814714</v>
      </c>
      <c r="D10" t="n">
        <v>99.93805405405406</v>
      </c>
      <c r="E10" t="n">
        <v>5.198756756756756</v>
      </c>
    </row>
    <row r="11">
      <c r="A11" t="inlineStr">
        <is>
          <t>300841</t>
        </is>
      </c>
      <c r="B11" t="n">
        <v>0.1890445846326066</v>
      </c>
      <c r="C11" t="n">
        <v>386.0357248593704</v>
      </c>
      <c r="D11" t="n">
        <v>502.9731481481481</v>
      </c>
      <c r="E11" t="n">
        <v>7.321666666666666</v>
      </c>
    </row>
    <row r="12">
      <c r="A12" t="inlineStr">
        <is>
          <t>300763</t>
        </is>
      </c>
      <c r="B12" t="n">
        <v>0.08717701214870027</v>
      </c>
      <c r="C12" t="n">
        <v>369.1920347905699</v>
      </c>
      <c r="D12" t="n">
        <v>107.8852972972973</v>
      </c>
      <c r="E12" t="n">
        <v>4.842378378378378</v>
      </c>
    </row>
    <row r="13">
      <c r="A13" t="inlineStr">
        <is>
          <t>688036</t>
        </is>
      </c>
      <c r="B13" t="n">
        <v>0.07858683381086778</v>
      </c>
      <c r="C13" t="n">
        <v>365.8939768193046</v>
      </c>
      <c r="D13" t="n">
        <v>111.9167027027027</v>
      </c>
      <c r="E13" t="n">
        <v>2.948648648648649</v>
      </c>
    </row>
    <row r="14">
      <c r="A14" t="inlineStr">
        <is>
          <t>002594</t>
        </is>
      </c>
      <c r="B14" t="n">
        <v>0.1535788739683789</v>
      </c>
      <c r="C14" t="n">
        <v>345.4844860461085</v>
      </c>
      <c r="D14" t="n">
        <v>131.5365405405405</v>
      </c>
      <c r="E14" t="n">
        <v>3.049405405405406</v>
      </c>
    </row>
    <row r="15">
      <c r="A15" t="inlineStr">
        <is>
          <t>300677</t>
        </is>
      </c>
      <c r="B15" t="n">
        <v>0.08034477328449306</v>
      </c>
      <c r="C15" t="n">
        <v>315.6719085060759</v>
      </c>
      <c r="D15" t="n">
        <v>144.7335135135135</v>
      </c>
      <c r="E15" t="n">
        <v>4.350378378378378</v>
      </c>
    </row>
    <row r="16">
      <c r="A16" t="inlineStr">
        <is>
          <t>000155</t>
        </is>
      </c>
      <c r="B16" t="n">
        <v>0.008009627372886711</v>
      </c>
      <c r="C16" t="n">
        <v>309.4986807387863</v>
      </c>
      <c r="D16" t="n">
        <v>6.502648648648648</v>
      </c>
      <c r="E16" t="n">
        <v>4.184864864864865</v>
      </c>
    </row>
    <row r="17">
      <c r="A17" t="inlineStr">
        <is>
          <t>601888</t>
        </is>
      </c>
      <c r="B17" t="n">
        <v>0.09133446350860121</v>
      </c>
      <c r="C17" t="n">
        <v>308.1810961080222</v>
      </c>
      <c r="D17" t="n">
        <v>203.9044864864865</v>
      </c>
      <c r="E17" t="n">
        <v>0.7652432432432432</v>
      </c>
    </row>
    <row r="18">
      <c r="A18" t="inlineStr">
        <is>
          <t>002444</t>
        </is>
      </c>
      <c r="B18" t="n">
        <v>0.01398159786347531</v>
      </c>
      <c r="C18" t="n">
        <v>301.7964071856287</v>
      </c>
      <c r="D18" t="n">
        <v>22.07545945945946</v>
      </c>
      <c r="E18" t="n">
        <v>1.872324324324324</v>
      </c>
    </row>
    <row r="19">
      <c r="A19" t="inlineStr">
        <is>
          <t>600472</t>
        </is>
      </c>
      <c r="B19" t="n">
        <v>0.05234262899384247</v>
      </c>
      <c r="C19" t="n">
        <v>296.7840735068913</v>
      </c>
      <c r="D19" t="n">
        <v>38.306</v>
      </c>
      <c r="E19" t="n">
        <v>0</v>
      </c>
    </row>
    <row r="20">
      <c r="A20" t="inlineStr">
        <is>
          <t>600189</t>
        </is>
      </c>
      <c r="B20" t="n">
        <v>0.0112479725057878</v>
      </c>
      <c r="C20" t="n">
        <v>291.1949685534591</v>
      </c>
      <c r="D20" t="n">
        <v>7.173243243243243</v>
      </c>
      <c r="E20" t="n">
        <v>4.997351351351351</v>
      </c>
    </row>
    <row r="21">
      <c r="A21" t="inlineStr">
        <is>
          <t>603129</t>
        </is>
      </c>
      <c r="B21" t="n">
        <v>0.08006076114152323</v>
      </c>
      <c r="C21" t="n">
        <v>287.5113947128532</v>
      </c>
      <c r="D21" t="n">
        <v>124.1630810810811</v>
      </c>
      <c r="E21" t="n">
        <v>1.669675675675676</v>
      </c>
    </row>
    <row r="22">
      <c r="A22" t="inlineStr">
        <is>
          <t>601012</t>
        </is>
      </c>
      <c r="B22" t="n">
        <v>0.04644482705657334</v>
      </c>
      <c r="C22" t="n">
        <v>287.1084734586218</v>
      </c>
      <c r="D22" t="n">
        <v>66.81556756756757</v>
      </c>
      <c r="E22" t="n">
        <v>1.615081081081081</v>
      </c>
    </row>
    <row r="23">
      <c r="A23" t="inlineStr">
        <is>
          <t>601015</t>
        </is>
      </c>
      <c r="B23" t="n">
        <v>0.002561075791343309</v>
      </c>
      <c r="C23" t="n">
        <v>284.765625</v>
      </c>
      <c r="D23" t="n">
        <v>3.567351351351352</v>
      </c>
      <c r="E23" t="n">
        <v>1.962378378378378</v>
      </c>
    </row>
    <row r="24">
      <c r="A24" t="inlineStr">
        <is>
          <t>600399</t>
        </is>
      </c>
      <c r="B24" t="n">
        <v>0.01033818891410972</v>
      </c>
      <c r="C24" t="n">
        <v>279.8525798525799</v>
      </c>
      <c r="D24" t="n">
        <v>8.724378378378377</v>
      </c>
      <c r="E24" t="n">
        <v>1.05745945945946</v>
      </c>
    </row>
    <row r="25">
      <c r="A25" t="inlineStr">
        <is>
          <t>300225</t>
        </is>
      </c>
      <c r="B25" t="n">
        <v>0.01202226512421809</v>
      </c>
      <c r="C25" t="n">
        <v>278.2244556113903</v>
      </c>
      <c r="D25" t="n">
        <v>13.18956756756757</v>
      </c>
      <c r="E25" t="n">
        <v>5.825621621621622</v>
      </c>
    </row>
    <row r="26">
      <c r="A26" t="inlineStr">
        <is>
          <t>002493</t>
        </is>
      </c>
      <c r="B26" t="n">
        <v>0.0133964169576373</v>
      </c>
      <c r="C26" t="n">
        <v>277.6055124892335</v>
      </c>
      <c r="D26" t="n">
        <v>21.00135135135135</v>
      </c>
      <c r="E26" t="n">
        <v>0.5374594594594595</v>
      </c>
    </row>
    <row r="27">
      <c r="A27" t="inlineStr">
        <is>
          <t>002709</t>
        </is>
      </c>
      <c r="B27" t="n">
        <v>0.0693354703911232</v>
      </c>
      <c r="C27" t="n">
        <v>267.4351585014409</v>
      </c>
      <c r="D27" t="n">
        <v>60.26891891891892</v>
      </c>
      <c r="E27" t="n">
        <v>2.544918918918919</v>
      </c>
    </row>
    <row r="28">
      <c r="A28" t="inlineStr">
        <is>
          <t>600438</t>
        </is>
      </c>
      <c r="B28" t="n">
        <v>0.01645030458356437</v>
      </c>
      <c r="C28" t="n">
        <v>266.3793103448276</v>
      </c>
      <c r="D28" t="n">
        <v>27.5327027027027</v>
      </c>
      <c r="E28" t="n">
        <v>1.965783783783784</v>
      </c>
    </row>
    <row r="29">
      <c r="A29" t="inlineStr">
        <is>
          <t>603267</t>
        </is>
      </c>
      <c r="B29" t="n">
        <v>0.07936275675324705</v>
      </c>
      <c r="C29" t="n">
        <v>255.3240152477763</v>
      </c>
      <c r="D29" t="n">
        <v>82.0127027027027</v>
      </c>
      <c r="E29" t="n">
        <v>2.327405405405406</v>
      </c>
    </row>
    <row r="30">
      <c r="A30" t="inlineStr">
        <is>
          <t>002747</t>
        </is>
      </c>
      <c r="B30" t="n">
        <v>0.01493696083221474</v>
      </c>
      <c r="C30" t="n">
        <v>251.1385199240987</v>
      </c>
      <c r="D30" t="n">
        <v>20.94416216216216</v>
      </c>
      <c r="E30" t="n">
        <v>1.652648648648649</v>
      </c>
    </row>
    <row r="31">
      <c r="A31" t="inlineStr">
        <is>
          <t>600809</t>
        </is>
      </c>
      <c r="B31" t="n">
        <v>0.1754745274901993</v>
      </c>
      <c r="C31" t="n">
        <v>248.1136147802815</v>
      </c>
      <c r="D31" t="n">
        <v>227.0982162162162</v>
      </c>
      <c r="E31" t="n">
        <v>0.6150270270270271</v>
      </c>
    </row>
    <row r="32">
      <c r="A32" t="inlineStr">
        <is>
          <t>600702</t>
        </is>
      </c>
      <c r="B32" t="n">
        <v>0.04615722391808096</v>
      </c>
      <c r="C32" t="n">
        <v>246.3375796178344</v>
      </c>
      <c r="D32" t="n">
        <v>48.70405405405405</v>
      </c>
      <c r="E32" t="n">
        <v>3.642594594594595</v>
      </c>
    </row>
    <row r="33">
      <c r="A33" t="inlineStr">
        <is>
          <t>600346</t>
        </is>
      </c>
      <c r="B33" t="n">
        <v>0.0152979588674362</v>
      </c>
      <c r="C33" t="n">
        <v>240.9647779479326</v>
      </c>
      <c r="D33" t="n">
        <v>22.01962162162162</v>
      </c>
      <c r="E33" t="n">
        <v>0.769027027027027</v>
      </c>
    </row>
    <row r="34">
      <c r="A34" t="inlineStr">
        <is>
          <t>000568</t>
        </is>
      </c>
      <c r="B34" t="n">
        <v>0.1059640056613103</v>
      </c>
      <c r="C34" t="n">
        <v>239.5216400911162</v>
      </c>
      <c r="D34" t="n">
        <v>159.3365945945946</v>
      </c>
      <c r="E34" t="n">
        <v>0.9755675675675677</v>
      </c>
    </row>
    <row r="35">
      <c r="A35" t="inlineStr">
        <is>
          <t>002176</t>
        </is>
      </c>
      <c r="B35" t="n">
        <v>0.003913482779850624</v>
      </c>
      <c r="C35" t="n">
        <v>239.0728476821192</v>
      </c>
      <c r="D35" t="n">
        <v>2.57972972972973</v>
      </c>
      <c r="E35" t="n">
        <v>2.146810810810811</v>
      </c>
    </row>
    <row r="36">
      <c r="A36" t="inlineStr">
        <is>
          <t>600176</t>
        </is>
      </c>
      <c r="B36" t="n">
        <v>0.008071535858799427</v>
      </c>
      <c r="C36" t="n">
        <v>235.3522867737948</v>
      </c>
      <c r="D36" t="n">
        <v>14.5912972972973</v>
      </c>
      <c r="E36" t="n">
        <v>1.453351351351351</v>
      </c>
    </row>
    <row r="37">
      <c r="A37" t="inlineStr">
        <is>
          <t>002612</t>
        </is>
      </c>
      <c r="B37" t="n">
        <v>0.01226122629062824</v>
      </c>
      <c r="C37" t="n">
        <v>232.5936199722607</v>
      </c>
      <c r="D37" t="n">
        <v>13.32145945945946</v>
      </c>
      <c r="E37" t="n">
        <v>7.872162162162163</v>
      </c>
    </row>
    <row r="38">
      <c r="A38" t="inlineStr">
        <is>
          <t>002648</t>
        </is>
      </c>
      <c r="B38" t="n">
        <v>0.01021668428122823</v>
      </c>
      <c r="C38" t="n">
        <v>230.4698972099853</v>
      </c>
      <c r="D38" t="n">
        <v>22.05345945945946</v>
      </c>
      <c r="E38" t="n">
        <v>1.216432432432432</v>
      </c>
    </row>
    <row r="39">
      <c r="A39" t="inlineStr">
        <is>
          <t>601919</t>
        </is>
      </c>
      <c r="B39" t="n">
        <v>0.009737805695909233</v>
      </c>
      <c r="C39" t="n">
        <v>229.2537313432836</v>
      </c>
      <c r="D39" t="n">
        <v>7.14372972972973</v>
      </c>
      <c r="E39" t="n">
        <v>1.199027027027027</v>
      </c>
    </row>
    <row r="40">
      <c r="A40" t="inlineStr">
        <is>
          <t>688333</t>
        </is>
      </c>
      <c r="B40" t="n">
        <v>0.06412312911438936</v>
      </c>
      <c r="C40" t="n">
        <v>226.3831544178365</v>
      </c>
      <c r="D40" t="n">
        <v>102.8316216216216</v>
      </c>
      <c r="E40" t="n">
        <v>4.640810810810811</v>
      </c>
    </row>
    <row r="41">
      <c r="A41" t="inlineStr">
        <is>
          <t>600409</t>
        </is>
      </c>
      <c r="B41" t="n">
        <v>0.004425806046204405</v>
      </c>
      <c r="C41" t="n">
        <v>223.0952380952381</v>
      </c>
      <c r="D41" t="n">
        <v>7.281297297297297</v>
      </c>
      <c r="E41" t="n">
        <v>2.248378378378378</v>
      </c>
    </row>
    <row r="42">
      <c r="A42" t="inlineStr">
        <is>
          <t>603025</t>
        </is>
      </c>
      <c r="B42" t="n">
        <v>0.02093350376478792</v>
      </c>
      <c r="C42" t="n">
        <v>220.4166666666667</v>
      </c>
      <c r="D42" t="n">
        <v>11.80156756756757</v>
      </c>
      <c r="E42" t="n">
        <v>1.458702702702703</v>
      </c>
    </row>
    <row r="43">
      <c r="A43" t="inlineStr">
        <is>
          <t>300896</t>
        </is>
      </c>
      <c r="B43" t="n">
        <v>0.1933028018581408</v>
      </c>
      <c r="C43" t="n">
        <v>220.0235224933843</v>
      </c>
      <c r="D43" t="n">
        <v>611.0115555555554</v>
      </c>
      <c r="E43" t="n">
        <v>6.390999999999999</v>
      </c>
    </row>
    <row r="44">
      <c r="A44" t="inlineStr">
        <is>
          <t>603915</t>
        </is>
      </c>
      <c r="B44" t="n">
        <v>0.01366540759165012</v>
      </c>
      <c r="C44" t="n">
        <v>220</v>
      </c>
      <c r="D44" t="n">
        <v>23.80967567567567</v>
      </c>
      <c r="E44" t="n">
        <v>4.441351351351352</v>
      </c>
    </row>
    <row r="45">
      <c r="A45" t="inlineStr">
        <is>
          <t>002192</t>
        </is>
      </c>
      <c r="B45" t="n">
        <v>0.0295606512041424</v>
      </c>
      <c r="C45" t="n">
        <v>219.0415335463259</v>
      </c>
      <c r="D45" t="n">
        <v>24.39243243243244</v>
      </c>
      <c r="E45" t="n">
        <v>2.059567567567568</v>
      </c>
    </row>
    <row r="46">
      <c r="A46" t="inlineStr">
        <is>
          <t>300124</t>
        </is>
      </c>
      <c r="B46" t="n">
        <v>0.03991627575336001</v>
      </c>
      <c r="C46" t="n">
        <v>218.9066059225513</v>
      </c>
      <c r="D46" t="n">
        <v>64.19383783783785</v>
      </c>
      <c r="E46" t="n">
        <v>0.952918918918919</v>
      </c>
    </row>
    <row r="47">
      <c r="A47" t="inlineStr">
        <is>
          <t>002625</t>
        </is>
      </c>
      <c r="B47" t="n">
        <v>0.01294312598003928</v>
      </c>
      <c r="C47" t="n">
        <v>218.078381795196</v>
      </c>
      <c r="D47" t="n">
        <v>18.24145945945946</v>
      </c>
      <c r="E47" t="n">
        <v>3.321567567567568</v>
      </c>
    </row>
    <row r="48">
      <c r="A48" t="inlineStr">
        <is>
          <t>000301</t>
        </is>
      </c>
      <c r="B48" t="n">
        <v>0.005780601673805886</v>
      </c>
      <c r="C48" t="n">
        <v>214.8453608247423</v>
      </c>
      <c r="D48" t="n">
        <v>7.822918918918919</v>
      </c>
      <c r="E48" t="n">
        <v>1.708378378378378</v>
      </c>
    </row>
    <row r="49">
      <c r="A49" t="inlineStr">
        <is>
          <t>603906</t>
        </is>
      </c>
      <c r="B49" t="n">
        <v>0.009772376594765425</v>
      </c>
      <c r="C49" t="n">
        <v>212.3417721518987</v>
      </c>
      <c r="D49" t="n">
        <v>24.14681081081081</v>
      </c>
      <c r="E49" t="n">
        <v>2.528864864864865</v>
      </c>
    </row>
    <row r="50">
      <c r="A50" t="inlineStr">
        <is>
          <t>600316</t>
        </is>
      </c>
      <c r="B50" t="n">
        <v>0.02370560411004205</v>
      </c>
      <c r="C50" t="n">
        <v>212.2434017595308</v>
      </c>
      <c r="D50" t="n">
        <v>32.82081081081081</v>
      </c>
      <c r="E50" t="n">
        <v>4.319351351351351</v>
      </c>
    </row>
    <row r="51">
      <c r="A51" t="inlineStr">
        <is>
          <t>600660</t>
        </is>
      </c>
      <c r="B51" t="n">
        <v>0.02333733624041874</v>
      </c>
      <c r="C51" t="n">
        <v>209.7573567372225</v>
      </c>
      <c r="D51" t="n">
        <v>34.28762162162162</v>
      </c>
      <c r="E51" t="n">
        <v>1.288162162162162</v>
      </c>
    </row>
    <row r="52">
      <c r="A52" t="inlineStr">
        <is>
          <t>600309</t>
        </is>
      </c>
      <c r="B52" t="n">
        <v>0.03103513858031123</v>
      </c>
      <c r="C52" t="n">
        <v>207.2914336837396</v>
      </c>
      <c r="D52" t="n">
        <v>76.05589189189189</v>
      </c>
      <c r="E52" t="n">
        <v>1.321945945945946</v>
      </c>
    </row>
    <row r="53">
      <c r="A53" t="inlineStr">
        <is>
          <t>300014</t>
        </is>
      </c>
      <c r="B53" t="n">
        <v>0.03501729455755891</v>
      </c>
      <c r="C53" t="n">
        <v>205.9744779582367</v>
      </c>
      <c r="D53" t="n">
        <v>60.55399999999999</v>
      </c>
      <c r="E53" t="n">
        <v>1.899459459459459</v>
      </c>
    </row>
    <row r="54">
      <c r="A54" t="inlineStr">
        <is>
          <t>000516</t>
        </is>
      </c>
      <c r="B54" t="n">
        <v>0.004773433301842041</v>
      </c>
      <c r="C54" t="n">
        <v>205.25</v>
      </c>
      <c r="D54" t="n">
        <v>7.405297297297297</v>
      </c>
      <c r="E54" t="n">
        <v>2.282</v>
      </c>
    </row>
    <row r="55">
      <c r="A55" t="inlineStr">
        <is>
          <t>603806</t>
        </is>
      </c>
      <c r="B55" t="n">
        <v>0.02478708599820749</v>
      </c>
      <c r="C55" t="n">
        <v>205.0822561692127</v>
      </c>
      <c r="D55" t="n">
        <v>69.49221621621622</v>
      </c>
      <c r="E55" t="n">
        <v>0.6897837837837837</v>
      </c>
    </row>
    <row r="56">
      <c r="A56" t="inlineStr">
        <is>
          <t>603110</t>
        </is>
      </c>
      <c r="B56" t="n">
        <v>0.02058802736434265</v>
      </c>
      <c r="C56" t="n">
        <v>204.0915395284327</v>
      </c>
      <c r="D56" t="n">
        <v>21.5467027027027</v>
      </c>
      <c r="E56" t="n">
        <v>3.671405405405406</v>
      </c>
    </row>
    <row r="57">
      <c r="A57" t="inlineStr">
        <is>
          <t>601899</t>
        </is>
      </c>
      <c r="B57" t="n">
        <v>0.003553156298818369</v>
      </c>
      <c r="C57" t="n">
        <v>204.0214477211796</v>
      </c>
      <c r="D57" t="n">
        <v>7.052540540540541</v>
      </c>
      <c r="E57" t="n">
        <v>1.466162162162162</v>
      </c>
    </row>
    <row r="58">
      <c r="A58" t="inlineStr">
        <is>
          <t>688169</t>
        </is>
      </c>
      <c r="B58" t="n">
        <v>0.6342655559385523</v>
      </c>
      <c r="C58" t="n">
        <v>203.5803430043748</v>
      </c>
      <c r="D58" t="n">
        <v>663.4887567567567</v>
      </c>
      <c r="E58" t="n">
        <v>3.018702702702703</v>
      </c>
    </row>
    <row r="59">
      <c r="A59" t="inlineStr">
        <is>
          <t>300750</t>
        </is>
      </c>
      <c r="B59" t="n">
        <v>0.1267291618497197</v>
      </c>
      <c r="C59" t="n">
        <v>202.9989658738366</v>
      </c>
      <c r="D59" t="n">
        <v>238.9677297297297</v>
      </c>
      <c r="E59" t="n">
        <v>1.375783783783784</v>
      </c>
    </row>
    <row r="60">
      <c r="A60" t="inlineStr">
        <is>
          <t>000995</t>
        </is>
      </c>
      <c r="B60" t="n">
        <v>0.04193451415841075</v>
      </c>
      <c r="C60" t="n">
        <v>201.6100178890877</v>
      </c>
      <c r="D60" t="n">
        <v>9.575405405405405</v>
      </c>
      <c r="E60" t="n">
        <v>4.113351351351351</v>
      </c>
    </row>
    <row r="61">
      <c r="A61" t="inlineStr">
        <is>
          <t>002759</t>
        </is>
      </c>
      <c r="B61" t="n">
        <v>0.01348184213911065</v>
      </c>
      <c r="C61" t="n">
        <v>200.5856515373353</v>
      </c>
      <c r="D61" t="n">
        <v>11.87994594594594</v>
      </c>
      <c r="E61" t="n">
        <v>3.855189189189189</v>
      </c>
    </row>
    <row r="62">
      <c r="A62" t="inlineStr">
        <is>
          <t>002568</t>
        </is>
      </c>
      <c r="B62" t="n">
        <v>0.04767894438961033</v>
      </c>
      <c r="C62" t="n">
        <v>200.5357142857142</v>
      </c>
      <c r="D62" t="n">
        <v>70.05902702702704</v>
      </c>
      <c r="E62" t="n">
        <v>1.296054054054054</v>
      </c>
    </row>
    <row r="63">
      <c r="A63" t="inlineStr">
        <is>
          <t>002240</t>
        </is>
      </c>
      <c r="B63" t="n">
        <v>0.008798412958753372</v>
      </c>
      <c r="C63" t="n">
        <v>200.4830917874396</v>
      </c>
      <c r="D63" t="n">
        <v>16.3712972972973</v>
      </c>
      <c r="E63" t="n">
        <v>5.625135135135135</v>
      </c>
    </row>
    <row r="64">
      <c r="A64" t="inlineStr">
        <is>
          <t>002064</t>
        </is>
      </c>
      <c r="B64" t="n">
        <v>0.00458895979141274</v>
      </c>
      <c r="C64" t="n">
        <v>199.8050682261209</v>
      </c>
      <c r="D64" t="n">
        <v>8.33427027027027</v>
      </c>
      <c r="E64" t="n">
        <v>1.950702702702703</v>
      </c>
    </row>
    <row r="65">
      <c r="A65" t="inlineStr">
        <is>
          <t>600121</t>
        </is>
      </c>
      <c r="B65" t="n">
        <v>0.007154696700568887</v>
      </c>
      <c r="C65" t="n">
        <v>197.7777777777778</v>
      </c>
      <c r="D65" t="n">
        <v>3.224486486486486</v>
      </c>
      <c r="E65" t="n">
        <v>4.702162162162162</v>
      </c>
    </row>
    <row r="66">
      <c r="A66" t="inlineStr">
        <is>
          <t>000733</t>
        </is>
      </c>
      <c r="B66" t="n">
        <v>0.0205962496272608</v>
      </c>
      <c r="C66" t="n">
        <v>197.681022243256</v>
      </c>
      <c r="D66" t="n">
        <v>40.94427027027028</v>
      </c>
      <c r="E66" t="n">
        <v>3.292702702702703</v>
      </c>
    </row>
    <row r="67">
      <c r="A67" t="inlineStr">
        <is>
          <t>002541</t>
        </is>
      </c>
      <c r="B67" t="n">
        <v>0.01245431068331644</v>
      </c>
      <c r="C67" t="n">
        <v>197.2103004291845</v>
      </c>
      <c r="D67" t="n">
        <v>38.00821621621622</v>
      </c>
      <c r="E67" t="n">
        <v>2.290918918918919</v>
      </c>
    </row>
    <row r="68">
      <c r="A68" t="inlineStr">
        <is>
          <t>601865</t>
        </is>
      </c>
      <c r="B68" t="n">
        <v>0.01627317060716279</v>
      </c>
      <c r="C68" t="n">
        <v>194.9640287769784</v>
      </c>
      <c r="D68" t="n">
        <v>28.11513513513513</v>
      </c>
      <c r="E68" t="n">
        <v>5.047135135135135</v>
      </c>
    </row>
    <row r="69">
      <c r="A69" t="inlineStr">
        <is>
          <t>002466</t>
        </is>
      </c>
      <c r="B69" t="n">
        <v>0.028842925934926</v>
      </c>
      <c r="C69" t="n">
        <v>193.4734513274337</v>
      </c>
      <c r="D69" t="n">
        <v>29.15627027027027</v>
      </c>
      <c r="E69" t="n">
        <v>6.02172972972973</v>
      </c>
    </row>
    <row r="70">
      <c r="A70" t="inlineStr">
        <is>
          <t>002430</t>
        </is>
      </c>
      <c r="B70" t="n">
        <v>0.01015688757362925</v>
      </c>
      <c r="C70" t="n">
        <v>188.5301614273577</v>
      </c>
      <c r="D70" t="n">
        <v>22.2298918918919</v>
      </c>
      <c r="E70" t="n">
        <v>1.080810810810811</v>
      </c>
    </row>
    <row r="71">
      <c r="A71" t="inlineStr">
        <is>
          <t>002906</t>
        </is>
      </c>
      <c r="B71" t="n">
        <v>0.01017185593620167</v>
      </c>
      <c r="C71" t="n">
        <v>188.0354505169867</v>
      </c>
      <c r="D71" t="n">
        <v>21.42437837837838</v>
      </c>
      <c r="E71" t="n">
        <v>2.337027027027027</v>
      </c>
    </row>
    <row r="72">
      <c r="A72" t="inlineStr">
        <is>
          <t>688536</t>
        </is>
      </c>
      <c r="B72" t="n">
        <v>0.1092246667405653</v>
      </c>
      <c r="C72" t="n">
        <v>186.6390243902439</v>
      </c>
      <c r="D72" t="n">
        <v>381.4166315789473</v>
      </c>
      <c r="E72" t="n">
        <v>7.228000000000001</v>
      </c>
    </row>
    <row r="73">
      <c r="A73" t="inlineStr">
        <is>
          <t>300313</t>
        </is>
      </c>
      <c r="B73" t="n">
        <v>0.02612814820451833</v>
      </c>
      <c r="C73" t="n">
        <v>185</v>
      </c>
      <c r="D73" t="n">
        <v>13.70437837837838</v>
      </c>
      <c r="E73" t="n">
        <v>9.009459459459459</v>
      </c>
    </row>
    <row r="74">
      <c r="A74" t="inlineStr">
        <is>
          <t>603919</t>
        </is>
      </c>
      <c r="B74" t="n">
        <v>0.02947844941312187</v>
      </c>
      <c r="C74" t="n">
        <v>183.3634719710669</v>
      </c>
      <c r="D74" t="n">
        <v>26.43183783783784</v>
      </c>
      <c r="E74" t="n">
        <v>3.591351351351351</v>
      </c>
    </row>
    <row r="75">
      <c r="A75" t="inlineStr">
        <is>
          <t>300323</t>
        </is>
      </c>
      <c r="B75" t="n">
        <v>0.004441775186486872</v>
      </c>
      <c r="C75" t="n">
        <v>182.6229508196721</v>
      </c>
      <c r="D75" t="n">
        <v>10.46810810810811</v>
      </c>
      <c r="E75" t="n">
        <v>3.383621621621622</v>
      </c>
    </row>
    <row r="76">
      <c r="A76" t="inlineStr">
        <is>
          <t>603799</t>
        </is>
      </c>
      <c r="B76" t="n">
        <v>0.04264601828020931</v>
      </c>
      <c r="C76" t="n">
        <v>181.8489289740699</v>
      </c>
      <c r="D76" t="n">
        <v>50.85908108108108</v>
      </c>
      <c r="E76" t="n">
        <v>3.637135135135135</v>
      </c>
    </row>
    <row r="77">
      <c r="A77" t="inlineStr">
        <is>
          <t>600763</t>
        </is>
      </c>
      <c r="B77" t="n">
        <v>0.07517397944727526</v>
      </c>
      <c r="C77" t="n">
        <v>180.2528597230584</v>
      </c>
      <c r="D77" t="n">
        <v>212.4589189189189</v>
      </c>
      <c r="E77" t="n">
        <v>0.8571351351351351</v>
      </c>
    </row>
    <row r="78">
      <c r="A78" t="inlineStr">
        <is>
          <t>600426</t>
        </is>
      </c>
      <c r="B78" t="n">
        <v>0.01300862584977035</v>
      </c>
      <c r="C78" t="n">
        <v>179.754242246928</v>
      </c>
      <c r="D78" t="n">
        <v>28.61286486486486</v>
      </c>
      <c r="E78" t="n">
        <v>0.9854054054054054</v>
      </c>
    </row>
    <row r="79">
      <c r="A79" t="inlineStr">
        <is>
          <t>002601</t>
        </is>
      </c>
      <c r="B79" t="n">
        <v>0.0112805276160588</v>
      </c>
      <c r="C79" t="n">
        <v>177.363184079602</v>
      </c>
      <c r="D79" t="n">
        <v>26.70659459459459</v>
      </c>
      <c r="E79" t="n">
        <v>1.872648648648649</v>
      </c>
    </row>
    <row r="80">
      <c r="A80" t="inlineStr">
        <is>
          <t>002497</t>
        </is>
      </c>
      <c r="B80" t="n">
        <v>0.01318836786505855</v>
      </c>
      <c r="C80" t="n">
        <v>176.8837803320562</v>
      </c>
      <c r="D80" t="n">
        <v>13.49648648648649</v>
      </c>
      <c r="E80" t="n">
        <v>6.716054054054054</v>
      </c>
    </row>
    <row r="81">
      <c r="A81" t="inlineStr">
        <is>
          <t>002245</t>
        </is>
      </c>
      <c r="B81" t="n">
        <v>0.007106616853592757</v>
      </c>
      <c r="C81" t="n">
        <v>176.6917293233083</v>
      </c>
      <c r="D81" t="n">
        <v>6.981513513513513</v>
      </c>
      <c r="E81" t="n">
        <v>4.746702702702702</v>
      </c>
    </row>
    <row r="82">
      <c r="A82" t="inlineStr">
        <is>
          <t>002756</t>
        </is>
      </c>
      <c r="B82" t="n">
        <v>0.04164965525074539</v>
      </c>
      <c r="C82" t="n">
        <v>176.5432098765432</v>
      </c>
      <c r="D82" t="n">
        <v>26.73151351351352</v>
      </c>
      <c r="E82" t="n">
        <v>3.604540540540541</v>
      </c>
    </row>
    <row r="83">
      <c r="A83" t="inlineStr">
        <is>
          <t>002810</t>
        </is>
      </c>
      <c r="B83" t="n">
        <v>0.007132848661811277</v>
      </c>
      <c r="C83" t="n">
        <v>175.894538606403</v>
      </c>
      <c r="D83" t="n">
        <v>36.84389189189189</v>
      </c>
      <c r="E83" t="n">
        <v>2.304972972972974</v>
      </c>
    </row>
    <row r="84">
      <c r="A84" t="inlineStr">
        <is>
          <t>300243</t>
        </is>
      </c>
      <c r="B84" t="n">
        <v>0.004196770581858549</v>
      </c>
      <c r="C84" t="n">
        <v>174.3362831858407</v>
      </c>
      <c r="D84" t="n">
        <v>12.58097297297297</v>
      </c>
      <c r="E84" t="n">
        <v>4.140756756756756</v>
      </c>
    </row>
    <row r="85">
      <c r="A85" t="inlineStr">
        <is>
          <t>002163</t>
        </is>
      </c>
      <c r="B85" t="n">
        <v>0.007087977156581731</v>
      </c>
      <c r="C85" t="n">
        <v>173.5211267605634</v>
      </c>
      <c r="D85" t="n">
        <v>16.59313513513514</v>
      </c>
      <c r="E85" t="n">
        <v>4.326054054054055</v>
      </c>
    </row>
    <row r="86">
      <c r="A86" t="inlineStr">
        <is>
          <t>600859</t>
        </is>
      </c>
      <c r="B86" t="n">
        <v>0.02732879648892519</v>
      </c>
      <c r="C86" t="n">
        <v>173.0016313213703</v>
      </c>
      <c r="D86" t="n">
        <v>41.32551351351352</v>
      </c>
      <c r="E86" t="n">
        <v>3.997405405405405</v>
      </c>
    </row>
    <row r="87">
      <c r="A87" t="inlineStr">
        <is>
          <t>002919</t>
        </is>
      </c>
      <c r="B87" t="n">
        <v>0.02798014098869014</v>
      </c>
      <c r="C87" t="n">
        <v>171.5162676488643</v>
      </c>
      <c r="D87" t="n">
        <v>34.00372972972973</v>
      </c>
      <c r="E87" t="n">
        <v>7.876216216216216</v>
      </c>
    </row>
    <row r="88">
      <c r="A88" t="inlineStr">
        <is>
          <t>600132</t>
        </is>
      </c>
      <c r="B88" t="n">
        <v>0.03551966450495658</v>
      </c>
      <c r="C88" t="n">
        <v>170.7813871817384</v>
      </c>
      <c r="D88" t="n">
        <v>94.41043243243243</v>
      </c>
      <c r="E88" t="n">
        <v>0.605891891891892</v>
      </c>
    </row>
    <row r="89">
      <c r="A89" t="inlineStr">
        <is>
          <t>601908</t>
        </is>
      </c>
      <c r="B89" t="n">
        <v>0.005333524482161124</v>
      </c>
      <c r="C89" t="n">
        <v>168.8622754491018</v>
      </c>
      <c r="D89" t="n">
        <v>6.169027027027027</v>
      </c>
      <c r="E89" t="n">
        <v>3.173081081081081</v>
      </c>
    </row>
    <row r="90">
      <c r="A90" t="inlineStr">
        <is>
          <t>601636</t>
        </is>
      </c>
      <c r="B90" t="n">
        <v>0.003895411083961325</v>
      </c>
      <c r="C90" t="n">
        <v>168.7140115163148</v>
      </c>
      <c r="D90" t="n">
        <v>9.272</v>
      </c>
      <c r="E90" t="n">
        <v>2.462648648648648</v>
      </c>
    </row>
    <row r="91">
      <c r="A91" t="inlineStr">
        <is>
          <t>300726</t>
        </is>
      </c>
      <c r="B91" t="n">
        <v>0.02948028395494293</v>
      </c>
      <c r="C91" t="n">
        <v>168.6527514231499</v>
      </c>
      <c r="D91" t="n">
        <v>46.39605405405405</v>
      </c>
      <c r="E91" t="n">
        <v>5.940054054054054</v>
      </c>
    </row>
    <row r="92">
      <c r="A92" t="inlineStr">
        <is>
          <t>600559</t>
        </is>
      </c>
      <c r="B92" t="n">
        <v>0.01713523579448878</v>
      </c>
      <c r="C92" t="n">
        <v>168.5466377440347</v>
      </c>
      <c r="D92" t="n">
        <v>16.75486486486486</v>
      </c>
      <c r="E92" t="n">
        <v>7.418702702702703</v>
      </c>
    </row>
    <row r="93">
      <c r="A93" t="inlineStr">
        <is>
          <t>603638</t>
        </is>
      </c>
      <c r="B93" t="n">
        <v>0.01680861970577004</v>
      </c>
      <c r="C93" t="n">
        <v>168.3365446371227</v>
      </c>
      <c r="D93" t="n">
        <v>57.23551351351351</v>
      </c>
      <c r="E93" t="n">
        <v>0.4104864864864865</v>
      </c>
    </row>
    <row r="94">
      <c r="A94" t="inlineStr">
        <is>
          <t>002460</t>
        </is>
      </c>
      <c r="B94" t="n">
        <v>0.05273777431613605</v>
      </c>
      <c r="C94" t="n">
        <v>167.8974358974359</v>
      </c>
      <c r="D94" t="n">
        <v>71.63821621621622</v>
      </c>
      <c r="E94" t="n">
        <v>3.717729729729729</v>
      </c>
    </row>
    <row r="95">
      <c r="A95" t="inlineStr">
        <is>
          <t>603345</t>
        </is>
      </c>
      <c r="B95" t="n">
        <v>0.04398145369095594</v>
      </c>
      <c r="C95" t="n">
        <v>166.8947818648418</v>
      </c>
      <c r="D95" t="n">
        <v>165.0109189189189</v>
      </c>
      <c r="E95" t="n">
        <v>0.7570810810810811</v>
      </c>
    </row>
    <row r="96">
      <c r="A96" t="inlineStr">
        <is>
          <t>002459</t>
        </is>
      </c>
      <c r="B96" t="n">
        <v>0.0168725550930086</v>
      </c>
      <c r="C96" t="n">
        <v>165.9560293137908</v>
      </c>
      <c r="D96" t="n">
        <v>28.68362162162162</v>
      </c>
      <c r="E96" t="n">
        <v>4.358486486486486</v>
      </c>
    </row>
    <row r="97">
      <c r="A97" t="inlineStr">
        <is>
          <t>603128</t>
        </is>
      </c>
      <c r="B97" t="n">
        <v>0.003193982510232126</v>
      </c>
      <c r="C97" t="n">
        <v>165.8878504672897</v>
      </c>
      <c r="D97" t="n">
        <v>7.256594594594595</v>
      </c>
      <c r="E97" t="n">
        <v>3.344702702702703</v>
      </c>
    </row>
    <row r="98">
      <c r="A98" t="inlineStr">
        <is>
          <t>002812</t>
        </is>
      </c>
      <c r="B98" t="n">
        <v>0.0428189480992273</v>
      </c>
      <c r="C98" t="n">
        <v>165.4619970193741</v>
      </c>
      <c r="D98" t="n">
        <v>94.55708108108109</v>
      </c>
      <c r="E98" t="n">
        <v>1.398810810810811</v>
      </c>
    </row>
    <row r="99">
      <c r="A99" t="inlineStr">
        <is>
          <t>000615</t>
        </is>
      </c>
      <c r="B99" t="n">
        <v>0.004054332565085393</v>
      </c>
      <c r="C99" t="n">
        <v>165.4589371980676</v>
      </c>
      <c r="D99" t="n">
        <v>5.366594594594594</v>
      </c>
      <c r="E99" t="n">
        <v>3.081135135135135</v>
      </c>
    </row>
    <row r="100">
      <c r="A100" t="inlineStr">
        <is>
          <t>600392</t>
        </is>
      </c>
      <c r="B100" t="n">
        <v>0.003775044626834187</v>
      </c>
      <c r="C100" t="n">
        <v>165.308988764045</v>
      </c>
      <c r="D100" t="n">
        <v>8.730324324324325</v>
      </c>
      <c r="E100" t="n">
        <v>3.794324324324325</v>
      </c>
    </row>
    <row r="101">
      <c r="A101" t="inlineStr">
        <is>
          <t>601168</t>
        </is>
      </c>
      <c r="B101" t="n">
        <v>0.005103837369212623</v>
      </c>
      <c r="C101" t="n">
        <v>164.4230769230769</v>
      </c>
      <c r="D101" t="n">
        <v>9.54027027027027</v>
      </c>
      <c r="E101" t="n">
        <v>2.266702702702703</v>
      </c>
    </row>
    <row r="102">
      <c r="A102" t="inlineStr">
        <is>
          <t>002791</t>
        </is>
      </c>
      <c r="B102" t="n">
        <v>0.03439590505777163</v>
      </c>
      <c r="C102" t="n">
        <v>163.4136756615143</v>
      </c>
      <c r="D102" t="n">
        <v>129.1093513513514</v>
      </c>
      <c r="E102" t="n">
        <v>1.10254054054054</v>
      </c>
    </row>
    <row r="103">
      <c r="A103" t="inlineStr">
        <is>
          <t>600586</t>
        </is>
      </c>
      <c r="B103" t="n">
        <v>0.002620436045320818</v>
      </c>
      <c r="C103" t="n">
        <v>163.1578947368421</v>
      </c>
      <c r="D103" t="n">
        <v>4.326864864864865</v>
      </c>
      <c r="E103" t="n">
        <v>4.073135135135135</v>
      </c>
    </row>
    <row r="104">
      <c r="A104" t="inlineStr">
        <is>
          <t>600893</t>
        </is>
      </c>
      <c r="B104" t="n">
        <v>0.02363669286245822</v>
      </c>
      <c r="C104" t="n">
        <v>162.3913942904427</v>
      </c>
      <c r="D104" t="n">
        <v>41.7852972972973</v>
      </c>
      <c r="E104" t="n">
        <v>1.775405405405406</v>
      </c>
    </row>
    <row r="105">
      <c r="A105" t="inlineStr">
        <is>
          <t>603489</t>
        </is>
      </c>
      <c r="B105" t="n">
        <v>0.03319268709961049</v>
      </c>
      <c r="C105" t="n">
        <v>161.2247191011236</v>
      </c>
      <c r="D105" t="n">
        <v>167.3108108108108</v>
      </c>
      <c r="E105" t="n">
        <v>2.647891891891892</v>
      </c>
    </row>
    <row r="106">
      <c r="A106" t="inlineStr">
        <is>
          <t>603218</t>
        </is>
      </c>
      <c r="B106" t="n">
        <v>0.01175390513170866</v>
      </c>
      <c r="C106" t="n">
        <v>160.8809993425378</v>
      </c>
      <c r="D106" t="n">
        <v>24.26</v>
      </c>
      <c r="E106" t="n">
        <v>1.325675675675676</v>
      </c>
    </row>
    <row r="107">
      <c r="A107" t="inlineStr">
        <is>
          <t>000626</t>
        </is>
      </c>
      <c r="B107" t="n">
        <v>0.005174799939786831</v>
      </c>
      <c r="C107" t="n">
        <v>160.8264462809917</v>
      </c>
      <c r="D107" t="n">
        <v>8.948</v>
      </c>
      <c r="E107" t="n">
        <v>1.032</v>
      </c>
    </row>
    <row r="108">
      <c r="A108" t="inlineStr">
        <is>
          <t>600436</t>
        </is>
      </c>
      <c r="B108" t="n">
        <v>0.05822929743311744</v>
      </c>
      <c r="C108" t="n">
        <v>159.6786222794765</v>
      </c>
      <c r="D108" t="n">
        <v>223.3830810810811</v>
      </c>
      <c r="E108" t="n">
        <v>0.7294594594594594</v>
      </c>
    </row>
    <row r="109">
      <c r="A109" t="inlineStr">
        <is>
          <t>603678</t>
        </is>
      </c>
      <c r="B109" t="n">
        <v>0.02711266241670195</v>
      </c>
      <c r="C109" t="n">
        <v>159.6749226006192</v>
      </c>
      <c r="D109" t="n">
        <v>45.32178378378379</v>
      </c>
      <c r="E109" t="n">
        <v>2.43827027027027</v>
      </c>
    </row>
    <row r="110">
      <c r="A110" t="inlineStr">
        <is>
          <t>603187</t>
        </is>
      </c>
      <c r="B110" t="n">
        <v>0.01072768786291373</v>
      </c>
      <c r="C110" t="n">
        <v>159.5834940223679</v>
      </c>
      <c r="D110" t="n">
        <v>50.25843243243243</v>
      </c>
      <c r="E110" t="n">
        <v>2.636702702702703</v>
      </c>
    </row>
    <row r="111">
      <c r="A111" t="inlineStr">
        <is>
          <t>300059</t>
        </is>
      </c>
      <c r="B111" t="n">
        <v>0.007457197489767913</v>
      </c>
      <c r="C111" t="n">
        <v>156.4516129032258</v>
      </c>
      <c r="D111" t="n">
        <v>25.61205405405406</v>
      </c>
      <c r="E111" t="n">
        <v>4.497675675675675</v>
      </c>
    </row>
    <row r="112">
      <c r="A112" t="inlineStr">
        <is>
          <t>601100</t>
        </is>
      </c>
      <c r="B112" t="n">
        <v>0.04188888654292264</v>
      </c>
      <c r="C112" t="n">
        <v>155.4657506566983</v>
      </c>
      <c r="D112" t="n">
        <v>78.00297297297297</v>
      </c>
      <c r="E112" t="n">
        <v>0.4873513513513513</v>
      </c>
    </row>
    <row r="113">
      <c r="A113" t="inlineStr">
        <is>
          <t>300791</t>
        </is>
      </c>
      <c r="B113" t="n">
        <v>0.02263449848280304</v>
      </c>
      <c r="C113" t="n">
        <v>154.3570419218088</v>
      </c>
      <c r="D113" t="n">
        <v>88.54205405405405</v>
      </c>
      <c r="E113" t="n">
        <v>5.340108108108108</v>
      </c>
    </row>
    <row r="114">
      <c r="A114" t="inlineStr">
        <is>
          <t>300722</t>
        </is>
      </c>
      <c r="B114" t="n">
        <v>0.0654569067523527</v>
      </c>
      <c r="C114" t="n">
        <v>152.6114649681529</v>
      </c>
      <c r="D114" t="n">
        <v>39.87924324324324</v>
      </c>
      <c r="E114" t="n">
        <v>19.16254054054054</v>
      </c>
    </row>
    <row r="115">
      <c r="A115" t="inlineStr">
        <is>
          <t>601456</t>
        </is>
      </c>
      <c r="B115" t="n">
        <v>0.002647816410251054</v>
      </c>
      <c r="C115" t="n">
        <v>151.797385620915</v>
      </c>
      <c r="D115" t="n">
        <v>17.29553719008264</v>
      </c>
      <c r="E115" t="n">
        <v>16.41388429752066</v>
      </c>
    </row>
    <row r="116">
      <c r="A116" t="inlineStr">
        <is>
          <t>002027</t>
        </is>
      </c>
      <c r="B116" t="n">
        <v>0.003248314636014168</v>
      </c>
      <c r="C116" t="n">
        <v>151.5527950310559</v>
      </c>
      <c r="D116" t="n">
        <v>8.040054054054053</v>
      </c>
      <c r="E116" t="n">
        <v>1.024756756756757</v>
      </c>
    </row>
    <row r="117">
      <c r="A117" t="inlineStr">
        <is>
          <t>300751</t>
        </is>
      </c>
      <c r="B117" t="n">
        <v>0.2262190272924171</v>
      </c>
      <c r="C117" t="n">
        <v>150.348717948718</v>
      </c>
      <c r="D117" t="n">
        <v>404.4275675675676</v>
      </c>
      <c r="E117" t="n">
        <v>2.793783783783784</v>
      </c>
    </row>
    <row r="118">
      <c r="A118" t="inlineStr">
        <is>
          <t>603416</t>
        </is>
      </c>
      <c r="B118" t="n">
        <v>0.0359221252764709</v>
      </c>
      <c r="C118" t="n">
        <v>149.1366551554021</v>
      </c>
      <c r="D118" t="n">
        <v>73.15583783783785</v>
      </c>
      <c r="E118" t="n">
        <v>2.131189189189189</v>
      </c>
    </row>
    <row r="119">
      <c r="A119" t="inlineStr">
        <is>
          <t>601966</t>
        </is>
      </c>
      <c r="B119" t="n">
        <v>0.01176097166990748</v>
      </c>
      <c r="C119" t="n">
        <v>148.4750462107209</v>
      </c>
      <c r="D119" t="n">
        <v>28.60243243243244</v>
      </c>
      <c r="E119" t="n">
        <v>0.8761621621621624</v>
      </c>
    </row>
    <row r="120">
      <c r="A120" t="inlineStr">
        <is>
          <t>002164</t>
        </is>
      </c>
      <c r="B120" t="n">
        <v>0.001962194292309284</v>
      </c>
      <c r="C120" t="n">
        <v>148.1481481481481</v>
      </c>
      <c r="D120" t="n">
        <v>5.378594594594595</v>
      </c>
      <c r="E120" t="n">
        <v>5.165459459459459</v>
      </c>
    </row>
    <row r="121">
      <c r="A121" t="inlineStr">
        <is>
          <t>300824</t>
        </is>
      </c>
      <c r="B121" t="n">
        <v>0.005937728188392285</v>
      </c>
      <c r="C121" t="n">
        <v>147.7085781433607</v>
      </c>
      <c r="D121" t="n">
        <v>28.99440251572327</v>
      </c>
      <c r="E121" t="n">
        <v>11.6762893081761</v>
      </c>
    </row>
    <row r="122">
      <c r="A122" t="inlineStr">
        <is>
          <t>000913</t>
        </is>
      </c>
      <c r="B122" t="n">
        <v>0.01020914840729951</v>
      </c>
      <c r="C122" t="n">
        <v>146.7611336032388</v>
      </c>
      <c r="D122" t="n">
        <v>21.53454054054054</v>
      </c>
      <c r="E122" t="n">
        <v>1.557837837837838</v>
      </c>
    </row>
    <row r="123">
      <c r="A123" t="inlineStr">
        <is>
          <t>002553</t>
        </is>
      </c>
      <c r="B123" t="n">
        <v>0.002892783982253946</v>
      </c>
      <c r="C123" t="n">
        <v>146.2633451957296</v>
      </c>
      <c r="D123" t="n">
        <v>8.090432432432433</v>
      </c>
      <c r="E123" t="n">
        <v>8.749297297297295</v>
      </c>
    </row>
    <row r="124">
      <c r="A124" t="inlineStr">
        <is>
          <t>300593</t>
        </is>
      </c>
      <c r="B124" t="n">
        <v>0.009856153310661109</v>
      </c>
      <c r="C124" t="n">
        <v>146.2508759635599</v>
      </c>
      <c r="D124" t="n">
        <v>21.97432432432432</v>
      </c>
      <c r="E124" t="n">
        <v>8.098972972972973</v>
      </c>
    </row>
    <row r="125">
      <c r="A125" t="inlineStr">
        <is>
          <t>000807</t>
        </is>
      </c>
      <c r="B125" t="n">
        <v>0.001816792650710305</v>
      </c>
      <c r="C125" t="n">
        <v>146.0358056265985</v>
      </c>
      <c r="D125" t="n">
        <v>6.346432432432432</v>
      </c>
      <c r="E125" t="n">
        <v>4.042216216216216</v>
      </c>
    </row>
    <row r="126">
      <c r="A126" t="inlineStr">
        <is>
          <t>688017</t>
        </is>
      </c>
      <c r="B126" t="n">
        <v>0.04513792760100028</v>
      </c>
      <c r="C126" t="n">
        <v>145.3758696758866</v>
      </c>
      <c r="D126" t="n">
        <v>109.0689189189189</v>
      </c>
      <c r="E126" t="n">
        <v>6.165675675675676</v>
      </c>
    </row>
    <row r="127">
      <c r="A127" t="inlineStr">
        <is>
          <t>300450</t>
        </is>
      </c>
      <c r="B127" t="n">
        <v>0.02603867362840727</v>
      </c>
      <c r="C127" t="n">
        <v>145.3209590100541</v>
      </c>
      <c r="D127" t="n">
        <v>58.40886486486486</v>
      </c>
      <c r="E127" t="n">
        <v>1.776972972972973</v>
      </c>
    </row>
    <row r="128">
      <c r="A128" t="inlineStr">
        <is>
          <t>601058</t>
        </is>
      </c>
      <c r="B128" t="n">
        <v>0.002787434311883041</v>
      </c>
      <c r="C128" t="n">
        <v>144.5</v>
      </c>
      <c r="D128" t="n">
        <v>5.167027027027028</v>
      </c>
      <c r="E128" t="n">
        <v>2.154810810810811</v>
      </c>
    </row>
    <row r="129">
      <c r="A129" t="inlineStr">
        <is>
          <t>688202</t>
        </is>
      </c>
      <c r="B129" t="n">
        <v>0.04908716947404626</v>
      </c>
      <c r="C129" t="n">
        <v>144.2912621359224</v>
      </c>
      <c r="D129" t="n">
        <v>157.9438918918919</v>
      </c>
      <c r="E129" t="n">
        <v>4.618432432432432</v>
      </c>
    </row>
    <row r="130">
      <c r="A130" t="inlineStr">
        <is>
          <t>600199</t>
        </is>
      </c>
      <c r="B130" t="n">
        <v>0.01131478288850873</v>
      </c>
      <c r="C130" t="n">
        <v>144.2748091603054</v>
      </c>
      <c r="D130" t="n">
        <v>9.30145945945946</v>
      </c>
      <c r="E130" t="n">
        <v>6.754324324324324</v>
      </c>
    </row>
    <row r="131">
      <c r="A131" t="inlineStr">
        <is>
          <t>601233</t>
        </is>
      </c>
      <c r="B131" t="n">
        <v>0.005083872408056341</v>
      </c>
      <c r="C131" t="n">
        <v>143.5783879539416</v>
      </c>
      <c r="D131" t="n">
        <v>16.96394594594594</v>
      </c>
      <c r="E131" t="n">
        <v>1.918432432432432</v>
      </c>
    </row>
    <row r="132">
      <c r="A132" t="inlineStr">
        <is>
          <t>300122</t>
        </is>
      </c>
      <c r="B132" t="n">
        <v>0.03131966065313191</v>
      </c>
      <c r="C132" t="n">
        <v>143.5302734375</v>
      </c>
      <c r="D132" t="n">
        <v>133.9368648648649</v>
      </c>
      <c r="E132" t="n">
        <v>2.030540540540541</v>
      </c>
    </row>
    <row r="133">
      <c r="A133" t="inlineStr">
        <is>
          <t>600143</t>
        </is>
      </c>
      <c r="B133" t="n">
        <v>0.004195107515854011</v>
      </c>
      <c r="C133" t="n">
        <v>143.2006633499171</v>
      </c>
      <c r="D133" t="n">
        <v>17.09864864864865</v>
      </c>
      <c r="E133" t="n">
        <v>2.893729729729729</v>
      </c>
    </row>
    <row r="134">
      <c r="A134" t="inlineStr">
        <is>
          <t>601717</t>
        </is>
      </c>
      <c r="B134" t="n">
        <v>0.003783052116677375</v>
      </c>
      <c r="C134" t="n">
        <v>142.9942418426104</v>
      </c>
      <c r="D134" t="n">
        <v>8.878864864864866</v>
      </c>
      <c r="E134" t="n">
        <v>2.72027027027027</v>
      </c>
    </row>
    <row r="135">
      <c r="A135" t="inlineStr">
        <is>
          <t>689009</t>
        </is>
      </c>
      <c r="B135" t="n">
        <v>0.01343055706575534</v>
      </c>
      <c r="C135" t="n">
        <v>142.4675324675325</v>
      </c>
      <c r="D135" t="n">
        <v>77.76726027397261</v>
      </c>
      <c r="E135" t="n">
        <v>17.58397260273973</v>
      </c>
    </row>
    <row r="136">
      <c r="A136" t="inlineStr">
        <is>
          <t>002597</t>
        </is>
      </c>
      <c r="B136" t="n">
        <v>0.007218671761180365</v>
      </c>
      <c r="C136" t="n">
        <v>142.2878574777309</v>
      </c>
      <c r="D136" t="n">
        <v>31.85951351351352</v>
      </c>
      <c r="E136" t="n">
        <v>1.132702702702703</v>
      </c>
    </row>
    <row r="137">
      <c r="A137" t="inlineStr">
        <is>
          <t>002571</t>
        </is>
      </c>
      <c r="B137" t="n">
        <v>0.003646048538964708</v>
      </c>
      <c r="C137" t="n">
        <v>141.6490486257928</v>
      </c>
      <c r="D137" t="n">
        <v>7.507729729729729</v>
      </c>
      <c r="E137" t="n">
        <v>5.844756756756755</v>
      </c>
    </row>
    <row r="138">
      <c r="A138" t="inlineStr">
        <is>
          <t>600827</t>
        </is>
      </c>
      <c r="B138" t="n">
        <v>0.004602807541188114</v>
      </c>
      <c r="C138" t="n">
        <v>141.1140583554376</v>
      </c>
      <c r="D138" t="n">
        <v>15.71054054054054</v>
      </c>
      <c r="E138" t="n">
        <v>2.225513513513514</v>
      </c>
    </row>
    <row r="139">
      <c r="A139" t="inlineStr">
        <is>
          <t>300759</t>
        </is>
      </c>
      <c r="B139" t="n">
        <v>0.02081395097421001</v>
      </c>
      <c r="C139" t="n">
        <v>140.0309119010819</v>
      </c>
      <c r="D139" t="n">
        <v>105.2215135135135</v>
      </c>
      <c r="E139" t="n">
        <v>1.645297297297297</v>
      </c>
    </row>
    <row r="140">
      <c r="A140" t="inlineStr">
        <is>
          <t>300595</t>
        </is>
      </c>
      <c r="B140" t="n">
        <v>0.01918540456016801</v>
      </c>
      <c r="C140" t="n">
        <v>139.9881399486064</v>
      </c>
      <c r="D140" t="n">
        <v>69.81205405405406</v>
      </c>
      <c r="E140" t="n">
        <v>1.533621621621622</v>
      </c>
    </row>
    <row r="141">
      <c r="A141" t="inlineStr">
        <is>
          <t>300073</t>
        </is>
      </c>
      <c r="B141" t="n">
        <v>0.01885843762818194</v>
      </c>
      <c r="C141" t="n">
        <v>139.5487441464453</v>
      </c>
      <c r="D141" t="n">
        <v>43.26340540540541</v>
      </c>
      <c r="E141" t="n">
        <v>3.871135135135136</v>
      </c>
    </row>
    <row r="142">
      <c r="A142" t="inlineStr">
        <is>
          <t>600532</t>
        </is>
      </c>
      <c r="B142" t="n">
        <v>0.002639128715513502</v>
      </c>
      <c r="C142" t="n">
        <v>139.3782383419689</v>
      </c>
      <c r="D142" t="n">
        <v>10.90264864864865</v>
      </c>
      <c r="E142" t="n">
        <v>2.207405405405405</v>
      </c>
    </row>
    <row r="143">
      <c r="A143" t="inlineStr">
        <is>
          <t>603882</t>
        </is>
      </c>
      <c r="B143" t="n">
        <v>0.0307147315846394</v>
      </c>
      <c r="C143" t="n">
        <v>139.3395133256084</v>
      </c>
      <c r="D143" t="n">
        <v>102.8221081081081</v>
      </c>
      <c r="E143" t="n">
        <v>1.622216216216216</v>
      </c>
    </row>
    <row r="144">
      <c r="A144" t="inlineStr">
        <is>
          <t>600031</t>
        </is>
      </c>
      <c r="B144" t="n">
        <v>0.01159324219698496</v>
      </c>
      <c r="C144" t="n">
        <v>138.8577256501785</v>
      </c>
      <c r="D144" t="n">
        <v>26.64345945945946</v>
      </c>
      <c r="E144" t="n">
        <v>0.9883783783783784</v>
      </c>
    </row>
    <row r="145">
      <c r="A145" t="inlineStr">
        <is>
          <t>603583</t>
        </is>
      </c>
      <c r="B145" t="n">
        <v>0.01727774919210792</v>
      </c>
      <c r="C145" t="n">
        <v>138.4532471032067</v>
      </c>
      <c r="D145" t="n">
        <v>65.09427027027026</v>
      </c>
      <c r="E145" t="n">
        <v>1.57227027027027</v>
      </c>
    </row>
    <row r="146">
      <c r="A146" t="inlineStr">
        <is>
          <t>603026</t>
        </is>
      </c>
      <c r="B146" t="n">
        <v>0.01655075801847632</v>
      </c>
      <c r="C146" t="n">
        <v>138.0933852140078</v>
      </c>
      <c r="D146" t="n">
        <v>42.566</v>
      </c>
      <c r="E146" t="n">
        <v>5.022972972972973</v>
      </c>
    </row>
    <row r="147">
      <c r="A147" t="inlineStr">
        <is>
          <t>300390</t>
        </is>
      </c>
      <c r="B147" t="n">
        <v>0.006415479849686833</v>
      </c>
      <c r="C147" t="n">
        <v>136.5025466893039</v>
      </c>
      <c r="D147" t="n">
        <v>17.9267027027027</v>
      </c>
      <c r="E147" t="n">
        <v>6.288486486486486</v>
      </c>
    </row>
    <row r="148">
      <c r="A148" t="inlineStr">
        <is>
          <t>000786</t>
        </is>
      </c>
      <c r="B148" t="n">
        <v>0.01136128213795558</v>
      </c>
      <c r="C148" t="n">
        <v>136.3791631084543</v>
      </c>
      <c r="D148" t="n">
        <v>34.32610810810811</v>
      </c>
      <c r="E148" t="n">
        <v>0.8731891891891892</v>
      </c>
    </row>
    <row r="149">
      <c r="A149" t="inlineStr">
        <is>
          <t>600882</t>
        </is>
      </c>
      <c r="B149" t="n">
        <v>0.01032939505691724</v>
      </c>
      <c r="C149" t="n">
        <v>135.9538784067086</v>
      </c>
      <c r="D149" t="n">
        <v>42.31854054054054</v>
      </c>
      <c r="E149" t="n">
        <v>1.732378378378378</v>
      </c>
    </row>
    <row r="150">
      <c r="A150" t="inlineStr">
        <is>
          <t>600760</t>
        </is>
      </c>
      <c r="B150" t="n">
        <v>0.02331144122351789</v>
      </c>
      <c r="C150" t="n">
        <v>135.9164998570203</v>
      </c>
      <c r="D150" t="n">
        <v>58.25378378378379</v>
      </c>
      <c r="E150" t="n">
        <v>4.513081081081081</v>
      </c>
    </row>
    <row r="151">
      <c r="A151" t="inlineStr">
        <is>
          <t>000902</t>
        </is>
      </c>
      <c r="B151" t="n">
        <v>0.003843570059248022</v>
      </c>
      <c r="C151" t="n">
        <v>135.5990783410138</v>
      </c>
      <c r="D151" t="n">
        <v>12.71545945945946</v>
      </c>
      <c r="E151" t="n">
        <v>1.189297297297297</v>
      </c>
    </row>
    <row r="152">
      <c r="A152" t="inlineStr">
        <is>
          <t>688179</t>
        </is>
      </c>
      <c r="B152" t="n">
        <v>0.01646429911150202</v>
      </c>
      <c r="C152" t="n">
        <v>135.4638260097647</v>
      </c>
      <c r="D152" t="n">
        <v>68.83736842105263</v>
      </c>
      <c r="E152" t="n">
        <v>11.21526315789474</v>
      </c>
    </row>
    <row r="153">
      <c r="A153" t="inlineStr">
        <is>
          <t>300415</t>
        </is>
      </c>
      <c r="B153" t="n">
        <v>0.003674845866409258</v>
      </c>
      <c r="C153" t="n">
        <v>135.1421188630491</v>
      </c>
      <c r="D153" t="n">
        <v>12.45848648648649</v>
      </c>
      <c r="E153" t="n">
        <v>2.171351351351352</v>
      </c>
    </row>
    <row r="154">
      <c r="A154" t="inlineStr">
        <is>
          <t>688598</t>
        </is>
      </c>
      <c r="B154" t="n">
        <v>0.07818174358997473</v>
      </c>
      <c r="C154" t="n">
        <v>134.7595941773268</v>
      </c>
      <c r="D154" t="n">
        <v>124.0349180327869</v>
      </c>
      <c r="E154" t="n">
        <v>9.503005464480873</v>
      </c>
    </row>
    <row r="155">
      <c r="A155" t="inlineStr">
        <is>
          <t>000403</t>
        </is>
      </c>
      <c r="B155" t="n">
        <v>0.002569446860963527</v>
      </c>
      <c r="C155" t="n">
        <v>134.7228801515869</v>
      </c>
      <c r="D155" t="n">
        <v>38.3847027027027</v>
      </c>
      <c r="E155" t="n">
        <v>0.9566486486486487</v>
      </c>
    </row>
    <row r="156">
      <c r="A156" t="inlineStr">
        <is>
          <t>688408</t>
        </is>
      </c>
      <c r="B156" t="n">
        <v>0.03119214795591507</v>
      </c>
      <c r="C156" t="n">
        <v>134.5758354755784</v>
      </c>
      <c r="D156" t="n">
        <v>143.3434234234234</v>
      </c>
      <c r="E156" t="n">
        <v>5.592432432432433</v>
      </c>
    </row>
    <row r="157">
      <c r="A157" t="inlineStr">
        <is>
          <t>603010</t>
        </is>
      </c>
      <c r="B157" t="n">
        <v>0.00588845898912035</v>
      </c>
      <c r="C157" t="n">
        <v>134.275092936803</v>
      </c>
      <c r="D157" t="n">
        <v>20.23389189189189</v>
      </c>
      <c r="E157" t="n">
        <v>2.732216216216216</v>
      </c>
    </row>
    <row r="158">
      <c r="A158" t="inlineStr">
        <is>
          <t>002985</t>
        </is>
      </c>
      <c r="B158" t="n">
        <v>0.03915100294303307</v>
      </c>
      <c r="C158" t="n">
        <v>133.7709700948213</v>
      </c>
      <c r="D158" t="n">
        <v>156.2154054054054</v>
      </c>
      <c r="E158" t="n">
        <v>8.197081081081082</v>
      </c>
    </row>
    <row r="159">
      <c r="A159" t="inlineStr">
        <is>
          <t>002920</t>
        </is>
      </c>
      <c r="B159" t="n">
        <v>0.02162737469200887</v>
      </c>
      <c r="C159" t="n">
        <v>133.1562167906483</v>
      </c>
      <c r="D159" t="n">
        <v>73.51097297297298</v>
      </c>
      <c r="E159" t="n">
        <v>3.226324324324324</v>
      </c>
    </row>
    <row r="160">
      <c r="A160" t="inlineStr">
        <is>
          <t>603298</t>
        </is>
      </c>
      <c r="B160" t="n">
        <v>0.006172962540859874</v>
      </c>
      <c r="C160" t="n">
        <v>132.7413984461709</v>
      </c>
      <c r="D160" t="n">
        <v>16.18264864864865</v>
      </c>
      <c r="E160" t="n">
        <v>0.8931891891891892</v>
      </c>
    </row>
    <row r="161">
      <c r="A161" t="inlineStr">
        <is>
          <t>300832</t>
        </is>
      </c>
      <c r="B161" t="n">
        <v>0.01803212005975747</v>
      </c>
      <c r="C161" t="n">
        <v>132.0351069665387</v>
      </c>
      <c r="D161" t="n">
        <v>152.0543783783784</v>
      </c>
      <c r="E161" t="n">
        <v>6.372648648648649</v>
      </c>
    </row>
    <row r="162">
      <c r="A162" t="inlineStr">
        <is>
          <t>002304</t>
        </is>
      </c>
      <c r="B162" t="n">
        <v>0.05923051467909656</v>
      </c>
      <c r="C162" t="n">
        <v>131.9978914074855</v>
      </c>
      <c r="D162" t="n">
        <v>156.2662702702703</v>
      </c>
      <c r="E162" t="n">
        <v>0.7643783783783784</v>
      </c>
    </row>
    <row r="163">
      <c r="A163" t="inlineStr">
        <is>
          <t>300151</t>
        </is>
      </c>
      <c r="B163" t="n">
        <v>0.00615929882936111</v>
      </c>
      <c r="C163" t="n">
        <v>131.9665271966527</v>
      </c>
      <c r="D163" t="n">
        <v>22.06664864864865</v>
      </c>
      <c r="E163" t="n">
        <v>3.157027027027027</v>
      </c>
    </row>
    <row r="164">
      <c r="A164" t="inlineStr">
        <is>
          <t>603259</t>
        </is>
      </c>
      <c r="B164" t="n">
        <v>0.02821912264232035</v>
      </c>
      <c r="C164" t="n">
        <v>131.9148936170213</v>
      </c>
      <c r="D164" t="n">
        <v>111.451027027027</v>
      </c>
      <c r="E164" t="n">
        <v>1.05172972972973</v>
      </c>
    </row>
    <row r="165">
      <c r="A165" t="inlineStr">
        <is>
          <t>300015</t>
        </is>
      </c>
      <c r="B165" t="n">
        <v>0.01670531942549339</v>
      </c>
      <c r="C165" t="n">
        <v>131.7365269461077</v>
      </c>
      <c r="D165" t="n">
        <v>56.0978918918919</v>
      </c>
      <c r="E165" t="n">
        <v>0.7236756756756757</v>
      </c>
    </row>
    <row r="166">
      <c r="A166" t="inlineStr">
        <is>
          <t>300581</t>
        </is>
      </c>
      <c r="B166" t="n">
        <v>0.03201362213911809</v>
      </c>
      <c r="C166" t="n">
        <v>131.0956301456618</v>
      </c>
      <c r="D166" t="n">
        <v>28.97216216216216</v>
      </c>
      <c r="E166" t="n">
        <v>6.619405405405407</v>
      </c>
    </row>
    <row r="167">
      <c r="A167" t="inlineStr">
        <is>
          <t>300829</t>
        </is>
      </c>
      <c r="B167" t="n">
        <v>0.0197325185539005</v>
      </c>
      <c r="C167" t="n">
        <v>130.0951086956522</v>
      </c>
      <c r="D167" t="n">
        <v>87.76243243243243</v>
      </c>
      <c r="E167" t="n">
        <v>10.89410810810811</v>
      </c>
    </row>
    <row r="168">
      <c r="A168" t="inlineStr">
        <is>
          <t>000890</t>
        </is>
      </c>
      <c r="B168" t="n">
        <v>0.0005395800120875047</v>
      </c>
      <c r="C168" t="n">
        <v>129.3617021276595</v>
      </c>
      <c r="D168" t="n">
        <v>2.684378378378379</v>
      </c>
      <c r="E168" t="n">
        <v>1.483891891891892</v>
      </c>
    </row>
    <row r="169">
      <c r="A169" t="inlineStr">
        <is>
          <t>300855</t>
        </is>
      </c>
      <c r="B169" t="n">
        <v>0.005817525882460236</v>
      </c>
      <c r="C169" t="n">
        <v>129.0152015862525</v>
      </c>
      <c r="D169" t="n">
        <v>42.80175182481752</v>
      </c>
      <c r="E169" t="n">
        <v>12.02284671532847</v>
      </c>
    </row>
    <row r="170">
      <c r="A170" t="inlineStr">
        <is>
          <t>300347</t>
        </is>
      </c>
      <c r="B170" t="n">
        <v>0.03758082475064892</v>
      </c>
      <c r="C170" t="n">
        <v>128.8861689106487</v>
      </c>
      <c r="D170" t="n">
        <v>119.1138378378378</v>
      </c>
      <c r="E170" t="n">
        <v>1.290594594594594</v>
      </c>
    </row>
    <row r="171">
      <c r="A171" t="inlineStr">
        <is>
          <t>000858</t>
        </is>
      </c>
      <c r="B171" t="n">
        <v>0.05395232790309751</v>
      </c>
      <c r="C171" t="n">
        <v>128.6606523247744</v>
      </c>
      <c r="D171" t="n">
        <v>233.202</v>
      </c>
      <c r="E171" t="n">
        <v>0.5801081081081081</v>
      </c>
    </row>
    <row r="172">
      <c r="A172" t="inlineStr">
        <is>
          <t>300725</t>
        </is>
      </c>
      <c r="B172" t="n">
        <v>0.01911366339502853</v>
      </c>
      <c r="C172" t="n">
        <v>128.4580498866213</v>
      </c>
      <c r="D172" t="n">
        <v>127.2008648648649</v>
      </c>
      <c r="E172" t="n">
        <v>2.170378378378378</v>
      </c>
    </row>
    <row r="173">
      <c r="A173" t="inlineStr">
        <is>
          <t>300496</t>
        </is>
      </c>
      <c r="B173" t="n">
        <v>0.02927919588350379</v>
      </c>
      <c r="C173" t="n">
        <v>128.2560355781448</v>
      </c>
      <c r="D173" t="n">
        <v>94.0928108108108</v>
      </c>
      <c r="E173" t="n">
        <v>3.056486486486487</v>
      </c>
    </row>
    <row r="174">
      <c r="A174" t="inlineStr">
        <is>
          <t>300442</t>
        </is>
      </c>
      <c r="B174" t="n">
        <v>0.01236534090655704</v>
      </c>
      <c r="C174" t="n">
        <v>127.6375404530745</v>
      </c>
      <c r="D174" t="n">
        <v>27.09254054054054</v>
      </c>
      <c r="E174" t="n">
        <v>1.572054054054054</v>
      </c>
    </row>
    <row r="175">
      <c r="A175" t="inlineStr">
        <is>
          <t>600690</t>
        </is>
      </c>
      <c r="B175" t="n">
        <v>0.007807027516292959</v>
      </c>
      <c r="C175" t="n">
        <v>127.230667547918</v>
      </c>
      <c r="D175" t="n">
        <v>23.55021621621622</v>
      </c>
      <c r="E175" t="n">
        <v>0.8373513513513515</v>
      </c>
    </row>
    <row r="176">
      <c r="A176" t="inlineStr">
        <is>
          <t>603877</t>
        </is>
      </c>
      <c r="B176" t="n">
        <v>0.01726776801062573</v>
      </c>
      <c r="C176" t="n">
        <v>126.4179104477612</v>
      </c>
      <c r="D176" t="n">
        <v>26.10464864864865</v>
      </c>
      <c r="E176" t="n">
        <v>0.3938378378378378</v>
      </c>
    </row>
    <row r="177">
      <c r="A177" t="inlineStr">
        <is>
          <t>300083</t>
        </is>
      </c>
      <c r="B177" t="n">
        <v>0.003100784835018854</v>
      </c>
      <c r="C177" t="n">
        <v>126.2323943661972</v>
      </c>
      <c r="D177" t="n">
        <v>9.059459459459459</v>
      </c>
      <c r="E177" t="n">
        <v>5.082378378378379</v>
      </c>
    </row>
    <row r="178">
      <c r="A178" t="inlineStr">
        <is>
          <t>300705</t>
        </is>
      </c>
      <c r="B178" t="n">
        <v>0.006761224371185538</v>
      </c>
      <c r="C178" t="n">
        <v>126.2250453720508</v>
      </c>
      <c r="D178" t="n">
        <v>20.55432432432433</v>
      </c>
      <c r="E178" t="n">
        <v>4.057837837837837</v>
      </c>
    </row>
    <row r="179">
      <c r="A179" t="inlineStr">
        <is>
          <t>600966</t>
        </is>
      </c>
      <c r="B179" t="n">
        <v>0.00277085011107436</v>
      </c>
      <c r="C179" t="n">
        <v>126.044226044226</v>
      </c>
      <c r="D179" t="n">
        <v>12.86827027027027</v>
      </c>
      <c r="E179" t="n">
        <v>1.633081081081081</v>
      </c>
    </row>
    <row r="180">
      <c r="A180" t="inlineStr">
        <is>
          <t>000762</t>
        </is>
      </c>
      <c r="B180" t="n">
        <v>0.004425749644423352</v>
      </c>
      <c r="C180" t="n">
        <v>125.8297258297258</v>
      </c>
      <c r="D180" t="n">
        <v>10.65491891891892</v>
      </c>
      <c r="E180" t="n">
        <v>4.258486486486486</v>
      </c>
    </row>
    <row r="181">
      <c r="A181" t="inlineStr">
        <is>
          <t>601216</t>
        </is>
      </c>
      <c r="B181" t="n">
        <v>0.004886926059683225</v>
      </c>
      <c r="C181" t="n">
        <v>125.8064516129032</v>
      </c>
      <c r="D181" t="n">
        <v>5.613297297297297</v>
      </c>
      <c r="E181" t="n">
        <v>2.998432432432433</v>
      </c>
    </row>
    <row r="182">
      <c r="A182" t="inlineStr">
        <is>
          <t>002352</t>
        </is>
      </c>
      <c r="B182" t="n">
        <v>0.01748789587243739</v>
      </c>
      <c r="C182" t="n">
        <v>125.7688229056204</v>
      </c>
      <c r="D182" t="n">
        <v>74.51470270270269</v>
      </c>
      <c r="E182" t="n">
        <v>0.4566486486486486</v>
      </c>
    </row>
    <row r="183">
      <c r="A183" t="inlineStr">
        <is>
          <t>000816</t>
        </is>
      </c>
      <c r="B183" t="n">
        <v>0.002998412673743324</v>
      </c>
      <c r="C183" t="n">
        <v>125.5639097744361</v>
      </c>
      <c r="D183" t="n">
        <v>2.256</v>
      </c>
      <c r="E183" t="n">
        <v>5.734756756756757</v>
      </c>
    </row>
    <row r="184">
      <c r="A184" t="inlineStr">
        <is>
          <t>002078</t>
        </is>
      </c>
      <c r="B184" t="n">
        <v>0.002782005702798131</v>
      </c>
      <c r="C184" t="n">
        <v>125.058275058275</v>
      </c>
      <c r="D184" t="n">
        <v>13.14767567567567</v>
      </c>
      <c r="E184" t="n">
        <v>1.062540540540541</v>
      </c>
    </row>
    <row r="185">
      <c r="A185" t="inlineStr">
        <is>
          <t>002149</t>
        </is>
      </c>
      <c r="B185" t="n">
        <v>0.006141198669327911</v>
      </c>
      <c r="C185" t="n">
        <v>124.6489859594384</v>
      </c>
      <c r="D185" t="n">
        <v>9.823891891891892</v>
      </c>
      <c r="E185" t="n">
        <v>5.103189189189189</v>
      </c>
    </row>
    <row r="186">
      <c r="A186" t="inlineStr">
        <is>
          <t>603260</t>
        </is>
      </c>
      <c r="B186" t="n">
        <v>0.007256935290210501</v>
      </c>
      <c r="C186" t="n">
        <v>123.9341494301393</v>
      </c>
      <c r="D186" t="n">
        <v>32.75194594594595</v>
      </c>
      <c r="E186" t="n">
        <v>1.233243243243243</v>
      </c>
    </row>
    <row r="187">
      <c r="A187" t="inlineStr">
        <is>
          <t>002407</t>
        </is>
      </c>
      <c r="B187" t="n">
        <v>0.006243391666344493</v>
      </c>
      <c r="C187" t="n">
        <v>123.2889733840304</v>
      </c>
      <c r="D187" t="n">
        <v>14.60762162162162</v>
      </c>
      <c r="E187" t="n">
        <v>7.738378378378379</v>
      </c>
    </row>
    <row r="188">
      <c r="A188" t="inlineStr">
        <is>
          <t>300648</t>
        </is>
      </c>
      <c r="B188" t="n">
        <v>0.01333085745772324</v>
      </c>
      <c r="C188" t="n">
        <v>122.945205479452</v>
      </c>
      <c r="D188" t="n">
        <v>29.1601081081081</v>
      </c>
      <c r="E188" t="n">
        <v>5.780486486486486</v>
      </c>
    </row>
    <row r="189">
      <c r="A189" t="inlineStr">
        <is>
          <t>002025</t>
        </is>
      </c>
      <c r="B189" t="n">
        <v>0.01296946617383766</v>
      </c>
      <c r="C189" t="n">
        <v>122.9427379598028</v>
      </c>
      <c r="D189" t="n">
        <v>47.36324324324325</v>
      </c>
      <c r="E189" t="n">
        <v>1.889945945945946</v>
      </c>
    </row>
    <row r="190">
      <c r="A190" t="inlineStr">
        <is>
          <t>600290</t>
        </is>
      </c>
      <c r="B190" t="n">
        <v>0.0009169381795381444</v>
      </c>
      <c r="C190" t="n">
        <v>121.9512195121951</v>
      </c>
      <c r="D190" t="n">
        <v>1.751891891891892</v>
      </c>
      <c r="E190" t="n">
        <v>2.096108108108108</v>
      </c>
    </row>
    <row r="191">
      <c r="A191" t="inlineStr">
        <is>
          <t>600918</t>
        </is>
      </c>
      <c r="B191" t="n">
        <v>0.001712633459418355</v>
      </c>
      <c r="C191" t="n">
        <v>121.8700475435816</v>
      </c>
      <c r="D191" t="n">
        <v>15.48625730994152</v>
      </c>
      <c r="E191" t="n">
        <v>10.98076023391813</v>
      </c>
    </row>
    <row r="192">
      <c r="A192" t="inlineStr">
        <is>
          <t>300443</t>
        </is>
      </c>
      <c r="B192" t="n">
        <v>0.009241543123554885</v>
      </c>
      <c r="C192" t="n">
        <v>120.6528189910979</v>
      </c>
      <c r="D192" t="n">
        <v>28.48756756756757</v>
      </c>
      <c r="E192" t="n">
        <v>8.549135135135135</v>
      </c>
    </row>
    <row r="193">
      <c r="A193" t="inlineStr">
        <is>
          <t>688139</t>
        </is>
      </c>
      <c r="B193" t="n">
        <v>0.01228745222768878</v>
      </c>
      <c r="C193" t="n">
        <v>120.6177800100452</v>
      </c>
      <c r="D193" t="n">
        <v>65.75335135135134</v>
      </c>
      <c r="E193" t="n">
        <v>3.736648648648648</v>
      </c>
    </row>
    <row r="194">
      <c r="A194" t="inlineStr">
        <is>
          <t>603225</t>
        </is>
      </c>
      <c r="B194" t="n">
        <v>0.003400476773392884</v>
      </c>
      <c r="C194" t="n">
        <v>120.6175298804781</v>
      </c>
      <c r="D194" t="n">
        <v>12.14767567567568</v>
      </c>
      <c r="E194" t="n">
        <v>0.4878918918918919</v>
      </c>
    </row>
    <row r="195">
      <c r="A195" t="inlineStr">
        <is>
          <t>000923</t>
        </is>
      </c>
      <c r="B195" t="n">
        <v>0.009838771270583014</v>
      </c>
      <c r="C195" t="n">
        <v>120.5957446808511</v>
      </c>
      <c r="D195" t="n">
        <v>17.16275675675676</v>
      </c>
      <c r="E195" t="n">
        <v>1.962216216216216</v>
      </c>
    </row>
    <row r="196">
      <c r="A196" t="inlineStr">
        <is>
          <t>603737</t>
        </is>
      </c>
      <c r="B196" t="n">
        <v>0.03124708566632897</v>
      </c>
      <c r="C196" t="n">
        <v>120.5601685462883</v>
      </c>
      <c r="D196" t="n">
        <v>135.64</v>
      </c>
      <c r="E196" t="n">
        <v>0.6477297297297298</v>
      </c>
    </row>
    <row r="197">
      <c r="A197" t="inlineStr">
        <is>
          <t>300087</t>
        </is>
      </c>
      <c r="B197" t="n">
        <v>0.01074987618507212</v>
      </c>
      <c r="C197" t="n">
        <v>120.5070842654735</v>
      </c>
      <c r="D197" t="n">
        <v>20.68854054054054</v>
      </c>
      <c r="E197" t="n">
        <v>4.755351351351352</v>
      </c>
    </row>
    <row r="198">
      <c r="A198" t="inlineStr">
        <is>
          <t>002179</t>
        </is>
      </c>
      <c r="B198" t="n">
        <v>0.0188986147025671</v>
      </c>
      <c r="C198" t="n">
        <v>119.6513916221535</v>
      </c>
      <c r="D198" t="n">
        <v>52.86789189189189</v>
      </c>
      <c r="E198" t="n">
        <v>1.001513513513514</v>
      </c>
    </row>
    <row r="199">
      <c r="A199" t="inlineStr">
        <is>
          <t>300999</t>
        </is>
      </c>
      <c r="B199" t="n">
        <v>0.05770563975584837</v>
      </c>
      <c r="C199" t="n">
        <v>118.3214285714286</v>
      </c>
      <c r="D199" t="n">
        <v>86.96144578313253</v>
      </c>
      <c r="E199" t="n">
        <v>18.60361445783133</v>
      </c>
    </row>
    <row r="200">
      <c r="A200" t="inlineStr">
        <is>
          <t>688002</t>
        </is>
      </c>
      <c r="B200" t="n">
        <v>0.02891707259643508</v>
      </c>
      <c r="C200" t="n">
        <v>117.3452078032231</v>
      </c>
      <c r="D200" t="n">
        <v>82.31654054054053</v>
      </c>
      <c r="E200" t="n">
        <v>3.600918918918919</v>
      </c>
    </row>
    <row r="201">
      <c r="A201" t="inlineStr">
        <is>
          <t>002706</t>
        </is>
      </c>
      <c r="B201" t="n">
        <v>0.005772907277935976</v>
      </c>
      <c r="C201" t="n">
        <v>116.9811320754717</v>
      </c>
      <c r="D201" t="n">
        <v>23.9731891891892</v>
      </c>
      <c r="E201" t="n">
        <v>1.111243243243243</v>
      </c>
    </row>
    <row r="202">
      <c r="A202" t="inlineStr">
        <is>
          <t>603113</t>
        </is>
      </c>
      <c r="B202" t="n">
        <v>0.002627551750031414</v>
      </c>
      <c r="C202" t="n">
        <v>116.6332665330661</v>
      </c>
      <c r="D202" t="n">
        <v>13.83924324324324</v>
      </c>
      <c r="E202" t="n">
        <v>1.918540540540541</v>
      </c>
    </row>
    <row r="203">
      <c r="A203" t="inlineStr">
        <is>
          <t>000406</t>
        </is>
      </c>
      <c r="B203" t="n">
        <v>0.002896278741595218</v>
      </c>
      <c r="C203" t="n">
        <v>116.2393162393162</v>
      </c>
      <c r="D203" t="n">
        <v>6.872108108108107</v>
      </c>
      <c r="E203" t="n">
        <v>0</v>
      </c>
    </row>
    <row r="204">
      <c r="A204" t="inlineStr">
        <is>
          <t>600877</t>
        </is>
      </c>
      <c r="B204" t="n">
        <v>0.00354238548739366</v>
      </c>
      <c r="C204" t="n">
        <v>116.2251655629139</v>
      </c>
      <c r="D204" t="n">
        <v>6.966756756756756</v>
      </c>
      <c r="E204" t="n">
        <v>1.007567567567567</v>
      </c>
    </row>
    <row r="205">
      <c r="A205" t="inlineStr">
        <is>
          <t>600989</t>
        </is>
      </c>
      <c r="B205" t="n">
        <v>0.002554552778872253</v>
      </c>
      <c r="C205" t="n">
        <v>115.6840934371524</v>
      </c>
      <c r="D205" t="n">
        <v>11.32627027027027</v>
      </c>
      <c r="E205" t="n">
        <v>2.855027027027027</v>
      </c>
    </row>
    <row r="206">
      <c r="A206" t="inlineStr">
        <is>
          <t>603650</t>
        </is>
      </c>
      <c r="B206" t="n">
        <v>0.006783853836406241</v>
      </c>
      <c r="C206" t="n">
        <v>115.1048088779285</v>
      </c>
      <c r="D206" t="n">
        <v>31.50545945945946</v>
      </c>
      <c r="E206" t="n">
        <v>4.880702702702703</v>
      </c>
    </row>
    <row r="207">
      <c r="A207" t="inlineStr">
        <is>
          <t>300285</t>
        </is>
      </c>
      <c r="B207" t="n">
        <v>0.00662779569953882</v>
      </c>
      <c r="C207" t="n">
        <v>115.069066555044</v>
      </c>
      <c r="D207" t="n">
        <v>38.50237837837838</v>
      </c>
      <c r="E207" t="n">
        <v>1.705567567567568</v>
      </c>
    </row>
    <row r="208">
      <c r="A208" t="inlineStr">
        <is>
          <t>300298</t>
        </is>
      </c>
      <c r="B208" t="n">
        <v>0.005605955038784164</v>
      </c>
      <c r="C208" t="n">
        <v>115.0537634408602</v>
      </c>
      <c r="D208" t="n">
        <v>35.63718918918919</v>
      </c>
      <c r="E208" t="n">
        <v>1.60854054054054</v>
      </c>
    </row>
    <row r="209">
      <c r="A209" t="inlineStr">
        <is>
          <t>002210</t>
        </is>
      </c>
      <c r="B209" t="n">
        <v>0.0007888012234686721</v>
      </c>
      <c r="C209" t="n">
        <v>114.2857142857143</v>
      </c>
      <c r="D209" t="n">
        <v>1.892972972972973</v>
      </c>
      <c r="E209" t="n">
        <v>1.158594594594595</v>
      </c>
    </row>
    <row r="210">
      <c r="A210" t="inlineStr">
        <is>
          <t>000933</t>
        </is>
      </c>
      <c r="B210" t="n">
        <v>0.001904854508088699</v>
      </c>
      <c r="C210" t="n">
        <v>114.1711229946524</v>
      </c>
      <c r="D210" t="n">
        <v>5.783891891891892</v>
      </c>
      <c r="E210" t="n">
        <v>3.051081081081081</v>
      </c>
    </row>
    <row r="211">
      <c r="A211" t="inlineStr">
        <is>
          <t>000157</t>
        </is>
      </c>
      <c r="B211" t="n">
        <v>0.00197018384514484</v>
      </c>
      <c r="C211" t="n">
        <v>114.1193595342067</v>
      </c>
      <c r="D211" t="n">
        <v>8.621027027027026</v>
      </c>
      <c r="E211" t="n">
        <v>1.496</v>
      </c>
    </row>
    <row r="212">
      <c r="A212" t="inlineStr">
        <is>
          <t>603301</t>
        </is>
      </c>
      <c r="B212" t="n">
        <v>0.020059352457921</v>
      </c>
      <c r="C212" t="n">
        <v>113.0294328786791</v>
      </c>
      <c r="D212" t="n">
        <v>64.05329729729731</v>
      </c>
      <c r="E212" t="n">
        <v>8.480918918918919</v>
      </c>
    </row>
    <row r="213">
      <c r="A213" t="inlineStr">
        <is>
          <t>603076</t>
        </is>
      </c>
      <c r="B213" t="n">
        <v>0.01052003223919548</v>
      </c>
      <c r="C213" t="n">
        <v>112.8074639525021</v>
      </c>
      <c r="D213" t="n">
        <v>39.20216216216216</v>
      </c>
      <c r="E213" t="n">
        <v>5.822432432432433</v>
      </c>
    </row>
    <row r="214">
      <c r="A214" t="inlineStr">
        <is>
          <t>688005</t>
        </is>
      </c>
      <c r="B214" t="n">
        <v>0.01792108594312098</v>
      </c>
      <c r="C214" t="n">
        <v>112.7342013337568</v>
      </c>
      <c r="D214" t="n">
        <v>38.65632432432432</v>
      </c>
      <c r="E214" t="n">
        <v>4.005837837837838</v>
      </c>
    </row>
    <row r="215">
      <c r="A215" t="inlineStr">
        <is>
          <t>300600</t>
        </is>
      </c>
      <c r="B215" t="n">
        <v>0.00724252275435278</v>
      </c>
      <c r="C215" t="n">
        <v>112.6106194690266</v>
      </c>
      <c r="D215" t="n">
        <v>16.61372972972973</v>
      </c>
      <c r="E215" t="n">
        <v>3.539459459459459</v>
      </c>
    </row>
    <row r="216">
      <c r="A216" t="inlineStr">
        <is>
          <t>603816</t>
        </is>
      </c>
      <c r="B216" t="n">
        <v>0.0127026135167112</v>
      </c>
      <c r="C216" t="n">
        <v>112.5090036014406</v>
      </c>
      <c r="D216" t="n">
        <v>64.54329729729729</v>
      </c>
      <c r="E216" t="n">
        <v>0.6034594594594594</v>
      </c>
    </row>
    <row r="217">
      <c r="A217" t="inlineStr">
        <is>
          <t>600926</t>
        </is>
      </c>
      <c r="B217" t="n">
        <v>0.002655132422249379</v>
      </c>
      <c r="C217" t="n">
        <v>112.2399020807833</v>
      </c>
      <c r="D217" t="n">
        <v>12.17210810810811</v>
      </c>
      <c r="E217" t="n">
        <v>0.731945945945946</v>
      </c>
    </row>
    <row r="218">
      <c r="A218" t="inlineStr">
        <is>
          <t>603063</t>
        </is>
      </c>
      <c r="B218" t="n">
        <v>0.009051166702980382</v>
      </c>
      <c r="C218" t="n">
        <v>112.2292993630573</v>
      </c>
      <c r="D218" t="n">
        <v>11.95118918918919</v>
      </c>
      <c r="E218" t="n">
        <v>3.102</v>
      </c>
    </row>
    <row r="219">
      <c r="A219" t="inlineStr">
        <is>
          <t>600499</t>
        </is>
      </c>
      <c r="B219" t="n">
        <v>0.002955548904380604</v>
      </c>
      <c r="C219" t="n">
        <v>111.7359413202934</v>
      </c>
      <c r="D219" t="n">
        <v>5.291351351351352</v>
      </c>
      <c r="E219" t="n">
        <v>1.422648648648649</v>
      </c>
    </row>
    <row r="220">
      <c r="A220" t="inlineStr">
        <is>
          <t>002080</t>
        </is>
      </c>
      <c r="B220" t="n">
        <v>0.004871060767434233</v>
      </c>
      <c r="C220" t="n">
        <v>111.6794543904518</v>
      </c>
      <c r="D220" t="n">
        <v>19.34935135135135</v>
      </c>
      <c r="E220" t="n">
        <v>1.461621621621622</v>
      </c>
    </row>
    <row r="221">
      <c r="A221" t="inlineStr">
        <is>
          <t>600607</t>
        </is>
      </c>
      <c r="B221" t="n">
        <v>0.005420870825558829</v>
      </c>
      <c r="C221" t="n">
        <v>111.5107913669065</v>
      </c>
      <c r="D221" t="n">
        <v>18.38627027027027</v>
      </c>
      <c r="E221" t="n">
        <v>0</v>
      </c>
    </row>
    <row r="222">
      <c r="A222" t="inlineStr">
        <is>
          <t>603535</t>
        </is>
      </c>
      <c r="B222" t="n">
        <v>0.02189781949305992</v>
      </c>
      <c r="C222" t="n">
        <v>111.0510510510511</v>
      </c>
      <c r="D222" t="n">
        <v>34.30032432432433</v>
      </c>
      <c r="E222" t="n">
        <v>2.838756756756757</v>
      </c>
    </row>
    <row r="223">
      <c r="A223" t="inlineStr">
        <is>
          <t>603833</t>
        </is>
      </c>
      <c r="B223" t="n">
        <v>0.02455861646950787</v>
      </c>
      <c r="C223" t="n">
        <v>111.0357188580207</v>
      </c>
      <c r="D223" t="n">
        <v>111.0568648648649</v>
      </c>
      <c r="E223" t="n">
        <v>0.3485405405405405</v>
      </c>
    </row>
    <row r="224">
      <c r="A224" t="inlineStr">
        <is>
          <t>600166</t>
        </is>
      </c>
      <c r="B224" t="n">
        <v>0.000693903365983194</v>
      </c>
      <c r="C224" t="n">
        <v>110.6741573033708</v>
      </c>
      <c r="D224" t="n">
        <v>2.637081081081081</v>
      </c>
      <c r="E224" t="n">
        <v>2.700108108108108</v>
      </c>
    </row>
    <row r="225">
      <c r="A225" t="inlineStr">
        <is>
          <t>000408</t>
        </is>
      </c>
      <c r="B225" t="n">
        <v>0.0009499824448833426</v>
      </c>
      <c r="C225" t="n">
        <v>110.443864229765</v>
      </c>
      <c r="D225" t="n">
        <v>7.371297297297297</v>
      </c>
      <c r="E225" t="n">
        <v>1.686540540540541</v>
      </c>
    </row>
    <row r="226">
      <c r="A226" t="inlineStr">
        <is>
          <t>002318</t>
        </is>
      </c>
      <c r="B226" t="n">
        <v>0.00214937984286545</v>
      </c>
      <c r="C226" t="n">
        <v>108.2132564841499</v>
      </c>
      <c r="D226" t="n">
        <v>9.542594594594595</v>
      </c>
      <c r="E226" t="n">
        <v>2.394486486486487</v>
      </c>
    </row>
    <row r="227">
      <c r="A227" t="inlineStr">
        <is>
          <t>600610</t>
        </is>
      </c>
      <c r="B227" t="n">
        <v>0.001136952876402328</v>
      </c>
      <c r="C227" t="n">
        <v>107.843137254902</v>
      </c>
      <c r="D227" t="n">
        <v>4.180756756756757</v>
      </c>
      <c r="E227" t="n">
        <v>1.718162162162162</v>
      </c>
    </row>
    <row r="228">
      <c r="A228" t="inlineStr">
        <is>
          <t>600754</t>
        </is>
      </c>
      <c r="B228" t="n">
        <v>0.009110488071437724</v>
      </c>
      <c r="C228" t="n">
        <v>107.6612903225807</v>
      </c>
      <c r="D228" t="n">
        <v>41.96140540540541</v>
      </c>
      <c r="E228" t="n">
        <v>0.7585945945945944</v>
      </c>
    </row>
    <row r="229">
      <c r="A229" t="inlineStr">
        <is>
          <t>688188</t>
        </is>
      </c>
      <c r="B229" t="n">
        <v>0.06221278871092818</v>
      </c>
      <c r="C229" t="n">
        <v>107.6599212277604</v>
      </c>
      <c r="D229" t="n">
        <v>228.5163783783784</v>
      </c>
      <c r="E229" t="n">
        <v>2.752810810810811</v>
      </c>
    </row>
    <row r="230">
      <c r="A230" t="inlineStr">
        <is>
          <t>603801</t>
        </is>
      </c>
      <c r="B230" t="n">
        <v>0.004574693127485842</v>
      </c>
      <c r="C230" t="n">
        <v>107.4866310160428</v>
      </c>
      <c r="D230" t="n">
        <v>33.87102702702703</v>
      </c>
      <c r="E230" t="n">
        <v>2.306648648648649</v>
      </c>
    </row>
    <row r="231">
      <c r="A231" t="inlineStr">
        <is>
          <t>600885</t>
        </is>
      </c>
      <c r="B231" t="n">
        <v>0.006836845507635404</v>
      </c>
      <c r="C231" t="n">
        <v>107.4145712443585</v>
      </c>
      <c r="D231" t="n">
        <v>46.44902702702703</v>
      </c>
      <c r="E231" t="n">
        <v>1.175459459459459</v>
      </c>
    </row>
    <row r="232">
      <c r="A232" t="inlineStr">
        <is>
          <t>688133</t>
        </is>
      </c>
      <c r="B232" t="n">
        <v>0.01689304483103373</v>
      </c>
      <c r="C232" t="n">
        <v>107.0844686648501</v>
      </c>
      <c r="D232" t="n">
        <v>114.2554166666667</v>
      </c>
      <c r="E232" t="n">
        <v>11.65055555555556</v>
      </c>
    </row>
    <row r="233">
      <c r="A233" t="inlineStr">
        <is>
          <t>002884</t>
        </is>
      </c>
      <c r="B233" t="n">
        <v>0.005857562427342866</v>
      </c>
      <c r="C233" t="n">
        <v>105.7284299858557</v>
      </c>
      <c r="D233" t="n">
        <v>21.91691891891892</v>
      </c>
      <c r="E233" t="n">
        <v>1.888324324324324</v>
      </c>
    </row>
    <row r="234">
      <c r="A234" t="inlineStr">
        <is>
          <t>603787</t>
        </is>
      </c>
      <c r="B234" t="n">
        <v>0.01076125610097231</v>
      </c>
      <c r="C234" t="n">
        <v>105.6972789115646</v>
      </c>
      <c r="D234" t="n">
        <v>25.52616216216216</v>
      </c>
      <c r="E234" t="n">
        <v>2.567945945945946</v>
      </c>
    </row>
    <row r="235">
      <c r="A235" t="inlineStr">
        <is>
          <t>600884</t>
        </is>
      </c>
      <c r="B235" t="n">
        <v>0.003483900600617326</v>
      </c>
      <c r="C235" t="n">
        <v>105.297157622739</v>
      </c>
      <c r="D235" t="n">
        <v>12.72189189189189</v>
      </c>
      <c r="E235" t="n">
        <v>3.157405405405406</v>
      </c>
    </row>
    <row r="236">
      <c r="A236" t="inlineStr">
        <is>
          <t>002415</t>
        </is>
      </c>
      <c r="B236" t="n">
        <v>0.01279783599034605</v>
      </c>
      <c r="C236" t="n">
        <v>104.8508685676827</v>
      </c>
      <c r="D236" t="n">
        <v>41.6511891891892</v>
      </c>
      <c r="E236" t="n">
        <v>0.6646486486486486</v>
      </c>
    </row>
    <row r="237">
      <c r="A237" t="inlineStr">
        <is>
          <t>603127</t>
        </is>
      </c>
      <c r="B237" t="n">
        <v>0.01499548830910211</v>
      </c>
      <c r="C237" t="n">
        <v>104.7416570029636</v>
      </c>
      <c r="D237" t="n">
        <v>101.0775135135135</v>
      </c>
      <c r="E237" t="n">
        <v>1.872108108108108</v>
      </c>
    </row>
    <row r="238">
      <c r="A238" t="inlineStr">
        <is>
          <t>002294</t>
        </is>
      </c>
      <c r="B238" t="n">
        <v>0.005260198588016342</v>
      </c>
      <c r="C238" t="n">
        <v>104.3756670224119</v>
      </c>
      <c r="D238" t="n">
        <v>30.76805405405405</v>
      </c>
      <c r="E238" t="n">
        <v>0.8120540540540542</v>
      </c>
    </row>
    <row r="239">
      <c r="A239" t="inlineStr">
        <is>
          <t>002360</t>
        </is>
      </c>
      <c r="B239" t="n">
        <v>0.001206182674496457</v>
      </c>
      <c r="C239" t="n">
        <v>104.2016806722689</v>
      </c>
      <c r="D239" t="n">
        <v>6.609837837837839</v>
      </c>
      <c r="E239" t="n">
        <v>3.028972972972973</v>
      </c>
    </row>
    <row r="240">
      <c r="A240" t="inlineStr">
        <is>
          <t>002833</t>
        </is>
      </c>
      <c r="B240" t="n">
        <v>0.008506017039424833</v>
      </c>
      <c r="C240" t="n">
        <v>104.0345821325649</v>
      </c>
      <c r="D240" t="n">
        <v>37.76545945945946</v>
      </c>
      <c r="E240" t="n">
        <v>1.719189189189189</v>
      </c>
    </row>
    <row r="241">
      <c r="A241" t="inlineStr">
        <is>
          <t>300408</t>
        </is>
      </c>
      <c r="B241" t="n">
        <v>0.006087366648825438</v>
      </c>
      <c r="C241" t="n">
        <v>103.8534728829686</v>
      </c>
      <c r="D241" t="n">
        <v>30.18654054054054</v>
      </c>
      <c r="E241" t="n">
        <v>1.124</v>
      </c>
    </row>
    <row r="242">
      <c r="A242" t="inlineStr">
        <is>
          <t>002353</t>
        </is>
      </c>
      <c r="B242" t="n">
        <v>0.00510851045297754</v>
      </c>
      <c r="C242" t="n">
        <v>103.442999234889</v>
      </c>
      <c r="D242" t="n">
        <v>33.1212972972973</v>
      </c>
      <c r="E242" t="n">
        <v>2.445837837837838</v>
      </c>
    </row>
    <row r="243">
      <c r="A243" t="inlineStr">
        <is>
          <t>603985</t>
        </is>
      </c>
      <c r="B243" t="n">
        <v>0.009901360753053794</v>
      </c>
      <c r="C243" t="n">
        <v>103.4285714285714</v>
      </c>
      <c r="D243" t="n">
        <v>25.14675675675675</v>
      </c>
      <c r="E243" t="n">
        <v>3.126756756756757</v>
      </c>
    </row>
    <row r="244">
      <c r="A244" t="inlineStr">
        <is>
          <t>002389</t>
        </is>
      </c>
      <c r="B244" t="n">
        <v>0.008509941858751721</v>
      </c>
      <c r="C244" t="n">
        <v>102.9930928626247</v>
      </c>
      <c r="D244" t="n">
        <v>22.87702702702703</v>
      </c>
      <c r="E244" t="n">
        <v>4.758972972972972</v>
      </c>
    </row>
    <row r="245">
      <c r="A245" t="inlineStr">
        <is>
          <t>600563</t>
        </is>
      </c>
      <c r="B245" t="n">
        <v>0.02560900385519295</v>
      </c>
      <c r="C245" t="n">
        <v>102.8486646884273</v>
      </c>
      <c r="D245" t="n">
        <v>77.70994594594595</v>
      </c>
      <c r="E245" t="n">
        <v>1.472540540540541</v>
      </c>
    </row>
    <row r="246">
      <c r="A246" t="inlineStr">
        <is>
          <t>688368</t>
        </is>
      </c>
      <c r="B246" t="n">
        <v>0.05916795865775483</v>
      </c>
      <c r="C246" t="n">
        <v>102.7604739220716</v>
      </c>
      <c r="D246" t="n">
        <v>135.0611351351352</v>
      </c>
      <c r="E246" t="n">
        <v>3.886972972972973</v>
      </c>
    </row>
    <row r="247">
      <c r="A247" t="inlineStr">
        <is>
          <t>603338</t>
        </is>
      </c>
      <c r="B247" t="n">
        <v>0.01338042922613963</v>
      </c>
      <c r="C247" t="n">
        <v>102.7563228835377</v>
      </c>
      <c r="D247" t="n">
        <v>95.05821621621624</v>
      </c>
      <c r="E247" t="n">
        <v>0.6274594594594596</v>
      </c>
    </row>
    <row r="248">
      <c r="A248" t="inlineStr">
        <is>
          <t>300121</t>
        </is>
      </c>
      <c r="B248" t="n">
        <v>0.001548925066201315</v>
      </c>
      <c r="C248" t="n">
        <v>102.2727272727273</v>
      </c>
      <c r="D248" t="n">
        <v>10.09864864864865</v>
      </c>
      <c r="E248" t="n">
        <v>1.546540540540541</v>
      </c>
    </row>
    <row r="249">
      <c r="A249" t="inlineStr">
        <is>
          <t>600110</t>
        </is>
      </c>
      <c r="B249" t="n">
        <v>0.003452362268229641</v>
      </c>
      <c r="C249" t="n">
        <v>101.9867549668874</v>
      </c>
      <c r="D249" t="n">
        <v>6.585891891891891</v>
      </c>
      <c r="E249" t="n">
        <v>4.333675675675676</v>
      </c>
    </row>
    <row r="250">
      <c r="A250" t="inlineStr">
        <is>
          <t>600219</t>
        </is>
      </c>
      <c r="B250" t="n">
        <v>0.0005369515706817984</v>
      </c>
      <c r="C250" t="n">
        <v>101.980198019802</v>
      </c>
      <c r="D250" t="n">
        <v>2.606432432432432</v>
      </c>
      <c r="E250" t="n">
        <v>1.312702702702703</v>
      </c>
    </row>
    <row r="251">
      <c r="A251" t="inlineStr">
        <is>
          <t>000916</t>
        </is>
      </c>
      <c r="B251" t="n">
        <v>0.004467153079568136</v>
      </c>
      <c r="C251" t="n">
        <v>101.8306636155606</v>
      </c>
      <c r="D251" t="n">
        <v>7.02027027027027</v>
      </c>
      <c r="E251" t="n">
        <v>2.40172972972973</v>
      </c>
    </row>
    <row r="252">
      <c r="A252" t="inlineStr">
        <is>
          <t>603330</t>
        </is>
      </c>
      <c r="B252" t="n">
        <v>0.006148349849480399</v>
      </c>
      <c r="C252" t="n">
        <v>101.4869888475836</v>
      </c>
      <c r="D252" t="n">
        <v>25.044</v>
      </c>
      <c r="E252" t="n">
        <v>2.415675675675676</v>
      </c>
    </row>
    <row r="253">
      <c r="A253" t="inlineStr">
        <is>
          <t>002390</t>
        </is>
      </c>
      <c r="B253" t="n">
        <v>0.001785715719526552</v>
      </c>
      <c r="C253" t="n">
        <v>100.437636761488</v>
      </c>
      <c r="D253" t="n">
        <v>6.14372972972973</v>
      </c>
      <c r="E253" t="n">
        <v>1.276702702702703</v>
      </c>
    </row>
    <row r="254">
      <c r="A254" t="inlineStr">
        <is>
          <t>603027</t>
        </is>
      </c>
      <c r="B254" t="n">
        <v>0.005039517623245236</v>
      </c>
      <c r="C254" t="n">
        <v>100.2851323828921</v>
      </c>
      <c r="D254" t="n">
        <v>36.70345945945946</v>
      </c>
      <c r="E254" t="n">
        <v>1.601513513513513</v>
      </c>
    </row>
    <row r="255">
      <c r="A255" t="inlineStr">
        <is>
          <t>603308</t>
        </is>
      </c>
      <c r="B255" t="n">
        <v>0.005520956372575348</v>
      </c>
      <c r="C255" t="n">
        <v>100.2457002457002</v>
      </c>
      <c r="D255" t="n">
        <v>25.732</v>
      </c>
      <c r="E255" t="n">
        <v>1.774486486486487</v>
      </c>
    </row>
    <row r="256">
      <c r="A256" t="inlineStr">
        <is>
          <t>000589</t>
        </is>
      </c>
      <c r="B256" t="n">
        <v>0.001189478172835964</v>
      </c>
      <c r="C256" t="n">
        <v>100</v>
      </c>
      <c r="D256" t="n">
        <v>5.749135135135136</v>
      </c>
      <c r="E256" t="n">
        <v>2.914216216216216</v>
      </c>
    </row>
    <row r="257">
      <c r="A257" t="inlineStr">
        <is>
          <t>603198</t>
        </is>
      </c>
      <c r="B257" t="n">
        <v>0.009043720339059119</v>
      </c>
      <c r="C257" t="n">
        <v>99.88031119090364</v>
      </c>
      <c r="D257" t="n">
        <v>26.3352972972973</v>
      </c>
      <c r="E257" t="n">
        <v>2.095891891891892</v>
      </c>
    </row>
    <row r="258">
      <c r="A258" t="inlineStr">
        <is>
          <t>600842</t>
        </is>
      </c>
      <c r="B258" t="n">
        <v>0.001871831965632121</v>
      </c>
      <c r="C258" t="n">
        <v>99.71387696709586</v>
      </c>
      <c r="D258" t="n">
        <v>11.51410810810811</v>
      </c>
      <c r="E258" t="n">
        <v>0</v>
      </c>
    </row>
    <row r="259">
      <c r="A259" t="inlineStr">
        <is>
          <t>300395</t>
        </is>
      </c>
      <c r="B259" t="n">
        <v>0.01189627847507565</v>
      </c>
      <c r="C259" t="n">
        <v>99.70136518771331</v>
      </c>
      <c r="D259" t="n">
        <v>42.70291891891893</v>
      </c>
      <c r="E259" t="n">
        <v>1.690432432432432</v>
      </c>
    </row>
    <row r="260">
      <c r="A260" t="inlineStr">
        <is>
          <t>002738</t>
        </is>
      </c>
      <c r="B260" t="n">
        <v>0.00801645923052436</v>
      </c>
      <c r="C260" t="n">
        <v>99.66055668703326</v>
      </c>
      <c r="D260" t="n">
        <v>20.28172972972973</v>
      </c>
      <c r="E260" t="n">
        <v>4.848432432432433</v>
      </c>
    </row>
    <row r="261">
      <c r="A261" t="inlineStr">
        <is>
          <t>300470</t>
        </is>
      </c>
      <c r="B261" t="n">
        <v>0.005763728580254468</v>
      </c>
      <c r="C261" t="n">
        <v>99.64257347100876</v>
      </c>
      <c r="D261" t="n">
        <v>40.20378378378378</v>
      </c>
      <c r="E261" t="n">
        <v>1.356108108108108</v>
      </c>
    </row>
    <row r="262">
      <c r="A262" t="inlineStr">
        <is>
          <t>300082</t>
        </is>
      </c>
      <c r="B262" t="n">
        <v>0.003048658770854848</v>
      </c>
      <c r="C262" t="n">
        <v>99.49748743718594</v>
      </c>
      <c r="D262" t="n">
        <v>9.221405405405406</v>
      </c>
      <c r="E262" t="n">
        <v>2.607621621621622</v>
      </c>
    </row>
    <row r="263">
      <c r="A263" t="inlineStr">
        <is>
          <t>300712</t>
        </is>
      </c>
      <c r="B263" t="n">
        <v>0.00586482287304571</v>
      </c>
      <c r="C263" t="n">
        <v>99.38608458390176</v>
      </c>
      <c r="D263" t="n">
        <v>17.91621621621622</v>
      </c>
      <c r="E263" t="n">
        <v>7.57864864864865</v>
      </c>
    </row>
    <row r="264">
      <c r="A264" t="inlineStr">
        <is>
          <t>000698</t>
        </is>
      </c>
      <c r="B264" t="n">
        <v>0.002624953383528377</v>
      </c>
      <c r="C264" t="n">
        <v>99.3650793650794</v>
      </c>
      <c r="D264" t="n">
        <v>5.481999999999999</v>
      </c>
      <c r="E264" t="n">
        <v>5.022756756756757</v>
      </c>
    </row>
    <row r="265">
      <c r="A265" t="inlineStr">
        <is>
          <t>300037</t>
        </is>
      </c>
      <c r="B265" t="n">
        <v>0.02859030029431362</v>
      </c>
      <c r="C265" t="n">
        <v>99.00918318028032</v>
      </c>
      <c r="D265" t="n">
        <v>68.80437837837839</v>
      </c>
      <c r="E265" t="n">
        <v>2.912972972972973</v>
      </c>
    </row>
    <row r="266">
      <c r="A266" t="inlineStr">
        <is>
          <t>002092</t>
        </is>
      </c>
      <c r="B266" t="n">
        <v>0.001008031159927535</v>
      </c>
      <c r="C266" t="n">
        <v>98.48156182212581</v>
      </c>
      <c r="D266" t="n">
        <v>5.682594594594595</v>
      </c>
      <c r="E266" t="n">
        <v>1.76227027027027</v>
      </c>
    </row>
    <row r="267">
      <c r="A267" t="inlineStr">
        <is>
          <t>300842</t>
        </is>
      </c>
      <c r="B267" t="n">
        <v>0.0123693089352591</v>
      </c>
      <c r="C267" t="n">
        <v>98.43342036553524</v>
      </c>
      <c r="D267" t="n">
        <v>67.523375</v>
      </c>
      <c r="E267" t="n">
        <v>11.1210625</v>
      </c>
    </row>
    <row r="268">
      <c r="A268" t="inlineStr">
        <is>
          <t>600211</t>
        </is>
      </c>
      <c r="B268" t="n">
        <v>0.0502739341286885</v>
      </c>
      <c r="C268" t="n">
        <v>98.28741623231572</v>
      </c>
      <c r="D268" t="n">
        <v>75.0107027027027</v>
      </c>
      <c r="E268" t="n">
        <v>4.480216216216216</v>
      </c>
    </row>
    <row r="269">
      <c r="A269" t="inlineStr">
        <is>
          <t>688390</t>
        </is>
      </c>
      <c r="B269" t="n">
        <v>0.09359781367192739</v>
      </c>
      <c r="C269" t="n">
        <v>97.3111111111111</v>
      </c>
      <c r="D269" t="n">
        <v>205.0498113207547</v>
      </c>
      <c r="E269" t="n">
        <v>8.107075471698115</v>
      </c>
    </row>
    <row r="270">
      <c r="A270" t="inlineStr">
        <is>
          <t>000612</t>
        </is>
      </c>
      <c r="B270" t="n">
        <v>0.001190433937801232</v>
      </c>
      <c r="C270" t="n">
        <v>97.05093833780161</v>
      </c>
      <c r="D270" t="n">
        <v>6.879135135135136</v>
      </c>
      <c r="E270" t="n">
        <v>4.369297297297297</v>
      </c>
    </row>
    <row r="271">
      <c r="A271" t="inlineStr">
        <is>
          <t>600753</t>
        </is>
      </c>
      <c r="B271" t="n">
        <v>0.003099655554347143</v>
      </c>
      <c r="C271" t="n">
        <v>96.91289966923924</v>
      </c>
      <c r="D271" t="n">
        <v>14.45486486486486</v>
      </c>
      <c r="E271" t="n">
        <v>2.333621621621622</v>
      </c>
    </row>
    <row r="272">
      <c r="A272" t="inlineStr">
        <is>
          <t>601799</t>
        </is>
      </c>
      <c r="B272" t="n">
        <v>0.03505970441465243</v>
      </c>
      <c r="C272" t="n">
        <v>96.78306296398131</v>
      </c>
      <c r="D272" t="n">
        <v>162.359945945946</v>
      </c>
      <c r="E272" t="n">
        <v>0.5716216216216217</v>
      </c>
    </row>
    <row r="273">
      <c r="A273" t="inlineStr">
        <is>
          <t>300680</t>
        </is>
      </c>
      <c r="B273" t="n">
        <v>0.006962520527003223</v>
      </c>
      <c r="C273" t="n">
        <v>96.25468164794006</v>
      </c>
      <c r="D273" t="n">
        <v>25.15918918918918</v>
      </c>
      <c r="E273" t="n">
        <v>8.762540540540542</v>
      </c>
    </row>
    <row r="274">
      <c r="A274" t="inlineStr">
        <is>
          <t>600711</t>
        </is>
      </c>
      <c r="B274" t="n">
        <v>0.001807951655577627</v>
      </c>
      <c r="C274" t="n">
        <v>96.15384615384616</v>
      </c>
      <c r="D274" t="n">
        <v>6.165513513513513</v>
      </c>
      <c r="E274" t="n">
        <v>5.603567567567567</v>
      </c>
    </row>
    <row r="275">
      <c r="A275" t="inlineStr">
        <is>
          <t>300005</t>
        </is>
      </c>
      <c r="B275" t="n">
        <v>0.001645337186098313</v>
      </c>
      <c r="C275" t="n">
        <v>96.04863221884499</v>
      </c>
      <c r="D275" t="n">
        <v>5.44535135135135</v>
      </c>
      <c r="E275" t="n">
        <v>2.609567567567567</v>
      </c>
    </row>
    <row r="276">
      <c r="A276" t="inlineStr">
        <is>
          <t>603599</t>
        </is>
      </c>
      <c r="B276" t="n">
        <v>0.003910226336127556</v>
      </c>
      <c r="C276" t="n">
        <v>95.5056179775281</v>
      </c>
      <c r="D276" t="n">
        <v>20.16259459459459</v>
      </c>
      <c r="E276" t="n">
        <v>1.931081081081081</v>
      </c>
    </row>
    <row r="277">
      <c r="A277" t="inlineStr">
        <is>
          <t>600486</t>
        </is>
      </c>
      <c r="B277" t="n">
        <v>0.02777867164307657</v>
      </c>
      <c r="C277" t="n">
        <v>95.47719432732849</v>
      </c>
      <c r="D277" t="n">
        <v>102.9436216216216</v>
      </c>
      <c r="E277" t="n">
        <v>1.053945945945946</v>
      </c>
    </row>
    <row r="278">
      <c r="A278" t="inlineStr">
        <is>
          <t>603758</t>
        </is>
      </c>
      <c r="B278" t="n">
        <v>0.001352284591165007</v>
      </c>
      <c r="C278" t="n">
        <v>95.33678756476685</v>
      </c>
      <c r="D278" t="n">
        <v>8.656972972972973</v>
      </c>
      <c r="E278" t="n">
        <v>1.480864864864865</v>
      </c>
    </row>
    <row r="279">
      <c r="A279" t="inlineStr">
        <is>
          <t>000708</t>
        </is>
      </c>
      <c r="B279" t="n">
        <v>0.004221089535879859</v>
      </c>
      <c r="C279" t="n">
        <v>95.11254019292603</v>
      </c>
      <c r="D279" t="n">
        <v>19.56302702702703</v>
      </c>
      <c r="E279" t="n">
        <v>0.634</v>
      </c>
    </row>
    <row r="280">
      <c r="A280" t="inlineStr">
        <is>
          <t>600662</t>
        </is>
      </c>
      <c r="B280" t="n">
        <v>0.0006316678054762554</v>
      </c>
      <c r="C280" t="n">
        <v>94.90291262135919</v>
      </c>
      <c r="D280" t="n">
        <v>8.761567567567567</v>
      </c>
      <c r="E280" t="n">
        <v>2.201405405405406</v>
      </c>
    </row>
    <row r="281">
      <c r="A281" t="inlineStr">
        <is>
          <t>603313</t>
        </is>
      </c>
      <c r="B281" t="n">
        <v>0.00532998406654562</v>
      </c>
      <c r="C281" t="n">
        <v>94.79569892473118</v>
      </c>
      <c r="D281" t="n">
        <v>30.52897297297298</v>
      </c>
      <c r="E281" t="n">
        <v>1.761567567567567</v>
      </c>
    </row>
    <row r="282">
      <c r="A282" t="inlineStr">
        <is>
          <t>002068</t>
        </is>
      </c>
      <c r="B282" t="n">
        <v>0.001066469636232693</v>
      </c>
      <c r="C282" t="n">
        <v>94.32624113475177</v>
      </c>
      <c r="D282" t="n">
        <v>5.497027027027027</v>
      </c>
      <c r="E282" t="n">
        <v>2.720864864864865</v>
      </c>
    </row>
    <row r="283">
      <c r="A283" t="inlineStr">
        <is>
          <t>600862</t>
        </is>
      </c>
      <c r="B283" t="n">
        <v>0.007085009451541418</v>
      </c>
      <c r="C283" t="n">
        <v>94.31818181818184</v>
      </c>
      <c r="D283" t="n">
        <v>24.44345945945946</v>
      </c>
      <c r="E283" t="n">
        <v>1.554432432432432</v>
      </c>
    </row>
    <row r="284">
      <c r="A284" t="inlineStr">
        <is>
          <t>603223</t>
        </is>
      </c>
      <c r="B284" t="n">
        <v>0.004536544396972645</v>
      </c>
      <c r="C284" t="n">
        <v>93.87755102040816</v>
      </c>
      <c r="D284" t="n">
        <v>15.88513513513514</v>
      </c>
      <c r="E284" t="n">
        <v>1.317783783783784</v>
      </c>
    </row>
    <row r="285">
      <c r="A285" t="inlineStr">
        <is>
          <t>603337</t>
        </is>
      </c>
      <c r="B285" t="n">
        <v>0.005166385584113951</v>
      </c>
      <c r="C285" t="n">
        <v>93.48552338530065</v>
      </c>
      <c r="D285" t="n">
        <v>25.92875675675675</v>
      </c>
      <c r="E285" t="n">
        <v>0.6568108108108107</v>
      </c>
    </row>
    <row r="286">
      <c r="A286" t="inlineStr">
        <is>
          <t>688006</t>
        </is>
      </c>
      <c r="B286" t="n">
        <v>0.01129817647198014</v>
      </c>
      <c r="C286" t="n">
        <v>93.09497816593885</v>
      </c>
      <c r="D286" t="n">
        <v>59.17708108108109</v>
      </c>
      <c r="E286" t="n">
        <v>3.855135135135135</v>
      </c>
    </row>
    <row r="287">
      <c r="A287" t="inlineStr">
        <is>
          <t>600111</t>
        </is>
      </c>
      <c r="B287" t="n">
        <v>0.002069705853804964</v>
      </c>
      <c r="C287" t="n">
        <v>92.9637526652452</v>
      </c>
      <c r="D287" t="n">
        <v>12.30540540540541</v>
      </c>
      <c r="E287" t="n">
        <v>3.096054054054054</v>
      </c>
    </row>
    <row r="288">
      <c r="A288" t="inlineStr">
        <is>
          <t>002651</t>
        </is>
      </c>
      <c r="B288" t="n">
        <v>0.004175710940544123</v>
      </c>
      <c r="C288" t="n">
        <v>92.81663516068051</v>
      </c>
      <c r="D288" t="n">
        <v>8.876702702702703</v>
      </c>
      <c r="E288" t="n">
        <v>2.554486486486487</v>
      </c>
    </row>
    <row r="289">
      <c r="A289" t="inlineStr">
        <is>
          <t>600765</t>
        </is>
      </c>
      <c r="B289" t="n">
        <v>0.005946530303638942</v>
      </c>
      <c r="C289" t="n">
        <v>92.3474663908997</v>
      </c>
      <c r="D289" t="n">
        <v>15.1007027027027</v>
      </c>
      <c r="E289" t="n">
        <v>3.186702702702703</v>
      </c>
    </row>
    <row r="290">
      <c r="A290" t="inlineStr">
        <is>
          <t>300724</t>
        </is>
      </c>
      <c r="B290" t="n">
        <v>0.02776462510024049</v>
      </c>
      <c r="C290" t="n">
        <v>92.18449711723255</v>
      </c>
      <c r="D290" t="n">
        <v>103.581027027027</v>
      </c>
      <c r="E290" t="n">
        <v>2.073081081081081</v>
      </c>
    </row>
    <row r="291">
      <c r="A291" t="inlineStr">
        <is>
          <t>300089</t>
        </is>
      </c>
      <c r="B291" t="n">
        <v>0.001096153140036285</v>
      </c>
      <c r="C291" t="n">
        <v>92.02898550724639</v>
      </c>
      <c r="D291" t="n">
        <v>4.907621621621622</v>
      </c>
      <c r="E291" t="n">
        <v>2.939405405405405</v>
      </c>
    </row>
    <row r="292">
      <c r="A292" t="inlineStr">
        <is>
          <t>300196</t>
        </is>
      </c>
      <c r="B292" t="n">
        <v>0.002432503031818293</v>
      </c>
      <c r="C292" t="n">
        <v>91.22807017543862</v>
      </c>
      <c r="D292" t="n">
        <v>14.36302702702703</v>
      </c>
      <c r="E292" t="n">
        <v>2.147243243243243</v>
      </c>
    </row>
    <row r="293">
      <c r="A293" t="inlineStr">
        <is>
          <t>002258</t>
        </is>
      </c>
      <c r="B293" t="n">
        <v>0.002132055250071051</v>
      </c>
      <c r="C293" t="n">
        <v>91.19623655913978</v>
      </c>
      <c r="D293" t="n">
        <v>21.18205405405406</v>
      </c>
      <c r="E293" t="n">
        <v>2.359891891891892</v>
      </c>
    </row>
    <row r="294">
      <c r="A294" t="inlineStr">
        <is>
          <t>002145</t>
        </is>
      </c>
      <c r="B294" t="n">
        <v>0.0006147362973264579</v>
      </c>
      <c r="C294" t="n">
        <v>91.14219114219114</v>
      </c>
      <c r="D294" t="n">
        <v>5.682864864864865</v>
      </c>
      <c r="E294" t="n">
        <v>2.887783783783784</v>
      </c>
    </row>
    <row r="295">
      <c r="A295" t="inlineStr">
        <is>
          <t>000039</t>
        </is>
      </c>
      <c r="B295" t="n">
        <v>0.005935953319974531</v>
      </c>
      <c r="C295" t="n">
        <v>90.52774018944521</v>
      </c>
      <c r="D295" t="n">
        <v>10.96491891891892</v>
      </c>
      <c r="E295" t="n">
        <v>1.604324324324324</v>
      </c>
    </row>
    <row r="296">
      <c r="A296" t="inlineStr">
        <is>
          <t>000509</t>
        </is>
      </c>
      <c r="B296" t="n">
        <v>0.0005523579947298958</v>
      </c>
      <c r="C296" t="n">
        <v>90.26548672566372</v>
      </c>
      <c r="D296" t="n">
        <v>2.046162162162162</v>
      </c>
      <c r="E296" t="n">
        <v>1.460108108108108</v>
      </c>
    </row>
    <row r="297">
      <c r="A297" t="inlineStr">
        <is>
          <t>000951</t>
        </is>
      </c>
      <c r="B297" t="n">
        <v>0.003553667536684063</v>
      </c>
      <c r="C297" t="n">
        <v>90.20172910662826</v>
      </c>
      <c r="D297" t="n">
        <v>34.65124324324324</v>
      </c>
      <c r="E297" t="n">
        <v>1.063027027027027</v>
      </c>
    </row>
    <row r="298">
      <c r="A298" t="inlineStr">
        <is>
          <t>601208</t>
        </is>
      </c>
      <c r="B298" t="n">
        <v>0.001828688011213795</v>
      </c>
      <c r="C298" t="n">
        <v>90.1360544217687</v>
      </c>
      <c r="D298" t="n">
        <v>9.220756756756758</v>
      </c>
      <c r="E298" t="n">
        <v>2.227351351351351</v>
      </c>
    </row>
    <row r="299">
      <c r="A299" t="inlineStr">
        <is>
          <t>300307</t>
        </is>
      </c>
      <c r="B299" t="n">
        <v>0.001810442566193705</v>
      </c>
      <c r="C299" t="n">
        <v>90.09433962264151</v>
      </c>
      <c r="D299" t="n">
        <v>6.311945945945946</v>
      </c>
      <c r="E299" t="n">
        <v>1.43745945945946</v>
      </c>
    </row>
    <row r="300">
      <c r="A300" t="inlineStr">
        <is>
          <t>600779</t>
        </is>
      </c>
      <c r="B300" t="n">
        <v>0.01119485119475224</v>
      </c>
      <c r="C300" t="n">
        <v>90.08088548318433</v>
      </c>
      <c r="D300" t="n">
        <v>69.87291891891891</v>
      </c>
      <c r="E300" t="n">
        <v>1.378486486486486</v>
      </c>
    </row>
    <row r="301">
      <c r="A301" t="inlineStr">
        <is>
          <t>002472</t>
        </is>
      </c>
      <c r="B301" t="n">
        <v>0.001156776523992537</v>
      </c>
      <c r="C301" t="n">
        <v>89.97995991983967</v>
      </c>
      <c r="D301" t="n">
        <v>6.530108108108109</v>
      </c>
      <c r="E301" t="n">
        <v>1.591351351351351</v>
      </c>
    </row>
    <row r="302">
      <c r="A302" t="inlineStr">
        <is>
          <t>600151</t>
        </is>
      </c>
      <c r="B302" t="n">
        <v>0.001579189389361956</v>
      </c>
      <c r="C302" t="n">
        <v>89.45054945054945</v>
      </c>
      <c r="D302" t="n">
        <v>6.951135135135135</v>
      </c>
      <c r="E302" t="n">
        <v>2.76254054054054</v>
      </c>
    </row>
    <row r="303">
      <c r="A303" t="inlineStr">
        <is>
          <t>601021</t>
        </is>
      </c>
      <c r="B303" t="n">
        <v>0.006296872976888614</v>
      </c>
      <c r="C303" t="n">
        <v>88.58647936786654</v>
      </c>
      <c r="D303" t="n">
        <v>45.46962162162163</v>
      </c>
      <c r="E303" t="n">
        <v>0.6924864864864866</v>
      </c>
    </row>
    <row r="304">
      <c r="A304" t="inlineStr">
        <is>
          <t>688122</t>
        </is>
      </c>
      <c r="B304" t="n">
        <v>0.0183051246644771</v>
      </c>
      <c r="C304" t="n">
        <v>88.4453781512605</v>
      </c>
      <c r="D304" t="n">
        <v>50.48567567567568</v>
      </c>
      <c r="E304" t="n">
        <v>3.588702702702703</v>
      </c>
    </row>
    <row r="305">
      <c r="A305" t="inlineStr">
        <is>
          <t>000001</t>
        </is>
      </c>
      <c r="B305" t="n">
        <v>0.003206530576033478</v>
      </c>
      <c r="C305" t="n">
        <v>87.92048929663608</v>
      </c>
      <c r="D305" t="n">
        <v>16.62367567567568</v>
      </c>
      <c r="E305" t="n">
        <v>0.602</v>
      </c>
    </row>
    <row r="306">
      <c r="A306" t="inlineStr">
        <is>
          <t>600519</t>
        </is>
      </c>
      <c r="B306" t="n">
        <v>0.1635674293601732</v>
      </c>
      <c r="C306" t="n">
        <v>87.57531097993999</v>
      </c>
      <c r="D306" t="n">
        <v>1722.350972972973</v>
      </c>
      <c r="E306" t="n">
        <v>0.2423783783783784</v>
      </c>
    </row>
    <row r="307">
      <c r="A307" t="inlineStr">
        <is>
          <t>000956</t>
        </is>
      </c>
      <c r="B307" t="n">
        <v>0.002609638963303184</v>
      </c>
      <c r="C307" t="n">
        <v>87.55905511811024</v>
      </c>
      <c r="D307" t="n">
        <v>8.452216216216215</v>
      </c>
      <c r="E307" t="n">
        <v>0</v>
      </c>
    </row>
    <row r="308">
      <c r="A308" t="inlineStr">
        <is>
          <t>603288</t>
        </is>
      </c>
      <c r="B308" t="n">
        <v>0.02924882696103233</v>
      </c>
      <c r="C308" t="n">
        <v>87.09209572153736</v>
      </c>
      <c r="D308" t="n">
        <v>160.7169189189189</v>
      </c>
      <c r="E308" t="n">
        <v>0.1461621621621622</v>
      </c>
    </row>
    <row r="309">
      <c r="A309" t="inlineStr">
        <is>
          <t>300847</t>
        </is>
      </c>
      <c r="B309" t="n">
        <v>0.006200810649122433</v>
      </c>
      <c r="C309" t="n">
        <v>87.0870870870871</v>
      </c>
      <c r="D309" t="n">
        <v>27.828231292517</v>
      </c>
      <c r="E309" t="n">
        <v>17.7930612244898</v>
      </c>
    </row>
    <row r="310">
      <c r="A310" t="inlineStr">
        <is>
          <t>601965</t>
        </is>
      </c>
      <c r="B310" t="n">
        <v>0.00337456233668822</v>
      </c>
      <c r="C310" t="n">
        <v>86.81318681318683</v>
      </c>
      <c r="D310" t="n">
        <v>12.69318918918919</v>
      </c>
      <c r="E310" t="n">
        <v>1.059783783783784</v>
      </c>
    </row>
    <row r="311">
      <c r="A311" t="inlineStr">
        <is>
          <t>000538</t>
        </is>
      </c>
      <c r="B311" t="n">
        <v>0.01162060838876239</v>
      </c>
      <c r="C311" t="n">
        <v>86.43870667597116</v>
      </c>
      <c r="D311" t="n">
        <v>107.0784324324324</v>
      </c>
      <c r="E311" t="n">
        <v>1.320918918918919</v>
      </c>
    </row>
    <row r="312">
      <c r="A312" t="inlineStr">
        <is>
          <t>688363</t>
        </is>
      </c>
      <c r="B312" t="n">
        <v>0.01454475642137922</v>
      </c>
      <c r="C312" t="n">
        <v>86.31192331810445</v>
      </c>
      <c r="D312" t="n">
        <v>141.7095135135135</v>
      </c>
      <c r="E312" t="n">
        <v>3.341837837837838</v>
      </c>
    </row>
    <row r="313">
      <c r="A313" t="inlineStr">
        <is>
          <t>603993</t>
        </is>
      </c>
      <c r="B313" t="n">
        <v>0.001011430307079405</v>
      </c>
      <c r="C313" t="n">
        <v>86.29737609329445</v>
      </c>
      <c r="D313" t="n">
        <v>4.530432432432432</v>
      </c>
      <c r="E313" t="n">
        <v>1.516378378378378</v>
      </c>
    </row>
    <row r="314">
      <c r="A314" t="inlineStr">
        <is>
          <t>600732</t>
        </is>
      </c>
      <c r="B314" t="n">
        <v>0.003650318343002727</v>
      </c>
      <c r="C314" t="n">
        <v>86.28930817610063</v>
      </c>
      <c r="D314" t="n">
        <v>13.98589189189189</v>
      </c>
      <c r="E314" t="n">
        <v>3.510054054054053</v>
      </c>
    </row>
    <row r="315">
      <c r="A315" t="inlineStr">
        <is>
          <t>300378</t>
        </is>
      </c>
      <c r="B315" t="n">
        <v>0.01004056457324722</v>
      </c>
      <c r="C315" t="n">
        <v>86.28659476117102</v>
      </c>
      <c r="D315" t="n">
        <v>25.276</v>
      </c>
      <c r="E315" t="n">
        <v>4.426756756756757</v>
      </c>
    </row>
    <row r="316">
      <c r="A316" t="inlineStr">
        <is>
          <t>300690</t>
        </is>
      </c>
      <c r="B316" t="n">
        <v>0.02274816041704669</v>
      </c>
      <c r="C316" t="n">
        <v>86.10990913024665</v>
      </c>
      <c r="D316" t="n">
        <v>43.11508108108108</v>
      </c>
      <c r="E316" t="n">
        <v>7.009729729729731</v>
      </c>
    </row>
    <row r="317">
      <c r="A317" t="inlineStr">
        <is>
          <t>002311</t>
        </is>
      </c>
      <c r="B317" t="n">
        <v>0.006098572745427259</v>
      </c>
      <c r="C317" t="n">
        <v>85.98317094774137</v>
      </c>
      <c r="D317" t="n">
        <v>59.83518918918918</v>
      </c>
      <c r="E317" t="n">
        <v>0.5335675675675676</v>
      </c>
    </row>
    <row r="318">
      <c r="A318" t="inlineStr">
        <is>
          <t>603713</t>
        </is>
      </c>
      <c r="B318" t="n">
        <v>0.01600670775544442</v>
      </c>
      <c r="C318" t="n">
        <v>85.81081081081084</v>
      </c>
      <c r="D318" t="n">
        <v>119.9664324324324</v>
      </c>
      <c r="E318" t="n">
        <v>2.086</v>
      </c>
    </row>
    <row r="319">
      <c r="A319" t="inlineStr">
        <is>
          <t>600418</t>
        </is>
      </c>
      <c r="B319" t="n">
        <v>0.001466454739103119</v>
      </c>
      <c r="C319" t="n">
        <v>85.59837728194728</v>
      </c>
      <c r="D319" t="n">
        <v>9.381405405405404</v>
      </c>
      <c r="E319" t="n">
        <v>6.051135135135135</v>
      </c>
    </row>
    <row r="320">
      <c r="A320" t="inlineStr">
        <is>
          <t>600089</t>
        </is>
      </c>
      <c r="B320" t="n">
        <v>0.001619814910232021</v>
      </c>
      <c r="C320" t="n">
        <v>85.54376657824933</v>
      </c>
      <c r="D320" t="n">
        <v>8.711945945945946</v>
      </c>
      <c r="E320" t="n">
        <v>2.675891891891892</v>
      </c>
    </row>
    <row r="321">
      <c r="A321" t="inlineStr">
        <is>
          <t>603613</t>
        </is>
      </c>
      <c r="B321" t="n">
        <v>0.02829889351043898</v>
      </c>
      <c r="C321" t="n">
        <v>85.5036855036855</v>
      </c>
      <c r="D321" t="n">
        <v>96.60124324324325</v>
      </c>
      <c r="E321" t="n">
        <v>3.124162162162162</v>
      </c>
    </row>
    <row r="322">
      <c r="A322" t="inlineStr">
        <is>
          <t>000830</t>
        </is>
      </c>
      <c r="B322" t="n">
        <v>0.002576530170905453</v>
      </c>
      <c r="C322" t="n">
        <v>85.48812664907652</v>
      </c>
      <c r="D322" t="n">
        <v>10.59956756756757</v>
      </c>
      <c r="E322" t="n">
        <v>2.87454054054054</v>
      </c>
    </row>
    <row r="323">
      <c r="A323" t="inlineStr">
        <is>
          <t>000100</t>
        </is>
      </c>
      <c r="B323" t="n">
        <v>0.000893136280629259</v>
      </c>
      <c r="C323" t="n">
        <v>85.48057259713704</v>
      </c>
      <c r="D323" t="n">
        <v>6.777621621621623</v>
      </c>
      <c r="E323" t="n">
        <v>3.531297297297298</v>
      </c>
    </row>
    <row r="324">
      <c r="A324" t="inlineStr">
        <is>
          <t>002139</t>
        </is>
      </c>
      <c r="B324" t="n">
        <v>0.001586827870105611</v>
      </c>
      <c r="C324" t="n">
        <v>85.43165467625901</v>
      </c>
      <c r="D324" t="n">
        <v>7.256918918918918</v>
      </c>
      <c r="E324" t="n">
        <v>4.020648648648648</v>
      </c>
    </row>
    <row r="325">
      <c r="A325" t="inlineStr">
        <is>
          <t>002991</t>
        </is>
      </c>
      <c r="B325" t="n">
        <v>0.02148904236489628</v>
      </c>
      <c r="C325" t="n">
        <v>85.19978498476975</v>
      </c>
      <c r="D325" t="n">
        <v>105.0832824427481</v>
      </c>
      <c r="E325" t="n">
        <v>7.677938931297709</v>
      </c>
    </row>
    <row r="326">
      <c r="A326" t="inlineStr">
        <is>
          <t>300760</t>
        </is>
      </c>
      <c r="B326" t="n">
        <v>0.04700783114988355</v>
      </c>
      <c r="C326" t="n">
        <v>84.60758542996621</v>
      </c>
      <c r="D326" t="n">
        <v>350.8263783783784</v>
      </c>
      <c r="E326" t="n">
        <v>0.9964864864864866</v>
      </c>
    </row>
    <row r="327">
      <c r="A327" t="inlineStr">
        <is>
          <t>000488</t>
        </is>
      </c>
      <c r="B327" t="n">
        <v>0.0009025482528798739</v>
      </c>
      <c r="C327" t="n">
        <v>84.49304174950296</v>
      </c>
      <c r="D327" t="n">
        <v>5.880756756756757</v>
      </c>
      <c r="E327" t="n">
        <v>3.069135135135135</v>
      </c>
    </row>
    <row r="328">
      <c r="A328" t="inlineStr">
        <is>
          <t>600255</t>
        </is>
      </c>
      <c r="B328" t="n">
        <v>0.0004043315765634858</v>
      </c>
      <c r="C328" t="n">
        <v>84.375</v>
      </c>
      <c r="D328" t="n">
        <v>1.447783783783784</v>
      </c>
      <c r="E328" t="n">
        <v>1.591405405405406</v>
      </c>
    </row>
    <row r="329">
      <c r="A329" t="inlineStr">
        <is>
          <t>300536</t>
        </is>
      </c>
      <c r="B329" t="n">
        <v>0.003830087147373774</v>
      </c>
      <c r="C329" t="n">
        <v>84.27762039660058</v>
      </c>
      <c r="D329" t="n">
        <v>12.92718918918919</v>
      </c>
      <c r="E329" t="n">
        <v>2.129621621621622</v>
      </c>
    </row>
    <row r="330">
      <c r="A330" t="inlineStr">
        <is>
          <t>601689</t>
        </is>
      </c>
      <c r="B330" t="n">
        <v>0.00707406458460102</v>
      </c>
      <c r="C330" t="n">
        <v>82.96610169491525</v>
      </c>
      <c r="D330" t="n">
        <v>36.51567567567567</v>
      </c>
      <c r="E330" t="n">
        <v>1.088594594594595</v>
      </c>
    </row>
    <row r="331">
      <c r="A331" t="inlineStr">
        <is>
          <t>601615</t>
        </is>
      </c>
      <c r="B331" t="n">
        <v>0.002627300032770344</v>
      </c>
      <c r="C331" t="n">
        <v>82.9584775086505</v>
      </c>
      <c r="D331" t="n">
        <v>16.09816216216216</v>
      </c>
      <c r="E331" t="n">
        <v>3.427189189189189</v>
      </c>
    </row>
    <row r="332">
      <c r="A332" t="inlineStr">
        <is>
          <t>000727</t>
        </is>
      </c>
      <c r="B332" t="n">
        <v>0.0004632759298302936</v>
      </c>
      <c r="C332" t="n">
        <v>82.70676691729324</v>
      </c>
      <c r="D332" t="n">
        <v>2.182</v>
      </c>
      <c r="E332" t="n">
        <v>1.286324324324325</v>
      </c>
    </row>
    <row r="333">
      <c r="A333" t="inlineStr">
        <is>
          <t>000338</t>
        </is>
      </c>
      <c r="B333" t="n">
        <v>0.001579393614427341</v>
      </c>
      <c r="C333" t="n">
        <v>82.58064516129033</v>
      </c>
      <c r="D333" t="n">
        <v>16.10772972972973</v>
      </c>
      <c r="E333" t="n">
        <v>1.5</v>
      </c>
    </row>
    <row r="334">
      <c r="A334" t="inlineStr">
        <is>
          <t>300171</t>
        </is>
      </c>
      <c r="B334" t="n">
        <v>0.002944147233467297</v>
      </c>
      <c r="C334" t="n">
        <v>82.36559139784944</v>
      </c>
      <c r="D334" t="n">
        <v>17.48086486486487</v>
      </c>
      <c r="E334" t="n">
        <v>3.618702702702703</v>
      </c>
    </row>
    <row r="335">
      <c r="A335" t="inlineStr">
        <is>
          <t>600295</t>
        </is>
      </c>
      <c r="B335" t="n">
        <v>0.001455188638696837</v>
      </c>
      <c r="C335" t="n">
        <v>82.26037195994277</v>
      </c>
      <c r="D335" t="n">
        <v>9.303513513513513</v>
      </c>
      <c r="E335" t="n">
        <v>2.547135135135135</v>
      </c>
    </row>
    <row r="336">
      <c r="A336" t="inlineStr">
        <is>
          <t>600456</t>
        </is>
      </c>
      <c r="B336" t="n">
        <v>0.01105639155558519</v>
      </c>
      <c r="C336" t="n">
        <v>82.17115689381933</v>
      </c>
      <c r="D336" t="n">
        <v>35.49351351351351</v>
      </c>
      <c r="E336" t="n">
        <v>2.230162162162162</v>
      </c>
    </row>
    <row r="337">
      <c r="A337" t="inlineStr">
        <is>
          <t>000536</t>
        </is>
      </c>
      <c r="B337" t="n">
        <v>0.000727733761415531</v>
      </c>
      <c r="C337" t="n">
        <v>82.14285714285714</v>
      </c>
      <c r="D337" t="n">
        <v>2.113027027027027</v>
      </c>
      <c r="E337" t="n">
        <v>1.120594594594595</v>
      </c>
    </row>
    <row r="338">
      <c r="A338" t="inlineStr">
        <is>
          <t>000768</t>
        </is>
      </c>
      <c r="B338" t="n">
        <v>0.007339729491918096</v>
      </c>
      <c r="C338" t="n">
        <v>82.04404291360814</v>
      </c>
      <c r="D338" t="n">
        <v>25.62205405405405</v>
      </c>
      <c r="E338" t="n">
        <v>1.45572972972973</v>
      </c>
    </row>
    <row r="339">
      <c r="A339" t="inlineStr">
        <is>
          <t>002572</t>
        </is>
      </c>
      <c r="B339" t="n">
        <v>0.001989132408205004</v>
      </c>
      <c r="C339" t="n">
        <v>81.9753086419753</v>
      </c>
      <c r="D339" t="n">
        <v>26.22637837837838</v>
      </c>
      <c r="E339" t="n">
        <v>2.134594594594594</v>
      </c>
    </row>
    <row r="340">
      <c r="A340" t="inlineStr">
        <is>
          <t>000633</t>
        </is>
      </c>
      <c r="B340" t="n">
        <v>0.001071062053953831</v>
      </c>
      <c r="C340" t="n">
        <v>81.92090395480227</v>
      </c>
      <c r="D340" t="n">
        <v>4.500648648648648</v>
      </c>
      <c r="E340" t="n">
        <v>3.998000000000001</v>
      </c>
    </row>
    <row r="341">
      <c r="A341" t="inlineStr">
        <is>
          <t>603100</t>
        </is>
      </c>
      <c r="B341" t="n">
        <v>0.001640825786994776</v>
      </c>
      <c r="C341" t="n">
        <v>80.76433121019109</v>
      </c>
      <c r="D341" t="n">
        <v>10.33318918918919</v>
      </c>
      <c r="E341" t="n">
        <v>1.162918918918919</v>
      </c>
    </row>
    <row r="342">
      <c r="A342" t="inlineStr">
        <is>
          <t>300019</t>
        </is>
      </c>
      <c r="B342" t="n">
        <v>0.004007855508160258</v>
      </c>
      <c r="C342" t="n">
        <v>80.7390817469205</v>
      </c>
      <c r="D342" t="n">
        <v>15.61254054054054</v>
      </c>
      <c r="E342" t="n">
        <v>5.596216216216216</v>
      </c>
    </row>
    <row r="343">
      <c r="A343" t="inlineStr">
        <is>
          <t>000333</t>
        </is>
      </c>
      <c r="B343" t="n">
        <v>0.0143966563751678</v>
      </c>
      <c r="C343" t="n">
        <v>80.67375886524823</v>
      </c>
      <c r="D343" t="n">
        <v>76.8482162162162</v>
      </c>
      <c r="E343" t="n">
        <v>0.3947027027027027</v>
      </c>
    </row>
    <row r="344">
      <c r="A344" t="inlineStr">
        <is>
          <t>300207</t>
        </is>
      </c>
      <c r="B344" t="n">
        <v>0.005032291872921958</v>
      </c>
      <c r="C344" t="n">
        <v>80.22121014964216</v>
      </c>
      <c r="D344" t="n">
        <v>24.9387027027027</v>
      </c>
      <c r="E344" t="n">
        <v>2.788216216216216</v>
      </c>
    </row>
    <row r="345">
      <c r="A345" t="inlineStr">
        <is>
          <t>603899</t>
        </is>
      </c>
      <c r="B345" t="n">
        <v>0.01437813785632298</v>
      </c>
      <c r="C345" t="n">
        <v>80.20952380952382</v>
      </c>
      <c r="D345" t="n">
        <v>72.18945945945946</v>
      </c>
      <c r="E345" t="n">
        <v>0.385945945945946</v>
      </c>
    </row>
    <row r="346">
      <c r="A346" t="inlineStr">
        <is>
          <t>300782</t>
        </is>
      </c>
      <c r="B346" t="n">
        <v>0.1367991634626561</v>
      </c>
      <c r="C346" t="n">
        <v>80.18002907301798</v>
      </c>
      <c r="D346" t="n">
        <v>465.7102702702703</v>
      </c>
      <c r="E346" t="n">
        <v>3.343567567567567</v>
      </c>
    </row>
    <row r="347">
      <c r="A347" t="inlineStr">
        <is>
          <t>300857</t>
        </is>
      </c>
      <c r="B347" t="n">
        <v>0.006723730670650103</v>
      </c>
      <c r="C347" t="n">
        <v>79.8356982823002</v>
      </c>
      <c r="D347" t="n">
        <v>33.52555555555556</v>
      </c>
      <c r="E347" t="n">
        <v>11.39792592592593</v>
      </c>
    </row>
    <row r="348">
      <c r="A348" t="inlineStr">
        <is>
          <t>603517</t>
        </is>
      </c>
      <c r="B348" t="n">
        <v>0.005726706213567843</v>
      </c>
      <c r="C348" t="n">
        <v>79.61114934618033</v>
      </c>
      <c r="D348" t="n">
        <v>78.34064864864865</v>
      </c>
      <c r="E348" t="n">
        <v>0.7191351351351353</v>
      </c>
    </row>
    <row r="349">
      <c r="A349" t="inlineStr">
        <is>
          <t>000703</t>
        </is>
      </c>
      <c r="B349" t="n">
        <v>0.00131776816025687</v>
      </c>
      <c r="C349" t="n">
        <v>79.26421404682272</v>
      </c>
      <c r="D349" t="n">
        <v>11.49632432432433</v>
      </c>
      <c r="E349" t="n">
        <v>0.9985945945945947</v>
      </c>
    </row>
    <row r="350">
      <c r="A350" t="inlineStr">
        <is>
          <t>300727</t>
        </is>
      </c>
      <c r="B350" t="n">
        <v>0.01930703068597465</v>
      </c>
      <c r="C350" t="n">
        <v>79.24393723252496</v>
      </c>
      <c r="D350" t="n">
        <v>23.0192972972973</v>
      </c>
      <c r="E350" t="n">
        <v>13.00124324324324</v>
      </c>
    </row>
    <row r="351">
      <c r="A351" t="inlineStr">
        <is>
          <t>000625</t>
        </is>
      </c>
      <c r="B351" t="n">
        <v>0.007951987508579065</v>
      </c>
      <c r="C351" t="n">
        <v>78.90772128060266</v>
      </c>
      <c r="D351" t="n">
        <v>15.68102702702703</v>
      </c>
      <c r="E351" t="n">
        <v>2.373567567567568</v>
      </c>
    </row>
    <row r="352">
      <c r="A352" t="inlineStr">
        <is>
          <t>688198</t>
        </is>
      </c>
      <c r="B352" t="n">
        <v>0.0151792429343185</v>
      </c>
      <c r="C352" t="n">
        <v>78.79840250043408</v>
      </c>
      <c r="D352" t="n">
        <v>93.01043243243244</v>
      </c>
      <c r="E352" t="n">
        <v>4.029621621621621</v>
      </c>
    </row>
    <row r="353">
      <c r="A353" t="inlineStr">
        <is>
          <t>002730</t>
        </is>
      </c>
      <c r="B353" t="n">
        <v>0.00237991287178864</v>
      </c>
      <c r="C353" t="n">
        <v>78.68852459016394</v>
      </c>
      <c r="D353" t="n">
        <v>10.60135135135135</v>
      </c>
      <c r="E353" t="n">
        <v>2.423513513513514</v>
      </c>
    </row>
    <row r="354">
      <c r="A354" t="inlineStr">
        <is>
          <t>002841</t>
        </is>
      </c>
      <c r="B354" t="n">
        <v>0.00703945484194474</v>
      </c>
      <c r="C354" t="n">
        <v>78.62777012645546</v>
      </c>
      <c r="D354" t="n">
        <v>102.7367567567568</v>
      </c>
      <c r="E354" t="n">
        <v>0.3765945945945946</v>
      </c>
    </row>
    <row r="355">
      <c r="A355" t="inlineStr">
        <is>
          <t>002585</t>
        </is>
      </c>
      <c r="B355" t="n">
        <v>0.001867356427263386</v>
      </c>
      <c r="C355" t="n">
        <v>78.515625</v>
      </c>
      <c r="D355" t="n">
        <v>8.546810810810809</v>
      </c>
      <c r="E355" t="n">
        <v>4.132108108108108</v>
      </c>
    </row>
    <row r="356">
      <c r="A356" t="inlineStr">
        <is>
          <t>603179</t>
        </is>
      </c>
      <c r="B356" t="n">
        <v>0.00604273508511354</v>
      </c>
      <c r="C356" t="n">
        <v>78.4366576819407</v>
      </c>
      <c r="D356" t="n">
        <v>28.65356756756757</v>
      </c>
      <c r="E356" t="n">
        <v>1.061891891891892</v>
      </c>
    </row>
    <row r="357">
      <c r="A357" t="inlineStr">
        <is>
          <t>300858</t>
        </is>
      </c>
      <c r="B357" t="n">
        <v>0.009320406676990361</v>
      </c>
      <c r="C357" t="n">
        <v>78.34749487254614</v>
      </c>
      <c r="D357" t="n">
        <v>67.63014814814815</v>
      </c>
      <c r="E357" t="n">
        <v>9.981185185185184</v>
      </c>
    </row>
    <row r="358">
      <c r="A358" t="inlineStr">
        <is>
          <t>600803</t>
        </is>
      </c>
      <c r="B358" t="n">
        <v>0.001358849738854667</v>
      </c>
      <c r="C358" t="n">
        <v>78.29373650107993</v>
      </c>
      <c r="D358" t="n">
        <v>12.57691891891892</v>
      </c>
      <c r="E358" t="n">
        <v>0.9057297297297298</v>
      </c>
    </row>
    <row r="359">
      <c r="A359" t="inlineStr">
        <is>
          <t>002714</t>
        </is>
      </c>
      <c r="B359" t="n">
        <v>0.007100853434676662</v>
      </c>
      <c r="C359" t="n">
        <v>77.89553368660107</v>
      </c>
      <c r="D359" t="n">
        <v>80.66708108108108</v>
      </c>
      <c r="E359" t="n">
        <v>1.131081081081081</v>
      </c>
    </row>
    <row r="360">
      <c r="A360" t="inlineStr">
        <is>
          <t>300106</t>
        </is>
      </c>
      <c r="B360" t="n">
        <v>0.005207651983847658</v>
      </c>
      <c r="C360" t="n">
        <v>77.79479326186829</v>
      </c>
      <c r="D360" t="n">
        <v>11.23086486486486</v>
      </c>
      <c r="E360" t="n">
        <v>9.657621621621621</v>
      </c>
    </row>
    <row r="361">
      <c r="A361" t="inlineStr">
        <is>
          <t>300363</t>
        </is>
      </c>
      <c r="B361" t="n">
        <v>0.003641311235752297</v>
      </c>
      <c r="C361" t="n">
        <v>77.54010695187165</v>
      </c>
      <c r="D361" t="n">
        <v>33.72059459459459</v>
      </c>
      <c r="E361" t="n">
        <v>1.729621621621622</v>
      </c>
    </row>
    <row r="362">
      <c r="A362" t="inlineStr">
        <is>
          <t>688116</t>
        </is>
      </c>
      <c r="B362" t="n">
        <v>0.01034230374818675</v>
      </c>
      <c r="C362" t="n">
        <v>77.36842105263158</v>
      </c>
      <c r="D362" t="n">
        <v>49.79708108108107</v>
      </c>
      <c r="E362" t="n">
        <v>4.101891891891891</v>
      </c>
    </row>
    <row r="363">
      <c r="A363" t="inlineStr">
        <is>
          <t>002372</t>
        </is>
      </c>
      <c r="B363" t="n">
        <v>0.003153966055984847</v>
      </c>
      <c r="C363" t="n">
        <v>77.3366418527709</v>
      </c>
      <c r="D363" t="n">
        <v>16.00810810810811</v>
      </c>
      <c r="E363" t="n">
        <v>0.7217297297297296</v>
      </c>
    </row>
    <row r="364">
      <c r="A364" t="inlineStr">
        <is>
          <t>601677</t>
        </is>
      </c>
      <c r="B364" t="n">
        <v>0.002194664355347987</v>
      </c>
      <c r="C364" t="n">
        <v>77.33333333333334</v>
      </c>
      <c r="D364" t="n">
        <v>11.90924324324324</v>
      </c>
      <c r="E364" t="n">
        <v>2.387783783783784</v>
      </c>
    </row>
    <row r="365">
      <c r="A365" t="inlineStr">
        <is>
          <t>300316</t>
        </is>
      </c>
      <c r="B365" t="n">
        <v>0.005455378505436846</v>
      </c>
      <c r="C365" t="n">
        <v>77.15498938428873</v>
      </c>
      <c r="D365" t="n">
        <v>28.98432432432433</v>
      </c>
      <c r="E365" t="n">
        <v>2.532756756756757</v>
      </c>
    </row>
    <row r="366">
      <c r="A366" t="inlineStr">
        <is>
          <t>002142</t>
        </is>
      </c>
      <c r="B366" t="n">
        <v>0.003187189682636975</v>
      </c>
      <c r="C366" t="n">
        <v>77.07216494845359</v>
      </c>
      <c r="D366" t="n">
        <v>32.90805405405406</v>
      </c>
      <c r="E366" t="n">
        <v>0.6267567567567568</v>
      </c>
    </row>
    <row r="367">
      <c r="A367" t="inlineStr">
        <is>
          <t>600416</t>
        </is>
      </c>
      <c r="B367" t="n">
        <v>0.002506551962007583</v>
      </c>
      <c r="C367" t="n">
        <v>77.04761904761905</v>
      </c>
      <c r="D367" t="n">
        <v>17.10221621621622</v>
      </c>
      <c r="E367" t="n">
        <v>1.035459459459459</v>
      </c>
    </row>
    <row r="368">
      <c r="A368" t="inlineStr">
        <is>
          <t>300100</t>
        </is>
      </c>
      <c r="B368" t="n">
        <v>0.008607714726346326</v>
      </c>
      <c r="C368" t="n">
        <v>76.82926829268291</v>
      </c>
      <c r="D368" t="n">
        <v>9.823513513513513</v>
      </c>
      <c r="E368" t="n">
        <v>7.351783783783784</v>
      </c>
    </row>
    <row r="369">
      <c r="A369" t="inlineStr">
        <is>
          <t>002074</t>
        </is>
      </c>
      <c r="B369" t="n">
        <v>0.005626607287499536</v>
      </c>
      <c r="C369" t="n">
        <v>76.23632385120351</v>
      </c>
      <c r="D369" t="n">
        <v>29.30302702702702</v>
      </c>
      <c r="E369" t="n">
        <v>4.688378378378379</v>
      </c>
    </row>
    <row r="370">
      <c r="A370" t="inlineStr">
        <is>
          <t>002867</t>
        </is>
      </c>
      <c r="B370" t="n">
        <v>0.002420237967220424</v>
      </c>
      <c r="C370" t="n">
        <v>75.82644628099173</v>
      </c>
      <c r="D370" t="n">
        <v>26.04681081081081</v>
      </c>
      <c r="E370" t="n">
        <v>0.7862162162162163</v>
      </c>
    </row>
    <row r="371">
      <c r="A371" t="inlineStr">
        <is>
          <t>603456</t>
        </is>
      </c>
      <c r="B371" t="n">
        <v>0.002852354489469207</v>
      </c>
      <c r="C371" t="n">
        <v>75.77989601386483</v>
      </c>
      <c r="D371" t="n">
        <v>31.99227027027027</v>
      </c>
      <c r="E371" t="n">
        <v>1.081621621621622</v>
      </c>
    </row>
    <row r="372">
      <c r="A372" t="inlineStr">
        <is>
          <t>601166</t>
        </is>
      </c>
      <c r="B372" t="n">
        <v>0.002310009127730341</v>
      </c>
      <c r="C372" t="n">
        <v>75.68807339449542</v>
      </c>
      <c r="D372" t="n">
        <v>17.93237837837838</v>
      </c>
      <c r="E372" t="n">
        <v>0.5644324324324325</v>
      </c>
    </row>
    <row r="373">
      <c r="A373" t="inlineStr">
        <is>
          <t>600988</t>
        </is>
      </c>
      <c r="B373" t="n">
        <v>0.004324435693908049</v>
      </c>
      <c r="C373" t="n">
        <v>75.64245810055867</v>
      </c>
      <c r="D373" t="n">
        <v>16.32502702702703</v>
      </c>
      <c r="E373" t="n">
        <v>5.143837837837838</v>
      </c>
    </row>
    <row r="374">
      <c r="A374" t="inlineStr">
        <is>
          <t>300317</t>
        </is>
      </c>
      <c r="B374" t="n">
        <v>0.004172162604126714</v>
      </c>
      <c r="C374" t="n">
        <v>75.54858934169278</v>
      </c>
      <c r="D374" t="n">
        <v>5.605081081081082</v>
      </c>
      <c r="E374" t="n">
        <v>4.978756756756757</v>
      </c>
    </row>
    <row r="375">
      <c r="A375" t="inlineStr">
        <is>
          <t>002716</t>
        </is>
      </c>
      <c r="B375" t="n">
        <v>0.0005111986525190874</v>
      </c>
      <c r="C375" t="n">
        <v>75.18248175182481</v>
      </c>
      <c r="D375" t="n">
        <v>2.029081081081081</v>
      </c>
      <c r="E375" t="n">
        <v>2.946756756756757</v>
      </c>
    </row>
    <row r="376">
      <c r="A376" t="inlineStr">
        <is>
          <t>603087</t>
        </is>
      </c>
      <c r="B376" t="n">
        <v>0.05272462522893391</v>
      </c>
      <c r="C376" t="n">
        <v>75.03838561087957</v>
      </c>
      <c r="D376" t="n">
        <v>147.6905161290323</v>
      </c>
      <c r="E376" t="n">
        <v>5.351483870967741</v>
      </c>
    </row>
    <row r="377">
      <c r="A377" t="inlineStr">
        <is>
          <t>000591</t>
        </is>
      </c>
      <c r="B377" t="n">
        <v>0.00164664598994655</v>
      </c>
      <c r="C377" t="n">
        <v>74.8502994011976</v>
      </c>
      <c r="D377" t="n">
        <v>4.738324324324324</v>
      </c>
      <c r="E377" t="n">
        <v>5.370270270270272</v>
      </c>
    </row>
    <row r="378">
      <c r="A378" t="inlineStr">
        <is>
          <t>002610</t>
        </is>
      </c>
      <c r="B378" t="n">
        <v>0.000618259441301127</v>
      </c>
      <c r="C378" t="n">
        <v>74.82517482517483</v>
      </c>
      <c r="D378" t="n">
        <v>2.219675675675675</v>
      </c>
      <c r="E378" t="n">
        <v>4.950216216216216</v>
      </c>
    </row>
    <row r="379">
      <c r="A379" t="inlineStr">
        <is>
          <t>601028</t>
        </is>
      </c>
      <c r="B379" t="n">
        <v>0.0009905121585208044</v>
      </c>
      <c r="C379" t="n">
        <v>74.62686567164178</v>
      </c>
      <c r="D379" t="n">
        <v>11.74491891891892</v>
      </c>
      <c r="E379" t="n">
        <v>0.794</v>
      </c>
    </row>
    <row r="380">
      <c r="A380" t="inlineStr">
        <is>
          <t>600460</t>
        </is>
      </c>
      <c r="B380" t="n">
        <v>0.004470968842590831</v>
      </c>
      <c r="C380" t="n">
        <v>74.44364680545586</v>
      </c>
      <c r="D380" t="n">
        <v>18.17118918918919</v>
      </c>
      <c r="E380" t="n">
        <v>3.759945945945946</v>
      </c>
    </row>
    <row r="381">
      <c r="A381" t="inlineStr">
        <is>
          <t>300318</t>
        </is>
      </c>
      <c r="B381" t="n">
        <v>0.008766878289514056</v>
      </c>
      <c r="C381" t="n">
        <v>74.35897435897434</v>
      </c>
      <c r="D381" t="n">
        <v>11.29243243243243</v>
      </c>
      <c r="E381" t="n">
        <v>5.045675675675676</v>
      </c>
    </row>
    <row r="382">
      <c r="A382" t="inlineStr">
        <is>
          <t>300837</t>
        </is>
      </c>
      <c r="B382" t="n">
        <v>0.0116646393350225</v>
      </c>
      <c r="C382" t="n">
        <v>74.11067193675889</v>
      </c>
      <c r="D382" t="n">
        <v>57.30420118343195</v>
      </c>
      <c r="E382" t="n">
        <v>7.254437869822485</v>
      </c>
    </row>
    <row r="383">
      <c r="A383" t="inlineStr">
        <is>
          <t>600280</t>
        </is>
      </c>
      <c r="B383" t="n">
        <v>0.0004605479111720421</v>
      </c>
      <c r="C383" t="n">
        <v>73.79310344827587</v>
      </c>
      <c r="D383" t="n">
        <v>1.919513513513513</v>
      </c>
      <c r="E383" t="n">
        <v>0.5564324324324325</v>
      </c>
    </row>
    <row r="384">
      <c r="A384" t="inlineStr">
        <is>
          <t>600305</t>
        </is>
      </c>
      <c r="B384" t="n">
        <v>0.001767179586789419</v>
      </c>
      <c r="C384" t="n">
        <v>73.5624586913417</v>
      </c>
      <c r="D384" t="n">
        <v>21.48837837837838</v>
      </c>
      <c r="E384" t="n">
        <v>2.025135135135135</v>
      </c>
    </row>
    <row r="385">
      <c r="A385" t="inlineStr">
        <is>
          <t>002539</t>
        </is>
      </c>
      <c r="B385" t="n">
        <v>0.0005026784976297036</v>
      </c>
      <c r="C385" t="n">
        <v>73.5440931780366</v>
      </c>
      <c r="D385" t="n">
        <v>7.378108108108107</v>
      </c>
      <c r="E385" t="n">
        <v>2.335621621621622</v>
      </c>
    </row>
    <row r="386">
      <c r="A386" t="inlineStr">
        <is>
          <t>600238</t>
        </is>
      </c>
      <c r="B386" t="n">
        <v>0.002024963748896731</v>
      </c>
      <c r="C386" t="n">
        <v>73.39246119733926</v>
      </c>
      <c r="D386" t="n">
        <v>5.590702702702703</v>
      </c>
      <c r="E386" t="n">
        <v>0.6799999999999999</v>
      </c>
    </row>
    <row r="387">
      <c r="A387" t="inlineStr">
        <is>
          <t>600433</t>
        </is>
      </c>
      <c r="B387" t="n">
        <v>0.0006184861838456904</v>
      </c>
      <c r="C387" t="n">
        <v>73.26732673267328</v>
      </c>
      <c r="D387" t="n">
        <v>3.71254054054054</v>
      </c>
      <c r="E387" t="n">
        <v>1.98627027027027</v>
      </c>
    </row>
    <row r="388">
      <c r="A388" t="inlineStr">
        <is>
          <t>603008</t>
        </is>
      </c>
      <c r="B388" t="n">
        <v>0.003246477816662672</v>
      </c>
      <c r="C388" t="n">
        <v>73.03727200634418</v>
      </c>
      <c r="D388" t="n">
        <v>14.58427027027027</v>
      </c>
      <c r="E388" t="n">
        <v>1.824864864864865</v>
      </c>
    </row>
    <row r="389">
      <c r="A389" t="inlineStr">
        <is>
          <t>000504</t>
        </is>
      </c>
      <c r="B389" t="n">
        <v>0.001764783755871253</v>
      </c>
      <c r="C389" t="n">
        <v>72.86931818181819</v>
      </c>
      <c r="D389" t="n">
        <v>12.23464864864865</v>
      </c>
      <c r="E389" t="n">
        <v>0.345027027027027</v>
      </c>
    </row>
    <row r="390">
      <c r="A390" t="inlineStr">
        <is>
          <t>300034</t>
        </is>
      </c>
      <c r="B390" t="n">
        <v>0.006265856065415356</v>
      </c>
      <c r="C390" t="n">
        <v>72.67950963222415</v>
      </c>
      <c r="D390" t="n">
        <v>24.60145945945946</v>
      </c>
      <c r="E390" t="n">
        <v>2.873405405405406</v>
      </c>
    </row>
    <row r="391">
      <c r="A391" t="inlineStr">
        <is>
          <t>002447</t>
        </is>
      </c>
      <c r="B391" t="n">
        <v>0.0002638890854342696</v>
      </c>
      <c r="C391" t="n">
        <v>72.64957264957266</v>
      </c>
      <c r="D391" t="n">
        <v>2.064162162162162</v>
      </c>
      <c r="E391" t="n">
        <v>1.740324324324324</v>
      </c>
    </row>
    <row r="392">
      <c r="A392" t="inlineStr">
        <is>
          <t>603966</t>
        </is>
      </c>
      <c r="B392" t="n">
        <v>0.002571669656953005</v>
      </c>
      <c r="C392" t="n">
        <v>72.59100642398289</v>
      </c>
      <c r="D392" t="n">
        <v>14.07567567567568</v>
      </c>
      <c r="E392" t="n">
        <v>1.622594594594595</v>
      </c>
    </row>
    <row r="393">
      <c r="A393" t="inlineStr">
        <is>
          <t>600616</t>
        </is>
      </c>
      <c r="B393" t="n">
        <v>0.003796856016575146</v>
      </c>
      <c r="C393" t="n">
        <v>72.53333333333332</v>
      </c>
      <c r="D393" t="n">
        <v>5.89254054054054</v>
      </c>
      <c r="E393" t="n">
        <v>4.191243243243243</v>
      </c>
    </row>
    <row r="394">
      <c r="A394" t="inlineStr">
        <is>
          <t>600976</t>
        </is>
      </c>
      <c r="B394" t="n">
        <v>0.005178291302633706</v>
      </c>
      <c r="C394" t="n">
        <v>72.38219895287958</v>
      </c>
      <c r="D394" t="n">
        <v>24.40421621621622</v>
      </c>
      <c r="E394" t="n">
        <v>1.62827027027027</v>
      </c>
    </row>
    <row r="395">
      <c r="A395" t="inlineStr">
        <is>
          <t>300618</t>
        </is>
      </c>
      <c r="B395" t="n">
        <v>0.01762288989249382</v>
      </c>
      <c r="C395" t="n">
        <v>72.09971236816874</v>
      </c>
      <c r="D395" t="n">
        <v>73.18924324324324</v>
      </c>
      <c r="E395" t="n">
        <v>5.751405405405405</v>
      </c>
    </row>
    <row r="396">
      <c r="A396" t="inlineStr">
        <is>
          <t>002340</t>
        </is>
      </c>
      <c r="B396" t="n">
        <v>0.00140625940606892</v>
      </c>
      <c r="C396" t="n">
        <v>71.93763919821825</v>
      </c>
      <c r="D396" t="n">
        <v>5.60481081081081</v>
      </c>
      <c r="E396" t="n">
        <v>4.76654054054054</v>
      </c>
    </row>
    <row r="397">
      <c r="A397" t="inlineStr">
        <is>
          <t>603369</t>
        </is>
      </c>
      <c r="B397" t="n">
        <v>0.006137629953817837</v>
      </c>
      <c r="C397" t="n">
        <v>71.89082723691615</v>
      </c>
      <c r="D397" t="n">
        <v>48.44481081081081</v>
      </c>
      <c r="E397" t="n">
        <v>0.9808648648648649</v>
      </c>
    </row>
    <row r="398">
      <c r="A398" t="inlineStr">
        <is>
          <t>603976</t>
        </is>
      </c>
      <c r="B398" t="n">
        <v>0.03313002006147707</v>
      </c>
      <c r="C398" t="n">
        <v>71.84838160136286</v>
      </c>
      <c r="D398" t="n">
        <v>59.80005405405406</v>
      </c>
      <c r="E398" t="n">
        <v>15.45383783783783</v>
      </c>
    </row>
    <row r="399">
      <c r="A399" t="inlineStr">
        <is>
          <t>000831</t>
        </is>
      </c>
      <c r="B399" t="n">
        <v>0.001275614938216456</v>
      </c>
      <c r="C399" t="n">
        <v>71.74329501915709</v>
      </c>
      <c r="D399" t="n">
        <v>13.82594594594595</v>
      </c>
      <c r="E399" t="n">
        <v>4.452918918918919</v>
      </c>
    </row>
    <row r="400">
      <c r="A400" t="inlineStr">
        <is>
          <t>002891</t>
        </is>
      </c>
      <c r="B400" t="n">
        <v>0.007641082296351317</v>
      </c>
      <c r="C400" t="n">
        <v>71.5412421952021</v>
      </c>
      <c r="D400" t="n">
        <v>47.9087027027027</v>
      </c>
      <c r="E400" t="n">
        <v>2.929675675675676</v>
      </c>
    </row>
    <row r="401">
      <c r="A401" t="inlineStr">
        <is>
          <t>600707</t>
        </is>
      </c>
      <c r="B401" t="n">
        <v>0.001598480040199089</v>
      </c>
      <c r="C401" t="n">
        <v>71.39364303178483</v>
      </c>
      <c r="D401" t="n">
        <v>5.147459459459459</v>
      </c>
      <c r="E401" t="n">
        <v>2.499621621621622</v>
      </c>
    </row>
    <row r="402">
      <c r="A402" t="inlineStr">
        <is>
          <t>002026</t>
        </is>
      </c>
      <c r="B402" t="n">
        <v>0.003908391372022537</v>
      </c>
      <c r="C402" t="n">
        <v>71.04722792607802</v>
      </c>
      <c r="D402" t="n">
        <v>9.105135135135134</v>
      </c>
      <c r="E402" t="n">
        <v>4.092108108108108</v>
      </c>
    </row>
    <row r="403">
      <c r="A403" t="inlineStr">
        <is>
          <t>300413</t>
        </is>
      </c>
      <c r="B403" t="n">
        <v>0.006403004385055147</v>
      </c>
      <c r="C403" t="n">
        <v>71.04016477857881</v>
      </c>
      <c r="D403" t="n">
        <v>68.03886486486486</v>
      </c>
      <c r="E403" t="n">
        <v>1.029027027027027</v>
      </c>
    </row>
    <row r="404">
      <c r="A404" t="inlineStr">
        <is>
          <t>300143</t>
        </is>
      </c>
      <c r="B404" t="n">
        <v>0.004681577360620488</v>
      </c>
      <c r="C404" t="n">
        <v>71.0236220472441</v>
      </c>
      <c r="D404" t="n">
        <v>20.76848648648649</v>
      </c>
      <c r="E404" t="n">
        <v>1.881135135135135</v>
      </c>
    </row>
    <row r="405">
      <c r="A405" t="inlineStr">
        <is>
          <t>000659</t>
        </is>
      </c>
      <c r="B405" t="n">
        <v>0.0003486953283717565</v>
      </c>
      <c r="C405" t="n">
        <v>70.85427135678393</v>
      </c>
      <c r="D405" t="n">
        <v>2.609297297297298</v>
      </c>
      <c r="E405" t="n">
        <v>1.374810810810811</v>
      </c>
    </row>
    <row r="406">
      <c r="A406" t="inlineStr">
        <is>
          <t>603319</t>
        </is>
      </c>
      <c r="B406" t="n">
        <v>0.01164520831559465</v>
      </c>
      <c r="C406" t="n">
        <v>70.77393075356414</v>
      </c>
      <c r="D406" t="n">
        <v>32.77621621621622</v>
      </c>
      <c r="E406" t="n">
        <v>3.372972972972974</v>
      </c>
    </row>
    <row r="407">
      <c r="A407" t="inlineStr">
        <is>
          <t>002705</t>
        </is>
      </c>
      <c r="B407" t="n">
        <v>0.004394456186945512</v>
      </c>
      <c r="C407" t="n">
        <v>70.48312375909995</v>
      </c>
      <c r="D407" t="n">
        <v>42.49129729729729</v>
      </c>
      <c r="E407" t="n">
        <v>0.724972972972973</v>
      </c>
    </row>
    <row r="408">
      <c r="A408" t="inlineStr">
        <is>
          <t>002088</t>
        </is>
      </c>
      <c r="B408" t="n">
        <v>0.001024492928163779</v>
      </c>
      <c r="C408" t="n">
        <v>70.17937219730941</v>
      </c>
      <c r="D408" t="n">
        <v>10.65886486486486</v>
      </c>
      <c r="E408" t="n">
        <v>1.679351351351351</v>
      </c>
    </row>
    <row r="409">
      <c r="A409" t="inlineStr">
        <is>
          <t>300433</t>
        </is>
      </c>
      <c r="B409" t="n">
        <v>0.005510519396111129</v>
      </c>
      <c r="C409" t="n">
        <v>69.76998904709745</v>
      </c>
      <c r="D409" t="n">
        <v>30.72010810810811</v>
      </c>
      <c r="E409" t="n">
        <v>1.812918918918919</v>
      </c>
    </row>
    <row r="410">
      <c r="A410" t="inlineStr">
        <is>
          <t>600406</t>
        </is>
      </c>
      <c r="B410" t="n">
        <v>0.002566445606672131</v>
      </c>
      <c r="C410" t="n">
        <v>69.44162436548224</v>
      </c>
      <c r="D410" t="n">
        <v>22.62308108108108</v>
      </c>
      <c r="E410" t="n">
        <v>0.6685405405405405</v>
      </c>
    </row>
    <row r="411">
      <c r="A411" t="inlineStr">
        <is>
          <t>002288</t>
        </is>
      </c>
      <c r="B411" t="n">
        <v>0.002010224319194542</v>
      </c>
      <c r="C411" t="n">
        <v>69.34782608695653</v>
      </c>
      <c r="D411" t="n">
        <v>6.842702702702703</v>
      </c>
      <c r="E411" t="n">
        <v>4.869783783783784</v>
      </c>
    </row>
    <row r="412">
      <c r="A412" t="inlineStr">
        <is>
          <t>002727</t>
        </is>
      </c>
      <c r="B412" t="n">
        <v>0.002402795587059415</v>
      </c>
      <c r="C412" t="n">
        <v>69.19173613628126</v>
      </c>
      <c r="D412" t="n">
        <v>36.28962162162162</v>
      </c>
      <c r="E412" t="n">
        <v>2.286108108108108</v>
      </c>
    </row>
    <row r="413">
      <c r="A413" t="inlineStr">
        <is>
          <t>300492</t>
        </is>
      </c>
      <c r="B413" t="n">
        <v>0.003563566074793402</v>
      </c>
      <c r="C413" t="n">
        <v>69.01960784313724</v>
      </c>
      <c r="D413" t="n">
        <v>45.16421621621623</v>
      </c>
      <c r="E413" t="n">
        <v>1.363945945945946</v>
      </c>
    </row>
    <row r="414">
      <c r="A414" t="inlineStr">
        <is>
          <t>600036</t>
        </is>
      </c>
      <c r="B414" t="n">
        <v>0.00460849667745699</v>
      </c>
      <c r="C414" t="n">
        <v>68.83593033913841</v>
      </c>
      <c r="D414" t="n">
        <v>40.13421621621622</v>
      </c>
      <c r="E414" t="n">
        <v>0.3376216216216217</v>
      </c>
    </row>
    <row r="415">
      <c r="A415" t="inlineStr">
        <is>
          <t>603606</t>
        </is>
      </c>
      <c r="B415" t="n">
        <v>0.004808344204695897</v>
      </c>
      <c r="C415" t="n">
        <v>68.7893631910427</v>
      </c>
      <c r="D415" t="n">
        <v>21.21302702702702</v>
      </c>
      <c r="E415" t="n">
        <v>2.646972972972973</v>
      </c>
    </row>
    <row r="416">
      <c r="A416" t="inlineStr">
        <is>
          <t>300767</t>
        </is>
      </c>
      <c r="B416" t="n">
        <v>0.01008621161554939</v>
      </c>
      <c r="C416" t="n">
        <v>68.66522508354629</v>
      </c>
      <c r="D416" t="n">
        <v>77.03864864864863</v>
      </c>
      <c r="E416" t="n">
        <v>2.763567567567568</v>
      </c>
    </row>
    <row r="417">
      <c r="A417" t="inlineStr">
        <is>
          <t>600733</t>
        </is>
      </c>
      <c r="B417" t="n">
        <v>0.001051709148990544</v>
      </c>
      <c r="C417" t="n">
        <v>68.44036697247707</v>
      </c>
      <c r="D417" t="n">
        <v>7.275891891891892</v>
      </c>
      <c r="E417" t="n">
        <v>2.341675675675676</v>
      </c>
    </row>
    <row r="418">
      <c r="A418" t="inlineStr">
        <is>
          <t>600723</t>
        </is>
      </c>
      <c r="B418" t="n">
        <v>0.002142946906547337</v>
      </c>
      <c r="C418" t="n">
        <v>68.26003824091778</v>
      </c>
      <c r="D418" t="n">
        <v>9.277243243243243</v>
      </c>
      <c r="E418" t="n">
        <v>1.777081081081081</v>
      </c>
    </row>
    <row r="419">
      <c r="A419" t="inlineStr">
        <is>
          <t>000780</t>
        </is>
      </c>
      <c r="B419" t="n">
        <v>0.0006545287134255667</v>
      </c>
      <c r="C419" t="n">
        <v>67.84140969162995</v>
      </c>
      <c r="D419" t="n">
        <v>2.811189189189189</v>
      </c>
      <c r="E419" t="n">
        <v>0.468054054054054</v>
      </c>
    </row>
    <row r="420">
      <c r="A420" t="inlineStr">
        <is>
          <t>600362</t>
        </is>
      </c>
      <c r="B420" t="n">
        <v>0.002951772016751202</v>
      </c>
      <c r="C420" t="n">
        <v>67.74960380348656</v>
      </c>
      <c r="D420" t="n">
        <v>16.69978378378378</v>
      </c>
      <c r="E420" t="n">
        <v>1.945405405405406</v>
      </c>
    </row>
    <row r="421">
      <c r="A421" t="inlineStr">
        <is>
          <t>300001</t>
        </is>
      </c>
      <c r="B421" t="n">
        <v>0.007083374639426796</v>
      </c>
      <c r="C421" t="n">
        <v>67.74509803921569</v>
      </c>
      <c r="D421" t="n">
        <v>23.81345945945946</v>
      </c>
      <c r="E421" t="n">
        <v>2.508864864864865</v>
      </c>
    </row>
    <row r="422">
      <c r="A422" t="inlineStr">
        <is>
          <t>601995</t>
        </is>
      </c>
      <c r="B422" t="n">
        <v>0.004166233548353185</v>
      </c>
      <c r="C422" t="n">
        <v>67.45358090185675</v>
      </c>
      <c r="D422" t="n">
        <v>63.14028169014083</v>
      </c>
      <c r="E422" t="n">
        <v>17.83901408450704</v>
      </c>
    </row>
    <row r="423">
      <c r="A423" t="inlineStr">
        <is>
          <t>002158</t>
        </is>
      </c>
      <c r="B423" t="n">
        <v>0.001997559932574073</v>
      </c>
      <c r="C423" t="n">
        <v>67.31517509727627</v>
      </c>
      <c r="D423" t="n">
        <v>14.25248648648649</v>
      </c>
      <c r="E423" t="n">
        <v>2.717891891891892</v>
      </c>
    </row>
    <row r="424">
      <c r="A424" t="inlineStr">
        <is>
          <t>688339</t>
        </is>
      </c>
      <c r="B424" t="n">
        <v>0.0737231636760613</v>
      </c>
      <c r="C424" t="n">
        <v>67.31509191962375</v>
      </c>
      <c r="D424" t="n">
        <v>210.99624</v>
      </c>
      <c r="E424" t="n">
        <v>9.6128</v>
      </c>
    </row>
    <row r="425">
      <c r="A425" t="inlineStr">
        <is>
          <t>300589</t>
        </is>
      </c>
      <c r="B425" t="n">
        <v>0.0211602326870955</v>
      </c>
      <c r="C425" t="n">
        <v>67.10204081632651</v>
      </c>
      <c r="D425" t="n">
        <v>23.01205405405405</v>
      </c>
      <c r="E425" t="n">
        <v>14.2132972972973</v>
      </c>
    </row>
    <row r="426">
      <c r="A426" t="inlineStr">
        <is>
          <t>300859</t>
        </is>
      </c>
      <c r="B426" t="n">
        <v>0.01379780719106453</v>
      </c>
      <c r="C426" t="n">
        <v>67.05314009661836</v>
      </c>
      <c r="D426" t="n">
        <v>25.57314960629921</v>
      </c>
      <c r="E426" t="n">
        <v>20.08188976377953</v>
      </c>
    </row>
    <row r="427">
      <c r="A427" t="inlineStr">
        <is>
          <t>300721</t>
        </is>
      </c>
      <c r="B427" t="n">
        <v>0.005800076977700784</v>
      </c>
      <c r="C427" t="n">
        <v>66.97497279651796</v>
      </c>
      <c r="D427" t="n">
        <v>28.83232432432433</v>
      </c>
      <c r="E427" t="n">
        <v>11.98318918918919</v>
      </c>
    </row>
    <row r="428">
      <c r="A428" t="inlineStr">
        <is>
          <t>300733</t>
        </is>
      </c>
      <c r="B428" t="n">
        <v>0.009073126076261024</v>
      </c>
      <c r="C428" t="n">
        <v>66.90427698574337</v>
      </c>
      <c r="D428" t="n">
        <v>16.77081081081081</v>
      </c>
      <c r="E428" t="n">
        <v>10.12935135135135</v>
      </c>
    </row>
    <row r="429">
      <c r="A429" t="inlineStr">
        <is>
          <t>300623</t>
        </is>
      </c>
      <c r="B429" t="n">
        <v>0.0139624993117187</v>
      </c>
      <c r="C429" t="n">
        <v>66.81931723563696</v>
      </c>
      <c r="D429" t="n">
        <v>36.87594594594594</v>
      </c>
      <c r="E429" t="n">
        <v>6.235999999999999</v>
      </c>
    </row>
    <row r="430">
      <c r="A430" t="inlineStr">
        <is>
          <t>300454</t>
        </is>
      </c>
      <c r="B430" t="n">
        <v>0.02780239719839929</v>
      </c>
      <c r="C430" t="n">
        <v>66.69381549655211</v>
      </c>
      <c r="D430" t="n">
        <v>218.0763783783784</v>
      </c>
      <c r="E430" t="n">
        <v>0.857837837837838</v>
      </c>
    </row>
    <row r="431">
      <c r="A431" t="inlineStr">
        <is>
          <t>002049</t>
        </is>
      </c>
      <c r="B431" t="n">
        <v>0.02533486722652685</v>
      </c>
      <c r="C431" t="n">
        <v>66.52839364897727</v>
      </c>
      <c r="D431" t="n">
        <v>111.3607567567567</v>
      </c>
      <c r="E431" t="n">
        <v>3.875135135135135</v>
      </c>
    </row>
    <row r="432">
      <c r="A432" t="inlineStr">
        <is>
          <t>601388</t>
        </is>
      </c>
      <c r="B432" t="n">
        <v>0.0004956437781502585</v>
      </c>
      <c r="C432" t="n">
        <v>66.30434782608697</v>
      </c>
      <c r="D432" t="n">
        <v>2.429675675675676</v>
      </c>
      <c r="E432" t="n">
        <v>3.771621621621621</v>
      </c>
    </row>
    <row r="433">
      <c r="A433" t="inlineStr">
        <is>
          <t>603378</t>
        </is>
      </c>
      <c r="B433" t="n">
        <v>0.01864316043205536</v>
      </c>
      <c r="C433" t="n">
        <v>66.21743036837375</v>
      </c>
      <c r="D433" t="n">
        <v>55.12508108108108</v>
      </c>
      <c r="E433" t="n">
        <v>2.032918918918919</v>
      </c>
    </row>
    <row r="434">
      <c r="A434" t="inlineStr">
        <is>
          <t>300835</t>
        </is>
      </c>
      <c r="B434" t="n">
        <v>0.007544311954247416</v>
      </c>
      <c r="C434" t="n">
        <v>66.21527777777776</v>
      </c>
      <c r="D434" t="n">
        <v>59.91432584269663</v>
      </c>
      <c r="E434" t="n">
        <v>13.97983146067416</v>
      </c>
    </row>
    <row r="435">
      <c r="A435" t="inlineStr">
        <is>
          <t>000981</t>
        </is>
      </c>
      <c r="B435" t="n">
        <v>0.0003843398915086996</v>
      </c>
      <c r="C435" t="n">
        <v>66.15384615384616</v>
      </c>
      <c r="D435" t="n">
        <v>1.813513513513513</v>
      </c>
      <c r="E435" t="n">
        <v>0.7354594594594595</v>
      </c>
    </row>
    <row r="436">
      <c r="A436" t="inlineStr">
        <is>
          <t>601127</t>
        </is>
      </c>
      <c r="B436" t="n">
        <v>0.006700083060001328</v>
      </c>
      <c r="C436" t="n">
        <v>66.09336609336607</v>
      </c>
      <c r="D436" t="n">
        <v>11.31302702702703</v>
      </c>
      <c r="E436" t="n">
        <v>2.147405405405406</v>
      </c>
    </row>
    <row r="437">
      <c r="A437" t="inlineStr">
        <is>
          <t>603233</t>
        </is>
      </c>
      <c r="B437" t="n">
        <v>0.006386189853649867</v>
      </c>
      <c r="C437" t="n">
        <v>65.83989052343482</v>
      </c>
      <c r="D437" t="n">
        <v>80.92194594594595</v>
      </c>
      <c r="E437" t="n">
        <v>1.368594594594595</v>
      </c>
    </row>
    <row r="438">
      <c r="A438" t="inlineStr">
        <is>
          <t>000550</t>
        </is>
      </c>
      <c r="B438" t="n">
        <v>0.003184731422109602</v>
      </c>
      <c r="C438" t="n">
        <v>65.81632653061224</v>
      </c>
      <c r="D438" t="n">
        <v>16.64654054054054</v>
      </c>
      <c r="E438" t="n">
        <v>2.608864864864865</v>
      </c>
    </row>
    <row r="439">
      <c r="A439" t="inlineStr">
        <is>
          <t>603060</t>
        </is>
      </c>
      <c r="B439" t="n">
        <v>0.001480782479509147</v>
      </c>
      <c r="C439" t="n">
        <v>65.62726613488034</v>
      </c>
      <c r="D439" t="n">
        <v>20.07718918918919</v>
      </c>
      <c r="E439" t="n">
        <v>0.7651351351351352</v>
      </c>
    </row>
    <row r="440">
      <c r="A440" t="inlineStr">
        <is>
          <t>002256</t>
        </is>
      </c>
      <c r="B440" t="n">
        <v>9.702005668685672e-05</v>
      </c>
      <c r="C440" t="n">
        <v>65.55555555555554</v>
      </c>
      <c r="D440" t="n">
        <v>1.164702702702703</v>
      </c>
      <c r="E440" t="n">
        <v>2.089189189189189</v>
      </c>
    </row>
    <row r="441">
      <c r="A441" t="inlineStr">
        <is>
          <t>600071</t>
        </is>
      </c>
      <c r="B441" t="n">
        <v>0.00148598858617307</v>
      </c>
      <c r="C441" t="n">
        <v>65.54132712456347</v>
      </c>
      <c r="D441" t="n">
        <v>11.14913513513514</v>
      </c>
      <c r="E441" t="n">
        <v>2.374486486486487</v>
      </c>
    </row>
    <row r="442">
      <c r="A442" t="inlineStr">
        <is>
          <t>600006</t>
        </is>
      </c>
      <c r="B442" t="n">
        <v>0.00238289733554925</v>
      </c>
      <c r="C442" t="n">
        <v>65.39440203562341</v>
      </c>
      <c r="D442" t="n">
        <v>5.59627027027027</v>
      </c>
      <c r="E442" t="n">
        <v>3.110648648648649</v>
      </c>
    </row>
    <row r="443">
      <c r="A443" t="inlineStr">
        <is>
          <t>002803</t>
        </is>
      </c>
      <c r="B443" t="n">
        <v>0.008366908928020953</v>
      </c>
      <c r="C443" t="n">
        <v>65.36986301369862</v>
      </c>
      <c r="D443" t="n">
        <v>34.41978378378379</v>
      </c>
      <c r="E443" t="n">
        <v>2.756864864864865</v>
      </c>
    </row>
    <row r="444">
      <c r="A444" t="inlineStr">
        <is>
          <t>002677</t>
        </is>
      </c>
      <c r="B444" t="n">
        <v>0.003577502968600693</v>
      </c>
      <c r="C444" t="n">
        <v>65.29850746268654</v>
      </c>
      <c r="D444" t="n">
        <v>16.22989189189189</v>
      </c>
      <c r="E444" t="n">
        <v>2.370162162162162</v>
      </c>
    </row>
    <row r="445">
      <c r="A445" t="inlineStr">
        <is>
          <t>002054</t>
        </is>
      </c>
      <c r="B445" t="n">
        <v>0.000625210765663506</v>
      </c>
      <c r="C445" t="n">
        <v>65.20467836257311</v>
      </c>
      <c r="D445" t="n">
        <v>7.813729729729729</v>
      </c>
      <c r="E445" t="n">
        <v>3.519945945945946</v>
      </c>
    </row>
    <row r="446">
      <c r="A446" t="inlineStr">
        <is>
          <t>688099</t>
        </is>
      </c>
      <c r="B446" t="n">
        <v>0.008578268442385439</v>
      </c>
      <c r="C446" t="n">
        <v>65.13459073429777</v>
      </c>
      <c r="D446" t="n">
        <v>66.12383783783784</v>
      </c>
      <c r="E446" t="n">
        <v>3.113405405405405</v>
      </c>
    </row>
    <row r="447">
      <c r="A447" t="inlineStr">
        <is>
          <t>002595</t>
        </is>
      </c>
      <c r="B447" t="n">
        <v>0.004353779825346019</v>
      </c>
      <c r="C447" t="n">
        <v>64.59383753501398</v>
      </c>
      <c r="D447" t="n">
        <v>24.57962162162162</v>
      </c>
      <c r="E447" t="n">
        <v>0.8320000000000001</v>
      </c>
    </row>
    <row r="448">
      <c r="A448" t="inlineStr">
        <is>
          <t>600549</t>
        </is>
      </c>
      <c r="B448" t="n">
        <v>0.001170028877501768</v>
      </c>
      <c r="C448" t="n">
        <v>64.55256298870549</v>
      </c>
      <c r="D448" t="n">
        <v>14.66767567567567</v>
      </c>
      <c r="E448" t="n">
        <v>2.032810810810811</v>
      </c>
    </row>
    <row r="449">
      <c r="A449" t="inlineStr">
        <is>
          <t>688111</t>
        </is>
      </c>
      <c r="B449" t="n">
        <v>0.04141316548588379</v>
      </c>
      <c r="C449" t="n">
        <v>64.53240201785022</v>
      </c>
      <c r="D449" t="n">
        <v>344.8691891891892</v>
      </c>
      <c r="E449" t="n">
        <v>1.858432432432433</v>
      </c>
    </row>
    <row r="450">
      <c r="A450" t="inlineStr">
        <is>
          <t>002501</t>
        </is>
      </c>
      <c r="B450" t="n">
        <v>0.0005454797160024025</v>
      </c>
      <c r="C450" t="n">
        <v>64.51612903225805</v>
      </c>
      <c r="D450" t="n">
        <v>1.756</v>
      </c>
      <c r="E450" t="n">
        <v>0.7891891891891892</v>
      </c>
    </row>
    <row r="451">
      <c r="A451" t="inlineStr">
        <is>
          <t>300521</t>
        </is>
      </c>
      <c r="B451" t="n">
        <v>0.003357522629130467</v>
      </c>
      <c r="C451" t="n">
        <v>64.36781609195404</v>
      </c>
      <c r="D451" t="n">
        <v>21.766</v>
      </c>
      <c r="E451" t="n">
        <v>2.613837837837838</v>
      </c>
    </row>
    <row r="452">
      <c r="A452" t="inlineStr">
        <is>
          <t>300012</t>
        </is>
      </c>
      <c r="B452" t="n">
        <v>0.002631010067364548</v>
      </c>
      <c r="C452" t="n">
        <v>64.10958904109589</v>
      </c>
      <c r="D452" t="n">
        <v>24.46032432432432</v>
      </c>
      <c r="E452" t="n">
        <v>0.9902162162162162</v>
      </c>
    </row>
    <row r="453">
      <c r="A453" t="inlineStr">
        <is>
          <t>002414</t>
        </is>
      </c>
      <c r="B453" t="n">
        <v>0.005354653248917833</v>
      </c>
      <c r="C453" t="n">
        <v>63.96571873782626</v>
      </c>
      <c r="D453" t="n">
        <v>36.5094054054054</v>
      </c>
      <c r="E453" t="n">
        <v>1.315081081081081</v>
      </c>
    </row>
    <row r="454">
      <c r="A454" t="inlineStr">
        <is>
          <t>600496</t>
        </is>
      </c>
      <c r="B454" t="n">
        <v>0.001148461632097066</v>
      </c>
      <c r="C454" t="n">
        <v>63.66366366366367</v>
      </c>
      <c r="D454" t="n">
        <v>4.980054054054054</v>
      </c>
      <c r="E454" t="n">
        <v>3.355405405405405</v>
      </c>
    </row>
    <row r="455">
      <c r="A455" t="inlineStr">
        <is>
          <t>002821</t>
        </is>
      </c>
      <c r="B455" t="n">
        <v>0.02283936955608244</v>
      </c>
      <c r="C455" t="n">
        <v>63.6055608151876</v>
      </c>
      <c r="D455" t="n">
        <v>256.0070810810811</v>
      </c>
      <c r="E455" t="n">
        <v>1.185351351351351</v>
      </c>
    </row>
    <row r="456">
      <c r="A456" t="inlineStr">
        <is>
          <t>300008</t>
        </is>
      </c>
      <c r="B456" t="n">
        <v>0.003747782590348166</v>
      </c>
      <c r="C456" t="n">
        <v>63.51351351351351</v>
      </c>
      <c r="D456" t="n">
        <v>5.776702702702703</v>
      </c>
      <c r="E456" t="n">
        <v>11.11664864864865</v>
      </c>
    </row>
    <row r="457">
      <c r="A457" t="inlineStr">
        <is>
          <t>300816</t>
        </is>
      </c>
      <c r="B457" t="n">
        <v>0.008503029132538274</v>
      </c>
      <c r="C457" t="n">
        <v>63.29739442946989</v>
      </c>
      <c r="D457" t="n">
        <v>84.33583783783783</v>
      </c>
      <c r="E457" t="n">
        <v>7.270864864864865</v>
      </c>
    </row>
    <row r="458">
      <c r="A458" t="inlineStr">
        <is>
          <t>300937</t>
        </is>
      </c>
      <c r="B458" t="n">
        <v>0.03427771769949837</v>
      </c>
      <c r="C458" t="n">
        <v>63.29494241362043</v>
      </c>
      <c r="D458" t="n">
        <v>79.11600000000001</v>
      </c>
      <c r="E458" t="n">
        <v>57.73999999999999</v>
      </c>
    </row>
    <row r="459">
      <c r="A459" t="inlineStr">
        <is>
          <t>600258</t>
        </is>
      </c>
      <c r="B459" t="n">
        <v>0.002151393044604725</v>
      </c>
      <c r="C459" t="n">
        <v>63.26530612244898</v>
      </c>
      <c r="D459" t="n">
        <v>19.25935135135135</v>
      </c>
      <c r="E459" t="n">
        <v>1.629351351351351</v>
      </c>
    </row>
    <row r="460">
      <c r="A460" t="inlineStr">
        <is>
          <t>600887</t>
        </is>
      </c>
      <c r="B460" t="n">
        <v>0.004629633529667472</v>
      </c>
      <c r="C460" t="n">
        <v>63.2493792124867</v>
      </c>
      <c r="D460" t="n">
        <v>37.93654054054054</v>
      </c>
      <c r="E460" t="n">
        <v>1.129675675675676</v>
      </c>
    </row>
    <row r="461">
      <c r="A461" t="inlineStr">
        <is>
          <t>300888</t>
        </is>
      </c>
      <c r="B461" t="n">
        <v>0.01904399989632287</v>
      </c>
      <c r="C461" t="n">
        <v>63.16831683168316</v>
      </c>
      <c r="D461" t="n">
        <v>158.7103092783505</v>
      </c>
      <c r="E461" t="n">
        <v>12.57</v>
      </c>
    </row>
    <row r="462">
      <c r="A462" t="inlineStr">
        <is>
          <t>300035</t>
        </is>
      </c>
      <c r="B462" t="n">
        <v>0.001747665973543</v>
      </c>
      <c r="C462" t="n">
        <v>63.0098452883263</v>
      </c>
      <c r="D462" t="n">
        <v>10.20864864864865</v>
      </c>
      <c r="E462" t="n">
        <v>5.684810810810811</v>
      </c>
    </row>
    <row r="463">
      <c r="A463" t="inlineStr">
        <is>
          <t>000738</t>
        </is>
      </c>
      <c r="B463" t="n">
        <v>0.003448755059782441</v>
      </c>
      <c r="C463" t="n">
        <v>62.96296296296295</v>
      </c>
      <c r="D463" t="n">
        <v>19.24956756756757</v>
      </c>
      <c r="E463" t="n">
        <v>2.641189189189189</v>
      </c>
    </row>
    <row r="464">
      <c r="A464" t="inlineStr">
        <is>
          <t>002930</t>
        </is>
      </c>
      <c r="B464" t="n">
        <v>0.003284360054960531</v>
      </c>
      <c r="C464" t="n">
        <v>62.8936170212766</v>
      </c>
      <c r="D464" t="n">
        <v>18.78010810810811</v>
      </c>
      <c r="E464" t="n">
        <v>5.114810810810811</v>
      </c>
    </row>
    <row r="465">
      <c r="A465" t="inlineStr">
        <is>
          <t>002928</t>
        </is>
      </c>
      <c r="B465" t="n">
        <v>0.001097084906876281</v>
      </c>
      <c r="C465" t="n">
        <v>62.66816143497758</v>
      </c>
      <c r="D465" t="n">
        <v>12.04664864864865</v>
      </c>
      <c r="E465" t="n">
        <v>3.937945945945946</v>
      </c>
    </row>
    <row r="466">
      <c r="A466" t="inlineStr">
        <is>
          <t>300244</t>
        </is>
      </c>
      <c r="B466" t="n">
        <v>0.004016439033862137</v>
      </c>
      <c r="C466" t="n">
        <v>62.6559356136821</v>
      </c>
      <c r="D466" t="n">
        <v>36.81037837837838</v>
      </c>
      <c r="E466" t="n">
        <v>2.550972972972973</v>
      </c>
    </row>
    <row r="467">
      <c r="A467" t="inlineStr">
        <is>
          <t>600600</t>
        </is>
      </c>
      <c r="B467" t="n">
        <v>0.01000256980501013</v>
      </c>
      <c r="C467" t="n">
        <v>62.38915844068931</v>
      </c>
      <c r="D467" t="n">
        <v>82.46605405405406</v>
      </c>
      <c r="E467" t="n">
        <v>1.03827027027027</v>
      </c>
    </row>
    <row r="468">
      <c r="A468" t="inlineStr">
        <is>
          <t>000596</t>
        </is>
      </c>
      <c r="B468" t="n">
        <v>0.03773734423504976</v>
      </c>
      <c r="C468" t="n">
        <v>62.32583065380493</v>
      </c>
      <c r="D468" t="n">
        <v>212.9558918918919</v>
      </c>
      <c r="E468" t="n">
        <v>0.7031351351351351</v>
      </c>
    </row>
    <row r="469">
      <c r="A469" t="inlineStr">
        <is>
          <t>300685</t>
        </is>
      </c>
      <c r="B469" t="n">
        <v>0.004964331257449038</v>
      </c>
      <c r="C469" t="n">
        <v>62.25118900827902</v>
      </c>
      <c r="D469" t="n">
        <v>75.47232432432433</v>
      </c>
      <c r="E469" t="n">
        <v>1.662432432432432</v>
      </c>
    </row>
    <row r="470">
      <c r="A470" t="inlineStr">
        <is>
          <t>002410</t>
        </is>
      </c>
      <c r="B470" t="n">
        <v>0.00498482142945082</v>
      </c>
      <c r="C470" t="n">
        <v>62.22527472527473</v>
      </c>
      <c r="D470" t="n">
        <v>70.91724324324326</v>
      </c>
      <c r="E470" t="n">
        <v>0.8870810810810812</v>
      </c>
    </row>
    <row r="471">
      <c r="A471" t="inlineStr">
        <is>
          <t>688366</t>
        </is>
      </c>
      <c r="B471" t="n">
        <v>0.02838339375175125</v>
      </c>
      <c r="C471" t="n">
        <v>62.20201523715902</v>
      </c>
      <c r="D471" t="n">
        <v>109.6321081081081</v>
      </c>
      <c r="E471" t="n">
        <v>4.674702702702702</v>
      </c>
    </row>
    <row r="472">
      <c r="A472" t="inlineStr">
        <is>
          <t>603396</t>
        </is>
      </c>
      <c r="B472" t="n">
        <v>0.008911075232509006</v>
      </c>
      <c r="C472" t="n">
        <v>62.04986149584488</v>
      </c>
      <c r="D472" t="n">
        <v>34.24816216216216</v>
      </c>
      <c r="E472" t="n">
        <v>5.065405405405405</v>
      </c>
    </row>
    <row r="473">
      <c r="A473" t="inlineStr">
        <is>
          <t>300651</t>
        </is>
      </c>
      <c r="B473" t="n">
        <v>0.005728348390539335</v>
      </c>
      <c r="C473" t="n">
        <v>61.16653875671527</v>
      </c>
      <c r="D473" t="n">
        <v>38.20545945945946</v>
      </c>
      <c r="E473" t="n">
        <v>2.312162162162163</v>
      </c>
    </row>
    <row r="474">
      <c r="A474" t="inlineStr">
        <is>
          <t>603768</t>
        </is>
      </c>
      <c r="B474" t="n">
        <v>0.001746897552523658</v>
      </c>
      <c r="C474" t="n">
        <v>60.99903938520654</v>
      </c>
      <c r="D474" t="n">
        <v>15.69086486486487</v>
      </c>
      <c r="E474" t="n">
        <v>1.180486486486487</v>
      </c>
    </row>
    <row r="475">
      <c r="A475" t="inlineStr">
        <is>
          <t>000049</t>
        </is>
      </c>
      <c r="B475" t="n">
        <v>0.006396340003650048</v>
      </c>
      <c r="C475" t="n">
        <v>60.94420600858368</v>
      </c>
      <c r="D475" t="n">
        <v>55.27929729729729</v>
      </c>
      <c r="E475" t="n">
        <v>2.412648648648648</v>
      </c>
    </row>
    <row r="476">
      <c r="A476" t="inlineStr">
        <is>
          <t>000725</t>
        </is>
      </c>
      <c r="B476" t="n">
        <v>0.0005472093523303816</v>
      </c>
      <c r="C476" t="n">
        <v>60.67708333333335</v>
      </c>
      <c r="D476" t="n">
        <v>5.178378378378379</v>
      </c>
      <c r="E476" t="n">
        <v>2.885675675675676</v>
      </c>
    </row>
    <row r="477">
      <c r="A477" t="inlineStr">
        <is>
          <t>300568</t>
        </is>
      </c>
      <c r="B477" t="n">
        <v>0.005178491811674179</v>
      </c>
      <c r="C477" t="n">
        <v>60.66379840196683</v>
      </c>
      <c r="D477" t="n">
        <v>22.49194594594595</v>
      </c>
      <c r="E477" t="n">
        <v>4.523297297297297</v>
      </c>
    </row>
    <row r="478">
      <c r="A478" t="inlineStr">
        <is>
          <t>002626</t>
        </is>
      </c>
      <c r="B478" t="n">
        <v>0.01006678792548261</v>
      </c>
      <c r="C478" t="n">
        <v>60.64392119173476</v>
      </c>
      <c r="D478" t="n">
        <v>35.47118918918919</v>
      </c>
      <c r="E478" t="n">
        <v>2.652648648648648</v>
      </c>
    </row>
    <row r="479">
      <c r="A479" t="inlineStr">
        <is>
          <t>300522</t>
        </is>
      </c>
      <c r="B479" t="n">
        <v>0.006194453058731002</v>
      </c>
      <c r="C479" t="n">
        <v>60.45056320400501</v>
      </c>
      <c r="D479" t="n">
        <v>24.94108108108108</v>
      </c>
      <c r="E479" t="n">
        <v>2.370216216216216</v>
      </c>
    </row>
    <row r="480">
      <c r="A480" t="inlineStr">
        <is>
          <t>300843</t>
        </is>
      </c>
      <c r="B480" t="n">
        <v>0.004700482565584995</v>
      </c>
      <c r="C480" t="n">
        <v>60.30534351145038</v>
      </c>
      <c r="D480" t="n">
        <v>31.27026315789474</v>
      </c>
      <c r="E480" t="n">
        <v>14.44578947368421</v>
      </c>
    </row>
    <row r="481">
      <c r="A481" t="inlineStr">
        <is>
          <t>600997</t>
        </is>
      </c>
      <c r="B481" t="n">
        <v>0.0003814285248474462</v>
      </c>
      <c r="C481" t="n">
        <v>60.2836879432624</v>
      </c>
      <c r="D481" t="n">
        <v>5.330486486486487</v>
      </c>
      <c r="E481" t="n">
        <v>1.132432432432432</v>
      </c>
    </row>
    <row r="482">
      <c r="A482" t="inlineStr">
        <is>
          <t>300696</t>
        </is>
      </c>
      <c r="B482" t="n">
        <v>0.01177182511707855</v>
      </c>
      <c r="C482" t="n">
        <v>60.26970954356845</v>
      </c>
      <c r="D482" t="n">
        <v>49.39151351351352</v>
      </c>
      <c r="E482" t="n">
        <v>2.423783783783783</v>
      </c>
    </row>
    <row r="483">
      <c r="A483" t="inlineStr">
        <is>
          <t>300592</t>
        </is>
      </c>
      <c r="B483" t="n">
        <v>0.005035437212554065</v>
      </c>
      <c r="C483" t="n">
        <v>59.94094488188977</v>
      </c>
      <c r="D483" t="n">
        <v>18.1794054054054</v>
      </c>
      <c r="E483" t="n">
        <v>5.034324324324324</v>
      </c>
    </row>
    <row r="484">
      <c r="A484" t="inlineStr">
        <is>
          <t>601968</t>
        </is>
      </c>
      <c r="B484" t="n">
        <v>0.001111280750673186</v>
      </c>
      <c r="C484" t="n">
        <v>59.83086680761096</v>
      </c>
      <c r="D484" t="n">
        <v>7.225675675675675</v>
      </c>
      <c r="E484" t="n">
        <v>0.9387027027027028</v>
      </c>
    </row>
    <row r="485">
      <c r="A485" t="inlineStr">
        <is>
          <t>688208</t>
        </is>
      </c>
      <c r="B485" t="n">
        <v>0.008752516492434886</v>
      </c>
      <c r="C485" t="n">
        <v>59.79257115291847</v>
      </c>
      <c r="D485" t="n">
        <v>64.63172972972973</v>
      </c>
      <c r="E485" t="n">
        <v>3.782</v>
      </c>
    </row>
    <row r="486">
      <c r="A486" t="inlineStr">
        <is>
          <t>300054</t>
        </is>
      </c>
      <c r="B486" t="n">
        <v>0.002201140925119024</v>
      </c>
      <c r="C486" t="n">
        <v>59.32203389830508</v>
      </c>
      <c r="D486" t="n">
        <v>17.08416216216216</v>
      </c>
      <c r="E486" t="n">
        <v>3.476054054054055</v>
      </c>
    </row>
    <row r="487">
      <c r="A487" t="inlineStr">
        <is>
          <t>000837</t>
        </is>
      </c>
      <c r="B487" t="n">
        <v>0.0009388669475652486</v>
      </c>
      <c r="C487" t="n">
        <v>59.09090909090908</v>
      </c>
      <c r="D487" t="n">
        <v>5.592756756756756</v>
      </c>
      <c r="E487" t="n">
        <v>0.9327027027027027</v>
      </c>
    </row>
    <row r="488">
      <c r="A488" t="inlineStr">
        <is>
          <t>300487</t>
        </is>
      </c>
      <c r="B488" t="n">
        <v>0.008406470208810831</v>
      </c>
      <c r="C488" t="n">
        <v>58.90513685789276</v>
      </c>
      <c r="D488" t="n">
        <v>42.20789189189189</v>
      </c>
      <c r="E488" t="n">
        <v>2.824324324324324</v>
      </c>
    </row>
    <row r="489">
      <c r="A489" t="inlineStr">
        <is>
          <t>000661</t>
        </is>
      </c>
      <c r="B489" t="n">
        <v>0.0414423345682832</v>
      </c>
      <c r="C489" t="n">
        <v>58.22741433021807</v>
      </c>
      <c r="D489" t="n">
        <v>412.1595135135135</v>
      </c>
      <c r="E489" t="n">
        <v>1.57454054054054</v>
      </c>
    </row>
    <row r="490">
      <c r="A490" t="inlineStr">
        <is>
          <t>000921</t>
        </is>
      </c>
      <c r="B490" t="n">
        <v>0.001371372522303748</v>
      </c>
      <c r="C490" t="n">
        <v>57.67634854771782</v>
      </c>
      <c r="D490" t="n">
        <v>13.46081081081081</v>
      </c>
      <c r="E490" t="n">
        <v>1.207189189189189</v>
      </c>
    </row>
    <row r="491">
      <c r="A491" t="inlineStr">
        <is>
          <t>688298</t>
        </is>
      </c>
      <c r="B491" t="n">
        <v>0.04025987655806992</v>
      </c>
      <c r="C491" t="n">
        <v>57.66373299805694</v>
      </c>
      <c r="D491" t="n">
        <v>160.2958378378378</v>
      </c>
      <c r="E491" t="n">
        <v>8.426378378378379</v>
      </c>
    </row>
    <row r="492">
      <c r="A492" t="inlineStr">
        <is>
          <t>002001</t>
        </is>
      </c>
      <c r="B492" t="n">
        <v>0.002473482716270531</v>
      </c>
      <c r="C492" t="n">
        <v>57.35641227380015</v>
      </c>
      <c r="D492" t="n">
        <v>31.26064864864865</v>
      </c>
      <c r="E492" t="n">
        <v>1.272162162162162</v>
      </c>
    </row>
    <row r="493">
      <c r="A493" t="inlineStr">
        <is>
          <t>002532</t>
        </is>
      </c>
      <c r="B493" t="n">
        <v>0.0004784351721659309</v>
      </c>
      <c r="C493" t="n">
        <v>57.07692307692309</v>
      </c>
      <c r="D493" t="n">
        <v>7.71745945945946</v>
      </c>
      <c r="E493" t="n">
        <v>3.430162162162162</v>
      </c>
    </row>
    <row r="494">
      <c r="A494" t="inlineStr">
        <is>
          <t>600141</t>
        </is>
      </c>
      <c r="B494" t="n">
        <v>0.0009341775959877215</v>
      </c>
      <c r="C494" t="n">
        <v>56.6552901023891</v>
      </c>
      <c r="D494" t="n">
        <v>11.00016216216216</v>
      </c>
      <c r="E494" t="n">
        <v>2.644864864864865</v>
      </c>
    </row>
    <row r="495">
      <c r="A495" t="inlineStr">
        <is>
          <t>002219</t>
        </is>
      </c>
      <c r="B495" t="n">
        <v>0.0001288461279116235</v>
      </c>
      <c r="C495" t="n">
        <v>56.4516129032258</v>
      </c>
      <c r="D495" t="n">
        <v>1.583945945945946</v>
      </c>
      <c r="E495" t="n">
        <v>0.8605945945945946</v>
      </c>
    </row>
    <row r="496">
      <c r="A496" t="inlineStr">
        <is>
          <t>002984</t>
        </is>
      </c>
      <c r="B496" t="n">
        <v>0.002933177702469383</v>
      </c>
      <c r="C496" t="n">
        <v>56.41025641025641</v>
      </c>
      <c r="D496" t="n">
        <v>26.07207920792079</v>
      </c>
      <c r="E496" t="n">
        <v>9.327029702970297</v>
      </c>
    </row>
    <row r="497">
      <c r="A497" t="inlineStr">
        <is>
          <t>002960</t>
        </is>
      </c>
      <c r="B497" t="n">
        <v>0.008444980245243774</v>
      </c>
      <c r="C497" t="n">
        <v>56.24709707385043</v>
      </c>
      <c r="D497" t="n">
        <v>35.04497297297297</v>
      </c>
      <c r="E497" t="n">
        <v>4.135459459459459</v>
      </c>
    </row>
    <row r="498">
      <c r="A498" t="inlineStr">
        <is>
          <t>600685</t>
        </is>
      </c>
      <c r="B498" t="n">
        <v>0.007786029981017804</v>
      </c>
      <c r="C498" t="n">
        <v>56.17283950617284</v>
      </c>
      <c r="D498" t="n">
        <v>26.77318918918919</v>
      </c>
      <c r="E498" t="n">
        <v>3.053567567567567</v>
      </c>
    </row>
    <row r="499">
      <c r="A499" t="inlineStr">
        <is>
          <t>002254</t>
        </is>
      </c>
      <c r="B499" t="n">
        <v>0.0009378592254314257</v>
      </c>
      <c r="C499" t="n">
        <v>56.06936416184971</v>
      </c>
      <c r="D499" t="n">
        <v>14.98524324324324</v>
      </c>
      <c r="E499" t="n">
        <v>1.81545945945946</v>
      </c>
    </row>
    <row r="500">
      <c r="A500" t="inlineStr">
        <is>
          <t>600223</t>
        </is>
      </c>
      <c r="B500" t="n">
        <v>0.001853876976287364</v>
      </c>
      <c r="C500" t="n">
        <v>55.99520383693046</v>
      </c>
      <c r="D500" t="n">
        <v>10.76048648648649</v>
      </c>
      <c r="E500" t="n">
        <v>3.160810810810811</v>
      </c>
    </row>
    <row r="501">
      <c r="A501" t="inlineStr">
        <is>
          <t>600415</t>
        </is>
      </c>
      <c r="B501" t="n">
        <v>0.0009083952368229345</v>
      </c>
      <c r="C501" t="n">
        <v>55.93749999999999</v>
      </c>
      <c r="D501" t="n">
        <v>5.598486486486487</v>
      </c>
      <c r="E501" t="n">
        <v>1.648864864864865</v>
      </c>
    </row>
    <row r="502">
      <c r="A502" t="inlineStr">
        <is>
          <t>002975</t>
        </is>
      </c>
      <c r="B502" t="n">
        <v>0.01719873570540117</v>
      </c>
      <c r="C502" t="n">
        <v>55.923484970262</v>
      </c>
      <c r="D502" t="n">
        <v>94.14562162162161</v>
      </c>
      <c r="E502" t="n">
        <v>7.511675675675675</v>
      </c>
    </row>
    <row r="503">
      <c r="A503" t="inlineStr">
        <is>
          <t>603786</t>
        </is>
      </c>
      <c r="B503" t="n">
        <v>0.003413844115423112</v>
      </c>
      <c r="C503" t="n">
        <v>55.44326241134752</v>
      </c>
      <c r="D503" t="n">
        <v>71.42535135135134</v>
      </c>
      <c r="E503" t="n">
        <v>2.908540540540541</v>
      </c>
    </row>
    <row r="504">
      <c r="A504" t="inlineStr">
        <is>
          <t>601016</t>
        </is>
      </c>
      <c r="B504" t="n">
        <v>0.0004415181190890355</v>
      </c>
      <c r="C504" t="n">
        <v>55.39906103286385</v>
      </c>
      <c r="D504" t="n">
        <v>2.826810810810811</v>
      </c>
      <c r="E504" t="n">
        <v>2.177783783783784</v>
      </c>
    </row>
    <row r="505">
      <c r="A505" t="inlineStr">
        <is>
          <t>600595</t>
        </is>
      </c>
      <c r="B505" t="n">
        <v>0.000410013318519995</v>
      </c>
      <c r="C505" t="n">
        <v>54.71698113207546</v>
      </c>
      <c r="D505" t="n">
        <v>2.043837837837838</v>
      </c>
      <c r="E505" t="n">
        <v>0.5262702702702702</v>
      </c>
    </row>
    <row r="506">
      <c r="A506" t="inlineStr">
        <is>
          <t>600761</t>
        </is>
      </c>
      <c r="B506" t="n">
        <v>0.002215292532770546</v>
      </c>
      <c r="C506" t="n">
        <v>54.7105561861521</v>
      </c>
      <c r="D506" t="n">
        <v>12.64605405405405</v>
      </c>
      <c r="E506" t="n">
        <v>1.259783783783784</v>
      </c>
    </row>
    <row r="507">
      <c r="A507" t="inlineStr">
        <is>
          <t>600786</t>
        </is>
      </c>
      <c r="B507" t="n">
        <v>0.009843988232993112</v>
      </c>
      <c r="C507" t="n">
        <v>54.62753950338601</v>
      </c>
      <c r="D507" t="n">
        <v>69.64454054054053</v>
      </c>
      <c r="E507" t="n">
        <v>0</v>
      </c>
    </row>
    <row r="508">
      <c r="A508" t="inlineStr">
        <is>
          <t>600970</t>
        </is>
      </c>
      <c r="B508" t="n">
        <v>0.0006413775137731053</v>
      </c>
      <c r="C508" t="n">
        <v>54.57809694793534</v>
      </c>
      <c r="D508" t="n">
        <v>6.500216216216216</v>
      </c>
      <c r="E508" t="n">
        <v>1.625567567567568</v>
      </c>
    </row>
    <row r="509">
      <c r="A509" t="inlineStr">
        <is>
          <t>600096</t>
        </is>
      </c>
      <c r="B509" t="n">
        <v>0.0003555490654520586</v>
      </c>
      <c r="C509" t="n">
        <v>54.54545454545452</v>
      </c>
      <c r="D509" t="n">
        <v>5.491621621621621</v>
      </c>
      <c r="E509" t="n">
        <v>1.391567567567568</v>
      </c>
    </row>
    <row r="510">
      <c r="A510" t="inlineStr">
        <is>
          <t>603809</t>
        </is>
      </c>
      <c r="B510" t="n">
        <v>0.007483321600564402</v>
      </c>
      <c r="C510" t="n">
        <v>54.0492957746479</v>
      </c>
      <c r="D510" t="n">
        <v>20.48281081081081</v>
      </c>
      <c r="E510" t="n">
        <v>2.670324324324325</v>
      </c>
    </row>
    <row r="511">
      <c r="A511" t="inlineStr">
        <is>
          <t>600908</t>
        </is>
      </c>
      <c r="B511" t="n">
        <v>0.0002201855635609889</v>
      </c>
      <c r="C511" t="n">
        <v>53.20910973084887</v>
      </c>
      <c r="D511" t="n">
        <v>5.714054054054054</v>
      </c>
      <c r="E511" t="n">
        <v>1.753135135135135</v>
      </c>
    </row>
    <row r="512">
      <c r="A512" t="inlineStr">
        <is>
          <t>002271</t>
        </is>
      </c>
      <c r="B512" t="n">
        <v>0.008704459370295207</v>
      </c>
      <c r="C512" t="n">
        <v>53.11653116531166</v>
      </c>
      <c r="D512" t="n">
        <v>46.00086486486487</v>
      </c>
      <c r="E512" t="n">
        <v>1.542756756756757</v>
      </c>
    </row>
    <row r="513">
      <c r="A513" t="inlineStr">
        <is>
          <t>603317</t>
        </is>
      </c>
      <c r="B513" t="n">
        <v>0.00538240287629636</v>
      </c>
      <c r="C513" t="n">
        <v>52.99295774647887</v>
      </c>
      <c r="D513" t="n">
        <v>62.1174054054054</v>
      </c>
      <c r="E513" t="n">
        <v>3.120108108108108</v>
      </c>
    </row>
    <row r="514">
      <c r="A514" t="inlineStr">
        <is>
          <t>600773</t>
        </is>
      </c>
      <c r="B514" t="n">
        <v>0.0006238374379166988</v>
      </c>
      <c r="C514" t="n">
        <v>52.8169014084507</v>
      </c>
      <c r="D514" t="n">
        <v>6.637243243243242</v>
      </c>
      <c r="E514" t="n">
        <v>2.130972972972973</v>
      </c>
    </row>
    <row r="515">
      <c r="A515" t="inlineStr">
        <is>
          <t>600515</t>
        </is>
      </c>
      <c r="B515" t="n">
        <v>0.001109880308668709</v>
      </c>
      <c r="C515" t="n">
        <v>52.4008350730689</v>
      </c>
      <c r="D515" t="n">
        <v>6.93081081081081</v>
      </c>
      <c r="E515" t="n">
        <v>4.543945945945946</v>
      </c>
    </row>
    <row r="516">
      <c r="A516" t="inlineStr">
        <is>
          <t>002138</t>
        </is>
      </c>
      <c r="B516" t="n">
        <v>0.001066745183244347</v>
      </c>
      <c r="C516" t="n">
        <v>52.34546251644016</v>
      </c>
      <c r="D516" t="n">
        <v>25.48416216216216</v>
      </c>
      <c r="E516" t="n">
        <v>2.891081081081081</v>
      </c>
    </row>
    <row r="517">
      <c r="A517" t="inlineStr">
        <is>
          <t>600019</t>
        </is>
      </c>
      <c r="B517" t="n">
        <v>0.0005331184838355036</v>
      </c>
      <c r="C517" t="n">
        <v>52.3076923076923</v>
      </c>
      <c r="D517" t="n">
        <v>5.451405405405406</v>
      </c>
      <c r="E517" t="n">
        <v>0.4017837837837838</v>
      </c>
    </row>
    <row r="518">
      <c r="A518" t="inlineStr">
        <is>
          <t>603939</t>
        </is>
      </c>
      <c r="B518" t="n">
        <v>0.005192692660817773</v>
      </c>
      <c r="C518" t="n">
        <v>52.26398342704943</v>
      </c>
      <c r="D518" t="n">
        <v>92.2484864864865</v>
      </c>
      <c r="E518" t="n">
        <v>0.7427567567567569</v>
      </c>
    </row>
    <row r="519">
      <c r="A519" t="inlineStr">
        <is>
          <t>601877</t>
        </is>
      </c>
      <c r="B519" t="n">
        <v>0.003405262764221458</v>
      </c>
      <c r="C519" t="n">
        <v>51.73966434711421</v>
      </c>
      <c r="D519" t="n">
        <v>31.31648648648648</v>
      </c>
      <c r="E519" t="n">
        <v>0.5655675675675675</v>
      </c>
    </row>
    <row r="520">
      <c r="A520" t="inlineStr">
        <is>
          <t>002681</t>
        </is>
      </c>
      <c r="B520" t="n">
        <v>0.0009615587796666377</v>
      </c>
      <c r="C520" t="n">
        <v>51.72413793103448</v>
      </c>
      <c r="D520" t="n">
        <v>4.732054054054054</v>
      </c>
      <c r="E520" t="n">
        <v>2.287189189189189</v>
      </c>
    </row>
    <row r="521">
      <c r="A521" t="inlineStr">
        <is>
          <t>601777</t>
        </is>
      </c>
      <c r="B521" t="n">
        <v>0.0004184381074799946</v>
      </c>
      <c r="C521" t="n">
        <v>51.54929577464789</v>
      </c>
      <c r="D521" t="n">
        <v>4.861729729729729</v>
      </c>
      <c r="E521" t="n">
        <v>1.975081081081081</v>
      </c>
    </row>
    <row r="522">
      <c r="A522" t="inlineStr">
        <is>
          <t>688200</t>
        </is>
      </c>
      <c r="B522" t="n">
        <v>0.04407117807116023</v>
      </c>
      <c r="C522" t="n">
        <v>51.5034695451041</v>
      </c>
      <c r="D522" t="n">
        <v>298.5497297297297</v>
      </c>
      <c r="E522" t="n">
        <v>5.639351351351351</v>
      </c>
    </row>
    <row r="523">
      <c r="A523" t="inlineStr">
        <is>
          <t>600999</t>
        </is>
      </c>
      <c r="B523" t="n">
        <v>0.002612812055985611</v>
      </c>
      <c r="C523" t="n">
        <v>51.48640101201769</v>
      </c>
      <c r="D523" t="n">
        <v>20.86718918918919</v>
      </c>
      <c r="E523" t="n">
        <v>0.6320540540540541</v>
      </c>
    </row>
    <row r="524">
      <c r="A524" t="inlineStr">
        <is>
          <t>600197</t>
        </is>
      </c>
      <c r="B524" t="n">
        <v>0.004111765475779646</v>
      </c>
      <c r="C524" t="n">
        <v>51.38199858256556</v>
      </c>
      <c r="D524" t="n">
        <v>21.15454054054054</v>
      </c>
      <c r="E524" t="n">
        <v>4.710702702702703</v>
      </c>
    </row>
    <row r="525">
      <c r="A525" t="inlineStr">
        <is>
          <t>601225</t>
        </is>
      </c>
      <c r="B525" t="n">
        <v>0.001001951245890673</v>
      </c>
      <c r="C525" t="n">
        <v>51.16959064327487</v>
      </c>
      <c r="D525" t="n">
        <v>8.69772972972973</v>
      </c>
      <c r="E525" t="n">
        <v>0.4589189189189189</v>
      </c>
    </row>
    <row r="526">
      <c r="A526" t="inlineStr">
        <is>
          <t>600363</t>
        </is>
      </c>
      <c r="B526" t="n">
        <v>0.006001532972248165</v>
      </c>
      <c r="C526" t="n">
        <v>50.87591240875915</v>
      </c>
      <c r="D526" t="n">
        <v>21.50259459459459</v>
      </c>
      <c r="E526" t="n">
        <v>4.830702702702703</v>
      </c>
    </row>
    <row r="527">
      <c r="A527" t="inlineStr">
        <is>
          <t>600408</t>
        </is>
      </c>
      <c r="B527" t="n">
        <v>0.0002441333874438302</v>
      </c>
      <c r="C527" t="n">
        <v>50.26455026455026</v>
      </c>
      <c r="D527" t="n">
        <v>2.004432432432433</v>
      </c>
      <c r="E527" t="n">
        <v>0.9122162162162162</v>
      </c>
    </row>
    <row r="528">
      <c r="A528" t="inlineStr">
        <is>
          <t>002851</t>
        </is>
      </c>
      <c r="B528" t="n">
        <v>0.002626238241150747</v>
      </c>
      <c r="C528" t="n">
        <v>50.00000000000002</v>
      </c>
      <c r="D528" t="n">
        <v>31.67875675675675</v>
      </c>
      <c r="E528" t="n">
        <v>1.680918918918919</v>
      </c>
    </row>
    <row r="529">
      <c r="A529" t="inlineStr">
        <is>
          <t>688126</t>
        </is>
      </c>
      <c r="B529" t="n">
        <v>0.007392955081666345</v>
      </c>
      <c r="C529" t="n">
        <v>49.94791666666667</v>
      </c>
      <c r="D529" t="n">
        <v>36.464</v>
      </c>
      <c r="E529" t="n">
        <v>11.65681081081081</v>
      </c>
    </row>
    <row r="530">
      <c r="A530" t="inlineStr">
        <is>
          <t>600810</t>
        </is>
      </c>
      <c r="B530" t="n">
        <v>0.0008955643110901855</v>
      </c>
      <c r="C530" t="n">
        <v>49.93006993006994</v>
      </c>
      <c r="D530" t="n">
        <v>8.359945945945947</v>
      </c>
      <c r="E530" t="n">
        <v>2.601027027027027</v>
      </c>
    </row>
    <row r="531">
      <c r="A531" t="inlineStr">
        <is>
          <t>600741</t>
        </is>
      </c>
      <c r="B531" t="n">
        <v>0.004403240742454823</v>
      </c>
      <c r="C531" t="n">
        <v>49.92533598805375</v>
      </c>
      <c r="D531" t="n">
        <v>26.2345945945946</v>
      </c>
      <c r="E531" t="n">
        <v>0.6887567567567567</v>
      </c>
    </row>
    <row r="532">
      <c r="A532" t="inlineStr">
        <is>
          <t>600591</t>
        </is>
      </c>
      <c r="B532" t="n">
        <v>0.0006425899828955377</v>
      </c>
      <c r="C532" t="n">
        <v>49.89690721649485</v>
      </c>
      <c r="D532" t="n">
        <v>5.993243243243243</v>
      </c>
      <c r="E532" t="n">
        <v>0</v>
      </c>
    </row>
    <row r="533">
      <c r="A533" t="inlineStr">
        <is>
          <t>002932</t>
        </is>
      </c>
      <c r="B533" t="n">
        <v>0.01579673422914999</v>
      </c>
      <c r="C533" t="n">
        <v>49.82758620689653</v>
      </c>
      <c r="D533" t="n">
        <v>73.48589189189188</v>
      </c>
      <c r="E533" t="n">
        <v>9.240972972972973</v>
      </c>
    </row>
    <row r="534">
      <c r="A534" t="inlineStr">
        <is>
          <t>002008</t>
        </is>
      </c>
      <c r="B534" t="n">
        <v>0.003266778168714804</v>
      </c>
      <c r="C534" t="n">
        <v>49.53125000000001</v>
      </c>
      <c r="D534" t="n">
        <v>38.53172972972973</v>
      </c>
      <c r="E534" t="n">
        <v>2.595945945945946</v>
      </c>
    </row>
    <row r="535">
      <c r="A535" t="inlineStr">
        <is>
          <t>603612</t>
        </is>
      </c>
      <c r="B535" t="n">
        <v>0.001220312706422804</v>
      </c>
      <c r="C535" t="n">
        <v>49.36131386861313</v>
      </c>
      <c r="D535" t="n">
        <v>13.99713513513514</v>
      </c>
      <c r="E535" t="n">
        <v>3.437567567567567</v>
      </c>
    </row>
    <row r="536">
      <c r="A536" t="inlineStr">
        <is>
          <t>002259</t>
        </is>
      </c>
      <c r="B536" t="n">
        <v>0.0004820915562790121</v>
      </c>
      <c r="C536" t="n">
        <v>49.33920704845816</v>
      </c>
      <c r="D536" t="n">
        <v>3.122648648648648</v>
      </c>
      <c r="E536" t="n">
        <v>0.8401621621621622</v>
      </c>
    </row>
    <row r="537">
      <c r="A537" t="inlineStr">
        <is>
          <t>002402</t>
        </is>
      </c>
      <c r="B537" t="n">
        <v>0.0009873266535064902</v>
      </c>
      <c r="C537" t="n">
        <v>49.33774834437088</v>
      </c>
      <c r="D537" t="n">
        <v>16.9625945945946</v>
      </c>
      <c r="E537" t="n">
        <v>4.395027027027028</v>
      </c>
    </row>
    <row r="538">
      <c r="A538" t="inlineStr">
        <is>
          <t>603896</t>
        </is>
      </c>
      <c r="B538" t="n">
        <v>0.00488272959411654</v>
      </c>
      <c r="C538" t="n">
        <v>49.317738791423</v>
      </c>
      <c r="D538" t="n">
        <v>38.26783783783784</v>
      </c>
      <c r="E538" t="n">
        <v>1.399621621621622</v>
      </c>
    </row>
    <row r="539">
      <c r="A539" t="inlineStr">
        <is>
          <t>002425</t>
        </is>
      </c>
      <c r="B539" t="n">
        <v>0.005869744266096097</v>
      </c>
      <c r="C539" t="n">
        <v>49.23339011925041</v>
      </c>
      <c r="D539" t="n">
        <v>10.58156756756757</v>
      </c>
      <c r="E539" t="n">
        <v>7.593243243243242</v>
      </c>
    </row>
    <row r="540">
      <c r="A540" t="inlineStr">
        <is>
          <t>000026</t>
        </is>
      </c>
      <c r="B540" t="n">
        <v>0.003766590161366145</v>
      </c>
      <c r="C540" t="n">
        <v>49.1448118586089</v>
      </c>
      <c r="D540" t="n">
        <v>13.02340540540541</v>
      </c>
      <c r="E540" t="n">
        <v>2.855891891891892</v>
      </c>
    </row>
    <row r="541">
      <c r="A541" t="inlineStr">
        <is>
          <t>002030</t>
        </is>
      </c>
      <c r="B541" t="n">
        <v>0.006336228898814873</v>
      </c>
      <c r="C541" t="n">
        <v>49.12118408880666</v>
      </c>
      <c r="D541" t="n">
        <v>33.60237837837838</v>
      </c>
      <c r="E541" t="n">
        <v>6.33372972972973</v>
      </c>
    </row>
    <row r="542">
      <c r="A542" t="inlineStr">
        <is>
          <t>002202</t>
        </is>
      </c>
      <c r="B542" t="n">
        <v>0.001494221147873602</v>
      </c>
      <c r="C542" t="n">
        <v>49.10358565737054</v>
      </c>
      <c r="D542" t="n">
        <v>11.83286486486486</v>
      </c>
      <c r="E542" t="n">
        <v>2.29054054054054</v>
      </c>
    </row>
    <row r="543">
      <c r="A543" t="inlineStr">
        <is>
          <t>002617</t>
        </is>
      </c>
      <c r="B543" t="n">
        <v>0.001394438137181597</v>
      </c>
      <c r="C543" t="n">
        <v>49.08722109533468</v>
      </c>
      <c r="D543" t="n">
        <v>6.912270270270271</v>
      </c>
      <c r="E543" t="n">
        <v>7.025081081081081</v>
      </c>
    </row>
    <row r="544">
      <c r="A544" t="inlineStr">
        <is>
          <t>600817</t>
        </is>
      </c>
      <c r="B544" t="n">
        <v>0.001648526368681956</v>
      </c>
      <c r="C544" t="n">
        <v>48.97560975609756</v>
      </c>
      <c r="D544" t="n">
        <v>11.98654054054054</v>
      </c>
      <c r="E544" t="n">
        <v>0.809027027027027</v>
      </c>
    </row>
    <row r="545">
      <c r="A545" t="inlineStr">
        <is>
          <t>688396</t>
        </is>
      </c>
      <c r="B545" t="n">
        <v>0.008376206779587825</v>
      </c>
      <c r="C545" t="n">
        <v>48.84364002011061</v>
      </c>
      <c r="D545" t="n">
        <v>54.20324324324324</v>
      </c>
      <c r="E545" t="n">
        <v>7.670216216216216</v>
      </c>
    </row>
    <row r="546">
      <c r="A546" t="inlineStr">
        <is>
          <t>600298</t>
        </is>
      </c>
      <c r="B546" t="n">
        <v>0.006962861829624386</v>
      </c>
      <c r="C546" t="n">
        <v>48.81220305076268</v>
      </c>
      <c r="D546" t="n">
        <v>54.45021621621622</v>
      </c>
      <c r="E546" t="n">
        <v>1.560216216216216</v>
      </c>
    </row>
    <row r="547">
      <c r="A547" t="inlineStr">
        <is>
          <t>002129</t>
        </is>
      </c>
      <c r="B547" t="n">
        <v>0.002269035051859534</v>
      </c>
      <c r="C547" t="n">
        <v>48.75809935205184</v>
      </c>
      <c r="D547" t="n">
        <v>23.67227027027027</v>
      </c>
      <c r="E547" t="n">
        <v>2.913513513513514</v>
      </c>
    </row>
    <row r="548">
      <c r="A548" t="inlineStr">
        <is>
          <t>000866</t>
        </is>
      </c>
      <c r="B548" t="n">
        <v>0.001358785306453575</v>
      </c>
      <c r="C548" t="n">
        <v>48.65735767991406</v>
      </c>
      <c r="D548" t="n">
        <v>10.77756756756757</v>
      </c>
      <c r="E548" t="n">
        <v>0</v>
      </c>
    </row>
    <row r="549">
      <c r="A549" t="inlineStr">
        <is>
          <t>603303</t>
        </is>
      </c>
      <c r="B549" t="n">
        <v>0.0008106632430823366</v>
      </c>
      <c r="C549" t="n">
        <v>48.65168539325842</v>
      </c>
      <c r="D549" t="n">
        <v>11.96016216216216</v>
      </c>
      <c r="E549" t="n">
        <v>0.747891891891892</v>
      </c>
    </row>
    <row r="550">
      <c r="A550" t="inlineStr">
        <is>
          <t>000737</t>
        </is>
      </c>
      <c r="B550" t="n">
        <v>0.000845111318779983</v>
      </c>
      <c r="C550" t="n">
        <v>48.5611510791367</v>
      </c>
      <c r="D550" t="n">
        <v>3.629351351351352</v>
      </c>
      <c r="E550" t="n">
        <v>0.8616756756756757</v>
      </c>
    </row>
    <row r="551">
      <c r="A551" t="inlineStr">
        <is>
          <t>600956</t>
        </is>
      </c>
      <c r="B551" t="n">
        <v>0.001233595578824236</v>
      </c>
      <c r="C551" t="n">
        <v>48.47161572052401</v>
      </c>
      <c r="D551" t="n">
        <v>9.298709677419357</v>
      </c>
      <c r="E551" t="n">
        <v>10.24625806451613</v>
      </c>
    </row>
    <row r="552">
      <c r="A552" t="inlineStr">
        <is>
          <t>002614</t>
        </is>
      </c>
      <c r="B552" t="n">
        <v>0.002346591327789132</v>
      </c>
      <c r="C552" t="n">
        <v>48.4126984126984</v>
      </c>
      <c r="D552" t="n">
        <v>13.37843243243243</v>
      </c>
      <c r="E552" t="n">
        <v>3.866594594594594</v>
      </c>
    </row>
    <row r="553">
      <c r="A553" t="inlineStr">
        <is>
          <t>002241</t>
        </is>
      </c>
      <c r="B553" t="n">
        <v>0.007554958797878608</v>
      </c>
      <c r="C553" t="n">
        <v>48.13931297709924</v>
      </c>
      <c r="D553" t="n">
        <v>36.45686486486486</v>
      </c>
      <c r="E553" t="n">
        <v>3.436270270270271</v>
      </c>
    </row>
    <row r="554">
      <c r="A554" t="inlineStr">
        <is>
          <t>601311</t>
        </is>
      </c>
      <c r="B554" t="n">
        <v>0.0007379023361731225</v>
      </c>
      <c r="C554" t="n">
        <v>48.10495626822158</v>
      </c>
      <c r="D554" t="n">
        <v>8.246378378378378</v>
      </c>
      <c r="E554" t="n">
        <v>2.362486486486486</v>
      </c>
    </row>
    <row r="555">
      <c r="A555" t="inlineStr">
        <is>
          <t>002726</t>
        </is>
      </c>
      <c r="B555" t="n">
        <v>0.001766235535564881</v>
      </c>
      <c r="C555" t="n">
        <v>47.85435630689206</v>
      </c>
      <c r="D555" t="n">
        <v>11.24237837837838</v>
      </c>
      <c r="E555" t="n">
        <v>2.639027027027027</v>
      </c>
    </row>
    <row r="556">
      <c r="A556" t="inlineStr">
        <is>
          <t>000893</t>
        </is>
      </c>
      <c r="B556" t="n">
        <v>0.001307056175210942</v>
      </c>
      <c r="C556" t="n">
        <v>47.61146496815285</v>
      </c>
      <c r="D556" t="n">
        <v>7.961675675675675</v>
      </c>
      <c r="E556" t="n">
        <v>1.841945945945946</v>
      </c>
    </row>
    <row r="557">
      <c r="A557" t="inlineStr">
        <is>
          <t>002050</t>
        </is>
      </c>
      <c r="B557" t="n">
        <v>0.001397974337018297</v>
      </c>
      <c r="C557" t="n">
        <v>47.47826086956521</v>
      </c>
      <c r="D557" t="n">
        <v>22.69405405405405</v>
      </c>
      <c r="E557" t="n">
        <v>0.9527027027027027</v>
      </c>
    </row>
    <row r="558">
      <c r="A558" t="inlineStr">
        <is>
          <t>002105</t>
        </is>
      </c>
      <c r="B558" t="n">
        <v>0.001791132502380508</v>
      </c>
      <c r="C558" t="n">
        <v>47.47252747252748</v>
      </c>
      <c r="D558" t="n">
        <v>7.626810810810811</v>
      </c>
      <c r="E558" t="n">
        <v>2.743837837837838</v>
      </c>
    </row>
    <row r="559">
      <c r="A559" t="inlineStr">
        <is>
          <t>002382</t>
        </is>
      </c>
      <c r="B559" t="n">
        <v>0.003732629358570748</v>
      </c>
      <c r="C559" t="n">
        <v>47.37171464330414</v>
      </c>
      <c r="D559" t="n">
        <v>25.08291891891892</v>
      </c>
      <c r="E559" t="n">
        <v>4.816162162162162</v>
      </c>
    </row>
    <row r="560">
      <c r="A560" t="inlineStr">
        <is>
          <t>002643</t>
        </is>
      </c>
      <c r="B560" t="n">
        <v>0.001536000130849475</v>
      </c>
      <c r="C560" t="n">
        <v>47.26536124240377</v>
      </c>
      <c r="D560" t="n">
        <v>18.71356756756757</v>
      </c>
      <c r="E560" t="n">
        <v>1.640162162162162</v>
      </c>
    </row>
    <row r="561">
      <c r="A561" t="inlineStr">
        <is>
          <t>600196</t>
        </is>
      </c>
      <c r="B561" t="n">
        <v>0.01107102437485545</v>
      </c>
      <c r="C561" t="n">
        <v>47.18397997496871</v>
      </c>
      <c r="D561" t="n">
        <v>48.59778378378378</v>
      </c>
      <c r="E561" t="n">
        <v>3.084108108108108</v>
      </c>
    </row>
    <row r="562">
      <c r="A562" t="inlineStr">
        <is>
          <t>000572</t>
        </is>
      </c>
      <c r="B562" t="n">
        <v>0.0005279220777484104</v>
      </c>
      <c r="C562" t="n">
        <v>47.12041884816755</v>
      </c>
      <c r="D562" t="n">
        <v>2.657405405405405</v>
      </c>
      <c r="E562" t="n">
        <v>1.273945945945946</v>
      </c>
    </row>
    <row r="563">
      <c r="A563" t="inlineStr">
        <is>
          <t>600470</t>
        </is>
      </c>
      <c r="B563" t="n">
        <v>0.0004875383971636782</v>
      </c>
      <c r="C563" t="n">
        <v>47.01492537313432</v>
      </c>
      <c r="D563" t="n">
        <v>3.487513513513514</v>
      </c>
      <c r="E563" t="n">
        <v>1.012594594594594</v>
      </c>
    </row>
    <row r="564">
      <c r="A564" t="inlineStr">
        <is>
          <t>600481</t>
        </is>
      </c>
      <c r="B564" t="n">
        <v>0.0005884725347190548</v>
      </c>
      <c r="C564" t="n">
        <v>46.99646643109541</v>
      </c>
      <c r="D564" t="n">
        <v>3.557837837837837</v>
      </c>
      <c r="E564" t="n">
        <v>2.012324324324324</v>
      </c>
    </row>
    <row r="565">
      <c r="A565" t="inlineStr">
        <is>
          <t>603733</t>
        </is>
      </c>
      <c r="B565" t="n">
        <v>0.003396423934401556</v>
      </c>
      <c r="C565" t="n">
        <v>46.87898089171973</v>
      </c>
      <c r="D565" t="n">
        <v>20.98183783783784</v>
      </c>
      <c r="E565" t="n">
        <v>11.03935135135135</v>
      </c>
    </row>
    <row r="566">
      <c r="A566" t="inlineStr">
        <is>
          <t>600337</t>
        </is>
      </c>
      <c r="B566" t="n">
        <v>0.00026512620136753</v>
      </c>
      <c r="C566" t="n">
        <v>46.84466019417475</v>
      </c>
      <c r="D566" t="n">
        <v>5.068216216216217</v>
      </c>
      <c r="E566" t="n">
        <v>1.259297297297297</v>
      </c>
    </row>
    <row r="567">
      <c r="A567" t="inlineStr">
        <is>
          <t>002674</t>
        </is>
      </c>
      <c r="B567" t="n">
        <v>0.003416801317207014</v>
      </c>
      <c r="C567" t="n">
        <v>46.37305699481866</v>
      </c>
      <c r="D567" t="n">
        <v>12.93086486486487</v>
      </c>
      <c r="E567" t="n">
        <v>1.330810810810811</v>
      </c>
    </row>
    <row r="568">
      <c r="A568" t="inlineStr">
        <is>
          <t>600873</t>
        </is>
      </c>
      <c r="B568" t="n">
        <v>0.0004135212115576859</v>
      </c>
      <c r="C568" t="n">
        <v>46.27906976744187</v>
      </c>
      <c r="D568" t="n">
        <v>5.270702702702703</v>
      </c>
      <c r="E568" t="n">
        <v>1.358486486486487</v>
      </c>
    </row>
    <row r="569">
      <c r="A569" t="inlineStr">
        <is>
          <t>000557</t>
        </is>
      </c>
      <c r="B569" t="n">
        <v>0.0001333961598655072</v>
      </c>
      <c r="C569" t="n">
        <v>46.26334519572954</v>
      </c>
      <c r="D569" t="n">
        <v>3.666972972972973</v>
      </c>
      <c r="E569" t="n">
        <v>2.086594594594594</v>
      </c>
    </row>
    <row r="570">
      <c r="A570" t="inlineStr">
        <is>
          <t>603680</t>
        </is>
      </c>
      <c r="B570" t="n">
        <v>0.0005179721546136939</v>
      </c>
      <c r="C570" t="n">
        <v>46.2555066079295</v>
      </c>
      <c r="D570" t="n">
        <v>11.78702702702703</v>
      </c>
      <c r="E570" t="n">
        <v>0.9099999999999999</v>
      </c>
    </row>
    <row r="571">
      <c r="A571" t="inlineStr">
        <is>
          <t>002978</t>
        </is>
      </c>
      <c r="B571" t="n">
        <v>0.004064045652444924</v>
      </c>
      <c r="C571" t="n">
        <v>46.07456805092451</v>
      </c>
      <c r="D571" t="n">
        <v>40.5652972972973</v>
      </c>
      <c r="E571" t="n">
        <v>10.38437837837838</v>
      </c>
    </row>
    <row r="572">
      <c r="A572" t="inlineStr">
        <is>
          <t>603466</t>
        </is>
      </c>
      <c r="B572" t="n">
        <v>0.002198490452026441</v>
      </c>
      <c r="C572" t="n">
        <v>46.05263157894737</v>
      </c>
      <c r="D572" t="n">
        <v>20.5292972972973</v>
      </c>
      <c r="E572" t="n">
        <v>4.870216216216217</v>
      </c>
    </row>
    <row r="573">
      <c r="A573" t="inlineStr">
        <is>
          <t>601808</t>
        </is>
      </c>
      <c r="B573" t="n">
        <v>0.0007836859651427907</v>
      </c>
      <c r="C573" t="n">
        <v>46.02316602316603</v>
      </c>
      <c r="D573" t="n">
        <v>13.3492972972973</v>
      </c>
      <c r="E573" t="n">
        <v>0.4431891891891893</v>
      </c>
    </row>
    <row r="574">
      <c r="A574" t="inlineStr">
        <is>
          <t>603987</t>
        </is>
      </c>
      <c r="B574" t="n">
        <v>0.001019789934022688</v>
      </c>
      <c r="C574" t="n">
        <v>45.93103448275861</v>
      </c>
      <c r="D574" t="n">
        <v>16.39664864864865</v>
      </c>
      <c r="E574" t="n">
        <v>2.737297297297297</v>
      </c>
    </row>
    <row r="575">
      <c r="A575" t="inlineStr">
        <is>
          <t>601155</t>
        </is>
      </c>
      <c r="B575" t="n">
        <v>0.001908169099069975</v>
      </c>
      <c r="C575" t="n">
        <v>45.75757575757575</v>
      </c>
      <c r="D575" t="n">
        <v>34.58097297297297</v>
      </c>
      <c r="E575" t="n">
        <v>0.4190270270270271</v>
      </c>
    </row>
    <row r="576">
      <c r="A576" t="inlineStr">
        <is>
          <t>002409</t>
        </is>
      </c>
      <c r="B576" t="n">
        <v>0.004124170829696883</v>
      </c>
      <c r="C576" t="n">
        <v>45.50939893246693</v>
      </c>
      <c r="D576" t="n">
        <v>57.54162162162162</v>
      </c>
      <c r="E576" t="n">
        <v>5.568972972972973</v>
      </c>
    </row>
    <row r="577">
      <c r="A577" t="inlineStr">
        <is>
          <t>603277</t>
        </is>
      </c>
      <c r="B577" t="n">
        <v>0.001103000261302157</v>
      </c>
      <c r="C577" t="n">
        <v>45.48532731376977</v>
      </c>
      <c r="D577" t="n">
        <v>11.88675675675676</v>
      </c>
      <c r="E577" t="n">
        <v>2.610108108108108</v>
      </c>
    </row>
    <row r="578">
      <c r="A578" t="inlineStr">
        <is>
          <t>000960</t>
        </is>
      </c>
      <c r="B578" t="n">
        <v>0.0005764554990345135</v>
      </c>
      <c r="C578" t="n">
        <v>45.28985507246377</v>
      </c>
      <c r="D578" t="n">
        <v>9.913243243243244</v>
      </c>
      <c r="E578" t="n">
        <v>1.522486486486487</v>
      </c>
    </row>
    <row r="579">
      <c r="A579" t="inlineStr">
        <is>
          <t>603353</t>
        </is>
      </c>
      <c r="B579" t="n">
        <v>0.01935458569216114</v>
      </c>
      <c r="C579" t="n">
        <v>45.24369747899159</v>
      </c>
      <c r="D579" t="n">
        <v>50.23589189189189</v>
      </c>
      <c r="E579" t="n">
        <v>7.549675675675676</v>
      </c>
    </row>
    <row r="580">
      <c r="A580" t="inlineStr">
        <is>
          <t>601838</t>
        </is>
      </c>
      <c r="B580" t="n">
        <v>0.0009024761214024292</v>
      </c>
      <c r="C580" t="n">
        <v>45.23160762942779</v>
      </c>
      <c r="D580" t="n">
        <v>9.608972972972973</v>
      </c>
      <c r="E580" t="n">
        <v>2.147675675675676</v>
      </c>
    </row>
    <row r="581">
      <c r="A581" t="inlineStr">
        <is>
          <t>002831</t>
        </is>
      </c>
      <c r="B581" t="n">
        <v>0.002109904426364732</v>
      </c>
      <c r="C581" t="n">
        <v>45.19071310116087</v>
      </c>
      <c r="D581" t="n">
        <v>30.84459459459459</v>
      </c>
      <c r="E581" t="n">
        <v>1.156594594594595</v>
      </c>
    </row>
    <row r="582">
      <c r="A582" t="inlineStr">
        <is>
          <t>600178</t>
        </is>
      </c>
      <c r="B582" t="n">
        <v>0.002058615408323584</v>
      </c>
      <c r="C582" t="n">
        <v>44.94117647058824</v>
      </c>
      <c r="D582" t="n">
        <v>7.030162162162162</v>
      </c>
      <c r="E582" t="n">
        <v>4.131135135135136</v>
      </c>
    </row>
    <row r="583">
      <c r="A583" t="inlineStr">
        <is>
          <t>002312</t>
        </is>
      </c>
      <c r="B583" t="n">
        <v>0.0005407372829722347</v>
      </c>
      <c r="C583" t="n">
        <v>44.91017964071857</v>
      </c>
      <c r="D583" t="n">
        <v>5.822432432432433</v>
      </c>
      <c r="E583" t="n">
        <v>1.932756756756757</v>
      </c>
    </row>
    <row r="584">
      <c r="A584" t="inlineStr">
        <is>
          <t>000584</t>
        </is>
      </c>
      <c r="B584" t="n">
        <v>0.0001817212671426367</v>
      </c>
      <c r="C584" t="n">
        <v>44.73684210526316</v>
      </c>
      <c r="D584" t="n">
        <v>6.237513513513514</v>
      </c>
      <c r="E584" t="n">
        <v>1.723243243243243</v>
      </c>
    </row>
    <row r="585">
      <c r="A585" t="inlineStr">
        <is>
          <t>600497</t>
        </is>
      </c>
      <c r="B585" t="n">
        <v>0.0003805925512830838</v>
      </c>
      <c r="C585" t="n">
        <v>44.7129909365559</v>
      </c>
      <c r="D585" t="n">
        <v>4.186054054054054</v>
      </c>
      <c r="E585" t="n">
        <v>1.428756756756757</v>
      </c>
    </row>
    <row r="586">
      <c r="A586" t="inlineStr">
        <is>
          <t>603501</t>
        </is>
      </c>
      <c r="B586" t="n">
        <v>0.03605756230919313</v>
      </c>
      <c r="C586" t="n">
        <v>44.67262623822179</v>
      </c>
      <c r="D586" t="n">
        <v>212.9524324324325</v>
      </c>
      <c r="E586" t="n">
        <v>2.394918918918919</v>
      </c>
    </row>
    <row r="587">
      <c r="A587" t="inlineStr">
        <is>
          <t>601788</t>
        </is>
      </c>
      <c r="B587" t="n">
        <v>0.005610375533930251</v>
      </c>
      <c r="C587" t="n">
        <v>44.59582198001817</v>
      </c>
      <c r="D587" t="n">
        <v>19.08897297297297</v>
      </c>
      <c r="E587" t="n">
        <v>2.187783783783784</v>
      </c>
    </row>
    <row r="588">
      <c r="A588" t="inlineStr">
        <is>
          <t>601577</t>
        </is>
      </c>
      <c r="B588" t="n">
        <v>0.0003603513135830654</v>
      </c>
      <c r="C588" t="n">
        <v>44.59459459459458</v>
      </c>
      <c r="D588" t="n">
        <v>8.908162162162164</v>
      </c>
      <c r="E588" t="n">
        <v>2.054432432432432</v>
      </c>
    </row>
    <row r="589">
      <c r="A589" t="inlineStr">
        <is>
          <t>002282</t>
        </is>
      </c>
      <c r="B589" t="n">
        <v>0.000896018020642632</v>
      </c>
      <c r="C589" t="n">
        <v>44.39655172413794</v>
      </c>
      <c r="D589" t="n">
        <v>9.788540540540541</v>
      </c>
      <c r="E589" t="n">
        <v>1.033675675675676</v>
      </c>
    </row>
    <row r="590">
      <c r="A590" t="inlineStr">
        <is>
          <t>600584</t>
        </is>
      </c>
      <c r="B590" t="n">
        <v>0.00445850341571175</v>
      </c>
      <c r="C590" t="n">
        <v>44.38299343242311</v>
      </c>
      <c r="D590" t="n">
        <v>39.17313513513514</v>
      </c>
      <c r="E590" t="n">
        <v>6.128918918918918</v>
      </c>
    </row>
    <row r="591">
      <c r="A591" t="inlineStr">
        <is>
          <t>603589</t>
        </is>
      </c>
      <c r="B591" t="n">
        <v>0.006574504258733033</v>
      </c>
      <c r="C591" t="n">
        <v>44.35920577617327</v>
      </c>
      <c r="D591" t="n">
        <v>56.9145945945946</v>
      </c>
      <c r="E591" t="n">
        <v>1.682918918918919</v>
      </c>
    </row>
    <row r="592">
      <c r="A592" t="inlineStr">
        <is>
          <t>600395</t>
        </is>
      </c>
      <c r="B592" t="n">
        <v>0.0008978926159435536</v>
      </c>
      <c r="C592" t="n">
        <v>44.30379746835442</v>
      </c>
      <c r="D592" t="n">
        <v>6.346054054054054</v>
      </c>
      <c r="E592" t="n">
        <v>0.8959459459459459</v>
      </c>
    </row>
    <row r="593">
      <c r="A593" t="inlineStr">
        <is>
          <t>603195</t>
        </is>
      </c>
      <c r="B593" t="n">
        <v>0.0199739355817486</v>
      </c>
      <c r="C593" t="n">
        <v>44.11196911196911</v>
      </c>
      <c r="D593" t="n">
        <v>180.7905405405405</v>
      </c>
      <c r="E593" t="n">
        <v>3.395189189189189</v>
      </c>
    </row>
    <row r="594">
      <c r="A594" t="inlineStr">
        <is>
          <t>002230</t>
        </is>
      </c>
      <c r="B594" t="n">
        <v>0.002335207690915152</v>
      </c>
      <c r="C594" t="n">
        <v>44.09588635691033</v>
      </c>
      <c r="D594" t="n">
        <v>38.36167567567568</v>
      </c>
      <c r="E594" t="n">
        <v>2.130864864864865</v>
      </c>
    </row>
    <row r="595">
      <c r="A595" t="inlineStr">
        <is>
          <t>002408</t>
        </is>
      </c>
      <c r="B595" t="n">
        <v>0.0009547836253130053</v>
      </c>
      <c r="C595" t="n">
        <v>44.04973357015984</v>
      </c>
      <c r="D595" t="n">
        <v>7.861945945945946</v>
      </c>
      <c r="E595" t="n">
        <v>1.256486486486486</v>
      </c>
    </row>
    <row r="596">
      <c r="A596" t="inlineStr">
        <is>
          <t>603959</t>
        </is>
      </c>
      <c r="B596" t="n">
        <v>0.002489911756704067</v>
      </c>
      <c r="C596" t="n">
        <v>44.04223227752642</v>
      </c>
      <c r="D596" t="n">
        <v>10.89578378378378</v>
      </c>
      <c r="E596" t="n">
        <v>1.639513513513513</v>
      </c>
    </row>
    <row r="597">
      <c r="A597" t="inlineStr">
        <is>
          <t>600207</t>
        </is>
      </c>
      <c r="B597" t="n">
        <v>0.0004394737737972346</v>
      </c>
      <c r="C597" t="n">
        <v>44.00921658986177</v>
      </c>
      <c r="D597" t="n">
        <v>5.32945945945946</v>
      </c>
      <c r="E597" t="n">
        <v>1.557891891891892</v>
      </c>
    </row>
    <row r="598">
      <c r="A598" t="inlineStr">
        <is>
          <t>688686</t>
        </is>
      </c>
      <c r="B598" t="n">
        <v>0.01864582987636399</v>
      </c>
      <c r="C598" t="n">
        <v>43.90221402214023</v>
      </c>
      <c r="D598" t="n">
        <v>321.1432142857142</v>
      </c>
      <c r="E598" t="n">
        <v>12.17392857142857</v>
      </c>
    </row>
    <row r="599">
      <c r="A599" t="inlineStr">
        <is>
          <t>603306</t>
        </is>
      </c>
      <c r="B599" t="n">
        <v>0.003267346666951953</v>
      </c>
      <c r="C599" t="n">
        <v>43.87427838357922</v>
      </c>
      <c r="D599" t="n">
        <v>18.76367567567567</v>
      </c>
      <c r="E599" t="n">
        <v>1.451567567567567</v>
      </c>
    </row>
    <row r="600">
      <c r="A600" t="inlineStr">
        <is>
          <t>600161</t>
        </is>
      </c>
      <c r="B600" t="n">
        <v>0.002786503115112332</v>
      </c>
      <c r="C600" t="n">
        <v>43.76080193570688</v>
      </c>
      <c r="D600" t="n">
        <v>39.42681081081081</v>
      </c>
      <c r="E600" t="n">
        <v>1.156432432432432</v>
      </c>
    </row>
    <row r="601">
      <c r="A601" t="inlineStr">
        <is>
          <t>601377</t>
        </is>
      </c>
      <c r="B601" t="n">
        <v>0.0007410107031126716</v>
      </c>
      <c r="C601" t="n">
        <v>43.75</v>
      </c>
      <c r="D601" t="n">
        <v>8.009189189189188</v>
      </c>
      <c r="E601" t="n">
        <v>1.721783783783784</v>
      </c>
    </row>
    <row r="602">
      <c r="A602" t="inlineStr">
        <is>
          <t>603629</t>
        </is>
      </c>
      <c r="B602" t="n">
        <v>0.003753874247777283</v>
      </c>
      <c r="C602" t="n">
        <v>43.60587002096435</v>
      </c>
      <c r="D602" t="n">
        <v>28.5472972972973</v>
      </c>
      <c r="E602" t="n">
        <v>7.193567567567567</v>
      </c>
    </row>
    <row r="603">
      <c r="A603" t="inlineStr">
        <is>
          <t>603290</t>
        </is>
      </c>
      <c r="B603" t="n">
        <v>0.0331730690359202</v>
      </c>
      <c r="C603" t="n">
        <v>43.46907993966818</v>
      </c>
      <c r="D603" t="n">
        <v>213.7168108108108</v>
      </c>
      <c r="E603" t="n">
        <v>8.259351351351352</v>
      </c>
    </row>
    <row r="604">
      <c r="A604" t="inlineStr">
        <is>
          <t>002124</t>
        </is>
      </c>
      <c r="B604" t="n">
        <v>0.002377745682367358</v>
      </c>
      <c r="C604" t="n">
        <v>43.30637915543574</v>
      </c>
      <c r="D604" t="n">
        <v>15.3525945945946</v>
      </c>
      <c r="E604" t="n">
        <v>4.210270270270271</v>
      </c>
    </row>
    <row r="605">
      <c r="A605" t="inlineStr">
        <is>
          <t>600109</t>
        </is>
      </c>
      <c r="B605" t="n">
        <v>0.002376207586743196</v>
      </c>
      <c r="C605" t="n">
        <v>43.30357142857142</v>
      </c>
      <c r="D605" t="n">
        <v>14.35432432432433</v>
      </c>
      <c r="E605" t="n">
        <v>3.187675675675676</v>
      </c>
    </row>
    <row r="606">
      <c r="A606" t="inlineStr">
        <is>
          <t>002013</t>
        </is>
      </c>
      <c r="B606" t="n">
        <v>0.001025889226834092</v>
      </c>
      <c r="C606" t="n">
        <v>43.23995127892812</v>
      </c>
      <c r="D606" t="n">
        <v>10.49848648648649</v>
      </c>
      <c r="E606" t="n">
        <v>1.455513513513513</v>
      </c>
    </row>
    <row r="607">
      <c r="A607" t="inlineStr">
        <is>
          <t>600596</t>
        </is>
      </c>
      <c r="B607" t="n">
        <v>0.001953626287508457</v>
      </c>
      <c r="C607" t="n">
        <v>43.21295143212953</v>
      </c>
      <c r="D607" t="n">
        <v>10.00448648648649</v>
      </c>
      <c r="E607" t="n">
        <v>4.991405405405406</v>
      </c>
    </row>
    <row r="608">
      <c r="A608" t="inlineStr">
        <is>
          <t>603039</t>
        </is>
      </c>
      <c r="B608" t="n">
        <v>0.009735054054173228</v>
      </c>
      <c r="C608" t="n">
        <v>43.14024390243905</v>
      </c>
      <c r="D608" t="n">
        <v>88.13005405405406</v>
      </c>
      <c r="E608" t="n">
        <v>0.3673513513513514</v>
      </c>
    </row>
    <row r="609">
      <c r="A609" t="inlineStr">
        <is>
          <t>002255</t>
        </is>
      </c>
      <c r="B609" t="n">
        <v>0.0005274626623355832</v>
      </c>
      <c r="C609" t="n">
        <v>43.006993006993</v>
      </c>
      <c r="D609" t="n">
        <v>3.884432432432432</v>
      </c>
      <c r="E609" t="n">
        <v>1.862108108108108</v>
      </c>
    </row>
    <row r="610">
      <c r="A610" t="inlineStr">
        <is>
          <t>601218</t>
        </is>
      </c>
      <c r="B610" t="n">
        <v>0.0003362615635178892</v>
      </c>
      <c r="C610" t="n">
        <v>43.006993006993</v>
      </c>
      <c r="D610" t="n">
        <v>3.451945945945946</v>
      </c>
      <c r="E610" t="n">
        <v>2.511891891891892</v>
      </c>
    </row>
    <row r="611">
      <c r="A611" t="inlineStr">
        <is>
          <t>000534</t>
        </is>
      </c>
      <c r="B611" t="n">
        <v>0.001633495247613698</v>
      </c>
      <c r="C611" t="n">
        <v>42.85714285714286</v>
      </c>
      <c r="D611" t="n">
        <v>11.8585945945946</v>
      </c>
      <c r="E611" t="n">
        <v>1.317135135135135</v>
      </c>
    </row>
    <row r="612">
      <c r="A612" t="inlineStr">
        <is>
          <t>603348</t>
        </is>
      </c>
      <c r="B612" t="n">
        <v>0.004507958385546104</v>
      </c>
      <c r="C612" t="n">
        <v>42.68440145102783</v>
      </c>
      <c r="D612" t="n">
        <v>24.14178378378378</v>
      </c>
      <c r="E612" t="n">
        <v>7.617675675675676</v>
      </c>
    </row>
    <row r="613">
      <c r="A613" t="inlineStr">
        <is>
          <t>600933</t>
        </is>
      </c>
      <c r="B613" t="n">
        <v>0.0007197271272478626</v>
      </c>
      <c r="C613" t="n">
        <v>42.63775971093042</v>
      </c>
      <c r="D613" t="n">
        <v>14.26589189189189</v>
      </c>
      <c r="E613" t="n">
        <v>1.232162162162162</v>
      </c>
    </row>
    <row r="614">
      <c r="A614" t="inlineStr">
        <is>
          <t>603995</t>
        </is>
      </c>
      <c r="B614" t="n">
        <v>0.002963938865298868</v>
      </c>
      <c r="C614" t="n">
        <v>42.59520451339915</v>
      </c>
      <c r="D614" t="n">
        <v>28.85194594594594</v>
      </c>
      <c r="E614" t="n">
        <v>5.793945945945946</v>
      </c>
    </row>
    <row r="615">
      <c r="A615" t="inlineStr">
        <is>
          <t>603960</t>
        </is>
      </c>
      <c r="B615" t="n">
        <v>0.009340142686351352</v>
      </c>
      <c r="C615" t="n">
        <v>42.51864853005702</v>
      </c>
      <c r="D615" t="n">
        <v>38.61427027027027</v>
      </c>
      <c r="E615" t="n">
        <v>1.448054054054054</v>
      </c>
    </row>
    <row r="616">
      <c r="A616" t="inlineStr">
        <is>
          <t>600531</t>
        </is>
      </c>
      <c r="B616" t="n">
        <v>0.0006456182833480441</v>
      </c>
      <c r="C616" t="n">
        <v>42.28723404255319</v>
      </c>
      <c r="D616" t="n">
        <v>5.101459459459459</v>
      </c>
      <c r="E616" t="n">
        <v>4.474756756756757</v>
      </c>
    </row>
    <row r="617">
      <c r="A617" t="inlineStr">
        <is>
          <t>600722</t>
        </is>
      </c>
      <c r="B617" t="n">
        <v>0.000218299828566352</v>
      </c>
      <c r="C617" t="n">
        <v>42.12121212121214</v>
      </c>
      <c r="D617" t="n">
        <v>4.000378378378378</v>
      </c>
      <c r="E617" t="n">
        <v>1.900918918918919</v>
      </c>
    </row>
    <row r="618">
      <c r="A618" t="inlineStr">
        <is>
          <t>600509</t>
        </is>
      </c>
      <c r="B618" t="n">
        <v>0.0005207376034212683</v>
      </c>
      <c r="C618" t="n">
        <v>41.88311688311688</v>
      </c>
      <c r="D618" t="n">
        <v>4.010324324324325</v>
      </c>
      <c r="E618" t="n">
        <v>2.315081081081081</v>
      </c>
    </row>
    <row r="619">
      <c r="A619" t="inlineStr">
        <is>
          <t>603868</t>
        </is>
      </c>
      <c r="B619" t="n">
        <v>0.003554940605800967</v>
      </c>
      <c r="C619" t="n">
        <v>41.54379878577623</v>
      </c>
      <c r="D619" t="n">
        <v>50.89972972972974</v>
      </c>
      <c r="E619" t="n">
        <v>0.2481081081081081</v>
      </c>
    </row>
    <row r="620">
      <c r="A620" t="inlineStr">
        <is>
          <t>600740</t>
        </is>
      </c>
      <c r="B620" t="n">
        <v>0.0005562104430406257</v>
      </c>
      <c r="C620" t="n">
        <v>41.41176470588235</v>
      </c>
      <c r="D620" t="n">
        <v>5.302216216216217</v>
      </c>
      <c r="E620" t="n">
        <v>3.340162162162163</v>
      </c>
    </row>
    <row r="621">
      <c r="A621" t="inlineStr">
        <is>
          <t>688196</t>
        </is>
      </c>
      <c r="B621" t="n">
        <v>0.007791984967871931</v>
      </c>
      <c r="C621" t="n">
        <v>40.61879080329265</v>
      </c>
      <c r="D621" t="n">
        <v>53.24935135135136</v>
      </c>
      <c r="E621" t="n">
        <v>6.43945945945946</v>
      </c>
    </row>
    <row r="622">
      <c r="A622" t="inlineStr">
        <is>
          <t>603979</t>
        </is>
      </c>
      <c r="B622" t="n">
        <v>0.000503040549291583</v>
      </c>
      <c r="C622" t="n">
        <v>40.52004333694475</v>
      </c>
      <c r="D622" t="n">
        <v>11.56189189189189</v>
      </c>
      <c r="E622" t="n">
        <v>1.440054054054054</v>
      </c>
    </row>
    <row r="623">
      <c r="A623" t="inlineStr">
        <is>
          <t>600160</t>
        </is>
      </c>
      <c r="B623" t="n">
        <v>0.0003512648805006543</v>
      </c>
      <c r="C623" t="n">
        <v>40.46153846153848</v>
      </c>
      <c r="D623" t="n">
        <v>7.296972972972974</v>
      </c>
      <c r="E623" t="n">
        <v>1.036864864864865</v>
      </c>
    </row>
    <row r="624">
      <c r="A624" t="inlineStr">
        <is>
          <t>600861</t>
        </is>
      </c>
      <c r="B624" t="n">
        <v>0.002406289009087344</v>
      </c>
      <c r="C624" t="n">
        <v>40.42365401588703</v>
      </c>
      <c r="D624" t="n">
        <v>17.82308108108108</v>
      </c>
      <c r="E624" t="n">
        <v>2.800162162162162</v>
      </c>
    </row>
    <row r="625">
      <c r="A625" t="inlineStr">
        <is>
          <t>601882</t>
        </is>
      </c>
      <c r="B625" t="n">
        <v>0.002061352901324996</v>
      </c>
      <c r="C625" t="n">
        <v>39.70037453183522</v>
      </c>
      <c r="D625" t="n">
        <v>11.06318918918919</v>
      </c>
      <c r="E625" t="n">
        <v>0.8535135135135136</v>
      </c>
    </row>
    <row r="626">
      <c r="A626" t="inlineStr">
        <is>
          <t>603229</t>
        </is>
      </c>
      <c r="B626" t="n">
        <v>0.005351376138728883</v>
      </c>
      <c r="C626" t="n">
        <v>39.5550061804697</v>
      </c>
      <c r="D626" t="n">
        <v>39.16291891891892</v>
      </c>
      <c r="E626" t="n">
        <v>1.361027027027027</v>
      </c>
    </row>
    <row r="627">
      <c r="A627" t="inlineStr">
        <is>
          <t>601601</t>
        </is>
      </c>
      <c r="B627" t="n">
        <v>0.002443804737211422</v>
      </c>
      <c r="C627" t="n">
        <v>39.01734104046242</v>
      </c>
      <c r="D627" t="n">
        <v>32.83556756756757</v>
      </c>
      <c r="E627" t="n">
        <v>0.6125945945945945</v>
      </c>
    </row>
    <row r="628">
      <c r="A628" t="inlineStr">
        <is>
          <t>600165</t>
        </is>
      </c>
      <c r="B628" t="n">
        <v>0.001510252522447568</v>
      </c>
      <c r="C628" t="n">
        <v>38.6861313868613</v>
      </c>
      <c r="D628" t="n">
        <v>6.670756756756758</v>
      </c>
      <c r="E628" t="n">
        <v>4.527351351351351</v>
      </c>
    </row>
    <row r="629">
      <c r="A629" t="inlineStr">
        <is>
          <t>600597</t>
        </is>
      </c>
      <c r="B629" t="n">
        <v>0.001110771649992249</v>
      </c>
      <c r="C629" t="n">
        <v>38.22222222222222</v>
      </c>
      <c r="D629" t="n">
        <v>16.98637837837838</v>
      </c>
      <c r="E629" t="n">
        <v>2.139297297297297</v>
      </c>
    </row>
    <row r="630">
      <c r="A630" t="inlineStr">
        <is>
          <t>603661</t>
        </is>
      </c>
      <c r="B630" t="n">
        <v>0.01270570050391956</v>
      </c>
      <c r="C630" t="n">
        <v>38.20464234959735</v>
      </c>
      <c r="D630" t="n">
        <v>61.19016216216217</v>
      </c>
      <c r="E630" t="n">
        <v>5.836162162162161</v>
      </c>
    </row>
    <row r="631">
      <c r="A631" t="inlineStr">
        <is>
          <t>600792</t>
        </is>
      </c>
      <c r="B631" t="n">
        <v>0.0001844041996584602</v>
      </c>
      <c r="C631" t="n">
        <v>38.07829181494662</v>
      </c>
      <c r="D631" t="n">
        <v>3.198378378378379</v>
      </c>
      <c r="E631" t="n">
        <v>1.670864864864865</v>
      </c>
    </row>
    <row r="632">
      <c r="A632" t="inlineStr">
        <is>
          <t>600655</t>
        </is>
      </c>
      <c r="B632" t="n">
        <v>0.0009010913305152304</v>
      </c>
      <c r="C632" t="n">
        <v>37.98657718120803</v>
      </c>
      <c r="D632" t="n">
        <v>9.534702702702702</v>
      </c>
      <c r="E632" t="n">
        <v>1.377351351351352</v>
      </c>
    </row>
    <row r="633">
      <c r="A633" t="inlineStr">
        <is>
          <t>600119</t>
        </is>
      </c>
      <c r="B633" t="n">
        <v>0.001185786631498624</v>
      </c>
      <c r="C633" t="n">
        <v>37.86764705882353</v>
      </c>
      <c r="D633" t="n">
        <v>8.208378378378379</v>
      </c>
      <c r="E633" t="n">
        <v>0.8539459459459459</v>
      </c>
    </row>
    <row r="634">
      <c r="A634" t="inlineStr">
        <is>
          <t>603355</t>
        </is>
      </c>
      <c r="B634" t="n">
        <v>0.003919900618298724</v>
      </c>
      <c r="C634" t="n">
        <v>37.8551787351054</v>
      </c>
      <c r="D634" t="n">
        <v>29.62881081081081</v>
      </c>
      <c r="E634" t="n">
        <v>0.4894054054054054</v>
      </c>
    </row>
    <row r="635">
      <c r="A635" t="inlineStr">
        <is>
          <t>601702</t>
        </is>
      </c>
      <c r="B635" t="n">
        <v>0.0007597811113364402</v>
      </c>
      <c r="C635" t="n">
        <v>37.85310734463279</v>
      </c>
      <c r="D635" t="n">
        <v>7.47047619047619</v>
      </c>
      <c r="E635" t="n">
        <v>18.79447619047619</v>
      </c>
    </row>
    <row r="636">
      <c r="A636" t="inlineStr">
        <is>
          <t>600185</t>
        </is>
      </c>
      <c r="B636" t="n">
        <v>0.004802202817939562</v>
      </c>
      <c r="C636" t="n">
        <v>37.73987206823026</v>
      </c>
      <c r="D636" t="n">
        <v>10.13227027027027</v>
      </c>
      <c r="E636" t="n">
        <v>2.701351351351351</v>
      </c>
    </row>
    <row r="637">
      <c r="A637" t="inlineStr">
        <is>
          <t>600771</t>
        </is>
      </c>
      <c r="B637" t="n">
        <v>0.0006136692268122002</v>
      </c>
      <c r="C637" t="n">
        <v>37.69676884838442</v>
      </c>
      <c r="D637" t="n">
        <v>15.25816216216216</v>
      </c>
      <c r="E637" t="n">
        <v>2.929243243243243</v>
      </c>
    </row>
    <row r="638">
      <c r="A638" t="inlineStr">
        <is>
          <t>603605</t>
        </is>
      </c>
      <c r="B638" t="n">
        <v>0.007227974772857205</v>
      </c>
      <c r="C638" t="n">
        <v>37.47358985850566</v>
      </c>
      <c r="D638" t="n">
        <v>170.2751891891892</v>
      </c>
      <c r="E638" t="n">
        <v>2.334324324324324</v>
      </c>
    </row>
    <row r="639">
      <c r="A639" t="inlineStr">
        <is>
          <t>603236</t>
        </is>
      </c>
      <c r="B639" t="n">
        <v>0.007799506363003124</v>
      </c>
      <c r="C639" t="n">
        <v>37.45704467353952</v>
      </c>
      <c r="D639" t="n">
        <v>198.1602702702703</v>
      </c>
      <c r="E639" t="n">
        <v>3.279675675675676</v>
      </c>
    </row>
    <row r="640">
      <c r="A640" t="inlineStr">
        <is>
          <t>603069</t>
        </is>
      </c>
      <c r="B640" t="n">
        <v>0.02651646010082423</v>
      </c>
      <c r="C640" t="n">
        <v>37.25834797891034</v>
      </c>
      <c r="D640" t="n">
        <v>25.00448648648648</v>
      </c>
      <c r="E640" t="n">
        <v>5.009081081081081</v>
      </c>
    </row>
    <row r="641">
      <c r="A641" t="inlineStr">
        <is>
          <t>600059</t>
        </is>
      </c>
      <c r="B641" t="n">
        <v>0.002691303620545613</v>
      </c>
      <c r="C641" t="n">
        <v>37.22891566265061</v>
      </c>
      <c r="D641" t="n">
        <v>10.74713513513513</v>
      </c>
      <c r="E641" t="n">
        <v>3.573891891891892</v>
      </c>
    </row>
    <row r="642">
      <c r="A642" t="inlineStr">
        <is>
          <t>600876</t>
        </is>
      </c>
      <c r="B642" t="n">
        <v>0.0008390914724766758</v>
      </c>
      <c r="C642" t="n">
        <v>36.7175572519084</v>
      </c>
      <c r="D642" t="n">
        <v>15.43918918918919</v>
      </c>
      <c r="E642" t="n">
        <v>2.87372972972973</v>
      </c>
    </row>
    <row r="643">
      <c r="A643" t="inlineStr">
        <is>
          <t>603712</t>
        </is>
      </c>
      <c r="B643" t="n">
        <v>0.005080857376221269</v>
      </c>
      <c r="C643" t="n">
        <v>36.62112629123624</v>
      </c>
      <c r="D643" t="n">
        <v>41.51437837837837</v>
      </c>
      <c r="E643" t="n">
        <v>1.849513513513513</v>
      </c>
    </row>
    <row r="644">
      <c r="A644" t="inlineStr">
        <is>
          <t>603901</t>
        </is>
      </c>
      <c r="B644" t="n">
        <v>0.0009688883304496124</v>
      </c>
      <c r="C644" t="n">
        <v>36.24161073825503</v>
      </c>
      <c r="D644" t="n">
        <v>9.181567567567569</v>
      </c>
      <c r="E644" t="n">
        <v>1.663837837837838</v>
      </c>
    </row>
    <row r="645">
      <c r="A645" t="inlineStr">
        <is>
          <t>603126</t>
        </is>
      </c>
      <c r="B645" t="n">
        <v>0.000526809949506553</v>
      </c>
      <c r="C645" t="n">
        <v>35.87223587223587</v>
      </c>
      <c r="D645" t="n">
        <v>4.982162162162163</v>
      </c>
      <c r="E645" t="n">
        <v>1.726594594594595</v>
      </c>
    </row>
    <row r="646">
      <c r="A646" t="inlineStr">
        <is>
          <t>600276</t>
        </is>
      </c>
      <c r="B646" t="n">
        <v>0.004630057756774363</v>
      </c>
      <c r="C646" t="n">
        <v>35.8000247494122</v>
      </c>
      <c r="D646" t="n">
        <v>93.85675675675675</v>
      </c>
      <c r="E646" t="n">
        <v>0.5053513513513515</v>
      </c>
    </row>
    <row r="647">
      <c r="A647" t="inlineStr">
        <is>
          <t>600075</t>
        </is>
      </c>
      <c r="B647" t="n">
        <v>0.0005317406239035749</v>
      </c>
      <c r="C647" t="n">
        <v>35.7142857142857</v>
      </c>
      <c r="D647" t="n">
        <v>6.111891891891892</v>
      </c>
      <c r="E647" t="n">
        <v>2.071945945945945</v>
      </c>
    </row>
    <row r="648">
      <c r="A648" t="inlineStr">
        <is>
          <t>603299</t>
        </is>
      </c>
      <c r="B648" t="n">
        <v>0.0002845861778519961</v>
      </c>
      <c r="C648" t="n">
        <v>35.4344122657581</v>
      </c>
      <c r="D648" t="n">
        <v>6.901783783783784</v>
      </c>
      <c r="E648" t="n">
        <v>2.202</v>
      </c>
    </row>
    <row r="649">
      <c r="A649" t="inlineStr">
        <is>
          <t>600835</t>
        </is>
      </c>
      <c r="B649" t="n">
        <v>0.001537047676238804</v>
      </c>
      <c r="C649" t="n">
        <v>35.36673928830791</v>
      </c>
      <c r="D649" t="n">
        <v>18.08432432432432</v>
      </c>
      <c r="E649" t="n">
        <v>0.719027027027027</v>
      </c>
    </row>
    <row r="650">
      <c r="A650" t="inlineStr">
        <is>
          <t>600844</t>
        </is>
      </c>
      <c r="B650" t="n">
        <v>0.0005995445155535949</v>
      </c>
      <c r="C650" t="n">
        <v>35.01326259946948</v>
      </c>
      <c r="D650" t="n">
        <v>3.533513513513514</v>
      </c>
      <c r="E650" t="n">
        <v>3.346054054054054</v>
      </c>
    </row>
    <row r="651">
      <c r="A651" t="inlineStr">
        <is>
          <t>603515</t>
        </is>
      </c>
      <c r="B651" t="n">
        <v>0.001259566550759713</v>
      </c>
      <c r="C651" t="n">
        <v>34.91735537190082</v>
      </c>
      <c r="D651" t="n">
        <v>29.11054054054054</v>
      </c>
      <c r="E651" t="n">
        <v>0.3263783783783784</v>
      </c>
    </row>
    <row r="652">
      <c r="A652" t="inlineStr">
        <is>
          <t>603056</t>
        </is>
      </c>
      <c r="B652" t="n">
        <v>0.0008590480496499141</v>
      </c>
      <c r="C652" t="n">
        <v>34.86660533578658</v>
      </c>
      <c r="D652" t="n">
        <v>14.25805405405405</v>
      </c>
      <c r="E652" t="n">
        <v>3.393567567567567</v>
      </c>
    </row>
    <row r="653">
      <c r="A653" t="inlineStr">
        <is>
          <t>600623</t>
        </is>
      </c>
      <c r="B653" t="n">
        <v>0.0001515975014556061</v>
      </c>
      <c r="C653" t="n">
        <v>34.74747474747475</v>
      </c>
      <c r="D653" t="n">
        <v>5.698702702702703</v>
      </c>
      <c r="E653" t="n">
        <v>0.5188648648648649</v>
      </c>
    </row>
    <row r="654">
      <c r="A654" t="inlineStr">
        <is>
          <t>600537</t>
        </is>
      </c>
      <c r="B654" t="n">
        <v>0.0005816183976954828</v>
      </c>
      <c r="C654" t="n">
        <v>34.73684210526316</v>
      </c>
      <c r="D654" t="n">
        <v>3.880918918918919</v>
      </c>
      <c r="E654" t="n">
        <v>2.769027027027027</v>
      </c>
    </row>
    <row r="655">
      <c r="A655" t="inlineStr">
        <is>
          <t>600315</t>
        </is>
      </c>
      <c r="B655" t="n">
        <v>0.001663071245441438</v>
      </c>
      <c r="C655" t="n">
        <v>34.59016393442622</v>
      </c>
      <c r="D655" t="n">
        <v>40.732</v>
      </c>
      <c r="E655" t="n">
        <v>1.101189189189189</v>
      </c>
    </row>
    <row r="656">
      <c r="A656" t="inlineStr">
        <is>
          <t>600193</t>
        </is>
      </c>
      <c r="B656" t="n">
        <v>0.0001612381215525214</v>
      </c>
      <c r="C656" t="n">
        <v>34.49197860962568</v>
      </c>
      <c r="D656" t="n">
        <v>4.755243243243243</v>
      </c>
      <c r="E656" t="n">
        <v>0.3570270270270271</v>
      </c>
    </row>
    <row r="657">
      <c r="A657" t="inlineStr">
        <is>
          <t>600774</t>
        </is>
      </c>
      <c r="B657" t="n">
        <v>0.0006808752397642826</v>
      </c>
      <c r="C657" t="n">
        <v>34.32122370936903</v>
      </c>
      <c r="D657" t="n">
        <v>12.70994594594595</v>
      </c>
      <c r="E657" t="n">
        <v>0.700918918918919</v>
      </c>
    </row>
    <row r="658">
      <c r="A658" t="inlineStr">
        <is>
          <t>603991</t>
        </is>
      </c>
      <c r="B658" t="n">
        <v>0.003686335643794895</v>
      </c>
      <c r="C658" t="n">
        <v>34.16395810762008</v>
      </c>
      <c r="D658" t="n">
        <v>36.80929729729729</v>
      </c>
      <c r="E658" t="n">
        <v>1.56772972972973</v>
      </c>
    </row>
    <row r="659">
      <c r="A659" t="inlineStr">
        <is>
          <t>603505</t>
        </is>
      </c>
      <c r="B659" t="n">
        <v>0.002373047799976211</v>
      </c>
      <c r="C659" t="n">
        <v>34.14405986903648</v>
      </c>
      <c r="D659" t="n">
        <v>24.6152972972973</v>
      </c>
      <c r="E659" t="n">
        <v>1.640324324324324</v>
      </c>
    </row>
    <row r="660">
      <c r="A660" t="inlineStr">
        <is>
          <t>600352</t>
        </is>
      </c>
      <c r="B660" t="n">
        <v>0.0004036565714789038</v>
      </c>
      <c r="C660" t="n">
        <v>33.75104427736007</v>
      </c>
      <c r="D660" t="n">
        <v>13.99994594594594</v>
      </c>
      <c r="E660" t="n">
        <v>1.807081081081081</v>
      </c>
    </row>
    <row r="661">
      <c r="A661" t="inlineStr">
        <is>
          <t>603596</t>
        </is>
      </c>
      <c r="B661" t="n">
        <v>0.001708194842544464</v>
      </c>
      <c r="C661" t="n">
        <v>32.90251107828657</v>
      </c>
      <c r="D661" t="n">
        <v>35.5227027027027</v>
      </c>
      <c r="E661" t="n">
        <v>2.275567567567568</v>
      </c>
    </row>
    <row r="662">
      <c r="A662" t="inlineStr">
        <is>
          <t>603519</t>
        </is>
      </c>
      <c r="B662" t="n">
        <v>0.0004121357384242926</v>
      </c>
      <c r="C662" t="n">
        <v>32.88477712363331</v>
      </c>
      <c r="D662" t="n">
        <v>14.09340540540541</v>
      </c>
      <c r="E662" t="n">
        <v>1.312540540540541</v>
      </c>
    </row>
    <row r="663">
      <c r="A663" t="inlineStr">
        <is>
          <t>601163</t>
        </is>
      </c>
      <c r="B663" t="n">
        <v>0.0009634281714932615</v>
      </c>
      <c r="C663" t="n">
        <v>32.70142180094786</v>
      </c>
      <c r="D663" t="n">
        <v>15.40454054054054</v>
      </c>
      <c r="E663" t="n">
        <v>0.8785405405405405</v>
      </c>
    </row>
    <row r="664">
      <c r="A664" t="inlineStr">
        <is>
          <t>688388</t>
        </is>
      </c>
      <c r="B664" t="n">
        <v>0.01425535189972067</v>
      </c>
      <c r="C664" t="n">
        <v>32.29767441860465</v>
      </c>
      <c r="D664" t="n">
        <v>61.2027027027027</v>
      </c>
      <c r="E664" t="n">
        <v>3.074486486486486</v>
      </c>
    </row>
    <row r="665">
      <c r="A665" t="inlineStr">
        <is>
          <t>600875</t>
        </is>
      </c>
      <c r="B665" t="n">
        <v>0.0004471999543200469</v>
      </c>
      <c r="C665" t="n">
        <v>32.06521739130437</v>
      </c>
      <c r="D665" t="n">
        <v>10.34545945945946</v>
      </c>
      <c r="E665" t="n">
        <v>1.608378378378378</v>
      </c>
    </row>
    <row r="666">
      <c r="A666" t="inlineStr">
        <is>
          <t>603855</t>
        </is>
      </c>
      <c r="B666" t="n">
        <v>0.001224522617064581</v>
      </c>
      <c r="C666" t="n">
        <v>31.97389885807505</v>
      </c>
      <c r="D666" t="n">
        <v>17.0747027027027</v>
      </c>
      <c r="E666" t="n">
        <v>1.480864864864865</v>
      </c>
    </row>
    <row r="667">
      <c r="A667" t="inlineStr">
        <is>
          <t>600308</t>
        </is>
      </c>
      <c r="B667" t="n">
        <v>0.0001951980816628144</v>
      </c>
      <c r="C667" t="n">
        <v>31.91489361702127</v>
      </c>
      <c r="D667" t="n">
        <v>5.077081081081081</v>
      </c>
      <c r="E667" t="n">
        <v>1.503459459459459</v>
      </c>
    </row>
    <row r="668">
      <c r="A668" t="inlineStr">
        <is>
          <t>600570</t>
        </is>
      </c>
      <c r="B668" t="n">
        <v>0.004368347434444923</v>
      </c>
      <c r="C668" t="n">
        <v>31.91409664127855</v>
      </c>
      <c r="D668" t="n">
        <v>98.20502702702703</v>
      </c>
      <c r="E668" t="n">
        <v>1.493135135135135</v>
      </c>
    </row>
    <row r="669">
      <c r="A669" t="inlineStr">
        <is>
          <t>600552</t>
        </is>
      </c>
      <c r="B669" t="n">
        <v>0.0003225020288546828</v>
      </c>
      <c r="C669" t="n">
        <v>31.52985074626864</v>
      </c>
      <c r="D669" t="n">
        <v>6.426054054054053</v>
      </c>
      <c r="E669" t="n">
        <v>2.769243243243243</v>
      </c>
    </row>
    <row r="670">
      <c r="A670" t="inlineStr">
        <is>
          <t>600292</t>
        </is>
      </c>
      <c r="B670" t="n">
        <v>0.0004107861412118932</v>
      </c>
      <c r="C670" t="n">
        <v>31.30252100840336</v>
      </c>
      <c r="D670" t="n">
        <v>5.618486486486486</v>
      </c>
      <c r="E670" t="n">
        <v>1.530918918918919</v>
      </c>
    </row>
    <row r="671">
      <c r="A671" t="inlineStr">
        <is>
          <t>600001</t>
        </is>
      </c>
      <c r="B671" t="n">
        <v>0.0007164004454048035</v>
      </c>
      <c r="C671" t="n">
        <v>31.26550868486351</v>
      </c>
      <c r="D671" t="n">
        <v>5.310594594594594</v>
      </c>
      <c r="E671" t="n">
        <v>0</v>
      </c>
    </row>
    <row r="672">
      <c r="A672" t="inlineStr">
        <is>
          <t>600858</t>
        </is>
      </c>
      <c r="B672" t="n">
        <v>0.0007606825832851198</v>
      </c>
      <c r="C672" t="n">
        <v>31.24999999999998</v>
      </c>
      <c r="D672" t="n">
        <v>6.661243243243244</v>
      </c>
      <c r="E672" t="n">
        <v>0.9242702702702703</v>
      </c>
    </row>
    <row r="673">
      <c r="A673" t="inlineStr">
        <is>
          <t>601878</t>
        </is>
      </c>
      <c r="B673" t="n">
        <v>0.002348287510436742</v>
      </c>
      <c r="C673" t="n">
        <v>31.19918699186992</v>
      </c>
      <c r="D673" t="n">
        <v>14.43940540540541</v>
      </c>
      <c r="E673" t="n">
        <v>2.510756756756757</v>
      </c>
    </row>
    <row r="674">
      <c r="A674" t="inlineStr">
        <is>
          <t>603931</t>
        </is>
      </c>
      <c r="B674" t="n">
        <v>0.005496747276247571</v>
      </c>
      <c r="C674" t="n">
        <v>30.98408574212406</v>
      </c>
      <c r="D674" t="n">
        <v>45.88279661016949</v>
      </c>
      <c r="E674" t="n">
        <v>10.04728813559322</v>
      </c>
    </row>
    <row r="675">
      <c r="A675" t="inlineStr">
        <is>
          <t>600230</t>
        </is>
      </c>
      <c r="B675" t="n">
        <v>0.0008657049119323434</v>
      </c>
      <c r="C675" t="n">
        <v>30.59866962305986</v>
      </c>
      <c r="D675" t="n">
        <v>9.843945945945947</v>
      </c>
      <c r="E675" t="n">
        <v>2.592054054054054</v>
      </c>
    </row>
    <row r="676">
      <c r="A676" t="inlineStr">
        <is>
          <t>600872</t>
        </is>
      </c>
      <c r="B676" t="n">
        <v>0.004162895132507774</v>
      </c>
      <c r="C676" t="n">
        <v>30.43478260869566</v>
      </c>
      <c r="D676" t="n">
        <v>64.68108108108108</v>
      </c>
      <c r="E676" t="n">
        <v>0.9086486486486486</v>
      </c>
    </row>
    <row r="677">
      <c r="A677" t="inlineStr">
        <is>
          <t>600699</t>
        </is>
      </c>
      <c r="B677" t="n">
        <v>0.001030745321005639</v>
      </c>
      <c r="C677" t="n">
        <v>30.34725717161548</v>
      </c>
      <c r="D677" t="n">
        <v>24.02372972972973</v>
      </c>
      <c r="E677" t="n">
        <v>2.256810810810811</v>
      </c>
    </row>
    <row r="678">
      <c r="A678" t="inlineStr">
        <is>
          <t>600270</t>
        </is>
      </c>
      <c r="B678" t="n">
        <v>0.0004873491365240288</v>
      </c>
      <c r="C678" t="n">
        <v>30.04956629491944</v>
      </c>
      <c r="D678" t="n">
        <v>19.90151351351351</v>
      </c>
      <c r="E678" t="n">
        <v>0.6185945945945945</v>
      </c>
    </row>
    <row r="679">
      <c r="A679" t="inlineStr">
        <is>
          <t>600507</t>
        </is>
      </c>
      <c r="B679" t="n">
        <v>0.0005190593440959556</v>
      </c>
      <c r="C679" t="n">
        <v>29.9412915851272</v>
      </c>
      <c r="D679" t="n">
        <v>6.095243243243242</v>
      </c>
      <c r="E679" t="n">
        <v>1.470378378378378</v>
      </c>
    </row>
    <row r="680">
      <c r="A680" t="inlineStr">
        <is>
          <t>603757</t>
        </is>
      </c>
      <c r="B680" t="n">
        <v>0.003509420994729631</v>
      </c>
      <c r="C680" t="n">
        <v>29.84257357973989</v>
      </c>
      <c r="D680" t="n">
        <v>19.37491891891892</v>
      </c>
      <c r="E680" t="n">
        <v>2.146810810810811</v>
      </c>
    </row>
    <row r="681">
      <c r="A681" t="inlineStr">
        <is>
          <t>600983</t>
        </is>
      </c>
      <c r="B681" t="n">
        <v>0.001292166484772022</v>
      </c>
      <c r="C681" t="n">
        <v>29.64509394572026</v>
      </c>
      <c r="D681" t="n">
        <v>6.207081081081081</v>
      </c>
      <c r="E681" t="n">
        <v>2.037945945945946</v>
      </c>
    </row>
    <row r="682">
      <c r="A682" t="inlineStr">
        <is>
          <t>603659</t>
        </is>
      </c>
      <c r="B682" t="n">
        <v>0.004958059946959253</v>
      </c>
      <c r="C682" t="n">
        <v>29.5803220489413</v>
      </c>
      <c r="D682" t="n">
        <v>104.4195135135135</v>
      </c>
      <c r="E682" t="n">
        <v>1.693621621621622</v>
      </c>
    </row>
    <row r="683">
      <c r="A683" t="inlineStr">
        <is>
          <t>601598</t>
        </is>
      </c>
      <c r="B683" t="n">
        <v>0.000408964925024588</v>
      </c>
      <c r="C683" t="n">
        <v>29.52380952380953</v>
      </c>
      <c r="D683" t="n">
        <v>3.891351351351351</v>
      </c>
      <c r="E683" t="n">
        <v>3.106648648648649</v>
      </c>
    </row>
    <row r="684">
      <c r="A684" t="inlineStr">
        <is>
          <t>603040</t>
        </is>
      </c>
      <c r="B684" t="n">
        <v>0.002688178416267983</v>
      </c>
      <c r="C684" t="n">
        <v>29.3703007518797</v>
      </c>
      <c r="D684" t="n">
        <v>29.93983783783784</v>
      </c>
      <c r="E684" t="n">
        <v>1.367621621621622</v>
      </c>
    </row>
    <row r="685">
      <c r="A685" t="inlineStr">
        <is>
          <t>603177</t>
        </is>
      </c>
      <c r="B685" t="n">
        <v>0.0001528609808273411</v>
      </c>
      <c r="C685" t="n">
        <v>29.34508816120907</v>
      </c>
      <c r="D685" t="n">
        <v>8.960864864864865</v>
      </c>
      <c r="E685" t="n">
        <v>0.9787027027027028</v>
      </c>
    </row>
    <row r="686">
      <c r="A686" t="inlineStr">
        <is>
          <t>601600</t>
        </is>
      </c>
      <c r="B686" t="n">
        <v>0.0002156580593427559</v>
      </c>
      <c r="C686" t="n">
        <v>28.98550724637683</v>
      </c>
      <c r="D686" t="n">
        <v>3.261027027027027</v>
      </c>
      <c r="E686" t="n">
        <v>0.854972972972973</v>
      </c>
    </row>
    <row r="687">
      <c r="A687" t="inlineStr">
        <is>
          <t>600845</t>
        </is>
      </c>
      <c r="B687" t="n">
        <v>0.002729729816078695</v>
      </c>
      <c r="C687" t="n">
        <v>28.88059701492536</v>
      </c>
      <c r="D687" t="n">
        <v>64.47432432432433</v>
      </c>
      <c r="E687" t="n">
        <v>0.7595675675675676</v>
      </c>
    </row>
    <row r="688">
      <c r="A688" t="inlineStr">
        <is>
          <t>600865</t>
        </is>
      </c>
      <c r="B688" t="n">
        <v>0.0002087001030064412</v>
      </c>
      <c r="C688" t="n">
        <v>28.84283246977548</v>
      </c>
      <c r="D688" t="n">
        <v>7.224108108108108</v>
      </c>
      <c r="E688" t="n">
        <v>2.197837837837838</v>
      </c>
    </row>
    <row r="689">
      <c r="A689" t="inlineStr">
        <is>
          <t>600834</t>
        </is>
      </c>
      <c r="B689" t="n">
        <v>0.001962705917195</v>
      </c>
      <c r="C689" t="n">
        <v>28.70662460567823</v>
      </c>
      <c r="D689" t="n">
        <v>10.84535135135135</v>
      </c>
      <c r="E689" t="n">
        <v>3.31491891891892</v>
      </c>
    </row>
    <row r="690">
      <c r="A690" t="inlineStr">
        <is>
          <t>601949</t>
        </is>
      </c>
      <c r="B690" t="n">
        <v>0.0001499106396276545</v>
      </c>
      <c r="C690" t="n">
        <v>28.3203125</v>
      </c>
      <c r="D690" t="n">
        <v>5.584054054054054</v>
      </c>
      <c r="E690" t="n">
        <v>1.260540540540541</v>
      </c>
    </row>
    <row r="691">
      <c r="A691" t="inlineStr">
        <is>
          <t>600985</t>
        </is>
      </c>
      <c r="B691" t="n">
        <v>0.0007529568999689268</v>
      </c>
      <c r="C691" t="n">
        <v>28.28025477707008</v>
      </c>
      <c r="D691" t="n">
        <v>9.926378378378379</v>
      </c>
      <c r="E691" t="n">
        <v>1.646864864864865</v>
      </c>
    </row>
    <row r="692">
      <c r="A692" t="inlineStr">
        <is>
          <t>600798</t>
        </is>
      </c>
      <c r="B692" t="n">
        <v>0.0007020541069068558</v>
      </c>
      <c r="C692" t="n">
        <v>28.2312925170068</v>
      </c>
      <c r="D692" t="n">
        <v>3.436486486486487</v>
      </c>
      <c r="E692" t="n">
        <v>2.865243243243243</v>
      </c>
    </row>
    <row r="693">
      <c r="A693" t="inlineStr">
        <is>
          <t>601658</t>
        </is>
      </c>
      <c r="B693" t="n">
        <v>0.0001061775233126766</v>
      </c>
      <c r="C693" t="n">
        <v>28.22085889570551</v>
      </c>
      <c r="D693" t="n">
        <v>4.832972972972972</v>
      </c>
      <c r="E693" t="n">
        <v>1.909783783783784</v>
      </c>
    </row>
    <row r="694">
      <c r="A694" t="inlineStr">
        <is>
          <t>603043</t>
        </is>
      </c>
      <c r="B694" t="n">
        <v>0.002261177514753567</v>
      </c>
      <c r="C694" t="n">
        <v>28.17824377457405</v>
      </c>
      <c r="D694" t="n">
        <v>37.43362162162162</v>
      </c>
      <c r="E694" t="n">
        <v>1.509405405405405</v>
      </c>
    </row>
    <row r="695">
      <c r="A695" t="inlineStr">
        <is>
          <t>600525</t>
        </is>
      </c>
      <c r="B695" t="n">
        <v>0.0004762668039033633</v>
      </c>
      <c r="C695" t="n">
        <v>27.95698924731182</v>
      </c>
      <c r="D695" t="n">
        <v>6.177243243243243</v>
      </c>
      <c r="E695" t="n">
        <v>1.474864864864865</v>
      </c>
    </row>
    <row r="696">
      <c r="A696" t="inlineStr">
        <is>
          <t>600738</t>
        </is>
      </c>
      <c r="B696" t="n">
        <v>0.0004124960468649662</v>
      </c>
      <c r="C696" t="n">
        <v>27.8</v>
      </c>
      <c r="D696" t="n">
        <v>6.119837837837839</v>
      </c>
      <c r="E696" t="n">
        <v>1.852216216216216</v>
      </c>
    </row>
    <row r="697">
      <c r="A697" t="inlineStr">
        <is>
          <t>603885</t>
        </is>
      </c>
      <c r="B697" t="n">
        <v>0.0004745879606153056</v>
      </c>
      <c r="C697" t="n">
        <v>27.77167947310648</v>
      </c>
      <c r="D697" t="n">
        <v>10.54783783783784</v>
      </c>
      <c r="E697" t="n">
        <v>0.8464864864864866</v>
      </c>
    </row>
    <row r="698">
      <c r="A698" t="inlineStr">
        <is>
          <t>600163</t>
        </is>
      </c>
      <c r="B698" t="n">
        <v>0.0001011923622381259</v>
      </c>
      <c r="C698" t="n">
        <v>27.62762762762762</v>
      </c>
      <c r="D698" t="n">
        <v>3.729513513513514</v>
      </c>
      <c r="E698" t="n">
        <v>1.058108108108108</v>
      </c>
    </row>
    <row r="699">
      <c r="A699" t="inlineStr">
        <is>
          <t>600511</t>
        </is>
      </c>
      <c r="B699" t="n">
        <v>0.00444227162156439</v>
      </c>
      <c r="C699" t="n">
        <v>27.55480607082632</v>
      </c>
      <c r="D699" t="n">
        <v>42.18697297297297</v>
      </c>
      <c r="E699" t="n">
        <v>5.448432432432432</v>
      </c>
    </row>
    <row r="700">
      <c r="A700" t="inlineStr">
        <is>
          <t>600025</t>
        </is>
      </c>
      <c r="B700" t="n">
        <v>0.0001540497465077342</v>
      </c>
      <c r="C700" t="n">
        <v>27.53623188405798</v>
      </c>
      <c r="D700" t="n">
        <v>4.072594594594594</v>
      </c>
      <c r="E700" t="n">
        <v>0.3190810810810811</v>
      </c>
    </row>
    <row r="701">
      <c r="A701" t="inlineStr">
        <is>
          <t>600329</t>
        </is>
      </c>
      <c r="B701" t="n">
        <v>0.0003918010108024126</v>
      </c>
      <c r="C701" t="n">
        <v>27.40029542097491</v>
      </c>
      <c r="D701" t="n">
        <v>17.15032432432433</v>
      </c>
      <c r="E701" t="n">
        <v>1.008918918918919</v>
      </c>
    </row>
    <row r="702">
      <c r="A702" t="inlineStr">
        <is>
          <t>603898</t>
        </is>
      </c>
      <c r="B702" t="n">
        <v>0.00105126087244706</v>
      </c>
      <c r="C702" t="n">
        <v>27.25274725274727</v>
      </c>
      <c r="D702" t="n">
        <v>16.50502702702703</v>
      </c>
      <c r="E702" t="n">
        <v>0.5186486486486486</v>
      </c>
    </row>
    <row r="703">
      <c r="A703" t="inlineStr">
        <is>
          <t>601866</t>
        </is>
      </c>
      <c r="B703" t="n">
        <v>0.0004509123216924189</v>
      </c>
      <c r="C703" t="n">
        <v>26.94300518134716</v>
      </c>
      <c r="D703" t="n">
        <v>2.310756756756757</v>
      </c>
      <c r="E703" t="n">
        <v>1.171783783783784</v>
      </c>
    </row>
    <row r="704">
      <c r="A704" t="inlineStr">
        <is>
          <t>600674</t>
        </is>
      </c>
      <c r="B704" t="n">
        <v>0.0002110408554759142</v>
      </c>
      <c r="C704" t="n">
        <v>26.54249126891735</v>
      </c>
      <c r="D704" t="n">
        <v>9.781837837837838</v>
      </c>
      <c r="E704" t="n">
        <v>0.152972972972973</v>
      </c>
    </row>
    <row r="705">
      <c r="A705" t="inlineStr">
        <is>
          <t>600888</t>
        </is>
      </c>
      <c r="B705" t="n">
        <v>0.0003672394703962196</v>
      </c>
      <c r="C705" t="n">
        <v>26.49572649572651</v>
      </c>
      <c r="D705" t="n">
        <v>5.60627027027027</v>
      </c>
      <c r="E705" t="n">
        <v>2.982756756756757</v>
      </c>
    </row>
    <row r="706">
      <c r="A706" t="inlineStr">
        <is>
          <t>600691</t>
        </is>
      </c>
      <c r="B706" t="n">
        <v>8.011273418569017e-05</v>
      </c>
      <c r="C706" t="n">
        <v>26.39593908629443</v>
      </c>
      <c r="D706" t="n">
        <v>2.164108108108108</v>
      </c>
      <c r="E706" t="n">
        <v>1.205513513513514</v>
      </c>
    </row>
    <row r="707">
      <c r="A707" t="inlineStr">
        <is>
          <t>600895</t>
        </is>
      </c>
      <c r="B707" t="n">
        <v>0.001318747097612721</v>
      </c>
      <c r="C707" t="n">
        <v>26.22187742435995</v>
      </c>
      <c r="D707" t="n">
        <v>19.01962162162162</v>
      </c>
      <c r="E707" t="n">
        <v>1.976324324324324</v>
      </c>
    </row>
    <row r="708">
      <c r="A708" t="inlineStr">
        <is>
          <t>601996</t>
        </is>
      </c>
      <c r="B708" t="n">
        <v>5.888328997621905e-05</v>
      </c>
      <c r="C708" t="n">
        <v>26.03305785123966</v>
      </c>
      <c r="D708" t="n">
        <v>2.799027027027027</v>
      </c>
      <c r="E708" t="n">
        <v>1.097621621621622</v>
      </c>
    </row>
    <row r="709">
      <c r="A709" t="inlineStr">
        <is>
          <t>688357</t>
        </is>
      </c>
      <c r="B709" t="n">
        <v>0.009464902468020252</v>
      </c>
      <c r="C709" t="n">
        <v>25.83848190644307</v>
      </c>
      <c r="D709" t="n">
        <v>63.55205405405405</v>
      </c>
      <c r="E709" t="n">
        <v>6.018702702702702</v>
      </c>
    </row>
    <row r="710">
      <c r="A710" t="inlineStr">
        <is>
          <t>600428</t>
        </is>
      </c>
      <c r="B710" t="n">
        <v>0.0005212439125413964</v>
      </c>
      <c r="C710" t="n">
        <v>25.82781456953642</v>
      </c>
      <c r="D710" t="n">
        <v>3.682972972972972</v>
      </c>
      <c r="E710" t="n">
        <v>1.507783783783784</v>
      </c>
    </row>
    <row r="711">
      <c r="A711" t="inlineStr">
        <is>
          <t>601727</t>
        </is>
      </c>
      <c r="B711" t="n">
        <v>0.0001398230914087308</v>
      </c>
      <c r="C711" t="n">
        <v>25.59652928416485</v>
      </c>
      <c r="D711" t="n">
        <v>5.327675675675675</v>
      </c>
      <c r="E711" t="n">
        <v>0.4964324324324325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0.1178508304865885</v>
      </c>
      <c r="C2" t="n">
        <v>1795.828367103695</v>
      </c>
      <c r="D2" t="n">
        <v>191.4291052631579</v>
      </c>
      <c r="E2" t="n">
        <v>6.114157894736842</v>
      </c>
    </row>
    <row r="3">
      <c r="A3" t="inlineStr">
        <is>
          <t>300274</t>
        </is>
      </c>
      <c r="B3" t="n">
        <v>0.1091384328713381</v>
      </c>
      <c r="C3" t="n">
        <v>924.8633879781421</v>
      </c>
      <c r="D3" t="n">
        <v>38.04673684210526</v>
      </c>
      <c r="E3" t="n">
        <v>4.026473684210526</v>
      </c>
    </row>
    <row r="4">
      <c r="A4" t="inlineStr">
        <is>
          <t>603486</t>
        </is>
      </c>
      <c r="B4" t="n">
        <v>0.07653468076267746</v>
      </c>
      <c r="C4" t="n">
        <v>525.9806418746816</v>
      </c>
      <c r="D4" t="n">
        <v>55.11105263157895</v>
      </c>
      <c r="E4" t="n">
        <v>2.620842105263158</v>
      </c>
    </row>
    <row r="5">
      <c r="A5" t="inlineStr">
        <is>
          <t>300186</t>
        </is>
      </c>
      <c r="B5" t="n">
        <v>0.052811326273356</v>
      </c>
      <c r="C5" t="n">
        <v>478.7341772151898</v>
      </c>
      <c r="D5" t="n">
        <v>24.24315789473685</v>
      </c>
      <c r="E5" t="n">
        <v>2.14878947368421</v>
      </c>
    </row>
    <row r="6">
      <c r="A6" t="inlineStr">
        <is>
          <t>603185</t>
        </is>
      </c>
      <c r="B6" t="n">
        <v>0.1077511182516414</v>
      </c>
      <c r="C6" t="n">
        <v>470.2072538860104</v>
      </c>
      <c r="D6" t="n">
        <v>82.01331578947369</v>
      </c>
      <c r="E6" t="n">
        <v>8.339684210526316</v>
      </c>
    </row>
    <row r="7">
      <c r="A7" t="inlineStr">
        <is>
          <t>300850</t>
        </is>
      </c>
      <c r="B7" t="n">
        <v>0.1038821658828106</v>
      </c>
      <c r="C7" t="n">
        <v>467.6086188625927</v>
      </c>
      <c r="D7" t="n">
        <v>101.4602068965517</v>
      </c>
      <c r="E7" t="n">
        <v>14.38820689655172</v>
      </c>
    </row>
    <row r="8">
      <c r="A8" t="inlineStr">
        <is>
          <t>000799</t>
        </is>
      </c>
      <c r="B8" t="n">
        <v>0.1039284543526886</v>
      </c>
      <c r="C8" t="n">
        <v>422.1387283236994</v>
      </c>
      <c r="D8" t="n">
        <v>98.22968421052632</v>
      </c>
      <c r="E8" t="n">
        <v>5.162368421052632</v>
      </c>
    </row>
    <row r="9">
      <c r="A9" t="inlineStr">
        <is>
          <t>300846</t>
        </is>
      </c>
      <c r="B9" t="n">
        <v>0.009986476083942371</v>
      </c>
      <c r="C9" t="n">
        <v>421.0309278350516</v>
      </c>
      <c r="D9" t="n">
        <v>26.19882352941177</v>
      </c>
      <c r="E9" t="n">
        <v>14.65529411764706</v>
      </c>
    </row>
    <row r="10">
      <c r="A10" t="inlineStr">
        <is>
          <t>601633</t>
        </is>
      </c>
      <c r="B10" t="n">
        <v>0.03289769415828204</v>
      </c>
      <c r="C10" t="n">
        <v>415.1133501259445</v>
      </c>
      <c r="D10" t="n">
        <v>20.83121052631579</v>
      </c>
      <c r="E10" t="n">
        <v>0.5327368421052632</v>
      </c>
    </row>
    <row r="11">
      <c r="A11" t="inlineStr">
        <is>
          <t>300763</t>
        </is>
      </c>
      <c r="B11" t="n">
        <v>0.08927780282544166</v>
      </c>
      <c r="C11" t="n">
        <v>386.4499288087327</v>
      </c>
      <c r="D11" t="n">
        <v>106.1846842105263</v>
      </c>
      <c r="E11" t="n">
        <v>4.916736842105263</v>
      </c>
    </row>
    <row r="12">
      <c r="A12" t="inlineStr">
        <is>
          <t>300841</t>
        </is>
      </c>
      <c r="B12" t="n">
        <v>0.1840697271422749</v>
      </c>
      <c r="C12" t="n">
        <v>386.0357248593704</v>
      </c>
      <c r="D12" t="n">
        <v>502.9731481481481</v>
      </c>
      <c r="E12" t="n">
        <v>7.321666666666666</v>
      </c>
    </row>
    <row r="13">
      <c r="A13" t="inlineStr">
        <is>
          <t>688036</t>
        </is>
      </c>
      <c r="B13" t="n">
        <v>0.07965778218734955</v>
      </c>
      <c r="C13" t="n">
        <v>367.7603967951163</v>
      </c>
      <c r="D13" t="n">
        <v>110.3885263157895</v>
      </c>
      <c r="E13" t="n">
        <v>3.02378947368421</v>
      </c>
    </row>
    <row r="14">
      <c r="A14" t="inlineStr">
        <is>
          <t>300677</t>
        </is>
      </c>
      <c r="B14" t="n">
        <v>0.08514764178371492</v>
      </c>
      <c r="C14" t="n">
        <v>331.5584415584416</v>
      </c>
      <c r="D14" t="n">
        <v>142.3606842105263</v>
      </c>
      <c r="E14" t="n">
        <v>4.306894736842105</v>
      </c>
    </row>
    <row r="15">
      <c r="A15" t="inlineStr">
        <is>
          <t>002594</t>
        </is>
      </c>
      <c r="B15" t="n">
        <v>0.1531524340683749</v>
      </c>
      <c r="C15" t="n">
        <v>327.6917956398735</v>
      </c>
      <c r="D15" t="n">
        <v>129.6375263157895</v>
      </c>
      <c r="E15" t="n">
        <v>3.006105263157895</v>
      </c>
    </row>
    <row r="16">
      <c r="A16" t="inlineStr">
        <is>
          <t>603129</t>
        </is>
      </c>
      <c r="B16" t="n">
        <v>0.08480459353515095</v>
      </c>
      <c r="C16" t="n">
        <v>319.2307692307692</v>
      </c>
      <c r="D16" t="n">
        <v>121.9886842105263</v>
      </c>
      <c r="E16" t="n">
        <v>1.68721052631579</v>
      </c>
    </row>
    <row r="17">
      <c r="A17" t="inlineStr">
        <is>
          <t>002444</t>
        </is>
      </c>
      <c r="B17" t="n">
        <v>0.01434290805029463</v>
      </c>
      <c r="C17" t="n">
        <v>308.316430020284</v>
      </c>
      <c r="D17" t="n">
        <v>21.75926315789474</v>
      </c>
      <c r="E17" t="n">
        <v>1.864315789473684</v>
      </c>
    </row>
    <row r="18">
      <c r="A18" t="inlineStr">
        <is>
          <t>600472</t>
        </is>
      </c>
      <c r="B18" t="n">
        <v>0.05263026332145566</v>
      </c>
      <c r="C18" t="n">
        <v>305.1602814698984</v>
      </c>
      <c r="D18" t="n">
        <v>37.66052631578948</v>
      </c>
      <c r="E18" t="n">
        <v>0</v>
      </c>
    </row>
    <row r="19">
      <c r="A19" t="inlineStr">
        <is>
          <t>601888</t>
        </is>
      </c>
      <c r="B19" t="n">
        <v>0.0966055514723882</v>
      </c>
      <c r="C19" t="n">
        <v>297.5795755968169</v>
      </c>
      <c r="D19" t="n">
        <v>200.9049473684211</v>
      </c>
      <c r="E19" t="n">
        <v>0.7584210526315788</v>
      </c>
    </row>
    <row r="20">
      <c r="A20" t="inlineStr">
        <is>
          <t>000155</t>
        </is>
      </c>
      <c r="B20" t="n">
        <v>0.007810835304808712</v>
      </c>
      <c r="C20" t="n">
        <v>289.9497487437186</v>
      </c>
      <c r="D20" t="n">
        <v>6.43521052631579</v>
      </c>
      <c r="E20" t="n">
        <v>4.087105263157895</v>
      </c>
    </row>
    <row r="21">
      <c r="A21" t="inlineStr">
        <is>
          <t>002709</t>
        </is>
      </c>
      <c r="B21" t="n">
        <v>0.06922203743164207</v>
      </c>
      <c r="C21" t="n">
        <v>285.1963746223565</v>
      </c>
      <c r="D21" t="n">
        <v>59.39263157894736</v>
      </c>
      <c r="E21" t="n">
        <v>2.511</v>
      </c>
    </row>
    <row r="22">
      <c r="A22" t="inlineStr">
        <is>
          <t>601015</t>
        </is>
      </c>
      <c r="B22" t="n">
        <v>0.002483002205906024</v>
      </c>
      <c r="C22" t="n">
        <v>283.2684824902724</v>
      </c>
      <c r="D22" t="n">
        <v>3.541368421052632</v>
      </c>
      <c r="E22" t="n">
        <v>1.919157894736842</v>
      </c>
    </row>
    <row r="23">
      <c r="A23" t="inlineStr">
        <is>
          <t>600189</t>
        </is>
      </c>
      <c r="B23" t="n">
        <v>0.01112154366814046</v>
      </c>
      <c r="C23" t="n">
        <v>282.7692307692308</v>
      </c>
      <c r="D23" t="n">
        <v>7.068842105263157</v>
      </c>
      <c r="E23" t="n">
        <v>4.89078947368421</v>
      </c>
    </row>
    <row r="24">
      <c r="A24" t="inlineStr">
        <is>
          <t>002985</t>
        </is>
      </c>
      <c r="B24" t="n">
        <v>0.04742193978798775</v>
      </c>
      <c r="C24" t="n">
        <v>279.9193930772878</v>
      </c>
      <c r="D24" t="n">
        <v>153.4657368421053</v>
      </c>
      <c r="E24" t="n">
        <v>8.000684210526316</v>
      </c>
    </row>
    <row r="25">
      <c r="A25" t="inlineStr">
        <is>
          <t>601012</t>
        </is>
      </c>
      <c r="B25" t="n">
        <v>0.04724859082671572</v>
      </c>
      <c r="C25" t="n">
        <v>278.864149725718</v>
      </c>
      <c r="D25" t="n">
        <v>65.87952631578948</v>
      </c>
      <c r="E25" t="n">
        <v>1.601947368421053</v>
      </c>
    </row>
    <row r="26">
      <c r="A26" t="inlineStr">
        <is>
          <t>603267</t>
        </is>
      </c>
      <c r="B26" t="n">
        <v>0.0797325424914257</v>
      </c>
      <c r="C26" t="n">
        <v>277.9940524466072</v>
      </c>
      <c r="D26" t="n">
        <v>80.82689473684211</v>
      </c>
      <c r="E26" t="n">
        <v>2.422421052631579</v>
      </c>
    </row>
    <row r="27">
      <c r="A27" t="inlineStr">
        <is>
          <t>600809</t>
        </is>
      </c>
      <c r="B27" t="n">
        <v>0.1769766983052075</v>
      </c>
      <c r="C27" t="n">
        <v>274.7397769516729</v>
      </c>
      <c r="D27" t="n">
        <v>224.0061578947368</v>
      </c>
      <c r="E27" t="n">
        <v>0.614578947368421</v>
      </c>
    </row>
    <row r="28">
      <c r="A28" t="inlineStr">
        <is>
          <t>300225</t>
        </is>
      </c>
      <c r="B28" t="n">
        <v>0.01208547044325063</v>
      </c>
      <c r="C28" t="n">
        <v>271.993410214168</v>
      </c>
      <c r="D28" t="n">
        <v>13.00257894736842</v>
      </c>
      <c r="E28" t="n">
        <v>5.71378947368421</v>
      </c>
    </row>
    <row r="29">
      <c r="A29" t="inlineStr">
        <is>
          <t>000568</t>
        </is>
      </c>
      <c r="B29" t="n">
        <v>0.1066706611859722</v>
      </c>
      <c r="C29" t="n">
        <v>271.2328767123288</v>
      </c>
      <c r="D29" t="n">
        <v>157.341</v>
      </c>
      <c r="E29" t="n">
        <v>0.9787368421052632</v>
      </c>
    </row>
    <row r="30">
      <c r="A30" t="inlineStr">
        <is>
          <t>002493</t>
        </is>
      </c>
      <c r="B30" t="n">
        <v>0.01340213393243255</v>
      </c>
      <c r="C30" t="n">
        <v>267.476948868399</v>
      </c>
      <c r="D30" t="n">
        <v>20.75857894736842</v>
      </c>
      <c r="E30" t="n">
        <v>0.527157894736842</v>
      </c>
    </row>
    <row r="31">
      <c r="A31" t="inlineStr">
        <is>
          <t>600399</t>
        </is>
      </c>
      <c r="B31" t="n">
        <v>0.01027171181530488</v>
      </c>
      <c r="C31" t="n">
        <v>267.2209026128266</v>
      </c>
      <c r="D31" t="n">
        <v>8.603210526315788</v>
      </c>
      <c r="E31" t="n">
        <v>1.042263157894737</v>
      </c>
    </row>
    <row r="32">
      <c r="A32" t="inlineStr">
        <is>
          <t>600702</t>
        </is>
      </c>
      <c r="B32" t="n">
        <v>0.04597708831340492</v>
      </c>
      <c r="C32" t="n">
        <v>260.3976801988401</v>
      </c>
      <c r="D32" t="n">
        <v>48.06815789473684</v>
      </c>
      <c r="E32" t="n">
        <v>3.606736842105263</v>
      </c>
    </row>
    <row r="33">
      <c r="A33" t="inlineStr">
        <is>
          <t>002192</t>
        </is>
      </c>
      <c r="B33" t="n">
        <v>0.02877082235149655</v>
      </c>
      <c r="C33" t="n">
        <v>254.113475177305</v>
      </c>
      <c r="D33" t="n">
        <v>24.15252631578948</v>
      </c>
      <c r="E33" t="n">
        <v>2.046421052631579</v>
      </c>
    </row>
    <row r="34">
      <c r="A34" t="inlineStr">
        <is>
          <t>002747</t>
        </is>
      </c>
      <c r="B34" t="n">
        <v>0.01505343607683861</v>
      </c>
      <c r="C34" t="n">
        <v>252.1408182683159</v>
      </c>
      <c r="D34" t="n">
        <v>20.67063157894737</v>
      </c>
      <c r="E34" t="n">
        <v>1.644263157894737</v>
      </c>
    </row>
    <row r="35">
      <c r="A35" t="inlineStr">
        <is>
          <t>600438</t>
        </is>
      </c>
      <c r="B35" t="n">
        <v>0.01662992519128449</v>
      </c>
      <c r="C35" t="n">
        <v>244.8275862068966</v>
      </c>
      <c r="D35" t="n">
        <v>27.19073684210526</v>
      </c>
      <c r="E35" t="n">
        <v>1.982947368421053</v>
      </c>
    </row>
    <row r="36">
      <c r="A36" t="inlineStr">
        <is>
          <t>603915</t>
        </is>
      </c>
      <c r="B36" t="n">
        <v>0.01373356692958989</v>
      </c>
      <c r="C36" t="n">
        <v>239.4312067640277</v>
      </c>
      <c r="D36" t="n">
        <v>23.53457894736842</v>
      </c>
      <c r="E36" t="n">
        <v>4.455</v>
      </c>
    </row>
    <row r="37">
      <c r="A37" t="inlineStr">
        <is>
          <t>002612</t>
        </is>
      </c>
      <c r="B37" t="n">
        <v>0.01215701966330682</v>
      </c>
      <c r="C37" t="n">
        <v>239.1796322489392</v>
      </c>
      <c r="D37" t="n">
        <v>13.15926315789474</v>
      </c>
      <c r="E37" t="n">
        <v>7.685315789473685</v>
      </c>
    </row>
    <row r="38">
      <c r="A38" t="inlineStr">
        <is>
          <t>300124</t>
        </is>
      </c>
      <c r="B38" t="n">
        <v>0.04017695366342115</v>
      </c>
      <c r="C38" t="n">
        <v>233.1350386674599</v>
      </c>
      <c r="D38" t="n">
        <v>63.414</v>
      </c>
      <c r="E38" t="n">
        <v>0.9463157894736842</v>
      </c>
    </row>
    <row r="39">
      <c r="A39" t="inlineStr">
        <is>
          <t>002568</t>
        </is>
      </c>
      <c r="B39" t="n">
        <v>0.04733366779923982</v>
      </c>
      <c r="C39" t="n">
        <v>231.7073170731707</v>
      </c>
      <c r="D39" t="n">
        <v>69.29684210526317</v>
      </c>
      <c r="E39" t="n">
        <v>1.303368421052632</v>
      </c>
    </row>
    <row r="40">
      <c r="A40" t="inlineStr">
        <is>
          <t>600316</t>
        </is>
      </c>
      <c r="B40" t="n">
        <v>0.02442686820855252</v>
      </c>
      <c r="C40" t="n">
        <v>230.411171450737</v>
      </c>
      <c r="D40" t="n">
        <v>32.30652631578947</v>
      </c>
      <c r="E40" t="n">
        <v>4.260842105263158</v>
      </c>
    </row>
    <row r="41">
      <c r="A41" t="inlineStr">
        <is>
          <t>688333</t>
        </is>
      </c>
      <c r="B41" t="n">
        <v>0.06558654973555973</v>
      </c>
      <c r="C41" t="n">
        <v>227.4647887323943</v>
      </c>
      <c r="D41" t="n">
        <v>101.4001052631579</v>
      </c>
      <c r="E41" t="n">
        <v>4.619210526315789</v>
      </c>
    </row>
    <row r="42">
      <c r="A42" t="inlineStr">
        <is>
          <t>002648</t>
        </is>
      </c>
      <c r="B42" t="n">
        <v>0.01020061638855673</v>
      </c>
      <c r="C42" t="n">
        <v>227.1075581395349</v>
      </c>
      <c r="D42" t="n">
        <v>21.83684210526316</v>
      </c>
      <c r="E42" t="n">
        <v>1.209526315789474</v>
      </c>
    </row>
    <row r="43">
      <c r="A43" t="inlineStr">
        <is>
          <t>600176</t>
        </is>
      </c>
      <c r="B43" t="n">
        <v>0.008129773286182937</v>
      </c>
      <c r="C43" t="n">
        <v>225.6902761104441</v>
      </c>
      <c r="D43" t="n">
        <v>14.4218947368421</v>
      </c>
      <c r="E43" t="n">
        <v>1.430368421052632</v>
      </c>
    </row>
    <row r="44">
      <c r="A44" t="inlineStr">
        <is>
          <t>600346</t>
        </is>
      </c>
      <c r="B44" t="n">
        <v>0.01509208602588443</v>
      </c>
      <c r="C44" t="n">
        <v>225.036496350365</v>
      </c>
      <c r="D44" t="n">
        <v>21.79752631578947</v>
      </c>
      <c r="E44" t="n">
        <v>0.767157894736842</v>
      </c>
    </row>
    <row r="45">
      <c r="A45" t="inlineStr">
        <is>
          <t>002625</t>
        </is>
      </c>
      <c r="B45" t="n">
        <v>0.0132233231260792</v>
      </c>
      <c r="C45" t="n">
        <v>222.1510883482715</v>
      </c>
      <c r="D45" t="n">
        <v>17.97484210526316</v>
      </c>
      <c r="E45" t="n">
        <v>3.275631578947368</v>
      </c>
    </row>
    <row r="46">
      <c r="A46" t="inlineStr">
        <is>
          <t>002810</t>
        </is>
      </c>
      <c r="B46" t="n">
        <v>0.008011927641480005</v>
      </c>
      <c r="C46" t="n">
        <v>220.393657736468</v>
      </c>
      <c r="D46" t="n">
        <v>36.37831578947368</v>
      </c>
      <c r="E46" t="n">
        <v>2.335526315789474</v>
      </c>
    </row>
    <row r="47">
      <c r="A47" t="inlineStr">
        <is>
          <t>300896</t>
        </is>
      </c>
      <c r="B47" t="n">
        <v>0.1882158860197687</v>
      </c>
      <c r="C47" t="n">
        <v>220.0235224933843</v>
      </c>
      <c r="D47" t="n">
        <v>611.0115555555554</v>
      </c>
      <c r="E47" t="n">
        <v>6.390999999999999</v>
      </c>
    </row>
    <row r="48">
      <c r="A48" t="inlineStr">
        <is>
          <t>002541</t>
        </is>
      </c>
      <c r="B48" t="n">
        <v>0.01343048920500054</v>
      </c>
      <c r="C48" t="n">
        <v>218.9407023603914</v>
      </c>
      <c r="D48" t="n">
        <v>37.47894736842105</v>
      </c>
      <c r="E48" t="n">
        <v>2.294842105263158</v>
      </c>
    </row>
    <row r="49">
      <c r="A49" t="inlineStr">
        <is>
          <t>000301</t>
        </is>
      </c>
      <c r="B49" t="n">
        <v>0.00568987372616802</v>
      </c>
      <c r="C49" t="n">
        <v>215.4958677685951</v>
      </c>
      <c r="D49" t="n">
        <v>7.744631578947368</v>
      </c>
      <c r="E49" t="n">
        <v>1.675473684210526</v>
      </c>
    </row>
    <row r="50">
      <c r="A50" t="inlineStr">
        <is>
          <t>601919</t>
        </is>
      </c>
      <c r="B50" t="n">
        <v>0.009611045275843791</v>
      </c>
      <c r="C50" t="n">
        <v>212.4645892351275</v>
      </c>
      <c r="D50" t="n">
        <v>7.047947368421053</v>
      </c>
      <c r="E50" t="n">
        <v>1.175736842105263</v>
      </c>
    </row>
    <row r="51">
      <c r="A51" t="inlineStr">
        <is>
          <t>603110</t>
        </is>
      </c>
      <c r="B51" t="n">
        <v>0.02001150417446914</v>
      </c>
      <c r="C51" t="n">
        <v>212.3219373219373</v>
      </c>
      <c r="D51" t="n">
        <v>21.35905263157894</v>
      </c>
      <c r="E51" t="n">
        <v>3.655631578947369</v>
      </c>
    </row>
    <row r="52">
      <c r="A52" t="inlineStr">
        <is>
          <t>600409</t>
        </is>
      </c>
      <c r="B52" t="n">
        <v>0.004404546394742955</v>
      </c>
      <c r="C52" t="n">
        <v>211.2385321100917</v>
      </c>
      <c r="D52" t="n">
        <v>7.20357894736842</v>
      </c>
      <c r="E52" t="n">
        <v>2.208210526315789</v>
      </c>
    </row>
    <row r="53">
      <c r="A53" t="inlineStr">
        <is>
          <t>002466</t>
        </is>
      </c>
      <c r="B53" t="n">
        <v>0.0282335676901978</v>
      </c>
      <c r="C53" t="n">
        <v>211.2023460410557</v>
      </c>
      <c r="D53" t="n">
        <v>28.85731578947368</v>
      </c>
      <c r="E53" t="n">
        <v>6.013473684210526</v>
      </c>
    </row>
    <row r="54">
      <c r="A54" t="inlineStr">
        <is>
          <t>688169</t>
        </is>
      </c>
      <c r="B54" t="n">
        <v>0.6267257088597769</v>
      </c>
      <c r="C54" t="n">
        <v>208.5574772218888</v>
      </c>
      <c r="D54" t="n">
        <v>655.6577894736841</v>
      </c>
      <c r="E54" t="n">
        <v>3.033736842105264</v>
      </c>
    </row>
    <row r="55">
      <c r="A55" t="inlineStr">
        <is>
          <t>600309</t>
        </is>
      </c>
      <c r="B55" t="n">
        <v>0.03143862953709926</v>
      </c>
      <c r="C55" t="n">
        <v>208.04932735426</v>
      </c>
      <c r="D55" t="n">
        <v>75.24578947368421</v>
      </c>
      <c r="E55" t="n">
        <v>1.311210526315789</v>
      </c>
    </row>
    <row r="56">
      <c r="A56" t="inlineStr">
        <is>
          <t>600532</t>
        </is>
      </c>
      <c r="B56" t="n">
        <v>0.002962411981591008</v>
      </c>
      <c r="C56" t="n">
        <v>205.2863436123348</v>
      </c>
      <c r="D56" t="n">
        <v>10.74973684210526</v>
      </c>
      <c r="E56" t="n">
        <v>2.242473684210526</v>
      </c>
    </row>
    <row r="57">
      <c r="A57" t="inlineStr">
        <is>
          <t>603806</t>
        </is>
      </c>
      <c r="B57" t="n">
        <v>0.02621520381960052</v>
      </c>
      <c r="C57" t="n">
        <v>203.8326506729081</v>
      </c>
      <c r="D57" t="n">
        <v>68.57284210526316</v>
      </c>
      <c r="E57" t="n">
        <v>0.6821052631578947</v>
      </c>
    </row>
    <row r="58">
      <c r="A58" t="inlineStr">
        <is>
          <t>002245</t>
        </is>
      </c>
      <c r="B58" t="n">
        <v>0.007018160099710817</v>
      </c>
      <c r="C58" t="n">
        <v>202.4657534246575</v>
      </c>
      <c r="D58" t="n">
        <v>6.897684210526315</v>
      </c>
      <c r="E58" t="n">
        <v>4.653631578947369</v>
      </c>
    </row>
    <row r="59">
      <c r="A59" t="inlineStr">
        <is>
          <t>000733</t>
        </is>
      </c>
      <c r="B59" t="n">
        <v>0.0210984936932141</v>
      </c>
      <c r="C59" t="n">
        <v>202.1133525456292</v>
      </c>
      <c r="D59" t="n">
        <v>40.42100000000001</v>
      </c>
      <c r="E59" t="n">
        <v>3.288263157894737</v>
      </c>
    </row>
    <row r="60">
      <c r="A60" t="inlineStr">
        <is>
          <t>600660</t>
        </is>
      </c>
      <c r="B60" t="n">
        <v>0.02319007971695634</v>
      </c>
      <c r="C60" t="n">
        <v>201.9627579265224</v>
      </c>
      <c r="D60" t="n">
        <v>33.9101052631579</v>
      </c>
      <c r="E60" t="n">
        <v>1.274315789473684</v>
      </c>
    </row>
    <row r="61">
      <c r="A61" t="inlineStr">
        <is>
          <t>002759</t>
        </is>
      </c>
      <c r="B61" t="n">
        <v>0.01321898567701944</v>
      </c>
      <c r="C61" t="n">
        <v>201.0263929618768</v>
      </c>
      <c r="D61" t="n">
        <v>11.74705263157895</v>
      </c>
      <c r="E61" t="n">
        <v>3.765578947368421</v>
      </c>
    </row>
    <row r="62">
      <c r="A62" t="inlineStr">
        <is>
          <t>002064</t>
        </is>
      </c>
      <c r="B62" t="n">
        <v>0.004549938518658731</v>
      </c>
      <c r="C62" t="n">
        <v>200.9784735812133</v>
      </c>
      <c r="D62" t="n">
        <v>8.252894736842107</v>
      </c>
      <c r="E62" t="n">
        <v>1.948684210526316</v>
      </c>
    </row>
    <row r="63">
      <c r="A63" t="inlineStr">
        <is>
          <t>002240</t>
        </is>
      </c>
      <c r="B63" t="n">
        <v>0.008987457294958152</v>
      </c>
      <c r="C63" t="n">
        <v>200.8464328899637</v>
      </c>
      <c r="D63" t="n">
        <v>16.16021052631579</v>
      </c>
      <c r="E63" t="n">
        <v>5.522736842105264</v>
      </c>
    </row>
    <row r="64">
      <c r="A64" t="inlineStr">
        <is>
          <t>603906</t>
        </is>
      </c>
      <c r="B64" t="n">
        <v>0.01059880261976707</v>
      </c>
      <c r="C64" t="n">
        <v>200.6091370558376</v>
      </c>
      <c r="D64" t="n">
        <v>23.76642105263158</v>
      </c>
      <c r="E64" t="n">
        <v>2.549052631578947</v>
      </c>
    </row>
    <row r="65">
      <c r="A65" t="inlineStr">
        <is>
          <t>603025</t>
        </is>
      </c>
      <c r="B65" t="n">
        <v>0.02023430114967409</v>
      </c>
      <c r="C65" t="n">
        <v>200</v>
      </c>
      <c r="D65" t="n">
        <v>11.69163157894737</v>
      </c>
      <c r="E65" t="n">
        <v>1.428473684210526</v>
      </c>
    </row>
    <row r="66">
      <c r="A66" t="inlineStr">
        <is>
          <t>000516</t>
        </is>
      </c>
      <c r="B66" t="n">
        <v>0.004786214124387306</v>
      </c>
      <c r="C66" t="n">
        <v>199.264705882353</v>
      </c>
      <c r="D66" t="n">
        <v>7.317263157894738</v>
      </c>
      <c r="E66" t="n">
        <v>2.23</v>
      </c>
    </row>
    <row r="67">
      <c r="A67" t="inlineStr">
        <is>
          <t>002919</t>
        </is>
      </c>
      <c r="B67" t="n">
        <v>0.02836892467815452</v>
      </c>
      <c r="C67" t="n">
        <v>197.6446837146702</v>
      </c>
      <c r="D67" t="n">
        <v>33.50494736842106</v>
      </c>
      <c r="E67" t="n">
        <v>7.939842105263159</v>
      </c>
    </row>
    <row r="68">
      <c r="A68" t="inlineStr">
        <is>
          <t>600763</t>
        </is>
      </c>
      <c r="B68" t="n">
        <v>0.07657691488391846</v>
      </c>
      <c r="C68" t="n">
        <v>197.444089456869</v>
      </c>
      <c r="D68" t="n">
        <v>210.2425789473684</v>
      </c>
      <c r="E68" t="n">
        <v>0.8623684210526316</v>
      </c>
    </row>
    <row r="69">
      <c r="A69" t="inlineStr">
        <is>
          <t>002906</t>
        </is>
      </c>
      <c r="B69" t="n">
        <v>0.01014491928592194</v>
      </c>
      <c r="C69" t="n">
        <v>197.029702970297</v>
      </c>
      <c r="D69" t="n">
        <v>21.21426315789474</v>
      </c>
      <c r="E69" t="n">
        <v>2.389421052631579</v>
      </c>
    </row>
    <row r="70">
      <c r="A70" t="inlineStr">
        <is>
          <t>300014</t>
        </is>
      </c>
      <c r="B70" t="n">
        <v>0.0349560562287612</v>
      </c>
      <c r="C70" t="n">
        <v>194.9398937657255</v>
      </c>
      <c r="D70" t="n">
        <v>59.89910526315789</v>
      </c>
      <c r="E70" t="n">
        <v>1.893157894736842</v>
      </c>
    </row>
    <row r="71">
      <c r="A71" t="inlineStr">
        <is>
          <t>601899</t>
        </is>
      </c>
      <c r="B71" t="n">
        <v>0.0036100980533967</v>
      </c>
      <c r="C71" t="n">
        <v>194.5454545454545</v>
      </c>
      <c r="D71" t="n">
        <v>6.967842105263157</v>
      </c>
      <c r="E71" t="n">
        <v>1.446684210526316</v>
      </c>
    </row>
    <row r="72">
      <c r="A72" t="inlineStr">
        <is>
          <t>002430</t>
        </is>
      </c>
      <c r="B72" t="n">
        <v>0.0104135810248328</v>
      </c>
      <c r="C72" t="n">
        <v>192.0034393809115</v>
      </c>
      <c r="D72" t="n">
        <v>21.95626315789474</v>
      </c>
      <c r="E72" t="n">
        <v>1.075736842105263</v>
      </c>
    </row>
    <row r="73">
      <c r="A73" t="inlineStr">
        <is>
          <t>000995</t>
        </is>
      </c>
      <c r="B73" t="n">
        <v>0.04041179309796542</v>
      </c>
      <c r="C73" t="n">
        <v>191.1917098445596</v>
      </c>
      <c r="D73" t="n">
        <v>9.471842105263157</v>
      </c>
      <c r="E73" t="n">
        <v>4.012473684210526</v>
      </c>
    </row>
    <row r="74">
      <c r="A74" t="inlineStr">
        <is>
          <t>300313</t>
        </is>
      </c>
      <c r="B74" t="n">
        <v>0.02597212072590131</v>
      </c>
      <c r="C74" t="n">
        <v>190.8163265306123</v>
      </c>
      <c r="D74" t="n">
        <v>13.47278947368421</v>
      </c>
      <c r="E74" t="n">
        <v>8.820894736842106</v>
      </c>
    </row>
    <row r="75">
      <c r="A75" t="inlineStr">
        <is>
          <t>300791</t>
        </is>
      </c>
      <c r="B75" t="n">
        <v>0.02552836496897561</v>
      </c>
      <c r="C75" t="n">
        <v>189.7773007781057</v>
      </c>
      <c r="D75" t="n">
        <v>87.24621052631578</v>
      </c>
      <c r="E75" t="n">
        <v>5.550578947368422</v>
      </c>
    </row>
    <row r="76">
      <c r="A76" t="inlineStr">
        <is>
          <t>600121</t>
        </is>
      </c>
      <c r="B76" t="n">
        <v>0.006939615119452775</v>
      </c>
      <c r="C76" t="n">
        <v>189.7297297297297</v>
      </c>
      <c r="D76" t="n">
        <v>3.188368421052632</v>
      </c>
      <c r="E76" t="n">
        <v>4.584842105263158</v>
      </c>
    </row>
    <row r="77">
      <c r="A77" t="inlineStr">
        <is>
          <t>300750</t>
        </is>
      </c>
      <c r="B77" t="n">
        <v>0.127036500878216</v>
      </c>
      <c r="C77" t="n">
        <v>186.8932717862638</v>
      </c>
      <c r="D77" t="n">
        <v>236.3688947368421</v>
      </c>
      <c r="E77" t="n">
        <v>1.377631578947368</v>
      </c>
    </row>
    <row r="78">
      <c r="A78" t="inlineStr">
        <is>
          <t>688536</t>
        </is>
      </c>
      <c r="B78" t="n">
        <v>0.1063503334052873</v>
      </c>
      <c r="C78" t="n">
        <v>186.6390243902439</v>
      </c>
      <c r="D78" t="n">
        <v>381.4166315789473</v>
      </c>
      <c r="E78" t="n">
        <v>7.228000000000001</v>
      </c>
    </row>
    <row r="79">
      <c r="A79" t="inlineStr">
        <is>
          <t>601865</t>
        </is>
      </c>
      <c r="B79" t="n">
        <v>0.01678623645428269</v>
      </c>
      <c r="C79" t="n">
        <v>186.046511627907</v>
      </c>
      <c r="D79" t="n">
        <v>27.71331578947368</v>
      </c>
      <c r="E79" t="n">
        <v>4.983473684210526</v>
      </c>
    </row>
    <row r="80">
      <c r="A80" t="inlineStr">
        <is>
          <t>603919</t>
        </is>
      </c>
      <c r="B80" t="n">
        <v>0.02966891124059328</v>
      </c>
      <c r="C80" t="n">
        <v>185.1683348498635</v>
      </c>
      <c r="D80" t="n">
        <v>26.01868421052631</v>
      </c>
      <c r="E80" t="n">
        <v>3.553947368421053</v>
      </c>
    </row>
    <row r="81">
      <c r="A81" t="inlineStr">
        <is>
          <t>600426</t>
        </is>
      </c>
      <c r="B81" t="n">
        <v>0.01308049095900292</v>
      </c>
      <c r="C81" t="n">
        <v>184.92252681764</v>
      </c>
      <c r="D81" t="n">
        <v>28.31342105263158</v>
      </c>
      <c r="E81" t="n">
        <v>0.9753157894736842</v>
      </c>
    </row>
    <row r="82">
      <c r="A82" t="inlineStr">
        <is>
          <t>600559</t>
        </is>
      </c>
      <c r="B82" t="n">
        <v>0.01696481347342564</v>
      </c>
      <c r="C82" t="n">
        <v>184.2709529276693</v>
      </c>
      <c r="D82" t="n">
        <v>16.54584210526316</v>
      </c>
      <c r="E82" t="n">
        <v>7.274315789473683</v>
      </c>
    </row>
    <row r="83">
      <c r="A83" t="inlineStr">
        <is>
          <t>688202</t>
        </is>
      </c>
      <c r="B83" t="n">
        <v>0.05044192148010414</v>
      </c>
      <c r="C83" t="n">
        <v>183.8032934807129</v>
      </c>
      <c r="D83" t="n">
        <v>156.2955789473684</v>
      </c>
      <c r="E83" t="n">
        <v>4.661315789473684</v>
      </c>
    </row>
    <row r="84">
      <c r="A84" t="inlineStr">
        <is>
          <t>600132</t>
        </is>
      </c>
      <c r="B84" t="n">
        <v>0.03626458523048166</v>
      </c>
      <c r="C84" t="n">
        <v>183.7350505979761</v>
      </c>
      <c r="D84" t="n">
        <v>93.37947368421052</v>
      </c>
      <c r="E84" t="n">
        <v>0.6036842105263157</v>
      </c>
    </row>
    <row r="85">
      <c r="A85" t="inlineStr">
        <is>
          <t>600859</t>
        </is>
      </c>
      <c r="B85" t="n">
        <v>0.02928584129932321</v>
      </c>
      <c r="C85" t="n">
        <v>183.1641285956007</v>
      </c>
      <c r="D85" t="n">
        <v>40.5508947368421</v>
      </c>
      <c r="E85" t="n">
        <v>3.906526315789475</v>
      </c>
    </row>
    <row r="86">
      <c r="A86" t="inlineStr">
        <is>
          <t>002163</t>
        </is>
      </c>
      <c r="B86" t="n">
        <v>0.007572816726240381</v>
      </c>
      <c r="C86" t="n">
        <v>183.0903790087464</v>
      </c>
      <c r="D86" t="n">
        <v>16.34231578947368</v>
      </c>
      <c r="E86" t="n">
        <v>4.252263157894737</v>
      </c>
    </row>
    <row r="87">
      <c r="A87" t="inlineStr">
        <is>
          <t>002756</t>
        </is>
      </c>
      <c r="B87" t="n">
        <v>0.04045684618403821</v>
      </c>
      <c r="C87" t="n">
        <v>181.4070351758794</v>
      </c>
      <c r="D87" t="n">
        <v>26.45594736842106</v>
      </c>
      <c r="E87" t="n">
        <v>3.546421052631579</v>
      </c>
    </row>
    <row r="88">
      <c r="A88" t="inlineStr">
        <is>
          <t>603638</t>
        </is>
      </c>
      <c r="B88" t="n">
        <v>0.0178263760209491</v>
      </c>
      <c r="C88" t="n">
        <v>180.9683927370545</v>
      </c>
      <c r="D88" t="n">
        <v>56.53457894736843</v>
      </c>
      <c r="E88" t="n">
        <v>0.4132631578947369</v>
      </c>
    </row>
    <row r="89">
      <c r="A89" t="inlineStr">
        <is>
          <t>300832</t>
        </is>
      </c>
      <c r="B89" t="n">
        <v>0.02153680652974778</v>
      </c>
      <c r="C89" t="n">
        <v>180.7522123893805</v>
      </c>
      <c r="D89" t="n">
        <v>150.9357219251337</v>
      </c>
      <c r="E89" t="n">
        <v>6.306310160427807</v>
      </c>
    </row>
    <row r="90">
      <c r="A90" t="inlineStr">
        <is>
          <t>603345</t>
        </is>
      </c>
      <c r="B90" t="n">
        <v>0.04525619658036911</v>
      </c>
      <c r="C90" t="n">
        <v>180.7157852644207</v>
      </c>
      <c r="D90" t="n">
        <v>163.3884210526315</v>
      </c>
      <c r="E90" t="n">
        <v>0.7661052631578947</v>
      </c>
    </row>
    <row r="91">
      <c r="A91" t="inlineStr">
        <is>
          <t>002601</t>
        </is>
      </c>
      <c r="B91" t="n">
        <v>0.01137526466664258</v>
      </c>
      <c r="C91" t="n">
        <v>180.3268384663733</v>
      </c>
      <c r="D91" t="n">
        <v>26.42894736842105</v>
      </c>
      <c r="E91" t="n">
        <v>1.852315789473684</v>
      </c>
    </row>
    <row r="92">
      <c r="A92" t="inlineStr">
        <is>
          <t>601636</t>
        </is>
      </c>
      <c r="B92" t="n">
        <v>0.003972436399925481</v>
      </c>
      <c r="C92" t="n">
        <v>174.5098039215686</v>
      </c>
      <c r="D92" t="n">
        <v>9.166473684210526</v>
      </c>
      <c r="E92" t="n">
        <v>2.437157894736842</v>
      </c>
    </row>
    <row r="93">
      <c r="A93" t="inlineStr">
        <is>
          <t>601908</t>
        </is>
      </c>
      <c r="B93" t="n">
        <v>0.005302870146049792</v>
      </c>
      <c r="C93" t="n">
        <v>173.7804878048781</v>
      </c>
      <c r="D93" t="n">
        <v>6.093263157894736</v>
      </c>
      <c r="E93" t="n">
        <v>3.107157894736841</v>
      </c>
    </row>
    <row r="94">
      <c r="A94" t="inlineStr">
        <is>
          <t>600143</t>
        </is>
      </c>
      <c r="B94" t="n">
        <v>0.004297591399330719</v>
      </c>
      <c r="C94" t="n">
        <v>173.0912476722532</v>
      </c>
      <c r="D94" t="n">
        <v>16.94194736842105</v>
      </c>
      <c r="E94" t="n">
        <v>2.939052631578948</v>
      </c>
    </row>
    <row r="95">
      <c r="A95" t="inlineStr">
        <is>
          <t>300726</t>
        </is>
      </c>
      <c r="B95" t="n">
        <v>0.02945144824850939</v>
      </c>
      <c r="C95" t="n">
        <v>172.6887519260401</v>
      </c>
      <c r="D95" t="n">
        <v>45.86868421052631</v>
      </c>
      <c r="E95" t="n">
        <v>5.879631578947368</v>
      </c>
    </row>
    <row r="96">
      <c r="A96" t="inlineStr">
        <is>
          <t>300751</t>
        </is>
      </c>
      <c r="B96" t="n">
        <v>0.2339270485668461</v>
      </c>
      <c r="C96" t="n">
        <v>172.5739810161921</v>
      </c>
      <c r="D96" t="n">
        <v>398.6451578947368</v>
      </c>
      <c r="E96" t="n">
        <v>2.812473684210526</v>
      </c>
    </row>
    <row r="97">
      <c r="A97" t="inlineStr">
        <is>
          <t>603489</t>
        </is>
      </c>
      <c r="B97" t="n">
        <v>0.03725303286718793</v>
      </c>
      <c r="C97" t="n">
        <v>172.5237369593248</v>
      </c>
      <c r="D97" t="n">
        <v>165.1762631578947</v>
      </c>
      <c r="E97" t="n">
        <v>2.697684210526316</v>
      </c>
    </row>
    <row r="98">
      <c r="A98" t="inlineStr">
        <is>
          <t>002791</t>
        </is>
      </c>
      <c r="B98" t="n">
        <v>0.03616682873355122</v>
      </c>
      <c r="C98" t="n">
        <v>172.4427584338165</v>
      </c>
      <c r="D98" t="n">
        <v>127.6638421052632</v>
      </c>
      <c r="E98" t="n">
        <v>1.105157894736842</v>
      </c>
    </row>
    <row r="99">
      <c r="A99" t="inlineStr">
        <is>
          <t>002497</t>
        </is>
      </c>
      <c r="B99" t="n">
        <v>0.01295032868896515</v>
      </c>
      <c r="C99" t="n">
        <v>171.6791979949874</v>
      </c>
      <c r="D99" t="n">
        <v>13.35063157894737</v>
      </c>
      <c r="E99" t="n">
        <v>6.654894736842104</v>
      </c>
    </row>
    <row r="100">
      <c r="A100" t="inlineStr">
        <is>
          <t>300243</t>
        </is>
      </c>
      <c r="B100" t="n">
        <v>0.004384485372926935</v>
      </c>
      <c r="C100" t="n">
        <v>171.1370262390671</v>
      </c>
      <c r="D100" t="n">
        <v>12.42994736842105</v>
      </c>
      <c r="E100" t="n">
        <v>4.047894736842106</v>
      </c>
    </row>
    <row r="101">
      <c r="A101" t="inlineStr">
        <is>
          <t>300595</t>
        </is>
      </c>
      <c r="B101" t="n">
        <v>0.01947657650308447</v>
      </c>
      <c r="C101" t="n">
        <v>170.9439857174738</v>
      </c>
      <c r="D101" t="n">
        <v>69.18289473684213</v>
      </c>
      <c r="E101" t="n">
        <v>1.53121052631579</v>
      </c>
    </row>
    <row r="102">
      <c r="A102" t="inlineStr">
        <is>
          <t>600882</t>
        </is>
      </c>
      <c r="B102" t="n">
        <v>0.01069432970440521</v>
      </c>
      <c r="C102" t="n">
        <v>170.3362690152121</v>
      </c>
      <c r="D102" t="n">
        <v>41.90363157894737</v>
      </c>
      <c r="E102" t="n">
        <v>1.717421052631579</v>
      </c>
    </row>
    <row r="103">
      <c r="A103" t="inlineStr">
        <is>
          <t>300722</t>
        </is>
      </c>
      <c r="B103" t="n">
        <v>0.06522975550663695</v>
      </c>
      <c r="C103" t="n">
        <v>169.4293478260869</v>
      </c>
      <c r="D103" t="n">
        <v>39.22347368421052</v>
      </c>
      <c r="E103" t="n">
        <v>18.83657894736842</v>
      </c>
    </row>
    <row r="104">
      <c r="A104" t="inlineStr">
        <is>
          <t>300323</t>
        </is>
      </c>
      <c r="B104" t="n">
        <v>0.004483393357149182</v>
      </c>
      <c r="C104" t="n">
        <v>169.375</v>
      </c>
      <c r="D104" t="n">
        <v>10.35810526315789</v>
      </c>
      <c r="E104" t="n">
        <v>3.358421052631579</v>
      </c>
    </row>
    <row r="105">
      <c r="A105" t="inlineStr">
        <is>
          <t>603799</t>
        </is>
      </c>
      <c r="B105" t="n">
        <v>0.04127443780448346</v>
      </c>
      <c r="C105" t="n">
        <v>168.0965147453083</v>
      </c>
      <c r="D105" t="n">
        <v>50.48436842105264</v>
      </c>
      <c r="E105" t="n">
        <v>3.648473684210527</v>
      </c>
    </row>
    <row r="106">
      <c r="A106" t="inlineStr">
        <is>
          <t>002176</t>
        </is>
      </c>
      <c r="B106" t="n">
        <v>0.00377910543170325</v>
      </c>
      <c r="C106" t="n">
        <v>168.0628272251309</v>
      </c>
      <c r="D106" t="n">
        <v>2.557842105263158</v>
      </c>
      <c r="E106" t="n">
        <v>2.13421052631579</v>
      </c>
    </row>
    <row r="107">
      <c r="A107" t="inlineStr">
        <is>
          <t>603678</t>
        </is>
      </c>
      <c r="B107" t="n">
        <v>0.02722711329038842</v>
      </c>
      <c r="C107" t="n">
        <v>165.4272151898734</v>
      </c>
      <c r="D107" t="n">
        <v>44.79231578947369</v>
      </c>
      <c r="E107" t="n">
        <v>2.431157894736843</v>
      </c>
    </row>
    <row r="108">
      <c r="A108" t="inlineStr">
        <is>
          <t>600436</t>
        </is>
      </c>
      <c r="B108" t="n">
        <v>0.05937886307137267</v>
      </c>
      <c r="C108" t="n">
        <v>164.3567090005522</v>
      </c>
      <c r="D108" t="n">
        <v>221.3425263157895</v>
      </c>
      <c r="E108" t="n">
        <v>0.7270526315789473</v>
      </c>
    </row>
    <row r="109">
      <c r="A109" t="inlineStr">
        <is>
          <t>002553</t>
        </is>
      </c>
      <c r="B109" t="n">
        <v>0.002909238408061858</v>
      </c>
      <c r="C109" t="n">
        <v>164.1221374045801</v>
      </c>
      <c r="D109" t="n">
        <v>8.014368421052632</v>
      </c>
      <c r="E109" t="n">
        <v>8.576789473684208</v>
      </c>
    </row>
    <row r="110">
      <c r="A110" t="inlineStr">
        <is>
          <t>300151</t>
        </is>
      </c>
      <c r="B110" t="n">
        <v>0.006646887628420428</v>
      </c>
      <c r="C110" t="n">
        <v>163.7488106565176</v>
      </c>
      <c r="D110" t="n">
        <v>21.78147368421052</v>
      </c>
      <c r="E110" t="n">
        <v>3.315315789473685</v>
      </c>
    </row>
    <row r="111">
      <c r="A111" t="inlineStr">
        <is>
          <t>000615</t>
        </is>
      </c>
      <c r="B111" t="n">
        <v>0.003900456876136128</v>
      </c>
      <c r="C111" t="n">
        <v>162.9186602870814</v>
      </c>
      <c r="D111" t="n">
        <v>5.335842105263158</v>
      </c>
      <c r="E111" t="n">
        <v>3.044578947368421</v>
      </c>
    </row>
    <row r="112">
      <c r="A112" t="inlineStr">
        <is>
          <t>300415</t>
        </is>
      </c>
      <c r="B112" t="n">
        <v>0.003778961929137022</v>
      </c>
      <c r="C112" t="n">
        <v>162.6262626262626</v>
      </c>
      <c r="D112" t="n">
        <v>12.33078947368421</v>
      </c>
      <c r="E112" t="n">
        <v>2.166473684210526</v>
      </c>
    </row>
    <row r="113">
      <c r="A113" t="inlineStr">
        <is>
          <t>601966</t>
        </is>
      </c>
      <c r="B113" t="n">
        <v>0.01150853299701961</v>
      </c>
      <c r="C113" t="n">
        <v>162.4206930209859</v>
      </c>
      <c r="D113" t="n">
        <v>28.40073684210526</v>
      </c>
      <c r="E113" t="n">
        <v>0.8652105263157895</v>
      </c>
    </row>
    <row r="114">
      <c r="A114" t="inlineStr">
        <is>
          <t>002812</t>
        </is>
      </c>
      <c r="B114" t="n">
        <v>0.04328031176193677</v>
      </c>
      <c r="C114" t="n">
        <v>161.9966905681191</v>
      </c>
      <c r="D114" t="n">
        <v>93.52100000000002</v>
      </c>
      <c r="E114" t="n">
        <v>1.395315789473684</v>
      </c>
    </row>
    <row r="115">
      <c r="A115" t="inlineStr">
        <is>
          <t>601100</t>
        </is>
      </c>
      <c r="B115" t="n">
        <v>0.04151159775496218</v>
      </c>
      <c r="C115" t="n">
        <v>161.0571959529218</v>
      </c>
      <c r="D115" t="n">
        <v>77.25457894736842</v>
      </c>
      <c r="E115" t="n">
        <v>0.485421052631579</v>
      </c>
    </row>
    <row r="116">
      <c r="A116" t="inlineStr">
        <is>
          <t>002460</t>
        </is>
      </c>
      <c r="B116" t="n">
        <v>0.05135045037108785</v>
      </c>
      <c r="C116" t="n">
        <v>160.6786427145708</v>
      </c>
      <c r="D116" t="n">
        <v>71.05284210526317</v>
      </c>
      <c r="E116" t="n">
        <v>3.752210526315789</v>
      </c>
    </row>
    <row r="117">
      <c r="A117" t="inlineStr">
        <is>
          <t>600586</t>
        </is>
      </c>
      <c r="B117" t="n">
        <v>0.002591074001608154</v>
      </c>
      <c r="C117" t="n">
        <v>160.2230483271375</v>
      </c>
      <c r="D117" t="n">
        <v>4.284368421052632</v>
      </c>
      <c r="E117" t="n">
        <v>3.979842105263158</v>
      </c>
    </row>
    <row r="118">
      <c r="A118" t="inlineStr">
        <is>
          <t>600392</t>
        </is>
      </c>
      <c r="B118" t="n">
        <v>0.003631020971569069</v>
      </c>
      <c r="C118" t="n">
        <v>158.7671232876712</v>
      </c>
      <c r="D118" t="n">
        <v>8.690526315789475</v>
      </c>
      <c r="E118" t="n">
        <v>3.740421052631579</v>
      </c>
    </row>
    <row r="119">
      <c r="A119" t="inlineStr">
        <is>
          <t>601168</t>
        </is>
      </c>
      <c r="B119" t="n">
        <v>0.005149733531914865</v>
      </c>
      <c r="C119" t="n">
        <v>157.9737335834897</v>
      </c>
      <c r="D119" t="n">
        <v>9.429368421052631</v>
      </c>
      <c r="E119" t="n">
        <v>2.22178947368421</v>
      </c>
    </row>
    <row r="120">
      <c r="A120" t="inlineStr">
        <is>
          <t>002459</t>
        </is>
      </c>
      <c r="B120" t="n">
        <v>0.01702354285901747</v>
      </c>
      <c r="C120" t="n">
        <v>157.7146546158812</v>
      </c>
      <c r="D120" t="n">
        <v>28.3358947368421</v>
      </c>
      <c r="E120" t="n">
        <v>4.309736842105263</v>
      </c>
    </row>
    <row r="121">
      <c r="A121" t="inlineStr">
        <is>
          <t>603218</t>
        </is>
      </c>
      <c r="B121" t="n">
        <v>0.01169451919185177</v>
      </c>
      <c r="C121" t="n">
        <v>157.6623376623376</v>
      </c>
      <c r="D121" t="n">
        <v>24.02631578947368</v>
      </c>
      <c r="E121" t="n">
        <v>1.312421052631579</v>
      </c>
    </row>
    <row r="122">
      <c r="A122" t="inlineStr">
        <is>
          <t>000626</t>
        </is>
      </c>
      <c r="B122" t="n">
        <v>0.005062933818411227</v>
      </c>
      <c r="C122" t="n">
        <v>157.4225122349103</v>
      </c>
      <c r="D122" t="n">
        <v>8.875105263157895</v>
      </c>
      <c r="E122" t="n">
        <v>1.014473684210526</v>
      </c>
    </row>
    <row r="123">
      <c r="A123" t="inlineStr">
        <is>
          <t>600893</t>
        </is>
      </c>
      <c r="B123" t="n">
        <v>0.02361320375074812</v>
      </c>
      <c r="C123" t="n">
        <v>154.0865384615385</v>
      </c>
      <c r="D123" t="n">
        <v>41.33405263157895</v>
      </c>
      <c r="E123" t="n">
        <v>1.744631578947369</v>
      </c>
    </row>
    <row r="124">
      <c r="A124" t="inlineStr">
        <is>
          <t>603128</t>
        </is>
      </c>
      <c r="B124" t="n">
        <v>0.003211638041716716</v>
      </c>
      <c r="C124" t="n">
        <v>154.0178571428571</v>
      </c>
      <c r="D124" t="n">
        <v>7.181736842105265</v>
      </c>
      <c r="E124" t="n">
        <v>3.300684210526316</v>
      </c>
    </row>
    <row r="125">
      <c r="A125" t="inlineStr">
        <is>
          <t>002597</t>
        </is>
      </c>
      <c r="B125" t="n">
        <v>0.007399583535938124</v>
      </c>
      <c r="C125" t="n">
        <v>152.9613313754283</v>
      </c>
      <c r="D125" t="n">
        <v>31.57652631578947</v>
      </c>
      <c r="E125" t="n">
        <v>1.134315789473684</v>
      </c>
    </row>
    <row r="126">
      <c r="A126" t="inlineStr">
        <is>
          <t>300059</t>
        </is>
      </c>
      <c r="B126" t="n">
        <v>0.00772574477015787</v>
      </c>
      <c r="C126" t="n">
        <v>152.882703777336</v>
      </c>
      <c r="D126" t="n">
        <v>25.33752631578948</v>
      </c>
      <c r="E126" t="n">
        <v>4.463315789473684</v>
      </c>
    </row>
    <row r="127">
      <c r="A127" t="inlineStr">
        <is>
          <t>601717</t>
        </is>
      </c>
      <c r="B127" t="n">
        <v>0.003837625438841382</v>
      </c>
      <c r="C127" t="n">
        <v>152.6946107784431</v>
      </c>
      <c r="D127" t="n">
        <v>8.781315789473684</v>
      </c>
      <c r="E127" t="n">
        <v>2.681631578947369</v>
      </c>
    </row>
    <row r="128">
      <c r="A128" t="inlineStr">
        <is>
          <t>603259</t>
        </is>
      </c>
      <c r="B128" t="n">
        <v>0.02865041334261514</v>
      </c>
      <c r="C128" t="n">
        <v>152.4337817223686</v>
      </c>
      <c r="D128" t="n">
        <v>110.4817368421053</v>
      </c>
      <c r="E128" t="n">
        <v>1.062736842105263</v>
      </c>
    </row>
    <row r="129">
      <c r="A129" t="inlineStr">
        <is>
          <t>603583</t>
        </is>
      </c>
      <c r="B129" t="n">
        <v>0.01828590229594005</v>
      </c>
      <c r="C129" t="n">
        <v>152.0364568499003</v>
      </c>
      <c r="D129" t="n">
        <v>64.34210526315789</v>
      </c>
      <c r="E129" t="n">
        <v>1.589263157894737</v>
      </c>
    </row>
    <row r="130">
      <c r="A130" t="inlineStr">
        <is>
          <t>601456</t>
        </is>
      </c>
      <c r="B130" t="n">
        <v>0.002578137031033921</v>
      </c>
      <c r="C130" t="n">
        <v>151.797385620915</v>
      </c>
      <c r="D130" t="n">
        <v>17.29553719008264</v>
      </c>
      <c r="E130" t="n">
        <v>16.41388429752066</v>
      </c>
    </row>
    <row r="131">
      <c r="A131" t="inlineStr">
        <is>
          <t>002920</t>
        </is>
      </c>
      <c r="B131" t="n">
        <v>0.022143183086161</v>
      </c>
      <c r="C131" t="n">
        <v>151.605504587156</v>
      </c>
      <c r="D131" t="n">
        <v>72.78052631578947</v>
      </c>
      <c r="E131" t="n">
        <v>3.261157894736842</v>
      </c>
    </row>
    <row r="132">
      <c r="A132" t="inlineStr">
        <is>
          <t>300725</t>
        </is>
      </c>
      <c r="B132" t="n">
        <v>0.02015180247461842</v>
      </c>
      <c r="C132" t="n">
        <v>150.4661280298322</v>
      </c>
      <c r="D132" t="n">
        <v>126.1025263157895</v>
      </c>
      <c r="E132" t="n">
        <v>2.190368421052631</v>
      </c>
    </row>
    <row r="133">
      <c r="A133" t="inlineStr">
        <is>
          <t>603976</t>
        </is>
      </c>
      <c r="B133" t="n">
        <v>0.03566821302477248</v>
      </c>
      <c r="C133" t="n">
        <v>150.154990700558</v>
      </c>
      <c r="D133" t="n">
        <v>58.74663157894737</v>
      </c>
      <c r="E133" t="n">
        <v>15.65915789473684</v>
      </c>
    </row>
    <row r="134">
      <c r="A134" t="inlineStr">
        <is>
          <t>000913</t>
        </is>
      </c>
      <c r="B134" t="n">
        <v>0.0106724705625361</v>
      </c>
      <c r="C134" t="n">
        <v>150.051282051282</v>
      </c>
      <c r="D134" t="n">
        <v>21.22936842105263</v>
      </c>
      <c r="E134" t="n">
        <v>1.534157894736842</v>
      </c>
    </row>
    <row r="135">
      <c r="A135" t="inlineStr">
        <is>
          <t>603416</t>
        </is>
      </c>
      <c r="B135" t="n">
        <v>0.03643401348259222</v>
      </c>
      <c r="C135" t="n">
        <v>149.7527200791296</v>
      </c>
      <c r="D135" t="n">
        <v>72.29973684210526</v>
      </c>
      <c r="E135" t="n">
        <v>2.119842105263158</v>
      </c>
    </row>
    <row r="136">
      <c r="A136" t="inlineStr">
        <is>
          <t>300122</t>
        </is>
      </c>
      <c r="B136" t="n">
        <v>0.03284009165251604</v>
      </c>
      <c r="C136" t="n">
        <v>148.7531172069825</v>
      </c>
      <c r="D136" t="n">
        <v>132.5477368421053</v>
      </c>
      <c r="E136" t="n">
        <v>2.001263157894737</v>
      </c>
    </row>
    <row r="137">
      <c r="A137" t="inlineStr">
        <is>
          <t>002027</t>
        </is>
      </c>
      <c r="B137" t="n">
        <v>0.00327335690934537</v>
      </c>
      <c r="C137" t="n">
        <v>148.4662576687117</v>
      </c>
      <c r="D137" t="n">
        <v>7.958631578947368</v>
      </c>
      <c r="E137" t="n">
        <v>1.015105263157895</v>
      </c>
    </row>
    <row r="138">
      <c r="A138" t="inlineStr">
        <is>
          <t>603010</t>
        </is>
      </c>
      <c r="B138" t="n">
        <v>0.005939694920345419</v>
      </c>
      <c r="C138" t="n">
        <v>148.1102362204725</v>
      </c>
      <c r="D138" t="n">
        <v>20.05626315789473</v>
      </c>
      <c r="E138" t="n">
        <v>2.717526315789473</v>
      </c>
    </row>
    <row r="139">
      <c r="A139" t="inlineStr">
        <is>
          <t>300824</t>
        </is>
      </c>
      <c r="B139" t="n">
        <v>0.005781472183434593</v>
      </c>
      <c r="C139" t="n">
        <v>147.7085781433607</v>
      </c>
      <c r="D139" t="n">
        <v>28.99440251572327</v>
      </c>
      <c r="E139" t="n">
        <v>11.6762893081761</v>
      </c>
    </row>
    <row r="140">
      <c r="A140" t="inlineStr">
        <is>
          <t>002571</t>
        </is>
      </c>
      <c r="B140" t="n">
        <v>0.003626776426866519</v>
      </c>
      <c r="C140" t="n">
        <v>146.8682505399568</v>
      </c>
      <c r="D140" t="n">
        <v>7.435578947368421</v>
      </c>
      <c r="E140" t="n">
        <v>5.768631578947367</v>
      </c>
    </row>
    <row r="141">
      <c r="A141" t="inlineStr">
        <is>
          <t>600199</t>
        </is>
      </c>
      <c r="B141" t="n">
        <v>0.01110409797145886</v>
      </c>
      <c r="C141" t="n">
        <v>146.1538461538462</v>
      </c>
      <c r="D141" t="n">
        <v>9.192789473684211</v>
      </c>
      <c r="E141" t="n">
        <v>6.617157894736841</v>
      </c>
    </row>
    <row r="142">
      <c r="A142" t="inlineStr">
        <is>
          <t>000403</t>
        </is>
      </c>
      <c r="B142" t="n">
        <v>0.003598651446122163</v>
      </c>
      <c r="C142" t="n">
        <v>146.1500248385494</v>
      </c>
      <c r="D142" t="n">
        <v>37.91521052631579</v>
      </c>
      <c r="E142" t="n">
        <v>0.9507368421052632</v>
      </c>
    </row>
    <row r="143">
      <c r="A143" t="inlineStr">
        <is>
          <t>300829</t>
        </is>
      </c>
      <c r="B143" t="n">
        <v>0.02197472644486852</v>
      </c>
      <c r="C143" t="n">
        <v>145.5534074432093</v>
      </c>
      <c r="D143" t="n">
        <v>86.6052105263158</v>
      </c>
      <c r="E143" t="n">
        <v>11.60626315789474</v>
      </c>
    </row>
    <row r="144">
      <c r="A144" t="inlineStr">
        <is>
          <t>300831</t>
        </is>
      </c>
      <c r="B144" t="n">
        <v>0.004795181901611499</v>
      </c>
      <c r="C144" t="n">
        <v>145.5497382198953</v>
      </c>
      <c r="D144" t="n">
        <v>21.44173684210526</v>
      </c>
      <c r="E144" t="n">
        <v>13.49626315789474</v>
      </c>
    </row>
    <row r="145">
      <c r="A145" t="inlineStr">
        <is>
          <t>688017</t>
        </is>
      </c>
      <c r="B145" t="n">
        <v>0.04395008740097395</v>
      </c>
      <c r="C145" t="n">
        <v>145.3758696758866</v>
      </c>
      <c r="D145" t="n">
        <v>109.0689189189189</v>
      </c>
      <c r="E145" t="n">
        <v>6.165675675675676</v>
      </c>
    </row>
    <row r="146">
      <c r="A146" t="inlineStr">
        <is>
          <t>300450</t>
        </is>
      </c>
      <c r="B146" t="n">
        <v>0.02583727953023372</v>
      </c>
      <c r="C146" t="n">
        <v>145.005149330587</v>
      </c>
      <c r="D146" t="n">
        <v>57.88405263157895</v>
      </c>
      <c r="E146" t="n">
        <v>1.782052631578947</v>
      </c>
    </row>
    <row r="147">
      <c r="A147" t="inlineStr">
        <is>
          <t>689009</t>
        </is>
      </c>
      <c r="B147" t="n">
        <v>0.01307712135349863</v>
      </c>
      <c r="C147" t="n">
        <v>142.4675324675325</v>
      </c>
      <c r="D147" t="n">
        <v>77.76726027397261</v>
      </c>
      <c r="E147" t="n">
        <v>17.58397260273973</v>
      </c>
    </row>
    <row r="148">
      <c r="A148" t="inlineStr">
        <is>
          <t>600827</t>
        </is>
      </c>
      <c r="B148" t="n">
        <v>0.005010146686090059</v>
      </c>
      <c r="C148" t="n">
        <v>142.4</v>
      </c>
      <c r="D148" t="n">
        <v>15.49468421052631</v>
      </c>
      <c r="E148" t="n">
        <v>2.175526315789474</v>
      </c>
    </row>
    <row r="149">
      <c r="A149" t="inlineStr">
        <is>
          <t>002164</t>
        </is>
      </c>
      <c r="B149" t="n">
        <v>0.001989314005701412</v>
      </c>
      <c r="C149" t="n">
        <v>142.1686746987952</v>
      </c>
      <c r="D149" t="n">
        <v>5.323789473684211</v>
      </c>
      <c r="E149" t="n">
        <v>5.049052631578947</v>
      </c>
    </row>
    <row r="150">
      <c r="A150" t="inlineStr">
        <is>
          <t>688139</t>
        </is>
      </c>
      <c r="B150" t="n">
        <v>0.01344785037035377</v>
      </c>
      <c r="C150" t="n">
        <v>142.0777073573987</v>
      </c>
      <c r="D150" t="n">
        <v>65.00863157894736</v>
      </c>
      <c r="E150" t="n">
        <v>3.762947368421052</v>
      </c>
    </row>
    <row r="151">
      <c r="A151" t="inlineStr">
        <is>
          <t>300347</t>
        </is>
      </c>
      <c r="B151" t="n">
        <v>0.03787354183413125</v>
      </c>
      <c r="C151" t="n">
        <v>141.3837614560475</v>
      </c>
      <c r="D151" t="n">
        <v>118.036</v>
      </c>
      <c r="E151" t="n">
        <v>1.298105263157895</v>
      </c>
    </row>
    <row r="152">
      <c r="A152" t="inlineStr">
        <is>
          <t>600760</t>
        </is>
      </c>
      <c r="B152" t="n">
        <v>0.02365754864665002</v>
      </c>
      <c r="C152" t="n">
        <v>140.8759124087591</v>
      </c>
      <c r="D152" t="n">
        <v>57.62942105263158</v>
      </c>
      <c r="E152" t="n">
        <v>4.465105263157896</v>
      </c>
    </row>
    <row r="153">
      <c r="A153" t="inlineStr">
        <is>
          <t>300759</t>
        </is>
      </c>
      <c r="B153" t="n">
        <v>0.02212935598454642</v>
      </c>
      <c r="C153" t="n">
        <v>140.7751937984497</v>
      </c>
      <c r="D153" t="n">
        <v>104.1393684210526</v>
      </c>
      <c r="E153" t="n">
        <v>1.663105263157895</v>
      </c>
    </row>
    <row r="154">
      <c r="A154" t="inlineStr">
        <is>
          <t>300581</t>
        </is>
      </c>
      <c r="B154" t="n">
        <v>0.03163963517959725</v>
      </c>
      <c r="C154" t="n">
        <v>140.6992084432718</v>
      </c>
      <c r="D154" t="n">
        <v>28.60805263157895</v>
      </c>
      <c r="E154" t="n">
        <v>6.472736842105264</v>
      </c>
    </row>
    <row r="155">
      <c r="A155" t="inlineStr">
        <is>
          <t>300712</t>
        </is>
      </c>
      <c r="B155" t="n">
        <v>0.005839358515948759</v>
      </c>
      <c r="C155" t="n">
        <v>139.9835796387521</v>
      </c>
      <c r="D155" t="n">
        <v>17.77073684210526</v>
      </c>
      <c r="E155" t="n">
        <v>7.509789473684211</v>
      </c>
    </row>
    <row r="156">
      <c r="A156" t="inlineStr">
        <is>
          <t>000807</t>
        </is>
      </c>
      <c r="B156" t="n">
        <v>0.00185600690674301</v>
      </c>
      <c r="C156" t="n">
        <v>139.9002493765586</v>
      </c>
      <c r="D156" t="n">
        <v>6.285052631578947</v>
      </c>
      <c r="E156" t="n">
        <v>3.978421052631579</v>
      </c>
    </row>
    <row r="157">
      <c r="A157" t="inlineStr">
        <is>
          <t>603187</t>
        </is>
      </c>
      <c r="B157" t="n">
        <v>0.01175788221396333</v>
      </c>
      <c r="C157" t="n">
        <v>139.8788310762652</v>
      </c>
      <c r="D157" t="n">
        <v>49.64815789473684</v>
      </c>
      <c r="E157" t="n">
        <v>2.658052631578947</v>
      </c>
    </row>
    <row r="158">
      <c r="A158" t="inlineStr">
        <is>
          <t>300593</t>
        </is>
      </c>
      <c r="B158" t="n">
        <v>0.009747919395905646</v>
      </c>
      <c r="C158" t="n">
        <v>139.5364689843217</v>
      </c>
      <c r="D158" t="n">
        <v>21.78447368421053</v>
      </c>
      <c r="E158" t="n">
        <v>7.977263157894737</v>
      </c>
    </row>
    <row r="159">
      <c r="A159" t="inlineStr">
        <is>
          <t>601233</t>
        </is>
      </c>
      <c r="B159" t="n">
        <v>0.005089490597229142</v>
      </c>
      <c r="C159" t="n">
        <v>139.1304347826087</v>
      </c>
      <c r="D159" t="n">
        <v>16.82321052631579</v>
      </c>
      <c r="E159" t="n">
        <v>1.88978947368421</v>
      </c>
    </row>
    <row r="160">
      <c r="A160" t="inlineStr">
        <is>
          <t>300015</t>
        </is>
      </c>
      <c r="B160" t="n">
        <v>0.01698850026011634</v>
      </c>
      <c r="C160" t="n">
        <v>138.3538633818589</v>
      </c>
      <c r="D160" t="n">
        <v>55.56436842105263</v>
      </c>
      <c r="E160" t="n">
        <v>0.7206315789473684</v>
      </c>
    </row>
    <row r="161">
      <c r="A161" t="inlineStr">
        <is>
          <t>600989</t>
        </is>
      </c>
      <c r="B161" t="n">
        <v>0.002532805988496795</v>
      </c>
      <c r="C161" t="n">
        <v>137.9141104294478</v>
      </c>
      <c r="D161" t="n">
        <v>11.25257894736842</v>
      </c>
      <c r="E161" t="n">
        <v>2.841684210526316</v>
      </c>
    </row>
    <row r="162">
      <c r="A162" t="inlineStr">
        <is>
          <t>000902</t>
        </is>
      </c>
      <c r="B162" t="n">
        <v>0.003840195743537722</v>
      </c>
      <c r="C162" t="n">
        <v>137.2389791183295</v>
      </c>
      <c r="D162" t="n">
        <v>12.61173684210527</v>
      </c>
      <c r="E162" t="n">
        <v>1.196157894736842</v>
      </c>
    </row>
    <row r="163">
      <c r="A163" t="inlineStr">
        <is>
          <t>600966</t>
        </is>
      </c>
      <c r="B163" t="n">
        <v>0.002909472060903054</v>
      </c>
      <c r="C163" t="n">
        <v>137.1134020618557</v>
      </c>
      <c r="D163" t="n">
        <v>12.73905263157894</v>
      </c>
      <c r="E163" t="n">
        <v>1.632105263157895</v>
      </c>
    </row>
    <row r="164">
      <c r="A164" t="inlineStr">
        <is>
          <t>603801</t>
        </is>
      </c>
      <c r="B164" t="n">
        <v>0.004618744160571402</v>
      </c>
      <c r="C164" t="n">
        <v>136.8948975141736</v>
      </c>
      <c r="D164" t="n">
        <v>33.66663157894737</v>
      </c>
      <c r="E164" t="n">
        <v>2.455789473684211</v>
      </c>
    </row>
    <row r="165">
      <c r="A165" t="inlineStr">
        <is>
          <t>000858</t>
        </is>
      </c>
      <c r="B165" t="n">
        <v>0.05666720460799382</v>
      </c>
      <c r="C165" t="n">
        <v>135.8456803378427</v>
      </c>
      <c r="D165" t="n">
        <v>230.7733157894737</v>
      </c>
      <c r="E165" t="n">
        <v>0.5801578947368422</v>
      </c>
    </row>
    <row r="166">
      <c r="A166" t="inlineStr">
        <is>
          <t>600031</t>
        </is>
      </c>
      <c r="B166" t="n">
        <v>0.01128910655887009</v>
      </c>
      <c r="C166" t="n">
        <v>135.7322596879718</v>
      </c>
      <c r="D166" t="n">
        <v>26.46847368421052</v>
      </c>
      <c r="E166" t="n">
        <v>0.9809473684210526</v>
      </c>
    </row>
    <row r="167">
      <c r="A167" t="inlineStr">
        <is>
          <t>688179</t>
        </is>
      </c>
      <c r="B167" t="n">
        <v>0.01603102808225197</v>
      </c>
      <c r="C167" t="n">
        <v>135.4638260097647</v>
      </c>
      <c r="D167" t="n">
        <v>68.83736842105263</v>
      </c>
      <c r="E167" t="n">
        <v>11.21526315789474</v>
      </c>
    </row>
    <row r="168">
      <c r="A168" t="inlineStr">
        <is>
          <t>300390</t>
        </is>
      </c>
      <c r="B168" t="n">
        <v>0.006409240879701443</v>
      </c>
      <c r="C168" t="n">
        <v>135.304054054054</v>
      </c>
      <c r="D168" t="n">
        <v>17.76889473684211</v>
      </c>
      <c r="E168" t="n">
        <v>6.347631578947368</v>
      </c>
    </row>
    <row r="169">
      <c r="A169" t="inlineStr">
        <is>
          <t>688598</t>
        </is>
      </c>
      <c r="B169" t="n">
        <v>0.07612432928497539</v>
      </c>
      <c r="C169" t="n">
        <v>134.7595941773268</v>
      </c>
      <c r="D169" t="n">
        <v>124.0349180327869</v>
      </c>
      <c r="E169" t="n">
        <v>9.503005464480873</v>
      </c>
    </row>
    <row r="170">
      <c r="A170" t="inlineStr">
        <is>
          <t>688408</t>
        </is>
      </c>
      <c r="B170" t="n">
        <v>0.0303713019570752</v>
      </c>
      <c r="C170" t="n">
        <v>134.5758354755784</v>
      </c>
      <c r="D170" t="n">
        <v>143.3434234234234</v>
      </c>
      <c r="E170" t="n">
        <v>5.592432432432433</v>
      </c>
    </row>
    <row r="171">
      <c r="A171" t="inlineStr">
        <is>
          <t>300443</t>
        </is>
      </c>
      <c r="B171" t="n">
        <v>0.009596900888218138</v>
      </c>
      <c r="C171" t="n">
        <v>134.4262295081967</v>
      </c>
      <c r="D171" t="n">
        <v>28.16194736842105</v>
      </c>
      <c r="E171" t="n">
        <v>8.628736842105264</v>
      </c>
    </row>
    <row r="172">
      <c r="A172" t="inlineStr">
        <is>
          <t>603026</t>
        </is>
      </c>
      <c r="B172" t="n">
        <v>0.01672826663340714</v>
      </c>
      <c r="C172" t="n">
        <v>134.0856924254016</v>
      </c>
      <c r="D172" t="n">
        <v>42.1308947368421</v>
      </c>
      <c r="E172" t="n">
        <v>4.948947368421052</v>
      </c>
    </row>
    <row r="173">
      <c r="A173" t="inlineStr">
        <is>
          <t>603882</t>
        </is>
      </c>
      <c r="B173" t="n">
        <v>0.03075380499477061</v>
      </c>
      <c r="C173" t="n">
        <v>134.0841478963026</v>
      </c>
      <c r="D173" t="n">
        <v>101.9691578947368</v>
      </c>
      <c r="E173" t="n">
        <v>1.629157894736842</v>
      </c>
    </row>
    <row r="174">
      <c r="A174" t="inlineStr">
        <is>
          <t>002078</t>
        </is>
      </c>
      <c r="B174" t="n">
        <v>0.002885715328260287</v>
      </c>
      <c r="C174" t="n">
        <v>133.7772397094431</v>
      </c>
      <c r="D174" t="n">
        <v>13.02547368421052</v>
      </c>
      <c r="E174" t="n">
        <v>1.064368421052632</v>
      </c>
    </row>
    <row r="175">
      <c r="A175" t="inlineStr">
        <is>
          <t>300298</t>
        </is>
      </c>
      <c r="B175" t="n">
        <v>0.006511911748901477</v>
      </c>
      <c r="C175" t="n">
        <v>132.0441988950276</v>
      </c>
      <c r="D175" t="n">
        <v>35.18615789473684</v>
      </c>
      <c r="E175" t="n">
        <v>1.617052631578947</v>
      </c>
    </row>
    <row r="176">
      <c r="A176" t="inlineStr">
        <is>
          <t>603308</t>
        </is>
      </c>
      <c r="B176" t="n">
        <v>0.005846650403621277</v>
      </c>
      <c r="C176" t="n">
        <v>130.8781869688385</v>
      </c>
      <c r="D176" t="n">
        <v>25.46294736842106</v>
      </c>
      <c r="E176" t="n">
        <v>1.811263157894737</v>
      </c>
    </row>
    <row r="177">
      <c r="A177" t="inlineStr">
        <is>
          <t>603260</t>
        </is>
      </c>
      <c r="B177" t="n">
        <v>0.007282992798966068</v>
      </c>
      <c r="C177" t="n">
        <v>130.8529155787641</v>
      </c>
      <c r="D177" t="n">
        <v>32.51005263157894</v>
      </c>
      <c r="E177" t="n">
        <v>1.230315789473684</v>
      </c>
    </row>
    <row r="178">
      <c r="A178" t="inlineStr">
        <is>
          <t>603816</t>
        </is>
      </c>
      <c r="B178" t="n">
        <v>0.01336794168872696</v>
      </c>
      <c r="C178" t="n">
        <v>130.6149035956227</v>
      </c>
      <c r="D178" t="n">
        <v>63.91494736842105</v>
      </c>
      <c r="E178" t="n">
        <v>0.6008421052631578</v>
      </c>
    </row>
    <row r="179">
      <c r="A179" t="inlineStr">
        <is>
          <t>603650</t>
        </is>
      </c>
      <c r="B179" t="n">
        <v>0.007611796161967923</v>
      </c>
      <c r="C179" t="n">
        <v>129.5394736842105</v>
      </c>
      <c r="D179" t="n">
        <v>31.08773684210527</v>
      </c>
      <c r="E179" t="n">
        <v>4.841315789473684</v>
      </c>
    </row>
    <row r="180">
      <c r="A180" t="inlineStr">
        <is>
          <t>603787</t>
        </is>
      </c>
      <c r="B180" t="n">
        <v>0.01137740919619893</v>
      </c>
      <c r="C180" t="n">
        <v>129.5066413662239</v>
      </c>
      <c r="D180" t="n">
        <v>25.16215789473684</v>
      </c>
      <c r="E180" t="n">
        <v>2.561789473684211</v>
      </c>
    </row>
    <row r="181">
      <c r="A181" t="inlineStr">
        <is>
          <t>300496</t>
        </is>
      </c>
      <c r="B181" t="n">
        <v>0.02933480057323549</v>
      </c>
      <c r="C181" t="n">
        <v>129.4953688917279</v>
      </c>
      <c r="D181" t="n">
        <v>93.29231578947369</v>
      </c>
      <c r="E181" t="n">
        <v>3.069894736842106</v>
      </c>
    </row>
    <row r="182">
      <c r="A182" t="inlineStr">
        <is>
          <t>300855</t>
        </is>
      </c>
      <c r="B182" t="n">
        <v>0.005664433096079703</v>
      </c>
      <c r="C182" t="n">
        <v>129.0152015862525</v>
      </c>
      <c r="D182" t="n">
        <v>42.80175182481752</v>
      </c>
      <c r="E182" t="n">
        <v>12.02284671532847</v>
      </c>
    </row>
    <row r="183">
      <c r="A183" t="inlineStr">
        <is>
          <t>603330</t>
        </is>
      </c>
      <c r="B183" t="n">
        <v>0.00674700325657585</v>
      </c>
      <c r="C183" t="n">
        <v>128.8851351351351</v>
      </c>
      <c r="D183" t="n">
        <v>24.7178947368421</v>
      </c>
      <c r="E183" t="n">
        <v>2.527947368421052</v>
      </c>
    </row>
    <row r="184">
      <c r="A184" t="inlineStr">
        <is>
          <t>000786</t>
        </is>
      </c>
      <c r="B184" t="n">
        <v>0.01125270026603728</v>
      </c>
      <c r="C184" t="n">
        <v>128.7603305785124</v>
      </c>
      <c r="D184" t="n">
        <v>34.06231578947369</v>
      </c>
      <c r="E184" t="n">
        <v>0.873</v>
      </c>
    </row>
    <row r="185">
      <c r="A185" t="inlineStr">
        <is>
          <t>300073</t>
        </is>
      </c>
      <c r="B185" t="n">
        <v>0.0192801142669425</v>
      </c>
      <c r="C185" t="n">
        <v>128.1832927818329</v>
      </c>
      <c r="D185" t="n">
        <v>42.75294736842105</v>
      </c>
      <c r="E185" t="n">
        <v>3.819</v>
      </c>
    </row>
    <row r="186">
      <c r="A186" t="inlineStr">
        <is>
          <t>002304</t>
        </is>
      </c>
      <c r="B186" t="n">
        <v>0.0599428251050803</v>
      </c>
      <c r="C186" t="n">
        <v>128.0310880829016</v>
      </c>
      <c r="D186" t="n">
        <v>154.67</v>
      </c>
      <c r="E186" t="n">
        <v>0.76</v>
      </c>
    </row>
    <row r="187">
      <c r="A187" t="inlineStr">
        <is>
          <t>600690</t>
        </is>
      </c>
      <c r="B187" t="n">
        <v>0.00790192418295594</v>
      </c>
      <c r="C187" t="n">
        <v>127.8330019880716</v>
      </c>
      <c r="D187" t="n">
        <v>23.32373684210527</v>
      </c>
      <c r="E187" t="n">
        <v>0.8466842105263158</v>
      </c>
    </row>
    <row r="188">
      <c r="A188" t="inlineStr">
        <is>
          <t>603298</t>
        </is>
      </c>
      <c r="B188" t="n">
        <v>0.006326485783339763</v>
      </c>
      <c r="C188" t="n">
        <v>127.6872964169381</v>
      </c>
      <c r="D188" t="n">
        <v>15.99973684210526</v>
      </c>
      <c r="E188" t="n">
        <v>0.8804736842105264</v>
      </c>
    </row>
    <row r="189">
      <c r="A189" t="inlineStr">
        <is>
          <t>002706</t>
        </is>
      </c>
      <c r="B189" t="n">
        <v>0.00611351272229213</v>
      </c>
      <c r="C189" t="n">
        <v>127.5494672754946</v>
      </c>
      <c r="D189" t="n">
        <v>23.70784210526316</v>
      </c>
      <c r="E189" t="n">
        <v>1.114</v>
      </c>
    </row>
    <row r="190">
      <c r="A190" t="inlineStr">
        <is>
          <t>000762</t>
        </is>
      </c>
      <c r="B190" t="n">
        <v>0.0044168046280176</v>
      </c>
      <c r="C190" t="n">
        <v>127.4709302325582</v>
      </c>
      <c r="D190" t="n">
        <v>10.55573684210526</v>
      </c>
      <c r="E190" t="n">
        <v>4.166578947368421</v>
      </c>
    </row>
    <row r="191">
      <c r="A191" t="inlineStr">
        <is>
          <t>000816</t>
        </is>
      </c>
      <c r="B191" t="n">
        <v>0.002926164561582523</v>
      </c>
      <c r="C191" t="n">
        <v>127.2727272727273</v>
      </c>
      <c r="D191" t="n">
        <v>2.231526315789474</v>
      </c>
      <c r="E191" t="n">
        <v>5.622947368421054</v>
      </c>
    </row>
    <row r="192">
      <c r="A192" t="inlineStr">
        <is>
          <t>002352</t>
        </is>
      </c>
      <c r="B192" t="n">
        <v>0.01817908657024623</v>
      </c>
      <c r="C192" t="n">
        <v>127.2145144076841</v>
      </c>
      <c r="D192" t="n">
        <v>73.77773684210527</v>
      </c>
      <c r="E192" t="n">
        <v>0.4538421052631578</v>
      </c>
    </row>
    <row r="193">
      <c r="A193" t="inlineStr">
        <is>
          <t>300705</t>
        </is>
      </c>
      <c r="B193" t="n">
        <v>0.007082547652187204</v>
      </c>
      <c r="C193" t="n">
        <v>127.0491803278688</v>
      </c>
      <c r="D193" t="n">
        <v>20.30547368421053</v>
      </c>
      <c r="E193" t="n">
        <v>3.979894736842106</v>
      </c>
    </row>
    <row r="194">
      <c r="A194" t="inlineStr">
        <is>
          <t>300442</t>
        </is>
      </c>
      <c r="B194" t="n">
        <v>0.01253090678568667</v>
      </c>
      <c r="C194" t="n">
        <v>126.6108247422681</v>
      </c>
      <c r="D194" t="n">
        <v>26.78794736842105</v>
      </c>
      <c r="E194" t="n">
        <v>1.549368421052632</v>
      </c>
    </row>
    <row r="195">
      <c r="A195" t="inlineStr">
        <is>
          <t>601058</t>
        </is>
      </c>
      <c r="B195" t="n">
        <v>0.00266947348080499</v>
      </c>
      <c r="C195" t="n">
        <v>125.8660508083141</v>
      </c>
      <c r="D195" t="n">
        <v>5.146368421052632</v>
      </c>
      <c r="E195" t="n">
        <v>2.129</v>
      </c>
    </row>
    <row r="196">
      <c r="A196" t="inlineStr">
        <is>
          <t>603877</t>
        </is>
      </c>
      <c r="B196" t="n">
        <v>0.01741390227166184</v>
      </c>
      <c r="C196" t="n">
        <v>125.7440476190476</v>
      </c>
      <c r="D196" t="n">
        <v>25.77278947368421</v>
      </c>
      <c r="E196" t="n">
        <v>0.387</v>
      </c>
    </row>
    <row r="197">
      <c r="A197" t="inlineStr">
        <is>
          <t>000406</t>
        </is>
      </c>
      <c r="B197" t="n">
        <v>0.002873332704960714</v>
      </c>
      <c r="C197" t="n">
        <v>125.3897550111358</v>
      </c>
      <c r="D197" t="n">
        <v>6.812052631578947</v>
      </c>
      <c r="E197" t="n">
        <v>0</v>
      </c>
    </row>
    <row r="198">
      <c r="A198" t="inlineStr">
        <is>
          <t>000923</t>
        </is>
      </c>
      <c r="B198" t="n">
        <v>0.009645903182131542</v>
      </c>
      <c r="C198" t="n">
        <v>124.2214532871972</v>
      </c>
      <c r="D198" t="n">
        <v>17.01826315789474</v>
      </c>
      <c r="E198" t="n">
        <v>1.935105263157894</v>
      </c>
    </row>
    <row r="199">
      <c r="A199" t="inlineStr">
        <is>
          <t>601216</t>
        </is>
      </c>
      <c r="B199" t="n">
        <v>0.00493489495598716</v>
      </c>
      <c r="C199" t="n">
        <v>123.1075697211156</v>
      </c>
      <c r="D199" t="n">
        <v>5.531842105263157</v>
      </c>
      <c r="E199" t="n">
        <v>2.927105263157895</v>
      </c>
    </row>
    <row r="200">
      <c r="A200" t="inlineStr">
        <is>
          <t>603127</t>
        </is>
      </c>
      <c r="B200" t="n">
        <v>0.01526518628447216</v>
      </c>
      <c r="C200" t="n">
        <v>122.8924112778791</v>
      </c>
      <c r="D200" t="n">
        <v>100.381052631579</v>
      </c>
      <c r="E200" t="n">
        <v>1.892315789473685</v>
      </c>
    </row>
    <row r="201">
      <c r="A201" t="inlineStr">
        <is>
          <t>688363</t>
        </is>
      </c>
      <c r="B201" t="n">
        <v>0.01546130354579336</v>
      </c>
      <c r="C201" t="n">
        <v>122.1296592972338</v>
      </c>
      <c r="D201" t="n">
        <v>140.6566315789474</v>
      </c>
      <c r="E201" t="n">
        <v>3.371842105263158</v>
      </c>
    </row>
    <row r="202">
      <c r="A202" t="inlineStr">
        <is>
          <t>600918</t>
        </is>
      </c>
      <c r="B202" t="n">
        <v>0.001667564157854714</v>
      </c>
      <c r="C202" t="n">
        <v>121.8700475435816</v>
      </c>
      <c r="D202" t="n">
        <v>15.48625730994152</v>
      </c>
      <c r="E202" t="n">
        <v>10.98076023391813</v>
      </c>
    </row>
    <row r="203">
      <c r="A203" t="inlineStr">
        <is>
          <t>603833</t>
        </is>
      </c>
      <c r="B203" t="n">
        <v>0.02474733032012012</v>
      </c>
      <c r="C203" t="n">
        <v>121.8573351278601</v>
      </c>
      <c r="D203" t="n">
        <v>110.2067368421053</v>
      </c>
      <c r="E203" t="n">
        <v>0.3501578947368421</v>
      </c>
    </row>
    <row r="204">
      <c r="A204" t="inlineStr">
        <is>
          <t>603737</t>
        </is>
      </c>
      <c r="B204" t="n">
        <v>0.03288407565577116</v>
      </c>
      <c r="C204" t="n">
        <v>121.7971086739781</v>
      </c>
      <c r="D204" t="n">
        <v>134.2157368421053</v>
      </c>
      <c r="E204" t="n">
        <v>0.6485263157894736</v>
      </c>
    </row>
    <row r="205">
      <c r="A205" t="inlineStr">
        <is>
          <t>300522</t>
        </is>
      </c>
      <c r="B205" t="n">
        <v>0.006731548021920055</v>
      </c>
      <c r="C205" t="n">
        <v>121.0344827586207</v>
      </c>
      <c r="D205" t="n">
        <v>24.62784210526316</v>
      </c>
      <c r="E205" t="n">
        <v>2.455842105263158</v>
      </c>
    </row>
    <row r="206">
      <c r="A206" t="inlineStr">
        <is>
          <t>600926</t>
        </is>
      </c>
      <c r="B206" t="n">
        <v>0.002724533418745749</v>
      </c>
      <c r="C206" t="n">
        <v>120.3303684879288</v>
      </c>
      <c r="D206" t="n">
        <v>12.06510526315789</v>
      </c>
      <c r="E206" t="n">
        <v>0.7248947368421053</v>
      </c>
    </row>
    <row r="207">
      <c r="A207" t="inlineStr">
        <is>
          <t>603225</t>
        </is>
      </c>
      <c r="B207" t="n">
        <v>0.003286797856149903</v>
      </c>
      <c r="C207" t="n">
        <v>120.1789264413519</v>
      </c>
      <c r="D207" t="n">
        <v>12.0928947368421</v>
      </c>
      <c r="E207" t="n">
        <v>0.479578947368421</v>
      </c>
    </row>
    <row r="208">
      <c r="A208" t="inlineStr">
        <is>
          <t>300083</t>
        </is>
      </c>
      <c r="B208" t="n">
        <v>0.003122087724463948</v>
      </c>
      <c r="C208" t="n">
        <v>120.0342465753425</v>
      </c>
      <c r="D208" t="n">
        <v>8.975052631578945</v>
      </c>
      <c r="E208" t="n">
        <v>5.106</v>
      </c>
    </row>
    <row r="209">
      <c r="A209" t="inlineStr">
        <is>
          <t>000157</t>
        </is>
      </c>
      <c r="B209" t="n">
        <v>0.001924262593154183</v>
      </c>
      <c r="C209" t="n">
        <v>119.8804185351271</v>
      </c>
      <c r="D209" t="n">
        <v>8.575842105263158</v>
      </c>
      <c r="E209" t="n">
        <v>1.490263157894737</v>
      </c>
    </row>
    <row r="210">
      <c r="A210" t="inlineStr">
        <is>
          <t>002407</t>
        </is>
      </c>
      <c r="B210" t="n">
        <v>0.006103115699445054</v>
      </c>
      <c r="C210" t="n">
        <v>119.3277310924369</v>
      </c>
      <c r="D210" t="n">
        <v>14.50478947368421</v>
      </c>
      <c r="E210" t="n">
        <v>7.571894736842106</v>
      </c>
    </row>
    <row r="211">
      <c r="A211" t="inlineStr">
        <is>
          <t>002149</t>
        </is>
      </c>
      <c r="B211" t="n">
        <v>0.006025253616086455</v>
      </c>
      <c r="C211" t="n">
        <v>118.5128983308043</v>
      </c>
      <c r="D211" t="n">
        <v>9.737</v>
      </c>
      <c r="E211" t="n">
        <v>4.994578947368421</v>
      </c>
    </row>
    <row r="212">
      <c r="A212" t="inlineStr">
        <is>
          <t>300999</t>
        </is>
      </c>
      <c r="B212" t="n">
        <v>0.0561870702885892</v>
      </c>
      <c r="C212" t="n">
        <v>118.3214285714286</v>
      </c>
      <c r="D212" t="n">
        <v>86.96144578313253</v>
      </c>
      <c r="E212" t="n">
        <v>18.60361445783133</v>
      </c>
    </row>
    <row r="213">
      <c r="A213" t="inlineStr">
        <is>
          <t>300285</t>
        </is>
      </c>
      <c r="B213" t="n">
        <v>0.007090112094823808</v>
      </c>
      <c r="C213" t="n">
        <v>118.1740976645435</v>
      </c>
      <c r="D213" t="n">
        <v>38.1208947368421</v>
      </c>
      <c r="E213" t="n">
        <v>1.697842105263158</v>
      </c>
    </row>
    <row r="214">
      <c r="A214" t="inlineStr">
        <is>
          <t>603076</t>
        </is>
      </c>
      <c r="B214" t="n">
        <v>0.0109828046056669</v>
      </c>
      <c r="C214" t="n">
        <v>117.6062445793582</v>
      </c>
      <c r="D214" t="n">
        <v>38.77878947368421</v>
      </c>
      <c r="E214" t="n">
        <v>5.732421052631578</v>
      </c>
    </row>
    <row r="215">
      <c r="A215" t="inlineStr">
        <is>
          <t>603338</t>
        </is>
      </c>
      <c r="B215" t="n">
        <v>0.01426346523877195</v>
      </c>
      <c r="C215" t="n">
        <v>117.4788823911631</v>
      </c>
      <c r="D215" t="n">
        <v>94.21705263157895</v>
      </c>
      <c r="E215" t="n">
        <v>0.6357368421052633</v>
      </c>
    </row>
    <row r="216">
      <c r="A216" t="inlineStr">
        <is>
          <t>603301</t>
        </is>
      </c>
      <c r="B216" t="n">
        <v>0.02215432406633691</v>
      </c>
      <c r="C216" t="n">
        <v>116.6849215041986</v>
      </c>
      <c r="D216" t="n">
        <v>63.09305263157895</v>
      </c>
      <c r="E216" t="n">
        <v>8.504105263157895</v>
      </c>
    </row>
    <row r="217">
      <c r="A217" t="inlineStr">
        <is>
          <t>002025</t>
        </is>
      </c>
      <c r="B217" t="n">
        <v>0.01360255357161858</v>
      </c>
      <c r="C217" t="n">
        <v>115.3479853479853</v>
      </c>
      <c r="D217" t="n">
        <v>46.83336842105263</v>
      </c>
      <c r="E217" t="n">
        <v>1.86578947368421</v>
      </c>
    </row>
    <row r="218">
      <c r="A218" t="inlineStr">
        <is>
          <t>688188</t>
        </is>
      </c>
      <c r="B218" t="n">
        <v>0.06371105193569822</v>
      </c>
      <c r="C218" t="n">
        <v>115.0341044933549</v>
      </c>
      <c r="D218" t="n">
        <v>226.3187894736842</v>
      </c>
      <c r="E218" t="n">
        <v>2.744105263157895</v>
      </c>
    </row>
    <row r="219">
      <c r="A219" t="inlineStr">
        <is>
          <t>300648</t>
        </is>
      </c>
      <c r="B219" t="n">
        <v>0.01375669501750226</v>
      </c>
      <c r="C219" t="n">
        <v>114.7097625329815</v>
      </c>
      <c r="D219" t="n">
        <v>28.78473684210526</v>
      </c>
      <c r="E219" t="n">
        <v>5.692947368421053</v>
      </c>
    </row>
    <row r="220">
      <c r="A220" t="inlineStr">
        <is>
          <t>603113</t>
        </is>
      </c>
      <c r="B220" t="n">
        <v>0.002640843672357596</v>
      </c>
      <c r="C220" t="n">
        <v>114.6971201588878</v>
      </c>
      <c r="D220" t="n">
        <v>13.74268421052631</v>
      </c>
      <c r="E220" t="n">
        <v>1.917210526315789</v>
      </c>
    </row>
    <row r="221">
      <c r="A221" t="inlineStr">
        <is>
          <t>002179</t>
        </is>
      </c>
      <c r="B221" t="n">
        <v>0.01877885227772599</v>
      </c>
      <c r="C221" t="n">
        <v>114.5839055204614</v>
      </c>
      <c r="D221" t="n">
        <v>52.43005263157895</v>
      </c>
      <c r="E221" t="n">
        <v>0.9944210526315791</v>
      </c>
    </row>
    <row r="222">
      <c r="A222" t="inlineStr">
        <is>
          <t>300600</t>
        </is>
      </c>
      <c r="B222" t="n">
        <v>0.007425945421787824</v>
      </c>
      <c r="C222" t="n">
        <v>114.2697881828316</v>
      </c>
      <c r="D222" t="n">
        <v>16.41347368421053</v>
      </c>
      <c r="E222" t="n">
        <v>3.475157894736842</v>
      </c>
    </row>
    <row r="223">
      <c r="A223" t="inlineStr">
        <is>
          <t>600884</t>
        </is>
      </c>
      <c r="B223" t="n">
        <v>0.003615554892449125</v>
      </c>
      <c r="C223" t="n">
        <v>113.0026809651475</v>
      </c>
      <c r="D223" t="n">
        <v>12.588</v>
      </c>
      <c r="E223" t="n">
        <v>3.104842105263158</v>
      </c>
    </row>
    <row r="224">
      <c r="A224" t="inlineStr">
        <is>
          <t>688002</t>
        </is>
      </c>
      <c r="B224" t="n">
        <v>0.02968916569148765</v>
      </c>
      <c r="C224" t="n">
        <v>112.8322259136213</v>
      </c>
      <c r="D224" t="n">
        <v>81.40942105263157</v>
      </c>
      <c r="E224" t="n">
        <v>3.619368421052631</v>
      </c>
    </row>
    <row r="225">
      <c r="A225" t="inlineStr">
        <is>
          <t>688005</t>
        </is>
      </c>
      <c r="B225" t="n">
        <v>0.01722006192253549</v>
      </c>
      <c r="C225" t="n">
        <v>112.6666666666666</v>
      </c>
      <c r="D225" t="n">
        <v>38.48263157894736</v>
      </c>
      <c r="E225" t="n">
        <v>4.09778947368421</v>
      </c>
    </row>
    <row r="226">
      <c r="A226" t="inlineStr">
        <is>
          <t>603535</t>
        </is>
      </c>
      <c r="B226" t="n">
        <v>0.02229009943226034</v>
      </c>
      <c r="C226" t="n">
        <v>112.5831820931639</v>
      </c>
      <c r="D226" t="n">
        <v>33.83536842105264</v>
      </c>
      <c r="E226" t="n">
        <v>2.843736842105264</v>
      </c>
    </row>
    <row r="227">
      <c r="A227" t="inlineStr">
        <is>
          <t>002210</t>
        </is>
      </c>
      <c r="B227" t="n">
        <v>0.0008176583241738311</v>
      </c>
      <c r="C227" t="n">
        <v>112.1212121212121</v>
      </c>
      <c r="D227" t="n">
        <v>1.868947368421053</v>
      </c>
      <c r="E227" t="n">
        <v>1.174842105263158</v>
      </c>
    </row>
    <row r="228">
      <c r="A228" t="inlineStr">
        <is>
          <t>002353</t>
        </is>
      </c>
      <c r="B228" t="n">
        <v>0.005072966108966139</v>
      </c>
      <c r="C228" t="n">
        <v>111.7038216560509</v>
      </c>
      <c r="D228" t="n">
        <v>32.93768421052631</v>
      </c>
      <c r="E228" t="n">
        <v>2.487842105263158</v>
      </c>
    </row>
    <row r="229">
      <c r="A229" t="inlineStr">
        <is>
          <t>002389</t>
        </is>
      </c>
      <c r="B229" t="n">
        <v>0.008730608940675346</v>
      </c>
      <c r="C229" t="n">
        <v>110.2543720190779</v>
      </c>
      <c r="D229" t="n">
        <v>22.61968421052632</v>
      </c>
      <c r="E229" t="n">
        <v>4.758157894736842</v>
      </c>
    </row>
    <row r="230">
      <c r="A230" t="inlineStr">
        <is>
          <t>600662</t>
        </is>
      </c>
      <c r="B230" t="n">
        <v>0.0009938411619129072</v>
      </c>
      <c r="C230" t="n">
        <v>109.6605744125326</v>
      </c>
      <c r="D230" t="n">
        <v>8.63078947368421</v>
      </c>
      <c r="E230" t="n">
        <v>2.153315789473684</v>
      </c>
    </row>
    <row r="231">
      <c r="A231" t="inlineStr">
        <is>
          <t>603613</t>
        </is>
      </c>
      <c r="B231" t="n">
        <v>0.02766137168832578</v>
      </c>
      <c r="C231" t="n">
        <v>109.5766828591256</v>
      </c>
      <c r="D231" t="n">
        <v>96.03321052631578</v>
      </c>
      <c r="E231" t="n">
        <v>3.175105263157894</v>
      </c>
    </row>
    <row r="232">
      <c r="A232" t="inlineStr">
        <is>
          <t>000612</t>
        </is>
      </c>
      <c r="B232" t="n">
        <v>0.001361678935763978</v>
      </c>
      <c r="C232" t="n">
        <v>108.8068181818182</v>
      </c>
      <c r="D232" t="n">
        <v>6.791894736842106</v>
      </c>
      <c r="E232" t="n">
        <v>4.272157894736842</v>
      </c>
    </row>
    <row r="233">
      <c r="A233" t="inlineStr">
        <is>
          <t>300408</t>
        </is>
      </c>
      <c r="B233" t="n">
        <v>0.006195483795249735</v>
      </c>
      <c r="C233" t="n">
        <v>108.5158150851581</v>
      </c>
      <c r="D233" t="n">
        <v>29.94563157894737</v>
      </c>
      <c r="E233" t="n">
        <v>1.115315789473684</v>
      </c>
    </row>
    <row r="234">
      <c r="A234" t="inlineStr">
        <is>
          <t>600166</t>
        </is>
      </c>
      <c r="B234" t="n">
        <v>0.0006997298771735619</v>
      </c>
      <c r="C234" t="n">
        <v>108.3333333333333</v>
      </c>
      <c r="D234" t="n">
        <v>2.615</v>
      </c>
      <c r="E234" t="n">
        <v>2.638368421052631</v>
      </c>
    </row>
    <row r="235">
      <c r="A235" t="inlineStr">
        <is>
          <t>300087</t>
        </is>
      </c>
      <c r="B235" t="n">
        <v>0.01057883226003876</v>
      </c>
      <c r="C235" t="n">
        <v>108.2394366197183</v>
      </c>
      <c r="D235" t="n">
        <v>20.51110526315789</v>
      </c>
      <c r="E235" t="n">
        <v>4.764842105263158</v>
      </c>
    </row>
    <row r="236">
      <c r="A236" t="inlineStr">
        <is>
          <t>603008</t>
        </is>
      </c>
      <c r="B236" t="n">
        <v>0.003172935949268826</v>
      </c>
      <c r="C236" t="n">
        <v>108.206106870229</v>
      </c>
      <c r="D236" t="n">
        <v>14.50968421052632</v>
      </c>
      <c r="E236" t="n">
        <v>1.839631578947368</v>
      </c>
    </row>
    <row r="237">
      <c r="A237" t="inlineStr">
        <is>
          <t>000890</t>
        </is>
      </c>
      <c r="B237" t="n">
        <v>0.0005129160677379844</v>
      </c>
      <c r="C237" t="n">
        <v>108.1081081081081</v>
      </c>
      <c r="D237" t="n">
        <v>2.681421052631579</v>
      </c>
      <c r="E237" t="n">
        <v>1.519684210526316</v>
      </c>
    </row>
    <row r="238">
      <c r="A238" t="inlineStr">
        <is>
          <t>000933</t>
        </is>
      </c>
      <c r="B238" t="n">
        <v>0.001912570231909829</v>
      </c>
      <c r="C238" t="n">
        <v>108.051948051948</v>
      </c>
      <c r="D238" t="n">
        <v>5.732315789473684</v>
      </c>
      <c r="E238" t="n">
        <v>2.993368421052632</v>
      </c>
    </row>
    <row r="239">
      <c r="A239" t="inlineStr">
        <is>
          <t>603313</t>
        </is>
      </c>
      <c r="B239" t="n">
        <v>0.005342484970305925</v>
      </c>
      <c r="C239" t="n">
        <v>108.0385852090032</v>
      </c>
      <c r="D239" t="n">
        <v>30.33100000000001</v>
      </c>
      <c r="E239" t="n">
        <v>1.765210526315789</v>
      </c>
    </row>
    <row r="240">
      <c r="A240" t="inlineStr">
        <is>
          <t>300740</t>
        </is>
      </c>
      <c r="B240" t="n">
        <v>0.002790905361454921</v>
      </c>
      <c r="C240" t="n">
        <v>107.5</v>
      </c>
      <c r="D240" t="n">
        <v>18.16026315789474</v>
      </c>
      <c r="E240" t="n">
        <v>6.438684210526317</v>
      </c>
    </row>
    <row r="241">
      <c r="A241" t="inlineStr">
        <is>
          <t>688368</t>
        </is>
      </c>
      <c r="B241" t="n">
        <v>0.05957358881096028</v>
      </c>
      <c r="C241" t="n">
        <v>107.1116656269495</v>
      </c>
      <c r="D241" t="n">
        <v>133.6535263157895</v>
      </c>
      <c r="E241" t="n">
        <v>3.943473684210526</v>
      </c>
    </row>
    <row r="242">
      <c r="A242" t="inlineStr">
        <is>
          <t>002833</t>
        </is>
      </c>
      <c r="B242" t="n">
        <v>0.008773458650167931</v>
      </c>
      <c r="C242" t="n">
        <v>107.1040534893439</v>
      </c>
      <c r="D242" t="n">
        <v>37.41652631578948</v>
      </c>
      <c r="E242" t="n">
        <v>1.69921052631579</v>
      </c>
    </row>
    <row r="243">
      <c r="A243" t="inlineStr">
        <is>
          <t>688133</t>
        </is>
      </c>
      <c r="B243" t="n">
        <v>0.01644849101969074</v>
      </c>
      <c r="C243" t="n">
        <v>107.0844686648501</v>
      </c>
      <c r="D243" t="n">
        <v>114.2554166666667</v>
      </c>
      <c r="E243" t="n">
        <v>11.65055555555556</v>
      </c>
    </row>
    <row r="244">
      <c r="A244" t="inlineStr">
        <is>
          <t>000408</t>
        </is>
      </c>
      <c r="B244" t="n">
        <v>0.001158210360192963</v>
      </c>
      <c r="C244" t="n">
        <v>106.1381074168798</v>
      </c>
      <c r="D244" t="n">
        <v>7.275526315789475</v>
      </c>
      <c r="E244" t="n">
        <v>1.768315789473685</v>
      </c>
    </row>
    <row r="245">
      <c r="A245" t="inlineStr">
        <is>
          <t>000916</t>
        </is>
      </c>
      <c r="B245" t="n">
        <v>0.00442118732773526</v>
      </c>
      <c r="C245" t="n">
        <v>106.0747663551402</v>
      </c>
      <c r="D245" t="n">
        <v>6.948947368421052</v>
      </c>
      <c r="E245" t="n">
        <v>2.354105263157895</v>
      </c>
    </row>
    <row r="246">
      <c r="A246" t="inlineStr">
        <is>
          <t>600885</t>
        </is>
      </c>
      <c r="B246" t="n">
        <v>0.007153057604622387</v>
      </c>
      <c r="C246" t="n">
        <v>105.9539052496799</v>
      </c>
      <c r="D246" t="n">
        <v>46.06705263157895</v>
      </c>
      <c r="E246" t="n">
        <v>1.171421052631579</v>
      </c>
    </row>
    <row r="247">
      <c r="A247" t="inlineStr">
        <is>
          <t>600499</t>
        </is>
      </c>
      <c r="B247" t="n">
        <v>0.002850916717700493</v>
      </c>
      <c r="C247" t="n">
        <v>105.2132701421801</v>
      </c>
      <c r="D247" t="n">
        <v>5.261526315789474</v>
      </c>
      <c r="E247" t="n">
        <v>1.403578947368421</v>
      </c>
    </row>
    <row r="248">
      <c r="A248" t="inlineStr">
        <is>
          <t>002080</t>
        </is>
      </c>
      <c r="B248" t="n">
        <v>0.005045421748141549</v>
      </c>
      <c r="C248" t="n">
        <v>105.2066115702479</v>
      </c>
      <c r="D248" t="n">
        <v>19.15584210526316</v>
      </c>
      <c r="E248" t="n">
        <v>1.44</v>
      </c>
    </row>
    <row r="249">
      <c r="A249" t="inlineStr">
        <is>
          <t>600563</t>
        </is>
      </c>
      <c r="B249" t="n">
        <v>0.02581235022200314</v>
      </c>
      <c r="C249" t="n">
        <v>105.2031218731239</v>
      </c>
      <c r="D249" t="n">
        <v>76.99126315789474</v>
      </c>
      <c r="E249" t="n">
        <v>1.455684210526316</v>
      </c>
    </row>
    <row r="250">
      <c r="A250" t="inlineStr">
        <is>
          <t>603198</t>
        </is>
      </c>
      <c r="B250" t="n">
        <v>0.009175944778976217</v>
      </c>
      <c r="C250" t="n">
        <v>105.0337630448128</v>
      </c>
      <c r="D250" t="n">
        <v>26.07268421052631</v>
      </c>
      <c r="E250" t="n">
        <v>2.072263157894737</v>
      </c>
    </row>
    <row r="251">
      <c r="A251" t="inlineStr">
        <is>
          <t>002294</t>
        </is>
      </c>
      <c r="B251" t="n">
        <v>0.005688921060919737</v>
      </c>
      <c r="C251" t="n">
        <v>104.8128342245989</v>
      </c>
      <c r="D251" t="n">
        <v>30.44936842105263</v>
      </c>
      <c r="E251" t="n">
        <v>0.8043684210526316</v>
      </c>
    </row>
    <row r="252">
      <c r="A252" t="inlineStr">
        <is>
          <t>603027</t>
        </is>
      </c>
      <c r="B252" t="n">
        <v>0.005407608706988771</v>
      </c>
      <c r="C252" t="n">
        <v>104.4490644490645</v>
      </c>
      <c r="D252" t="n">
        <v>36.37273684210526</v>
      </c>
      <c r="E252" t="n">
        <v>1.601052631578947</v>
      </c>
    </row>
    <row r="253">
      <c r="A253" t="inlineStr">
        <is>
          <t>002318</t>
        </is>
      </c>
      <c r="B253" t="n">
        <v>0.002133950463337752</v>
      </c>
      <c r="C253" t="n">
        <v>104.3847241867044</v>
      </c>
      <c r="D253" t="n">
        <v>9.479210526315791</v>
      </c>
      <c r="E253" t="n">
        <v>2.358368421052632</v>
      </c>
    </row>
    <row r="254">
      <c r="A254" t="inlineStr">
        <is>
          <t>603713</t>
        </is>
      </c>
      <c r="B254" t="n">
        <v>0.01776301162509107</v>
      </c>
      <c r="C254" t="n">
        <v>104.2565347807456</v>
      </c>
      <c r="D254" t="n">
        <v>118.7520526315789</v>
      </c>
      <c r="E254" t="n">
        <v>2.114210526315789</v>
      </c>
    </row>
    <row r="255">
      <c r="A255" t="inlineStr">
        <is>
          <t>300005</t>
        </is>
      </c>
      <c r="B255" t="n">
        <v>0.001693601373190639</v>
      </c>
      <c r="C255" t="n">
        <v>104.1139240506329</v>
      </c>
      <c r="D255" t="n">
        <v>5.388421052631578</v>
      </c>
      <c r="E255" t="n">
        <v>2.56121052631579</v>
      </c>
    </row>
    <row r="256">
      <c r="A256" t="inlineStr">
        <is>
          <t>600779</t>
        </is>
      </c>
      <c r="B256" t="n">
        <v>0.01199630692246039</v>
      </c>
      <c r="C256" t="n">
        <v>103.4168564920273</v>
      </c>
      <c r="D256" t="n">
        <v>69.19894736842105</v>
      </c>
      <c r="E256" t="n">
        <v>1.381</v>
      </c>
    </row>
    <row r="257">
      <c r="A257" t="inlineStr">
        <is>
          <t>603456</t>
        </is>
      </c>
      <c r="B257" t="n">
        <v>0.003293956719011152</v>
      </c>
      <c r="C257" t="n">
        <v>102.85</v>
      </c>
      <c r="D257" t="n">
        <v>31.68968421052631</v>
      </c>
      <c r="E257" t="n">
        <v>1.078368421052631</v>
      </c>
    </row>
    <row r="258">
      <c r="A258" t="inlineStr">
        <is>
          <t>002884</t>
        </is>
      </c>
      <c r="B258" t="n">
        <v>0.00593266619701698</v>
      </c>
      <c r="C258" t="n">
        <v>102.7177700348432</v>
      </c>
      <c r="D258" t="n">
        <v>21.725</v>
      </c>
      <c r="E258" t="n">
        <v>1.871842105263158</v>
      </c>
    </row>
    <row r="259">
      <c r="A259" t="inlineStr">
        <is>
          <t>601799</t>
        </is>
      </c>
      <c r="B259" t="n">
        <v>0.03593355310273258</v>
      </c>
      <c r="C259" t="n">
        <v>102.7095921450151</v>
      </c>
      <c r="D259" t="n">
        <v>160.9514210526316</v>
      </c>
      <c r="E259" t="n">
        <v>0.5682631578947368</v>
      </c>
    </row>
    <row r="260">
      <c r="A260" t="inlineStr">
        <is>
          <t>603063</t>
        </is>
      </c>
      <c r="B260" t="n">
        <v>0.008816262373296191</v>
      </c>
      <c r="C260" t="n">
        <v>102.676399026764</v>
      </c>
      <c r="D260" t="n">
        <v>11.85157894736842</v>
      </c>
      <c r="E260" t="n">
        <v>3.039578947368421</v>
      </c>
    </row>
    <row r="261">
      <c r="A261" t="inlineStr">
        <is>
          <t>600754</t>
        </is>
      </c>
      <c r="B261" t="n">
        <v>0.009408685078350264</v>
      </c>
      <c r="C261" t="n">
        <v>102.4660471765547</v>
      </c>
      <c r="D261" t="n">
        <v>41.57731578947369</v>
      </c>
      <c r="E261" t="n">
        <v>0.7524736842105262</v>
      </c>
    </row>
    <row r="262">
      <c r="A262" t="inlineStr">
        <is>
          <t>002415</t>
        </is>
      </c>
      <c r="B262" t="n">
        <v>0.01256764571322027</v>
      </c>
      <c r="C262" t="n">
        <v>102.3963730569948</v>
      </c>
      <c r="D262" t="n">
        <v>41.37694736842106</v>
      </c>
      <c r="E262" t="n">
        <v>0.6574736842105263</v>
      </c>
    </row>
    <row r="263">
      <c r="A263" t="inlineStr">
        <is>
          <t>002360</t>
        </is>
      </c>
      <c r="B263" t="n">
        <v>0.001218686391646006</v>
      </c>
      <c r="C263" t="n">
        <v>102.0790020790021</v>
      </c>
      <c r="D263" t="n">
        <v>6.562368421052631</v>
      </c>
      <c r="E263" t="n">
        <v>2.960052631578948</v>
      </c>
    </row>
    <row r="264">
      <c r="A264" t="inlineStr">
        <is>
          <t>300082</t>
        </is>
      </c>
      <c r="B264" t="n">
        <v>0.003065651058876827</v>
      </c>
      <c r="C264" t="n">
        <v>101.864406779661</v>
      </c>
      <c r="D264" t="n">
        <v>9.137842105263157</v>
      </c>
      <c r="E264" t="n">
        <v>2.560157894736843</v>
      </c>
    </row>
    <row r="265">
      <c r="A265" t="inlineStr">
        <is>
          <t>300121</t>
        </is>
      </c>
      <c r="B265" t="n">
        <v>0.001593128336835984</v>
      </c>
      <c r="C265" t="n">
        <v>101.1299435028249</v>
      </c>
      <c r="D265" t="n">
        <v>10.02226315789474</v>
      </c>
      <c r="E265" t="n">
        <v>1.532105263157895</v>
      </c>
    </row>
    <row r="266">
      <c r="A266" t="inlineStr">
        <is>
          <t>600219</t>
        </is>
      </c>
      <c r="B266" t="n">
        <v>0.0005288190696575928</v>
      </c>
      <c r="C266" t="n">
        <v>100.9852216748769</v>
      </c>
      <c r="D266" t="n">
        <v>2.591473684210526</v>
      </c>
      <c r="E266" t="n">
        <v>1.290421052631579</v>
      </c>
    </row>
    <row r="267">
      <c r="A267" t="inlineStr">
        <is>
          <t>600862</t>
        </is>
      </c>
      <c r="B267" t="n">
        <v>0.007227629086236332</v>
      </c>
      <c r="C267" t="n">
        <v>100.7827788649707</v>
      </c>
      <c r="D267" t="n">
        <v>24.2082105263158</v>
      </c>
      <c r="E267" t="n">
        <v>1.556526315789474</v>
      </c>
    </row>
    <row r="268">
      <c r="A268" t="inlineStr">
        <is>
          <t>600290</t>
        </is>
      </c>
      <c r="B268" t="n">
        <v>0.000892045899445715</v>
      </c>
      <c r="C268" t="n">
        <v>100.7352941176471</v>
      </c>
      <c r="D268" t="n">
        <v>1.739789473684211</v>
      </c>
      <c r="E268" t="n">
        <v>2.106578947368421</v>
      </c>
    </row>
    <row r="269">
      <c r="A269" t="inlineStr">
        <is>
          <t>300680</t>
        </is>
      </c>
      <c r="B269" t="n">
        <v>0.007447548859553266</v>
      </c>
      <c r="C269" t="n">
        <v>99.84744469870328</v>
      </c>
      <c r="D269" t="n">
        <v>24.84705263157894</v>
      </c>
      <c r="E269" t="n">
        <v>8.733052631578948</v>
      </c>
    </row>
    <row r="270">
      <c r="A270" t="inlineStr">
        <is>
          <t>600486</t>
        </is>
      </c>
      <c r="B270" t="n">
        <v>0.02746283163187902</v>
      </c>
      <c r="C270" t="n">
        <v>99.47848761408082</v>
      </c>
      <c r="D270" t="n">
        <v>102.2392631578947</v>
      </c>
      <c r="E270" t="n">
        <v>1.054315789473684</v>
      </c>
    </row>
    <row r="271">
      <c r="A271" t="inlineStr">
        <is>
          <t>603758</t>
        </is>
      </c>
      <c r="B271" t="n">
        <v>0.001417559102161227</v>
      </c>
      <c r="C271" t="n">
        <v>99.47089947089948</v>
      </c>
      <c r="D271" t="n">
        <v>8.582947368421051</v>
      </c>
      <c r="E271" t="n">
        <v>1.463947368421052</v>
      </c>
    </row>
    <row r="272">
      <c r="A272" t="inlineStr">
        <is>
          <t>603517</t>
        </is>
      </c>
      <c r="B272" t="n">
        <v>0.006457307370656791</v>
      </c>
      <c r="C272" t="n">
        <v>99.1415490270889</v>
      </c>
      <c r="D272" t="n">
        <v>77.71547368421052</v>
      </c>
      <c r="E272" t="n">
        <v>0.7166842105263159</v>
      </c>
    </row>
    <row r="273">
      <c r="A273" t="inlineStr">
        <is>
          <t>600607</t>
        </is>
      </c>
      <c r="B273" t="n">
        <v>0.005574211112449596</v>
      </c>
      <c r="C273" t="n">
        <v>98.64864864864865</v>
      </c>
      <c r="D273" t="n">
        <v>18.19768421052631</v>
      </c>
      <c r="E273" t="n">
        <v>0</v>
      </c>
    </row>
    <row r="274">
      <c r="A274" t="inlineStr">
        <is>
          <t>300395</t>
        </is>
      </c>
      <c r="B274" t="n">
        <v>0.01252643057359049</v>
      </c>
      <c r="C274" t="n">
        <v>98.59991514637252</v>
      </c>
      <c r="D274" t="n">
        <v>42.21100000000001</v>
      </c>
      <c r="E274" t="n">
        <v>1.678789473684211</v>
      </c>
    </row>
    <row r="275">
      <c r="A275" t="inlineStr">
        <is>
          <t>300842</t>
        </is>
      </c>
      <c r="B275" t="n">
        <v>0.01204380080538386</v>
      </c>
      <c r="C275" t="n">
        <v>98.43342036553524</v>
      </c>
      <c r="D275" t="n">
        <v>67.523375</v>
      </c>
      <c r="E275" t="n">
        <v>11.1210625</v>
      </c>
    </row>
    <row r="276">
      <c r="A276" t="inlineStr">
        <is>
          <t>002891</t>
        </is>
      </c>
      <c r="B276" t="n">
        <v>0.008485725255949145</v>
      </c>
      <c r="C276" t="n">
        <v>98.25294341055833</v>
      </c>
      <c r="D276" t="n">
        <v>47.37847368421053</v>
      </c>
      <c r="E276" t="n">
        <v>2.984</v>
      </c>
    </row>
    <row r="277">
      <c r="A277" t="inlineStr">
        <is>
          <t>300589</t>
        </is>
      </c>
      <c r="B277" t="n">
        <v>0.02114881073879688</v>
      </c>
      <c r="C277" t="n">
        <v>97.77777777777776</v>
      </c>
      <c r="D277" t="n">
        <v>22.70442105263158</v>
      </c>
      <c r="E277" t="n">
        <v>14.16552631578947</v>
      </c>
    </row>
    <row r="278">
      <c r="A278" t="inlineStr">
        <is>
          <t>600110</t>
        </is>
      </c>
      <c r="B278" t="n">
        <v>0.003371881557522531</v>
      </c>
      <c r="C278" t="n">
        <v>97.62419006479483</v>
      </c>
      <c r="D278" t="n">
        <v>6.536105263157895</v>
      </c>
      <c r="E278" t="n">
        <v>4.268105263157895</v>
      </c>
    </row>
    <row r="279">
      <c r="A279" t="inlineStr">
        <is>
          <t>000589</t>
        </is>
      </c>
      <c r="B279" t="n">
        <v>0.001217861607659957</v>
      </c>
      <c r="C279" t="n">
        <v>97.42930591259639</v>
      </c>
      <c r="D279" t="n">
        <v>5.700578947368422</v>
      </c>
      <c r="E279" t="n">
        <v>2.85378947368421</v>
      </c>
    </row>
    <row r="280">
      <c r="A280" t="inlineStr">
        <is>
          <t>002390</t>
        </is>
      </c>
      <c r="B280" t="n">
        <v>0.001758341772590392</v>
      </c>
      <c r="C280" t="n">
        <v>97.41379310344828</v>
      </c>
      <c r="D280" t="n">
        <v>6.102631578947369</v>
      </c>
      <c r="E280" t="n">
        <v>1.260842105263158</v>
      </c>
    </row>
    <row r="281">
      <c r="A281" t="inlineStr">
        <is>
          <t>688390</t>
        </is>
      </c>
      <c r="B281" t="n">
        <v>0.09113471331213982</v>
      </c>
      <c r="C281" t="n">
        <v>97.3111111111111</v>
      </c>
      <c r="D281" t="n">
        <v>205.0498113207547</v>
      </c>
      <c r="E281" t="n">
        <v>8.107075471698115</v>
      </c>
    </row>
    <row r="282">
      <c r="A282" t="inlineStr">
        <is>
          <t>600151</t>
        </is>
      </c>
      <c r="B282" t="n">
        <v>0.001629202687492513</v>
      </c>
      <c r="C282" t="n">
        <v>96.80365296803653</v>
      </c>
      <c r="D282" t="n">
        <v>6.886631578947369</v>
      </c>
      <c r="E282" t="n">
        <v>2.714263157894737</v>
      </c>
    </row>
    <row r="283">
      <c r="A283" t="inlineStr">
        <is>
          <t>002738</t>
        </is>
      </c>
      <c r="B283" t="n">
        <v>0.007838600804799698</v>
      </c>
      <c r="C283" t="n">
        <v>96.32843791722297</v>
      </c>
      <c r="D283" t="n">
        <v>20.143</v>
      </c>
      <c r="E283" t="n">
        <v>4.749789473684211</v>
      </c>
    </row>
    <row r="284">
      <c r="A284" t="inlineStr">
        <is>
          <t>600765</t>
        </is>
      </c>
      <c r="B284" t="n">
        <v>0.005971711680261164</v>
      </c>
      <c r="C284" t="n">
        <v>95.99578503688093</v>
      </c>
      <c r="D284" t="n">
        <v>14.95436842105263</v>
      </c>
      <c r="E284" t="n">
        <v>3.140526315789473</v>
      </c>
    </row>
    <row r="285">
      <c r="A285" t="inlineStr">
        <is>
          <t>300037</t>
        </is>
      </c>
      <c r="B285" t="n">
        <v>0.02876703496218022</v>
      </c>
      <c r="C285" t="n">
        <v>95.46641348207925</v>
      </c>
      <c r="D285" t="n">
        <v>68.10847368421052</v>
      </c>
      <c r="E285" t="n">
        <v>2.901684210526316</v>
      </c>
    </row>
    <row r="286">
      <c r="A286" t="inlineStr">
        <is>
          <t>600111</t>
        </is>
      </c>
      <c r="B286" t="n">
        <v>0.002078421213274527</v>
      </c>
      <c r="C286" t="n">
        <v>95.04310344827589</v>
      </c>
      <c r="D286" t="n">
        <v>12.2248947368421</v>
      </c>
      <c r="E286" t="n">
        <v>3.041</v>
      </c>
    </row>
    <row r="287">
      <c r="A287" t="inlineStr">
        <is>
          <t>000956</t>
        </is>
      </c>
      <c r="B287" t="n">
        <v>0.002577431196989635</v>
      </c>
      <c r="C287" t="n">
        <v>94.92635024549918</v>
      </c>
      <c r="D287" t="n">
        <v>8.391631578947367</v>
      </c>
      <c r="E287" t="n">
        <v>0</v>
      </c>
    </row>
    <row r="288">
      <c r="A288" t="inlineStr">
        <is>
          <t>300470</t>
        </is>
      </c>
      <c r="B288" t="n">
        <v>0.006264868218335893</v>
      </c>
      <c r="C288" t="n">
        <v>94.69403563129357</v>
      </c>
      <c r="D288" t="n">
        <v>39.81310526315789</v>
      </c>
      <c r="E288" t="n">
        <v>1.335421052631579</v>
      </c>
    </row>
    <row r="289">
      <c r="A289" t="inlineStr">
        <is>
          <t>002092</t>
        </is>
      </c>
      <c r="B289" t="n">
        <v>0.0009835936143002919</v>
      </c>
      <c r="C289" t="n">
        <v>94.68085106382979</v>
      </c>
      <c r="D289" t="n">
        <v>5.656473684210527</v>
      </c>
      <c r="E289" t="n">
        <v>1.732315789473684</v>
      </c>
    </row>
    <row r="290">
      <c r="A290" t="inlineStr">
        <is>
          <t>600711</t>
        </is>
      </c>
      <c r="B290" t="n">
        <v>0.001837983019231359</v>
      </c>
      <c r="C290" t="n">
        <v>94.65648854961832</v>
      </c>
      <c r="D290" t="n">
        <v>6.107421052631578</v>
      </c>
      <c r="E290" t="n">
        <v>5.477052631578947</v>
      </c>
    </row>
    <row r="291">
      <c r="A291" t="inlineStr">
        <is>
          <t>000333</t>
        </is>
      </c>
      <c r="B291" t="n">
        <v>0.01459966355151506</v>
      </c>
      <c r="C291" t="n">
        <v>94.46564885496184</v>
      </c>
      <c r="D291" t="n">
        <v>76.27321052631576</v>
      </c>
      <c r="E291" t="n">
        <v>0.3959473684210527</v>
      </c>
    </row>
    <row r="292">
      <c r="A292" t="inlineStr">
        <is>
          <t>300196</t>
        </is>
      </c>
      <c r="B292" t="n">
        <v>0.002473056876567266</v>
      </c>
      <c r="C292" t="n">
        <v>94.44995044598615</v>
      </c>
      <c r="D292" t="n">
        <v>14.25836842105263</v>
      </c>
      <c r="E292" t="n">
        <v>2.122421052631579</v>
      </c>
    </row>
    <row r="293">
      <c r="A293" t="inlineStr">
        <is>
          <t>688198</t>
        </is>
      </c>
      <c r="B293" t="n">
        <v>0.01681132921825833</v>
      </c>
      <c r="C293" t="n">
        <v>93.91713747645952</v>
      </c>
      <c r="D293" t="n">
        <v>91.97894736842105</v>
      </c>
      <c r="E293" t="n">
        <v>4.096789473684209</v>
      </c>
    </row>
    <row r="294">
      <c r="A294" t="inlineStr">
        <is>
          <t>603337</t>
        </is>
      </c>
      <c r="B294" t="n">
        <v>0.00523396620351067</v>
      </c>
      <c r="C294" t="n">
        <v>93.70122630992195</v>
      </c>
      <c r="D294" t="n">
        <v>25.73042105263158</v>
      </c>
      <c r="E294" t="n">
        <v>0.6472105263157895</v>
      </c>
    </row>
    <row r="295">
      <c r="A295" t="inlineStr">
        <is>
          <t>600610</t>
        </is>
      </c>
      <c r="B295" t="n">
        <v>0.00122947984340511</v>
      </c>
      <c r="C295" t="n">
        <v>93.60730593607308</v>
      </c>
      <c r="D295" t="n">
        <v>4.12678947368421</v>
      </c>
      <c r="E295" t="n">
        <v>1.745421052631579</v>
      </c>
    </row>
    <row r="296">
      <c r="A296" t="inlineStr">
        <is>
          <t>603599</t>
        </is>
      </c>
      <c r="B296" t="n">
        <v>0.003825853774653019</v>
      </c>
      <c r="C296" t="n">
        <v>93.57231149567366</v>
      </c>
      <c r="D296" t="n">
        <v>20.06115789473684</v>
      </c>
      <c r="E296" t="n">
        <v>1.912684210526316</v>
      </c>
    </row>
    <row r="297">
      <c r="A297" t="inlineStr">
        <is>
          <t>603223</t>
        </is>
      </c>
      <c r="B297" t="n">
        <v>0.004659124136788464</v>
      </c>
      <c r="C297" t="n">
        <v>93.28585961342827</v>
      </c>
      <c r="D297" t="n">
        <v>15.72578947368421</v>
      </c>
      <c r="E297" t="n">
        <v>1.303368421052632</v>
      </c>
    </row>
    <row r="298">
      <c r="A298" t="inlineStr">
        <is>
          <t>002651</t>
        </is>
      </c>
      <c r="B298" t="n">
        <v>0.004200014376674858</v>
      </c>
      <c r="C298" t="n">
        <v>92.81663516068051</v>
      </c>
      <c r="D298" t="n">
        <v>8.782105263157895</v>
      </c>
      <c r="E298" t="n">
        <v>2.54878947368421</v>
      </c>
    </row>
    <row r="299">
      <c r="A299" t="inlineStr">
        <is>
          <t>000698</t>
        </is>
      </c>
      <c r="B299" t="n">
        <v>0.00264396840109117</v>
      </c>
      <c r="C299" t="n">
        <v>92.63803680981597</v>
      </c>
      <c r="D299" t="n">
        <v>5.422315789473684</v>
      </c>
      <c r="E299" t="n">
        <v>4.905315789473685</v>
      </c>
    </row>
    <row r="300">
      <c r="A300" t="inlineStr">
        <is>
          <t>300307</t>
        </is>
      </c>
      <c r="B300" t="n">
        <v>0.001833651514585744</v>
      </c>
      <c r="C300" t="n">
        <v>91.90476190476191</v>
      </c>
      <c r="D300" t="n">
        <v>6.254842105263158</v>
      </c>
      <c r="E300" t="n">
        <v>1.410894736842105</v>
      </c>
    </row>
    <row r="301">
      <c r="A301" t="inlineStr">
        <is>
          <t>600753</t>
        </is>
      </c>
      <c r="B301" t="n">
        <v>0.003214513188611672</v>
      </c>
      <c r="C301" t="n">
        <v>91.83673469387755</v>
      </c>
      <c r="D301" t="n">
        <v>14.31978947368421</v>
      </c>
      <c r="E301" t="n">
        <v>2.320789473684211</v>
      </c>
    </row>
    <row r="302">
      <c r="A302" t="inlineStr">
        <is>
          <t>603288</t>
        </is>
      </c>
      <c r="B302" t="n">
        <v>0.03015409354135865</v>
      </c>
      <c r="C302" t="n">
        <v>91.62566149846813</v>
      </c>
      <c r="D302" t="n">
        <v>159.3792105263158</v>
      </c>
      <c r="E302" t="n">
        <v>0.1482631578947368</v>
      </c>
    </row>
    <row r="303">
      <c r="A303" t="inlineStr">
        <is>
          <t>000039</t>
        </is>
      </c>
      <c r="B303" t="n">
        <v>0.005844685864951369</v>
      </c>
      <c r="C303" t="n">
        <v>91.56462585034015</v>
      </c>
      <c r="D303" t="n">
        <v>10.86836842105263</v>
      </c>
      <c r="E303" t="n">
        <v>1.571315789473685</v>
      </c>
    </row>
    <row r="304">
      <c r="A304" t="inlineStr">
        <is>
          <t>000830</t>
        </is>
      </c>
      <c r="B304" t="n">
        <v>0.002579896834805301</v>
      </c>
      <c r="C304" t="n">
        <v>91.03260869565217</v>
      </c>
      <c r="D304" t="n">
        <v>10.51957894736842</v>
      </c>
      <c r="E304" t="n">
        <v>2.823631578947368</v>
      </c>
    </row>
    <row r="305">
      <c r="A305" t="inlineStr">
        <is>
          <t>300171</t>
        </is>
      </c>
      <c r="B305" t="n">
        <v>0.003363911598681652</v>
      </c>
      <c r="C305" t="n">
        <v>90.77615298087738</v>
      </c>
      <c r="D305" t="n">
        <v>17.26273684210526</v>
      </c>
      <c r="E305" t="n">
        <v>3.602894736842105</v>
      </c>
    </row>
    <row r="306">
      <c r="A306" t="inlineStr">
        <is>
          <t>600211</t>
        </is>
      </c>
      <c r="B306" t="n">
        <v>0.05256241342675017</v>
      </c>
      <c r="C306" t="n">
        <v>90.62276306370794</v>
      </c>
      <c r="D306" t="n">
        <v>73.76526315789474</v>
      </c>
      <c r="E306" t="n">
        <v>4.402842105263158</v>
      </c>
    </row>
    <row r="307">
      <c r="A307" t="inlineStr">
        <is>
          <t>603985</t>
        </is>
      </c>
      <c r="B307" t="n">
        <v>0.01040182457325006</v>
      </c>
      <c r="C307" t="n">
        <v>90.519877675841</v>
      </c>
      <c r="D307" t="n">
        <v>24.81063157894737</v>
      </c>
      <c r="E307" t="n">
        <v>3.153105263157896</v>
      </c>
    </row>
    <row r="308">
      <c r="A308" t="inlineStr">
        <is>
          <t>688006</t>
        </is>
      </c>
      <c r="B308" t="n">
        <v>0.01194742359907548</v>
      </c>
      <c r="C308" t="n">
        <v>90.49542272482498</v>
      </c>
      <c r="D308" t="n">
        <v>58.59415789473685</v>
      </c>
      <c r="E308" t="n">
        <v>3.83521052631579</v>
      </c>
    </row>
    <row r="309">
      <c r="A309" t="inlineStr">
        <is>
          <t>000708</t>
        </is>
      </c>
      <c r="B309" t="n">
        <v>0.00410942110270699</v>
      </c>
      <c r="C309" t="n">
        <v>90.10025062656641</v>
      </c>
      <c r="D309" t="n">
        <v>19.4691052631579</v>
      </c>
      <c r="E309" t="n">
        <v>0.6356315789473683</v>
      </c>
    </row>
    <row r="310">
      <c r="A310" t="inlineStr">
        <is>
          <t>600519</t>
        </is>
      </c>
      <c r="B310" t="n">
        <v>0.1696847409572881</v>
      </c>
      <c r="C310" t="n">
        <v>89.6886438400593</v>
      </c>
      <c r="D310" t="n">
        <v>1711.412631578947</v>
      </c>
      <c r="E310" t="n">
        <v>0.2411578947368422</v>
      </c>
    </row>
    <row r="311">
      <c r="A311" t="inlineStr">
        <is>
          <t>002572</t>
        </is>
      </c>
      <c r="B311" t="n">
        <v>0.002094886553937381</v>
      </c>
      <c r="C311" t="n">
        <v>89.46015424164526</v>
      </c>
      <c r="D311" t="n">
        <v>26.06426315789473</v>
      </c>
      <c r="E311" t="n">
        <v>2.109842105263158</v>
      </c>
    </row>
    <row r="312">
      <c r="A312" t="inlineStr">
        <is>
          <t>002841</t>
        </is>
      </c>
      <c r="B312" t="n">
        <v>0.007693965664500754</v>
      </c>
      <c r="C312" t="n">
        <v>89.29282207774973</v>
      </c>
      <c r="D312" t="n">
        <v>102.0227368421053</v>
      </c>
      <c r="E312" t="n">
        <v>0.3769473684210526</v>
      </c>
    </row>
    <row r="313">
      <c r="A313" t="inlineStr">
        <is>
          <t>002311</t>
        </is>
      </c>
      <c r="B313" t="n">
        <v>0.006358444049076251</v>
      </c>
      <c r="C313" t="n">
        <v>89.20928136967785</v>
      </c>
      <c r="D313" t="n">
        <v>59.43152631578946</v>
      </c>
      <c r="E313" t="n">
        <v>0.5368947368421053</v>
      </c>
    </row>
    <row r="314">
      <c r="A314" t="inlineStr">
        <is>
          <t>603369</t>
        </is>
      </c>
      <c r="B314" t="n">
        <v>0.006419413486164214</v>
      </c>
      <c r="C314" t="n">
        <v>89.07458991024451</v>
      </c>
      <c r="D314" t="n">
        <v>48.07589473684209</v>
      </c>
      <c r="E314" t="n">
        <v>0.978842105263158</v>
      </c>
    </row>
    <row r="315">
      <c r="A315" t="inlineStr">
        <is>
          <t>002068</t>
        </is>
      </c>
      <c r="B315" t="n">
        <v>0.001053396684452995</v>
      </c>
      <c r="C315" t="n">
        <v>88.96551724137933</v>
      </c>
      <c r="D315" t="n">
        <v>5.465105263157896</v>
      </c>
      <c r="E315" t="n">
        <v>2.668157894736842</v>
      </c>
    </row>
    <row r="316">
      <c r="A316" t="inlineStr">
        <is>
          <t>000100</t>
        </is>
      </c>
      <c r="B316" t="n">
        <v>0.0009331074423616201</v>
      </c>
      <c r="C316" t="n">
        <v>88.95833333333334</v>
      </c>
      <c r="D316" t="n">
        <v>6.725157894736843</v>
      </c>
      <c r="E316" t="n">
        <v>3.539736842105264</v>
      </c>
    </row>
    <row r="317">
      <c r="A317" t="inlineStr">
        <is>
          <t>600988</t>
        </is>
      </c>
      <c r="B317" t="n">
        <v>0.004654728171526928</v>
      </c>
      <c r="C317" t="n">
        <v>88.94230769230769</v>
      </c>
      <c r="D317" t="n">
        <v>16.121</v>
      </c>
      <c r="E317" t="n">
        <v>5.130631578947368</v>
      </c>
    </row>
    <row r="318">
      <c r="A318" t="inlineStr">
        <is>
          <t>688122</t>
        </is>
      </c>
      <c r="B318" t="n">
        <v>0.01832491598640101</v>
      </c>
      <c r="C318" t="n">
        <v>88.27586206896552</v>
      </c>
      <c r="D318" t="n">
        <v>50.02900000000001</v>
      </c>
      <c r="E318" t="n">
        <v>3.590368421052631</v>
      </c>
    </row>
    <row r="319">
      <c r="A319" t="inlineStr">
        <is>
          <t>002867</t>
        </is>
      </c>
      <c r="B319" t="n">
        <v>0.002586383238780136</v>
      </c>
      <c r="C319" t="n">
        <v>88.27433628318586</v>
      </c>
      <c r="D319" t="n">
        <v>25.85642105263157</v>
      </c>
      <c r="E319" t="n">
        <v>0.7880526315789474</v>
      </c>
    </row>
    <row r="320">
      <c r="A320" t="inlineStr">
        <is>
          <t>600877</t>
        </is>
      </c>
      <c r="B320" t="n">
        <v>0.003371887134996357</v>
      </c>
      <c r="C320" t="n">
        <v>88.18443804034581</v>
      </c>
      <c r="D320" t="n">
        <v>6.953368421052631</v>
      </c>
      <c r="E320" t="n">
        <v>1.032315789473684</v>
      </c>
    </row>
    <row r="321">
      <c r="A321" t="inlineStr">
        <is>
          <t>600089</t>
        </is>
      </c>
      <c r="B321" t="n">
        <v>0.001562728997063316</v>
      </c>
      <c r="C321" t="n">
        <v>88.03763440860214</v>
      </c>
      <c r="D321" t="n">
        <v>8.681052631578948</v>
      </c>
      <c r="E321" t="n">
        <v>2.654421052631579</v>
      </c>
    </row>
    <row r="322">
      <c r="A322" t="inlineStr">
        <is>
          <t>000488</t>
        </is>
      </c>
      <c r="B322" t="n">
        <v>0.0008787833700614843</v>
      </c>
      <c r="C322" t="n">
        <v>87.85425101214572</v>
      </c>
      <c r="D322" t="n">
        <v>5.856526315789473</v>
      </c>
      <c r="E322" t="n">
        <v>3.015947368421052</v>
      </c>
    </row>
    <row r="323">
      <c r="A323" t="inlineStr">
        <is>
          <t>002472</t>
        </is>
      </c>
      <c r="B323" t="n">
        <v>0.001148049251771218</v>
      </c>
      <c r="C323" t="n">
        <v>87.35177865612651</v>
      </c>
      <c r="D323" t="n">
        <v>6.491473684210527</v>
      </c>
      <c r="E323" t="n">
        <v>1.607315789473684</v>
      </c>
    </row>
    <row r="324">
      <c r="A324" t="inlineStr">
        <is>
          <t>300089</t>
        </is>
      </c>
      <c r="B324" t="n">
        <v>0.001174096028766343</v>
      </c>
      <c r="C324" t="n">
        <v>87.27915194346289</v>
      </c>
      <c r="D324" t="n">
        <v>4.852263157894736</v>
      </c>
      <c r="E324" t="n">
        <v>2.944368421052632</v>
      </c>
    </row>
    <row r="325">
      <c r="A325" t="inlineStr">
        <is>
          <t>300847</t>
        </is>
      </c>
      <c r="B325" t="n">
        <v>0.006037631421513949</v>
      </c>
      <c r="C325" t="n">
        <v>87.0870870870871</v>
      </c>
      <c r="D325" t="n">
        <v>27.828231292517</v>
      </c>
      <c r="E325" t="n">
        <v>17.7930612244898</v>
      </c>
    </row>
    <row r="326">
      <c r="A326" t="inlineStr">
        <is>
          <t>300760</t>
        </is>
      </c>
      <c r="B326" t="n">
        <v>0.04790790811534179</v>
      </c>
      <c r="C326" t="n">
        <v>86.78191489361704</v>
      </c>
      <c r="D326" t="n">
        <v>348.494</v>
      </c>
      <c r="E326" t="n">
        <v>0.9934736842105264</v>
      </c>
    </row>
    <row r="327">
      <c r="A327" t="inlineStr">
        <is>
          <t>002139</t>
        </is>
      </c>
      <c r="B327" t="n">
        <v>0.00156460151923561</v>
      </c>
      <c r="C327" t="n">
        <v>86.77536231884059</v>
      </c>
      <c r="D327" t="n">
        <v>7.213421052631579</v>
      </c>
      <c r="E327" t="n">
        <v>3.978473684210526</v>
      </c>
    </row>
    <row r="328">
      <c r="A328" t="inlineStr">
        <is>
          <t>300767</t>
        </is>
      </c>
      <c r="B328" t="n">
        <v>0.01097624083561539</v>
      </c>
      <c r="C328" t="n">
        <v>86.60287081339713</v>
      </c>
      <c r="D328" t="n">
        <v>76.3228947368421</v>
      </c>
      <c r="E328" t="n">
        <v>2.820157894736843</v>
      </c>
    </row>
    <row r="329">
      <c r="A329" t="inlineStr">
        <is>
          <t>601208</t>
        </is>
      </c>
      <c r="B329" t="n">
        <v>0.001897940444673258</v>
      </c>
      <c r="C329" t="n">
        <v>86.33333333333333</v>
      </c>
      <c r="D329" t="n">
        <v>9.137315789473686</v>
      </c>
      <c r="E329" t="n">
        <v>2.205947368421052</v>
      </c>
    </row>
    <row r="330">
      <c r="A330" t="inlineStr">
        <is>
          <t>601028</t>
        </is>
      </c>
      <c r="B330" t="n">
        <v>0.001202523688879036</v>
      </c>
      <c r="C330" t="n">
        <v>85.98265895953756</v>
      </c>
      <c r="D330" t="n">
        <v>11.62194736842105</v>
      </c>
      <c r="E330" t="n">
        <v>0.7977368421052631</v>
      </c>
    </row>
    <row r="331">
      <c r="A331" t="inlineStr">
        <is>
          <t>000951</t>
        </is>
      </c>
      <c r="B331" t="n">
        <v>0.003757770036097908</v>
      </c>
      <c r="C331" t="n">
        <v>85.3932584269663</v>
      </c>
      <c r="D331" t="n">
        <v>34.39778947368421</v>
      </c>
      <c r="E331" t="n">
        <v>1.056315789473684</v>
      </c>
    </row>
    <row r="332">
      <c r="A332" t="inlineStr">
        <is>
          <t>601615</t>
        </is>
      </c>
      <c r="B332" t="n">
        <v>0.002683535234445181</v>
      </c>
      <c r="C332" t="n">
        <v>85.20140105078808</v>
      </c>
      <c r="D332" t="n">
        <v>15.97868421052632</v>
      </c>
      <c r="E332" t="n">
        <v>3.386</v>
      </c>
    </row>
    <row r="333">
      <c r="A333" t="inlineStr">
        <is>
          <t>002991</t>
        </is>
      </c>
      <c r="B333" t="n">
        <v>0.02092354125003059</v>
      </c>
      <c r="C333" t="n">
        <v>85.19978498476975</v>
      </c>
      <c r="D333" t="n">
        <v>105.0832824427481</v>
      </c>
      <c r="E333" t="n">
        <v>7.677938931297709</v>
      </c>
    </row>
    <row r="334">
      <c r="A334" t="inlineStr">
        <is>
          <t>002258</t>
        </is>
      </c>
      <c r="B334" t="n">
        <v>0.002261463757514296</v>
      </c>
      <c r="C334" t="n">
        <v>85.10084580351334</v>
      </c>
      <c r="D334" t="n">
        <v>21.02621052631579</v>
      </c>
      <c r="E334" t="n">
        <v>2.338473684210526</v>
      </c>
    </row>
    <row r="335">
      <c r="A335" t="inlineStr">
        <is>
          <t>300378</t>
        </is>
      </c>
      <c r="B335" t="n">
        <v>0.01043173722848475</v>
      </c>
      <c r="C335" t="n">
        <v>84.43935926773456</v>
      </c>
      <c r="D335" t="n">
        <v>24.95757894736843</v>
      </c>
      <c r="E335" t="n">
        <v>4.36</v>
      </c>
    </row>
    <row r="336">
      <c r="A336" t="inlineStr">
        <is>
          <t>601021</t>
        </is>
      </c>
      <c r="B336" t="n">
        <v>0.006329138001958207</v>
      </c>
      <c r="C336" t="n">
        <v>84.1142857142857</v>
      </c>
      <c r="D336" t="n">
        <v>45.19578947368421</v>
      </c>
      <c r="E336" t="n">
        <v>0.6931578947368421</v>
      </c>
    </row>
    <row r="337">
      <c r="A337" t="inlineStr">
        <is>
          <t>300724</t>
        </is>
      </c>
      <c r="B337" t="n">
        <v>0.02855443850803368</v>
      </c>
      <c r="C337" t="n">
        <v>84.02085569697901</v>
      </c>
      <c r="D337" t="n">
        <v>102.5634210526316</v>
      </c>
      <c r="E337" t="n">
        <v>2.078736842105263</v>
      </c>
    </row>
    <row r="338">
      <c r="A338" t="inlineStr">
        <is>
          <t>300690</t>
        </is>
      </c>
      <c r="B338" t="n">
        <v>0.02302463281590394</v>
      </c>
      <c r="C338" t="n">
        <v>83.9606501283148</v>
      </c>
      <c r="D338" t="n">
        <v>42.603</v>
      </c>
      <c r="E338" t="n">
        <v>6.921631578947369</v>
      </c>
    </row>
    <row r="339">
      <c r="A339" t="inlineStr">
        <is>
          <t>600418</t>
        </is>
      </c>
      <c r="B339" t="n">
        <v>0.001683040148859616</v>
      </c>
      <c r="C339" t="n">
        <v>83.73493975903614</v>
      </c>
      <c r="D339" t="n">
        <v>9.266894736842106</v>
      </c>
      <c r="E339" t="n">
        <v>5.908631578947369</v>
      </c>
    </row>
    <row r="340">
      <c r="A340" t="inlineStr">
        <is>
          <t>300816</t>
        </is>
      </c>
      <c r="B340" t="n">
        <v>0.01094572531581458</v>
      </c>
      <c r="C340" t="n">
        <v>83.6322303612023</v>
      </c>
      <c r="D340" t="n">
        <v>83.24921052631578</v>
      </c>
      <c r="E340" t="n">
        <v>7.646052631578947</v>
      </c>
    </row>
    <row r="341">
      <c r="A341" t="inlineStr">
        <is>
          <t>000536</t>
        </is>
      </c>
      <c r="B341" t="n">
        <v>0.0007344452327785853</v>
      </c>
      <c r="C341" t="n">
        <v>83.45323741007194</v>
      </c>
      <c r="D341" t="n">
        <v>2.092894736842105</v>
      </c>
      <c r="E341" t="n">
        <v>1.160473684210526</v>
      </c>
    </row>
    <row r="342">
      <c r="A342" t="inlineStr">
        <is>
          <t>000538</t>
        </is>
      </c>
      <c r="B342" t="n">
        <v>0.01158013855750497</v>
      </c>
      <c r="C342" t="n">
        <v>83.30474556889651</v>
      </c>
      <c r="D342" t="n">
        <v>106.5514210526316</v>
      </c>
      <c r="E342" t="n">
        <v>1.315368421052632</v>
      </c>
    </row>
    <row r="343">
      <c r="A343" t="inlineStr">
        <is>
          <t>002705</t>
        </is>
      </c>
      <c r="B343" t="n">
        <v>0.004750770926742169</v>
      </c>
      <c r="C343" t="n">
        <v>83.27997154037709</v>
      </c>
      <c r="D343" t="n">
        <v>42.14757894736842</v>
      </c>
      <c r="E343" t="n">
        <v>0.7253684210526316</v>
      </c>
    </row>
    <row r="344">
      <c r="A344" t="inlineStr">
        <is>
          <t>002049</t>
        </is>
      </c>
      <c r="B344" t="n">
        <v>0.0270547334697832</v>
      </c>
      <c r="C344" t="n">
        <v>83.19433516915815</v>
      </c>
      <c r="D344" t="n">
        <v>110.1122631578947</v>
      </c>
      <c r="E344" t="n">
        <v>3.923315789473685</v>
      </c>
    </row>
    <row r="345">
      <c r="A345" t="inlineStr">
        <is>
          <t>300782</t>
        </is>
      </c>
      <c r="B345" t="n">
        <v>0.1337178519719871</v>
      </c>
      <c r="C345" t="n">
        <v>82.77045228980575</v>
      </c>
      <c r="D345" t="n">
        <v>462.9348947368421</v>
      </c>
      <c r="E345" t="n">
        <v>3.432526315789474</v>
      </c>
    </row>
    <row r="346">
      <c r="A346" t="inlineStr">
        <is>
          <t>600803</t>
        </is>
      </c>
      <c r="B346" t="n">
        <v>0.001422972320254756</v>
      </c>
      <c r="C346" t="n">
        <v>82.63274336283189</v>
      </c>
      <c r="D346" t="n">
        <v>12.48726315789474</v>
      </c>
      <c r="E346" t="n">
        <v>0.8932631578947369</v>
      </c>
    </row>
    <row r="347">
      <c r="A347" t="inlineStr">
        <is>
          <t>300727</t>
        </is>
      </c>
      <c r="B347" t="n">
        <v>0.01900222049085183</v>
      </c>
      <c r="C347" t="n">
        <v>82.49818445896877</v>
      </c>
      <c r="D347" t="n">
        <v>22.77673684210526</v>
      </c>
      <c r="E347" t="n">
        <v>12.71721052631579</v>
      </c>
    </row>
    <row r="348">
      <c r="A348" t="inlineStr">
        <is>
          <t>000001</t>
        </is>
      </c>
      <c r="B348" t="n">
        <v>0.003129740503806605</v>
      </c>
      <c r="C348" t="n">
        <v>82.47958426132142</v>
      </c>
      <c r="D348" t="n">
        <v>16.54389473684211</v>
      </c>
      <c r="E348" t="n">
        <v>0.595421052631579</v>
      </c>
    </row>
    <row r="349">
      <c r="A349" t="inlineStr">
        <is>
          <t>002539</t>
        </is>
      </c>
      <c r="B349" t="n">
        <v>0.0005142858118739964</v>
      </c>
      <c r="C349" t="n">
        <v>82.34265734265736</v>
      </c>
      <c r="D349" t="n">
        <v>7.34178947368421</v>
      </c>
      <c r="E349" t="n">
        <v>2.374473684210527</v>
      </c>
    </row>
    <row r="350">
      <c r="A350" t="inlineStr">
        <is>
          <t>002145</t>
        </is>
      </c>
      <c r="B350" t="n">
        <v>0.0006224088161089679</v>
      </c>
      <c r="C350" t="n">
        <v>82.2222222222222</v>
      </c>
      <c r="D350" t="n">
        <v>5.650473684210525</v>
      </c>
      <c r="E350" t="n">
        <v>2.843736842105264</v>
      </c>
    </row>
    <row r="351">
      <c r="A351" t="inlineStr">
        <is>
          <t>601388</t>
        </is>
      </c>
      <c r="B351" t="n">
        <v>0.0004955483413695467</v>
      </c>
      <c r="C351" t="n">
        <v>82.14285714285717</v>
      </c>
      <c r="D351" t="n">
        <v>2.413263157894737</v>
      </c>
      <c r="E351" t="n">
        <v>3.786578947368421</v>
      </c>
    </row>
    <row r="352">
      <c r="A352" t="inlineStr">
        <is>
          <t>002681</t>
        </is>
      </c>
      <c r="B352" t="n">
        <v>0.00101799229297118</v>
      </c>
      <c r="C352" t="n">
        <v>81.95488721804509</v>
      </c>
      <c r="D352" t="n">
        <v>4.684</v>
      </c>
      <c r="E352" t="n">
        <v>2.366315789473684</v>
      </c>
    </row>
    <row r="353">
      <c r="A353" t="inlineStr">
        <is>
          <t>000768</t>
        </is>
      </c>
      <c r="B353" t="n">
        <v>0.007335917326285649</v>
      </c>
      <c r="C353" t="n">
        <v>81.53153153153153</v>
      </c>
      <c r="D353" t="n">
        <v>25.41726315789474</v>
      </c>
      <c r="E353" t="n">
        <v>1.434473684210526</v>
      </c>
    </row>
    <row r="354">
      <c r="A354" t="inlineStr">
        <is>
          <t>300536</t>
        </is>
      </c>
      <c r="B354" t="n">
        <v>0.004033789132441511</v>
      </c>
      <c r="C354" t="n">
        <v>81.45048814504881</v>
      </c>
      <c r="D354" t="n">
        <v>12.77373684210526</v>
      </c>
      <c r="E354" t="n">
        <v>2.095052631578948</v>
      </c>
    </row>
    <row r="355">
      <c r="A355" t="inlineStr">
        <is>
          <t>000591</t>
        </is>
      </c>
      <c r="B355" t="n">
        <v>0.001632972952686509</v>
      </c>
      <c r="C355" t="n">
        <v>80.80495356037152</v>
      </c>
      <c r="D355" t="n">
        <v>4.700526315789474</v>
      </c>
      <c r="E355" t="n">
        <v>5.264</v>
      </c>
    </row>
    <row r="356">
      <c r="A356" t="inlineStr">
        <is>
          <t>000625</t>
        </is>
      </c>
      <c r="B356" t="n">
        <v>0.007815016487152333</v>
      </c>
      <c r="C356" t="n">
        <v>80.26565464895637</v>
      </c>
      <c r="D356" t="n">
        <v>15.55068421052632</v>
      </c>
      <c r="E356" t="n">
        <v>2.333052631578947</v>
      </c>
    </row>
    <row r="357">
      <c r="A357" t="inlineStr">
        <is>
          <t>000727</t>
        </is>
      </c>
      <c r="B357" t="n">
        <v>0.0004902780460701948</v>
      </c>
      <c r="C357" t="n">
        <v>80</v>
      </c>
      <c r="D357" t="n">
        <v>2.159315789473685</v>
      </c>
      <c r="E357" t="n">
        <v>1.322263157894737</v>
      </c>
    </row>
    <row r="358">
      <c r="A358" t="inlineStr">
        <is>
          <t>300857</t>
        </is>
      </c>
      <c r="B358" t="n">
        <v>0.006546790389843521</v>
      </c>
      <c r="C358" t="n">
        <v>79.8356982823002</v>
      </c>
      <c r="D358" t="n">
        <v>33.52555555555556</v>
      </c>
      <c r="E358" t="n">
        <v>11.39792592592593</v>
      </c>
    </row>
    <row r="359">
      <c r="A359" t="inlineStr">
        <is>
          <t>300019</t>
        </is>
      </c>
      <c r="B359" t="n">
        <v>0.004220079027869389</v>
      </c>
      <c r="C359" t="n">
        <v>79.73273942093542</v>
      </c>
      <c r="D359" t="n">
        <v>15.43947368421053</v>
      </c>
      <c r="E359" t="n">
        <v>5.473684210526316</v>
      </c>
    </row>
    <row r="360">
      <c r="A360" t="inlineStr">
        <is>
          <t>603899</t>
        </is>
      </c>
      <c r="B360" t="n">
        <v>0.01446534755750514</v>
      </c>
      <c r="C360" t="n">
        <v>79.73024316109422</v>
      </c>
      <c r="D360" t="n">
        <v>71.66968421052631</v>
      </c>
      <c r="E360" t="n">
        <v>0.3893684210526315</v>
      </c>
    </row>
    <row r="361">
      <c r="A361" t="inlineStr">
        <is>
          <t>300733</t>
        </is>
      </c>
      <c r="B361" t="n">
        <v>0.009107399627541245</v>
      </c>
      <c r="C361" t="n">
        <v>79.71491228070178</v>
      </c>
      <c r="D361" t="n">
        <v>16.58452631578947</v>
      </c>
      <c r="E361" t="n">
        <v>10.02589473684211</v>
      </c>
    </row>
    <row r="362">
      <c r="A362" t="inlineStr">
        <is>
          <t>600295</t>
        </is>
      </c>
      <c r="B362" t="n">
        <v>0.001459425198176381</v>
      </c>
      <c r="C362" t="n">
        <v>79.68970380818054</v>
      </c>
      <c r="D362" t="n">
        <v>9.245421052631578</v>
      </c>
      <c r="E362" t="n">
        <v>2.49321052631579</v>
      </c>
    </row>
    <row r="363">
      <c r="A363" t="inlineStr">
        <is>
          <t>002730</t>
        </is>
      </c>
      <c r="B363" t="n">
        <v>0.002414018888378583</v>
      </c>
      <c r="C363" t="n">
        <v>79.67032967032968</v>
      </c>
      <c r="D363" t="n">
        <v>10.51468421052632</v>
      </c>
      <c r="E363" t="n">
        <v>2.370526315789474</v>
      </c>
    </row>
    <row r="364">
      <c r="A364" t="inlineStr">
        <is>
          <t>603100</t>
        </is>
      </c>
      <c r="B364" t="n">
        <v>0.001642121278506053</v>
      </c>
      <c r="C364" t="n">
        <v>79.62025316455694</v>
      </c>
      <c r="D364" t="n">
        <v>10.26952631578947</v>
      </c>
      <c r="E364" t="n">
        <v>1.146631578947368</v>
      </c>
    </row>
    <row r="365">
      <c r="A365" t="inlineStr">
        <is>
          <t>601689</t>
        </is>
      </c>
      <c r="B365" t="n">
        <v>0.007346432412193792</v>
      </c>
      <c r="C365" t="n">
        <v>79.54261954261955</v>
      </c>
      <c r="D365" t="n">
        <v>36.18768421052631</v>
      </c>
      <c r="E365" t="n">
        <v>1.088842105263158</v>
      </c>
    </row>
    <row r="366">
      <c r="A366" t="inlineStr">
        <is>
          <t>000596</t>
        </is>
      </c>
      <c r="B366" t="n">
        <v>0.03928847673353429</v>
      </c>
      <c r="C366" t="n">
        <v>79.49629629629629</v>
      </c>
      <c r="D366" t="n">
        <v>211.0987894736842</v>
      </c>
      <c r="E366" t="n">
        <v>0.7028947368421053</v>
      </c>
    </row>
    <row r="367">
      <c r="A367" t="inlineStr">
        <is>
          <t>002716</t>
        </is>
      </c>
      <c r="B367" t="n">
        <v>0.0005254308079145479</v>
      </c>
      <c r="C367" t="n">
        <v>79.10447761194028</v>
      </c>
      <c r="D367" t="n">
        <v>2.009789473684211</v>
      </c>
      <c r="E367" t="n">
        <v>2.986947368421053</v>
      </c>
    </row>
    <row r="368">
      <c r="A368" t="inlineStr">
        <is>
          <t>600456</t>
        </is>
      </c>
      <c r="B368" t="n">
        <v>0.01094743191354757</v>
      </c>
      <c r="C368" t="n">
        <v>79.04984423676011</v>
      </c>
      <c r="D368" t="n">
        <v>35.22910526315789</v>
      </c>
      <c r="E368" t="n">
        <v>2.213</v>
      </c>
    </row>
    <row r="369">
      <c r="A369" t="inlineStr">
        <is>
          <t>603993</t>
        </is>
      </c>
      <c r="B369" t="n">
        <v>0.0009934759827198807</v>
      </c>
      <c r="C369" t="n">
        <v>78.99159663865547</v>
      </c>
      <c r="D369" t="n">
        <v>4.504526315789474</v>
      </c>
      <c r="E369" t="n">
        <v>1.49278947368421</v>
      </c>
    </row>
    <row r="370">
      <c r="A370" t="inlineStr">
        <is>
          <t>300317</t>
        </is>
      </c>
      <c r="B370" t="n">
        <v>0.004150272642472751</v>
      </c>
      <c r="C370" t="n">
        <v>78.91373801916932</v>
      </c>
      <c r="D370" t="n">
        <v>5.540105263157894</v>
      </c>
      <c r="E370" t="n">
        <v>4.882684210526316</v>
      </c>
    </row>
    <row r="371">
      <c r="A371" t="inlineStr">
        <is>
          <t>000703</t>
        </is>
      </c>
      <c r="B371" t="n">
        <v>0.001326739391853454</v>
      </c>
      <c r="C371" t="n">
        <v>78.86540600667406</v>
      </c>
      <c r="D371" t="n">
        <v>11.43205263157895</v>
      </c>
      <c r="E371" t="n">
        <v>0.9801578947368422</v>
      </c>
    </row>
    <row r="372">
      <c r="A372" t="inlineStr">
        <is>
          <t>300316</t>
        </is>
      </c>
      <c r="B372" t="n">
        <v>0.005339794652564902</v>
      </c>
      <c r="C372" t="n">
        <v>78.74892887746358</v>
      </c>
      <c r="D372" t="n">
        <v>28.83952631578947</v>
      </c>
      <c r="E372" t="n">
        <v>2.512052631578948</v>
      </c>
    </row>
    <row r="373">
      <c r="A373" t="inlineStr">
        <is>
          <t>002288</t>
        </is>
      </c>
      <c r="B373" t="n">
        <v>0.002046005552900636</v>
      </c>
      <c r="C373" t="n">
        <v>78.66972477064218</v>
      </c>
      <c r="D373" t="n">
        <v>6.777684210526317</v>
      </c>
      <c r="E373" t="n">
        <v>4.795526315789473</v>
      </c>
    </row>
    <row r="374">
      <c r="A374" t="inlineStr">
        <is>
          <t>300012</t>
        </is>
      </c>
      <c r="B374" t="n">
        <v>0.002777256992381247</v>
      </c>
      <c r="C374" t="n">
        <v>78.59272510435301</v>
      </c>
      <c r="D374" t="n">
        <v>24.27926315789474</v>
      </c>
      <c r="E374" t="n">
        <v>0.9972105263157894</v>
      </c>
    </row>
    <row r="375">
      <c r="A375" t="inlineStr">
        <is>
          <t>600732</t>
        </is>
      </c>
      <c r="B375" t="n">
        <v>0.003834010800649968</v>
      </c>
      <c r="C375" t="n">
        <v>78.43373493975902</v>
      </c>
      <c r="D375" t="n">
        <v>13.83173684210526</v>
      </c>
      <c r="E375" t="n">
        <v>3.506736842105263</v>
      </c>
    </row>
    <row r="376">
      <c r="A376" t="inlineStr">
        <is>
          <t>002372</t>
        </is>
      </c>
      <c r="B376" t="n">
        <v>0.003126726688035714</v>
      </c>
      <c r="C376" t="n">
        <v>78.36938435940101</v>
      </c>
      <c r="D376" t="n">
        <v>15.91</v>
      </c>
      <c r="E376" t="n">
        <v>0.719</v>
      </c>
    </row>
    <row r="377">
      <c r="A377" t="inlineStr">
        <is>
          <t>000338</t>
        </is>
      </c>
      <c r="B377" t="n">
        <v>0.001529351128490544</v>
      </c>
      <c r="C377" t="n">
        <v>78.36134453781514</v>
      </c>
      <c r="D377" t="n">
        <v>16.06010526315789</v>
      </c>
      <c r="E377" t="n">
        <v>1.487578947368421</v>
      </c>
    </row>
    <row r="378">
      <c r="A378" t="inlineStr">
        <is>
          <t>300858</t>
        </is>
      </c>
      <c r="B378" t="n">
        <v>0.009075132817069561</v>
      </c>
      <c r="C378" t="n">
        <v>78.34749487254614</v>
      </c>
      <c r="D378" t="n">
        <v>67.63014814814815</v>
      </c>
      <c r="E378" t="n">
        <v>9.981185185185184</v>
      </c>
    </row>
    <row r="379">
      <c r="A379" t="inlineStr">
        <is>
          <t>000509</t>
        </is>
      </c>
      <c r="B379" t="n">
        <v>0.0005822841242972627</v>
      </c>
      <c r="C379" t="n">
        <v>77.68595041322315</v>
      </c>
      <c r="D379" t="n">
        <v>2.022842105263158</v>
      </c>
      <c r="E379" t="n">
        <v>1.490210526315789</v>
      </c>
    </row>
    <row r="380">
      <c r="A380" t="inlineStr">
        <is>
          <t>300106</t>
        </is>
      </c>
      <c r="B380" t="n">
        <v>0.005232016123635546</v>
      </c>
      <c r="C380" t="n">
        <v>77.52293577981651</v>
      </c>
      <c r="D380" t="n">
        <v>11.11331578947368</v>
      </c>
      <c r="E380" t="n">
        <v>9.524157894736842</v>
      </c>
    </row>
    <row r="381">
      <c r="A381" t="inlineStr">
        <is>
          <t>300207</t>
        </is>
      </c>
      <c r="B381" t="n">
        <v>0.005276410551000562</v>
      </c>
      <c r="C381" t="n">
        <v>77.33674775928296</v>
      </c>
      <c r="D381" t="n">
        <v>24.69747368421053</v>
      </c>
      <c r="E381" t="n">
        <v>2.834421052631579</v>
      </c>
    </row>
    <row r="382">
      <c r="A382" t="inlineStr">
        <is>
          <t>300413</t>
        </is>
      </c>
      <c r="B382" t="n">
        <v>0.006924303975318684</v>
      </c>
      <c r="C382" t="n">
        <v>77.17089822914447</v>
      </c>
      <c r="D382" t="n">
        <v>67.51052631578948</v>
      </c>
      <c r="E382" t="n">
        <v>1.021526315789474</v>
      </c>
    </row>
    <row r="383">
      <c r="A383" t="inlineStr">
        <is>
          <t>603396</t>
        </is>
      </c>
      <c r="B383" t="n">
        <v>0.009301933867369267</v>
      </c>
      <c r="C383" t="n">
        <v>77.09384460141271</v>
      </c>
      <c r="D383" t="n">
        <v>33.88410526315789</v>
      </c>
      <c r="E383" t="n">
        <v>5.087052631578948</v>
      </c>
    </row>
    <row r="384">
      <c r="A384" t="inlineStr">
        <is>
          <t>002727</t>
        </is>
      </c>
      <c r="B384" t="n">
        <v>0.002679969247955963</v>
      </c>
      <c r="C384" t="n">
        <v>76.81818181818183</v>
      </c>
      <c r="D384" t="n">
        <v>36.024</v>
      </c>
      <c r="E384" t="n">
        <v>2.319157894736842</v>
      </c>
    </row>
    <row r="385">
      <c r="A385" t="inlineStr">
        <is>
          <t>601677</t>
        </is>
      </c>
      <c r="B385" t="n">
        <v>0.002185131653478199</v>
      </c>
      <c r="C385" t="n">
        <v>76.74418604651166</v>
      </c>
      <c r="D385" t="n">
        <v>11.83473684210526</v>
      </c>
      <c r="E385" t="n">
        <v>2.348578947368421</v>
      </c>
    </row>
    <row r="386">
      <c r="A386" t="inlineStr">
        <is>
          <t>300008</t>
        </is>
      </c>
      <c r="B386" t="n">
        <v>0.003801227721558755</v>
      </c>
      <c r="C386" t="n">
        <v>76.64233576642334</v>
      </c>
      <c r="D386" t="n">
        <v>5.700157894736842</v>
      </c>
      <c r="E386" t="n">
        <v>11.0018947368421</v>
      </c>
    </row>
    <row r="387">
      <c r="A387" t="inlineStr">
        <is>
          <t>600600</t>
        </is>
      </c>
      <c r="B387" t="n">
        <v>0.01075498176447684</v>
      </c>
      <c r="C387" t="n">
        <v>76.63330300272975</v>
      </c>
      <c r="D387" t="n">
        <v>81.76057894736842</v>
      </c>
      <c r="E387" t="n">
        <v>1.043842105263158</v>
      </c>
    </row>
    <row r="388">
      <c r="A388" t="inlineStr">
        <is>
          <t>002821</t>
        </is>
      </c>
      <c r="B388" t="n">
        <v>0.02425071553947251</v>
      </c>
      <c r="C388" t="n">
        <v>76.51739153808934</v>
      </c>
      <c r="D388" t="n">
        <v>254.2264210526316</v>
      </c>
      <c r="E388" t="n">
        <v>1.184526315789474</v>
      </c>
    </row>
    <row r="389">
      <c r="A389" t="inlineStr">
        <is>
          <t>603606</t>
        </is>
      </c>
      <c r="B389" t="n">
        <v>0.004910906374177792</v>
      </c>
      <c r="C389" t="n">
        <v>76.44476956839796</v>
      </c>
      <c r="D389" t="n">
        <v>21.02952631578948</v>
      </c>
      <c r="E389" t="n">
        <v>2.630315789473684</v>
      </c>
    </row>
    <row r="390">
      <c r="A390" t="inlineStr">
        <is>
          <t>601965</t>
        </is>
      </c>
      <c r="B390" t="n">
        <v>0.003408071980339783</v>
      </c>
      <c r="C390" t="n">
        <v>76.26728110599079</v>
      </c>
      <c r="D390" t="n">
        <v>12.585</v>
      </c>
      <c r="E390" t="n">
        <v>1.042</v>
      </c>
    </row>
    <row r="391">
      <c r="A391" t="inlineStr">
        <is>
          <t>600842</t>
        </is>
      </c>
      <c r="B391" t="n">
        <v>0.001993161938627655</v>
      </c>
      <c r="C391" t="n">
        <v>76.26262626262627</v>
      </c>
      <c r="D391" t="n">
        <v>11.40568421052632</v>
      </c>
      <c r="E391" t="n">
        <v>0</v>
      </c>
    </row>
    <row r="392">
      <c r="A392" t="inlineStr">
        <is>
          <t>000633</t>
        </is>
      </c>
      <c r="B392" t="n">
        <v>0.001043591866174341</v>
      </c>
      <c r="C392" t="n">
        <v>75.95628415300546</v>
      </c>
      <c r="D392" t="n">
        <v>4.477684210526315</v>
      </c>
      <c r="E392" t="n">
        <v>3.93</v>
      </c>
    </row>
    <row r="393">
      <c r="A393" t="inlineStr">
        <is>
          <t>002425</t>
        </is>
      </c>
      <c r="B393" t="n">
        <v>0.005965626395063473</v>
      </c>
      <c r="C393" t="n">
        <v>75.90361445783131</v>
      </c>
      <c r="D393" t="n">
        <v>10.44873684210526</v>
      </c>
      <c r="E393" t="n">
        <v>7.541789473684211</v>
      </c>
    </row>
    <row r="394">
      <c r="A394" t="inlineStr">
        <is>
          <t>688116</t>
        </is>
      </c>
      <c r="B394" t="n">
        <v>0.01011923862574533</v>
      </c>
      <c r="C394" t="n">
        <v>75.86978131212723</v>
      </c>
      <c r="D394" t="n">
        <v>49.53936842105263</v>
      </c>
      <c r="E394" t="n">
        <v>4.127894736842104</v>
      </c>
    </row>
    <row r="395">
      <c r="A395" t="inlineStr">
        <is>
          <t>603179</t>
        </is>
      </c>
      <c r="B395" t="n">
        <v>0.006223869885949336</v>
      </c>
      <c r="C395" t="n">
        <v>75.22498676548439</v>
      </c>
      <c r="D395" t="n">
        <v>28.39921052631579</v>
      </c>
      <c r="E395" t="n">
        <v>1.049210526315789</v>
      </c>
    </row>
    <row r="396">
      <c r="A396" t="inlineStr">
        <is>
          <t>603087</t>
        </is>
      </c>
      <c r="B396" t="n">
        <v>0.05133713509133039</v>
      </c>
      <c r="C396" t="n">
        <v>75.03838561087957</v>
      </c>
      <c r="D396" t="n">
        <v>147.6905161290323</v>
      </c>
      <c r="E396" t="n">
        <v>5.351483870967741</v>
      </c>
    </row>
    <row r="397">
      <c r="A397" t="inlineStr">
        <is>
          <t>603319</t>
        </is>
      </c>
      <c r="B397" t="n">
        <v>0.01189151541971444</v>
      </c>
      <c r="C397" t="n">
        <v>74.6875</v>
      </c>
      <c r="D397" t="n">
        <v>32.42705263157895</v>
      </c>
      <c r="E397" t="n">
        <v>3.314210526315791</v>
      </c>
    </row>
    <row r="398">
      <c r="A398" t="inlineStr">
        <is>
          <t>300001</t>
        </is>
      </c>
      <c r="B398" t="n">
        <v>0.006835787757748152</v>
      </c>
      <c r="C398" t="n">
        <v>74.68095967330271</v>
      </c>
      <c r="D398" t="n">
        <v>23.70852631578947</v>
      </c>
      <c r="E398" t="n">
        <v>2.486947368421053</v>
      </c>
    </row>
    <row r="399">
      <c r="A399" t="inlineStr">
        <is>
          <t>600707</t>
        </is>
      </c>
      <c r="B399" t="n">
        <v>0.001554328887104646</v>
      </c>
      <c r="C399" t="n">
        <v>74.37810945273633</v>
      </c>
      <c r="D399" t="n">
        <v>5.119157894736841</v>
      </c>
      <c r="E399" t="n">
        <v>2.467157894736842</v>
      </c>
    </row>
    <row r="400">
      <c r="A400" t="inlineStr">
        <is>
          <t>300837</t>
        </is>
      </c>
      <c r="B400" t="n">
        <v>0.01135767514199559</v>
      </c>
      <c r="C400" t="n">
        <v>74.11067193675889</v>
      </c>
      <c r="D400" t="n">
        <v>57.30420118343195</v>
      </c>
      <c r="E400" t="n">
        <v>7.254437869822485</v>
      </c>
    </row>
    <row r="401">
      <c r="A401" t="inlineStr">
        <is>
          <t>300034</t>
        </is>
      </c>
      <c r="B401" t="n">
        <v>0.006294682891364024</v>
      </c>
      <c r="C401" t="n">
        <v>74.10241318422601</v>
      </c>
      <c r="D401" t="n">
        <v>24.40547368421053</v>
      </c>
      <c r="E401" t="n">
        <v>2.842526315789473</v>
      </c>
    </row>
    <row r="402">
      <c r="A402" t="inlineStr">
        <is>
          <t>601166</t>
        </is>
      </c>
      <c r="B402" t="n">
        <v>0.002241709320202466</v>
      </c>
      <c r="C402" t="n">
        <v>74.09090909090908</v>
      </c>
      <c r="D402" t="n">
        <v>17.86894736842105</v>
      </c>
      <c r="E402" t="n">
        <v>0.5553157894736842</v>
      </c>
    </row>
    <row r="403">
      <c r="A403" t="inlineStr">
        <is>
          <t>688099</t>
        </is>
      </c>
      <c r="B403" t="n">
        <v>0.008542459471472025</v>
      </c>
      <c r="C403" t="n">
        <v>73.82420971472629</v>
      </c>
      <c r="D403" t="n">
        <v>65.77247368421052</v>
      </c>
      <c r="E403" t="n">
        <v>3.194</v>
      </c>
    </row>
    <row r="404">
      <c r="A404" t="inlineStr">
        <is>
          <t>002585</t>
        </is>
      </c>
      <c r="B404" t="n">
        <v>0.001963132147362872</v>
      </c>
      <c r="C404" t="n">
        <v>73.76425855513308</v>
      </c>
      <c r="D404" t="n">
        <v>8.459736842105263</v>
      </c>
      <c r="E404" t="n">
        <v>4.084894736842105</v>
      </c>
    </row>
    <row r="405">
      <c r="A405" t="inlineStr">
        <is>
          <t>601777</t>
        </is>
      </c>
      <c r="B405" t="n">
        <v>0.0004676430620651455</v>
      </c>
      <c r="C405" t="n">
        <v>73.54838709677418</v>
      </c>
      <c r="D405" t="n">
        <v>4.821</v>
      </c>
      <c r="E405" t="n">
        <v>1.970105263157895</v>
      </c>
    </row>
    <row r="406">
      <c r="A406" t="inlineStr">
        <is>
          <t>603317</t>
        </is>
      </c>
      <c r="B406" t="n">
        <v>0.006185964407565129</v>
      </c>
      <c r="C406" t="n">
        <v>73.45309381237524</v>
      </c>
      <c r="D406" t="n">
        <v>61.54715789473683</v>
      </c>
      <c r="E406" t="n">
        <v>3.141842105263158</v>
      </c>
    </row>
    <row r="407">
      <c r="A407" t="inlineStr">
        <is>
          <t>300100</t>
        </is>
      </c>
      <c r="B407" t="n">
        <v>0.008579187904889941</v>
      </c>
      <c r="C407" t="n">
        <v>73.30677290836654</v>
      </c>
      <c r="D407" t="n">
        <v>9.698578947368421</v>
      </c>
      <c r="E407" t="n">
        <v>7.196</v>
      </c>
    </row>
    <row r="408">
      <c r="A408" t="inlineStr">
        <is>
          <t>002074</t>
        </is>
      </c>
      <c r="B408" t="n">
        <v>0.005575784171459397</v>
      </c>
      <c r="C408" t="n">
        <v>72.9810996563574</v>
      </c>
      <c r="D408" t="n">
        <v>29.12673684210526</v>
      </c>
      <c r="E408" t="n">
        <v>4.741578947368422</v>
      </c>
    </row>
    <row r="409">
      <c r="A409" t="inlineStr">
        <is>
          <t>603855</t>
        </is>
      </c>
      <c r="B409" t="n">
        <v>0.001586963270875006</v>
      </c>
      <c r="C409" t="n">
        <v>72.67876200640342</v>
      </c>
      <c r="D409" t="n">
        <v>16.88626315789474</v>
      </c>
      <c r="E409" t="n">
        <v>1.542578947368421</v>
      </c>
    </row>
    <row r="410">
      <c r="A410" t="inlineStr">
        <is>
          <t>600305</t>
        </is>
      </c>
      <c r="B410" t="n">
        <v>0.001938587158611955</v>
      </c>
      <c r="C410" t="n">
        <v>72.30971128608925</v>
      </c>
      <c r="D410" t="n">
        <v>21.32294736842105</v>
      </c>
      <c r="E410" t="n">
        <v>2.018526315789474</v>
      </c>
    </row>
    <row r="411">
      <c r="A411" t="inlineStr">
        <is>
          <t>300433</t>
        </is>
      </c>
      <c r="B411" t="n">
        <v>0.005984228656425497</v>
      </c>
      <c r="C411" t="n">
        <v>71.65005537098561</v>
      </c>
      <c r="D411" t="n">
        <v>30.38894736842106</v>
      </c>
      <c r="E411" t="n">
        <v>1.807736842105263</v>
      </c>
    </row>
    <row r="412">
      <c r="A412" t="inlineStr">
        <is>
          <t>688366</t>
        </is>
      </c>
      <c r="B412" t="n">
        <v>0.02824836970283636</v>
      </c>
      <c r="C412" t="n">
        <v>71.40631086871834</v>
      </c>
      <c r="D412" t="n">
        <v>108.8351578947368</v>
      </c>
      <c r="E412" t="n">
        <v>4.645736842105263</v>
      </c>
    </row>
    <row r="413">
      <c r="A413" t="inlineStr">
        <is>
          <t>300357</t>
        </is>
      </c>
      <c r="B413" t="n">
        <v>0.006404389437746354</v>
      </c>
      <c r="C413" t="n">
        <v>70.9853328318917</v>
      </c>
      <c r="D413" t="n">
        <v>63.745</v>
      </c>
      <c r="E413" t="n">
        <v>0.8569473684210528</v>
      </c>
    </row>
    <row r="414">
      <c r="A414" t="inlineStr">
        <is>
          <t>300721</t>
        </is>
      </c>
      <c r="B414" t="n">
        <v>0.006085740415094428</v>
      </c>
      <c r="C414" t="n">
        <v>70.97493036211699</v>
      </c>
      <c r="D414" t="n">
        <v>28.55278947368421</v>
      </c>
      <c r="E414" t="n">
        <v>11.80457894736842</v>
      </c>
    </row>
    <row r="415">
      <c r="A415" t="inlineStr">
        <is>
          <t>002677</t>
        </is>
      </c>
      <c r="B415" t="n">
        <v>0.003677782548521775</v>
      </c>
      <c r="C415" t="n">
        <v>70.87753134040501</v>
      </c>
      <c r="D415" t="n">
        <v>16.08473684210526</v>
      </c>
      <c r="E415" t="n">
        <v>2.345421052631579</v>
      </c>
    </row>
    <row r="416">
      <c r="A416" t="inlineStr">
        <is>
          <t>002088</t>
        </is>
      </c>
      <c r="B416" t="n">
        <v>0.001011343349999176</v>
      </c>
      <c r="C416" t="n">
        <v>70.75365579302586</v>
      </c>
      <c r="D416" t="n">
        <v>10.61457894736842</v>
      </c>
      <c r="E416" t="n">
        <v>1.649684210526316</v>
      </c>
    </row>
    <row r="417">
      <c r="A417" t="inlineStr">
        <is>
          <t>002532</t>
        </is>
      </c>
      <c r="B417" t="n">
        <v>0.0005030491221902488</v>
      </c>
      <c r="C417" t="n">
        <v>70.73578595317727</v>
      </c>
      <c r="D417" t="n">
        <v>7.674578947368421</v>
      </c>
      <c r="E417" t="n">
        <v>3.38121052631579</v>
      </c>
    </row>
    <row r="418">
      <c r="A418" t="inlineStr">
        <is>
          <t>000831</t>
        </is>
      </c>
      <c r="B418" t="n">
        <v>0.001333203227229181</v>
      </c>
      <c r="C418" t="n">
        <v>70.59942911512844</v>
      </c>
      <c r="D418" t="n">
        <v>13.73557894736842</v>
      </c>
      <c r="E418" t="n">
        <v>4.387157894736842</v>
      </c>
    </row>
    <row r="419">
      <c r="A419" t="inlineStr">
        <is>
          <t>600416</t>
        </is>
      </c>
      <c r="B419" t="n">
        <v>0.002719246481887022</v>
      </c>
      <c r="C419" t="n">
        <v>70.55045871559633</v>
      </c>
      <c r="D419" t="n">
        <v>16.93557894736842</v>
      </c>
      <c r="E419" t="n">
        <v>1.032578947368421</v>
      </c>
    </row>
    <row r="420">
      <c r="A420" t="inlineStr">
        <is>
          <t>600976</t>
        </is>
      </c>
      <c r="B420" t="n">
        <v>0.005393036029247658</v>
      </c>
      <c r="C420" t="n">
        <v>70.15503875968992</v>
      </c>
      <c r="D420" t="n">
        <v>24.17147368421053</v>
      </c>
      <c r="E420" t="n">
        <v>1.602105263157895</v>
      </c>
    </row>
    <row r="421">
      <c r="A421" t="inlineStr">
        <is>
          <t>300693</t>
        </is>
      </c>
      <c r="B421" t="n">
        <v>0.002630151155186367</v>
      </c>
      <c r="C421" t="n">
        <v>70.08244994110717</v>
      </c>
      <c r="D421" t="n">
        <v>24.02578947368421</v>
      </c>
      <c r="E421" t="n">
        <v>8.370210526315789</v>
      </c>
    </row>
    <row r="422">
      <c r="A422" t="inlineStr">
        <is>
          <t>002026</t>
        </is>
      </c>
      <c r="B422" t="n">
        <v>0.00401091625449186</v>
      </c>
      <c r="C422" t="n">
        <v>70</v>
      </c>
      <c r="D422" t="n">
        <v>8.995473684210525</v>
      </c>
      <c r="E422" t="n">
        <v>4.005526315789473</v>
      </c>
    </row>
    <row r="423">
      <c r="A423" t="inlineStr">
        <is>
          <t>002142</t>
        </is>
      </c>
      <c r="B423" t="n">
        <v>0.003279299543865759</v>
      </c>
      <c r="C423" t="n">
        <v>69.85759493670885</v>
      </c>
      <c r="D423" t="n">
        <v>32.70778947368421</v>
      </c>
      <c r="E423" t="n">
        <v>0.6231052631578947</v>
      </c>
    </row>
    <row r="424">
      <c r="A424" t="inlineStr">
        <is>
          <t>000504</t>
        </is>
      </c>
      <c r="B424" t="n">
        <v>0.001989995657363642</v>
      </c>
      <c r="C424" t="n">
        <v>69.7350069735007</v>
      </c>
      <c r="D424" t="n">
        <v>12.09857894736842</v>
      </c>
      <c r="E424" t="n">
        <v>0.344578947368421</v>
      </c>
    </row>
    <row r="425">
      <c r="A425" t="inlineStr">
        <is>
          <t>000049</t>
        </is>
      </c>
      <c r="B425" t="n">
        <v>0.006278679857199593</v>
      </c>
      <c r="C425" t="n">
        <v>69.72165648336728</v>
      </c>
      <c r="D425" t="n">
        <v>55.05021052631577</v>
      </c>
      <c r="E425" t="n">
        <v>2.581421052631578</v>
      </c>
    </row>
    <row r="426">
      <c r="A426" t="inlineStr">
        <is>
          <t>600406</t>
        </is>
      </c>
      <c r="B426" t="n">
        <v>0.002495657017901919</v>
      </c>
      <c r="C426" t="n">
        <v>69.26977687626777</v>
      </c>
      <c r="D426" t="n">
        <v>22.54410526315789</v>
      </c>
      <c r="E426" t="n">
        <v>0.6739473684210527</v>
      </c>
    </row>
    <row r="427">
      <c r="A427" t="inlineStr">
        <is>
          <t>600723</t>
        </is>
      </c>
      <c r="B427" t="n">
        <v>0.002279489955858435</v>
      </c>
      <c r="C427" t="n">
        <v>69.23076923076923</v>
      </c>
      <c r="D427" t="n">
        <v>9.174315789473685</v>
      </c>
      <c r="E427" t="n">
        <v>1.771052631578947</v>
      </c>
    </row>
    <row r="428">
      <c r="A428" t="inlineStr">
        <is>
          <t>300806</t>
        </is>
      </c>
      <c r="B428" t="n">
        <v>0.007818813784120781</v>
      </c>
      <c r="C428" t="n">
        <v>69.22333225910408</v>
      </c>
      <c r="D428" t="n">
        <v>53.016</v>
      </c>
      <c r="E428" t="n">
        <v>5.807578947368421</v>
      </c>
    </row>
    <row r="429">
      <c r="A429" t="inlineStr">
        <is>
          <t>603966</t>
        </is>
      </c>
      <c r="B429" t="n">
        <v>0.002663551712106185</v>
      </c>
      <c r="C429" t="n">
        <v>69.15005246589718</v>
      </c>
      <c r="D429" t="n">
        <v>13.95468421052632</v>
      </c>
      <c r="E429" t="n">
        <v>1.602052631578947</v>
      </c>
    </row>
    <row r="430">
      <c r="A430" t="inlineStr">
        <is>
          <t>002610</t>
        </is>
      </c>
      <c r="B430" t="n">
        <v>0.0006252760242488628</v>
      </c>
      <c r="C430" t="n">
        <v>68.91891891891892</v>
      </c>
      <c r="D430" t="n">
        <v>2.200105263157895</v>
      </c>
      <c r="E430" t="n">
        <v>4.843368421052632</v>
      </c>
    </row>
    <row r="431">
      <c r="A431" t="inlineStr">
        <is>
          <t>300492</t>
        </is>
      </c>
      <c r="B431" t="n">
        <v>0.004300696621078494</v>
      </c>
      <c r="C431" t="n">
        <v>68.83903133903134</v>
      </c>
      <c r="D431" t="n">
        <v>44.71273684210527</v>
      </c>
      <c r="E431" t="n">
        <v>1.356157894736842</v>
      </c>
    </row>
    <row r="432">
      <c r="A432" t="inlineStr">
        <is>
          <t>300461</t>
        </is>
      </c>
      <c r="B432" t="n">
        <v>0.001924241131374017</v>
      </c>
      <c r="C432" t="n">
        <v>68.64754098360658</v>
      </c>
      <c r="D432" t="n">
        <v>19.62842105263158</v>
      </c>
      <c r="E432" t="n">
        <v>6.146210526315789</v>
      </c>
    </row>
    <row r="433">
      <c r="A433" t="inlineStr">
        <is>
          <t>600616</t>
        </is>
      </c>
      <c r="B433" t="n">
        <v>0.003736381815136884</v>
      </c>
      <c r="C433" t="n">
        <v>68.48958333333333</v>
      </c>
      <c r="D433" t="n">
        <v>5.837105263157895</v>
      </c>
      <c r="E433" t="n">
        <v>4.108736842105263</v>
      </c>
    </row>
    <row r="434">
      <c r="A434" t="inlineStr">
        <is>
          <t>002851</t>
        </is>
      </c>
      <c r="B434" t="n">
        <v>0.002941355612547896</v>
      </c>
      <c r="C434" t="n">
        <v>68.21480406386067</v>
      </c>
      <c r="D434" t="n">
        <v>31.41594736842105</v>
      </c>
      <c r="E434" t="n">
        <v>1.700473684210526</v>
      </c>
    </row>
    <row r="435">
      <c r="A435" t="inlineStr">
        <is>
          <t>002803</t>
        </is>
      </c>
      <c r="B435" t="n">
        <v>0.009086253558038495</v>
      </c>
      <c r="C435" t="n">
        <v>67.75986659255142</v>
      </c>
      <c r="D435" t="n">
        <v>33.99094736842105</v>
      </c>
      <c r="E435" t="n">
        <v>2.757684210526315</v>
      </c>
    </row>
    <row r="436">
      <c r="A436" t="inlineStr">
        <is>
          <t>600006</t>
        </is>
      </c>
      <c r="B436" t="n">
        <v>0.002341612312703295</v>
      </c>
      <c r="C436" t="n">
        <v>67.5257731958763</v>
      </c>
      <c r="D436" t="n">
        <v>5.553263157894737</v>
      </c>
      <c r="E436" t="n">
        <v>3.048894736842105</v>
      </c>
    </row>
    <row r="437">
      <c r="A437" t="inlineStr">
        <is>
          <t>601995</t>
        </is>
      </c>
      <c r="B437" t="n">
        <v>0.004056595823396522</v>
      </c>
      <c r="C437" t="n">
        <v>67.45358090185675</v>
      </c>
      <c r="D437" t="n">
        <v>63.14028169014083</v>
      </c>
      <c r="E437" t="n">
        <v>17.83901408450704</v>
      </c>
    </row>
    <row r="438">
      <c r="A438" t="inlineStr">
        <is>
          <t>300651</t>
        </is>
      </c>
      <c r="B438" t="n">
        <v>0.00599587710239399</v>
      </c>
      <c r="C438" t="n">
        <v>67.33067729083663</v>
      </c>
      <c r="D438" t="n">
        <v>37.88815789473684</v>
      </c>
      <c r="E438" t="n">
        <v>2.350263157894737</v>
      </c>
    </row>
    <row r="439">
      <c r="A439" t="inlineStr">
        <is>
          <t>688339</t>
        </is>
      </c>
      <c r="B439" t="n">
        <v>0.07178308042142811</v>
      </c>
      <c r="C439" t="n">
        <v>67.31509191962375</v>
      </c>
      <c r="D439" t="n">
        <v>210.99624</v>
      </c>
      <c r="E439" t="n">
        <v>9.6128</v>
      </c>
    </row>
    <row r="440">
      <c r="A440" t="inlineStr">
        <is>
          <t>600733</t>
        </is>
      </c>
      <c r="B440" t="n">
        <v>0.00105842717478885</v>
      </c>
      <c r="C440" t="n">
        <v>67.21311475409834</v>
      </c>
      <c r="D440" t="n">
        <v>7.230684210526316</v>
      </c>
      <c r="E440" t="n">
        <v>2.298736842105263</v>
      </c>
    </row>
    <row r="441">
      <c r="A441" t="inlineStr">
        <is>
          <t>300143</t>
        </is>
      </c>
      <c r="B441" t="n">
        <v>0.004884847969384592</v>
      </c>
      <c r="C441" t="n">
        <v>67.2055427251732</v>
      </c>
      <c r="D441" t="n">
        <v>20.56247368421053</v>
      </c>
      <c r="E441" t="n">
        <v>1.879842105263158</v>
      </c>
    </row>
    <row r="442">
      <c r="A442" t="inlineStr">
        <is>
          <t>600433</t>
        </is>
      </c>
      <c r="B442" t="n">
        <v>0.0006028449459492614</v>
      </c>
      <c r="C442" t="n">
        <v>67.19745222929936</v>
      </c>
      <c r="D442" t="n">
        <v>3.696315789473684</v>
      </c>
      <c r="E442" t="n">
        <v>1.951578947368421</v>
      </c>
    </row>
    <row r="443">
      <c r="A443" t="inlineStr">
        <is>
          <t>002626</t>
        </is>
      </c>
      <c r="B443" t="n">
        <v>0.01054386926778158</v>
      </c>
      <c r="C443" t="n">
        <v>67.06646676661667</v>
      </c>
      <c r="D443" t="n">
        <v>35.07068421052632</v>
      </c>
      <c r="E443" t="n">
        <v>2.615684210526315</v>
      </c>
    </row>
    <row r="444">
      <c r="A444" t="inlineStr">
        <is>
          <t>300859</t>
        </is>
      </c>
      <c r="B444" t="n">
        <v>0.01343470700182599</v>
      </c>
      <c r="C444" t="n">
        <v>67.05314009661836</v>
      </c>
      <c r="D444" t="n">
        <v>25.57314960629921</v>
      </c>
      <c r="E444" t="n">
        <v>20.08188976377953</v>
      </c>
    </row>
    <row r="445">
      <c r="A445" t="inlineStr">
        <is>
          <t>300685</t>
        </is>
      </c>
      <c r="B445" t="n">
        <v>0.005369818063017564</v>
      </c>
      <c r="C445" t="n">
        <v>66.77530327720443</v>
      </c>
      <c r="D445" t="n">
        <v>74.97968421052632</v>
      </c>
      <c r="E445" t="n">
        <v>1.673473684210526</v>
      </c>
    </row>
    <row r="446">
      <c r="A446" t="inlineStr">
        <is>
          <t>002414</t>
        </is>
      </c>
      <c r="B446" t="n">
        <v>0.005549447403054687</v>
      </c>
      <c r="C446" t="n">
        <v>66.62707838479811</v>
      </c>
      <c r="D446" t="n">
        <v>36.22573684210527</v>
      </c>
      <c r="E446" t="n">
        <v>1.314894736842105</v>
      </c>
    </row>
    <row r="447">
      <c r="A447" t="inlineStr">
        <is>
          <t>000661</t>
        </is>
      </c>
      <c r="B447" t="n">
        <v>0.04303000090065469</v>
      </c>
      <c r="C447" t="n">
        <v>66.58248606100364</v>
      </c>
      <c r="D447" t="n">
        <v>409.4589999999999</v>
      </c>
      <c r="E447" t="n">
        <v>1.559315789473684</v>
      </c>
    </row>
    <row r="448">
      <c r="A448" t="inlineStr">
        <is>
          <t>603661</t>
        </is>
      </c>
      <c r="B448" t="n">
        <v>0.01365068334120386</v>
      </c>
      <c r="C448" t="n">
        <v>66.57151013417071</v>
      </c>
      <c r="D448" t="n">
        <v>60.51521052631578</v>
      </c>
      <c r="E448" t="n">
        <v>5.741947368421052</v>
      </c>
    </row>
    <row r="449">
      <c r="A449" t="inlineStr">
        <is>
          <t>600223</t>
        </is>
      </c>
      <c r="B449" t="n">
        <v>0.001859716300306718</v>
      </c>
      <c r="C449" t="n">
        <v>66.36828644501279</v>
      </c>
      <c r="D449" t="n">
        <v>10.69021052631579</v>
      </c>
      <c r="E449" t="n">
        <v>3.214894736842106</v>
      </c>
    </row>
    <row r="450">
      <c r="A450" t="inlineStr">
        <is>
          <t>002853</t>
        </is>
      </c>
      <c r="B450" t="n">
        <v>0.0008735974103307139</v>
      </c>
      <c r="C450" t="n">
        <v>66.23296158612142</v>
      </c>
      <c r="D450" t="n">
        <v>23.62342105263157</v>
      </c>
      <c r="E450" t="n">
        <v>3.319421052631579</v>
      </c>
    </row>
    <row r="451">
      <c r="A451" t="inlineStr">
        <is>
          <t>300835</t>
        </is>
      </c>
      <c r="B451" t="n">
        <v>0.007345777429135642</v>
      </c>
      <c r="C451" t="n">
        <v>66.21527777777776</v>
      </c>
      <c r="D451" t="n">
        <v>59.91432584269663</v>
      </c>
      <c r="E451" t="n">
        <v>13.97983146067416</v>
      </c>
    </row>
    <row r="452">
      <c r="A452" t="inlineStr">
        <is>
          <t>600036</t>
        </is>
      </c>
      <c r="B452" t="n">
        <v>0.004536834272612875</v>
      </c>
      <c r="C452" t="n">
        <v>66.19548872180449</v>
      </c>
      <c r="D452" t="n">
        <v>39.95968421052632</v>
      </c>
      <c r="E452" t="n">
        <v>0.3328947368421052</v>
      </c>
    </row>
    <row r="453">
      <c r="A453" t="inlineStr">
        <is>
          <t>603233</t>
        </is>
      </c>
      <c r="B453" t="n">
        <v>0.00700823015842783</v>
      </c>
      <c r="C453" t="n">
        <v>65.95344060253339</v>
      </c>
      <c r="D453" t="n">
        <v>80.31115789473684</v>
      </c>
      <c r="E453" t="n">
        <v>1.445684210526316</v>
      </c>
    </row>
    <row r="454">
      <c r="A454" t="inlineStr">
        <is>
          <t>300185</t>
        </is>
      </c>
      <c r="B454" t="n">
        <v>0.002020550199236062</v>
      </c>
      <c r="C454" t="n">
        <v>65.93406593406593</v>
      </c>
      <c r="D454" t="n">
        <v>3.351736842105263</v>
      </c>
      <c r="E454" t="n">
        <v>6.788526315789475</v>
      </c>
    </row>
    <row r="455">
      <c r="A455" t="inlineStr">
        <is>
          <t>600362</t>
        </is>
      </c>
      <c r="B455" t="n">
        <v>0.002941604736646206</v>
      </c>
      <c r="C455" t="n">
        <v>65.90909090909092</v>
      </c>
      <c r="D455" t="n">
        <v>16.59631578947369</v>
      </c>
      <c r="E455" t="n">
        <v>1.905368421052632</v>
      </c>
    </row>
    <row r="456">
      <c r="A456" t="inlineStr">
        <is>
          <t>000659</t>
        </is>
      </c>
      <c r="B456" t="n">
        <v>0.0003489763279976198</v>
      </c>
      <c r="C456" t="n">
        <v>65.85365853658539</v>
      </c>
      <c r="D456" t="n">
        <v>2.594473684210526</v>
      </c>
      <c r="E456" t="n">
        <v>1.345842105263158</v>
      </c>
    </row>
    <row r="457">
      <c r="A457" t="inlineStr">
        <is>
          <t>300623</t>
        </is>
      </c>
      <c r="B457" t="n">
        <v>0.01394104125976215</v>
      </c>
      <c r="C457" t="n">
        <v>65.85264900662251</v>
      </c>
      <c r="D457" t="n">
        <v>36.54494736842105</v>
      </c>
      <c r="E457" t="n">
        <v>6.179157894736842</v>
      </c>
    </row>
    <row r="458">
      <c r="A458" t="inlineStr">
        <is>
          <t>603768</t>
        </is>
      </c>
      <c r="B458" t="n">
        <v>0.001917592972523186</v>
      </c>
      <c r="C458" t="n">
        <v>65.61264822134389</v>
      </c>
      <c r="D458" t="n">
        <v>15.55063157894737</v>
      </c>
      <c r="E458" t="n">
        <v>1.162263157894737</v>
      </c>
    </row>
    <row r="459">
      <c r="A459" t="inlineStr">
        <is>
          <t>000738</t>
        </is>
      </c>
      <c r="B459" t="n">
        <v>0.003550500032664903</v>
      </c>
      <c r="C459" t="n">
        <v>65.464313123561</v>
      </c>
      <c r="D459" t="n">
        <v>19.09184210526316</v>
      </c>
      <c r="E459" t="n">
        <v>2.604052631578948</v>
      </c>
    </row>
    <row r="460">
      <c r="A460" t="inlineStr">
        <is>
          <t>002340</t>
        </is>
      </c>
      <c r="B460" t="n">
        <v>0.001363083043588498</v>
      </c>
      <c r="C460" t="n">
        <v>65.31049250535332</v>
      </c>
      <c r="D460" t="n">
        <v>5.578842105263158</v>
      </c>
      <c r="E460" t="n">
        <v>4.685052631578948</v>
      </c>
    </row>
    <row r="461">
      <c r="A461" t="inlineStr">
        <is>
          <t>600549</t>
        </is>
      </c>
      <c r="B461" t="n">
        <v>0.0012118584038981</v>
      </c>
      <c r="C461" t="n">
        <v>65.27050610820244</v>
      </c>
      <c r="D461" t="n">
        <v>14.58284210526316</v>
      </c>
      <c r="E461" t="n">
        <v>1.992210526315789</v>
      </c>
    </row>
    <row r="462">
      <c r="A462" t="inlineStr">
        <is>
          <t>300318</t>
        </is>
      </c>
      <c r="B462" t="n">
        <v>0.008866903100724847</v>
      </c>
      <c r="C462" t="n">
        <v>65.23364485981308</v>
      </c>
      <c r="D462" t="n">
        <v>11.13431578947368</v>
      </c>
      <c r="E462" t="n">
        <v>4.969368421052632</v>
      </c>
    </row>
    <row r="463">
      <c r="A463" t="inlineStr">
        <is>
          <t>688208</t>
        </is>
      </c>
      <c r="B463" t="n">
        <v>0.00945148901187377</v>
      </c>
      <c r="C463" t="n">
        <v>65.12961116650051</v>
      </c>
      <c r="D463" t="n">
        <v>64.03747368421052</v>
      </c>
      <c r="E463" t="n">
        <v>3.865526315789474</v>
      </c>
    </row>
    <row r="464">
      <c r="A464" t="inlineStr">
        <is>
          <t>688200</t>
        </is>
      </c>
      <c r="B464" t="n">
        <v>0.04348671161166929</v>
      </c>
      <c r="C464" t="n">
        <v>64.92509127533678</v>
      </c>
      <c r="D464" t="n">
        <v>297.0455263157895</v>
      </c>
      <c r="E464" t="n">
        <v>5.70257894736842</v>
      </c>
    </row>
    <row r="465">
      <c r="A465" t="inlineStr">
        <is>
          <t>002595</t>
        </is>
      </c>
      <c r="B465" t="n">
        <v>0.004391142383380084</v>
      </c>
      <c r="C465" t="n">
        <v>64.8709315375982</v>
      </c>
      <c r="D465" t="n">
        <v>24.40821052631579</v>
      </c>
      <c r="E465" t="n">
        <v>0.8242105263157896</v>
      </c>
    </row>
    <row r="466">
      <c r="A466" t="inlineStr">
        <is>
          <t>600071</t>
        </is>
      </c>
      <c r="B466" t="n">
        <v>0.001489302506319213</v>
      </c>
      <c r="C466" t="n">
        <v>64.58333333333333</v>
      </c>
      <c r="D466" t="n">
        <v>11.085</v>
      </c>
      <c r="E466" t="n">
        <v>2.332789473684211</v>
      </c>
    </row>
    <row r="467">
      <c r="A467" t="inlineStr">
        <is>
          <t>300364</t>
        </is>
      </c>
      <c r="B467" t="n">
        <v>0.00123419823551407</v>
      </c>
      <c r="C467" t="n">
        <v>64.56876456876455</v>
      </c>
      <c r="D467" t="n">
        <v>7.449947368421054</v>
      </c>
      <c r="E467" t="n">
        <v>6.001842105263157</v>
      </c>
    </row>
    <row r="468">
      <c r="A468" t="inlineStr">
        <is>
          <t>000725</t>
        </is>
      </c>
      <c r="B468" t="n">
        <v>0.0005679623293640996</v>
      </c>
      <c r="C468" t="n">
        <v>64.53333333333333</v>
      </c>
      <c r="D468" t="n">
        <v>5.143684210526316</v>
      </c>
      <c r="E468" t="n">
        <v>2.859421052631579</v>
      </c>
    </row>
    <row r="469">
      <c r="A469" t="inlineStr">
        <is>
          <t>603378</t>
        </is>
      </c>
      <c r="B469" t="n">
        <v>0.01892888868604699</v>
      </c>
      <c r="C469" t="n">
        <v>64.44444444444444</v>
      </c>
      <c r="D469" t="n">
        <v>54.57594736842105</v>
      </c>
      <c r="E469" t="n">
        <v>2.060684210526316</v>
      </c>
    </row>
    <row r="470">
      <c r="A470" t="inlineStr">
        <is>
          <t>603229</t>
        </is>
      </c>
      <c r="B470" t="n">
        <v>0.006159196278844702</v>
      </c>
      <c r="C470" t="n">
        <v>64.33770014556039</v>
      </c>
      <c r="D470" t="n">
        <v>38.71257894736842</v>
      </c>
      <c r="E470" t="n">
        <v>1.377210526315789</v>
      </c>
    </row>
    <row r="471">
      <c r="A471" t="inlineStr">
        <is>
          <t>603290</t>
        </is>
      </c>
      <c r="B471" t="n">
        <v>0.03407205701607339</v>
      </c>
      <c r="C471" t="n">
        <v>64.28324697754751</v>
      </c>
      <c r="D471" t="n">
        <v>212.1090526315789</v>
      </c>
      <c r="E471" t="n">
        <v>8.407263157894736</v>
      </c>
    </row>
    <row r="472">
      <c r="A472" t="inlineStr">
        <is>
          <t>600460</t>
        </is>
      </c>
      <c r="B472" t="n">
        <v>0.004363125987463012</v>
      </c>
      <c r="C472" t="n">
        <v>63.96761133603239</v>
      </c>
      <c r="D472" t="n">
        <v>18.07431578947368</v>
      </c>
      <c r="E472" t="n">
        <v>3.699105263157894</v>
      </c>
    </row>
    <row r="473">
      <c r="A473" t="inlineStr">
        <is>
          <t>002312</t>
        </is>
      </c>
      <c r="B473" t="n">
        <v>0.0005519930801683811</v>
      </c>
      <c r="C473" t="n">
        <v>63.88261851015802</v>
      </c>
      <c r="D473" t="n">
        <v>5.789842105263158</v>
      </c>
      <c r="E473" t="n">
        <v>1.925526315789473</v>
      </c>
    </row>
    <row r="474">
      <c r="A474" t="inlineStr">
        <is>
          <t>601968</t>
        </is>
      </c>
      <c r="B474" t="n">
        <v>0.001190822055857581</v>
      </c>
      <c r="C474" t="n">
        <v>63.63636363636363</v>
      </c>
      <c r="D474" t="n">
        <v>7.157315789473683</v>
      </c>
      <c r="E474" t="n">
        <v>0.9237368421052631</v>
      </c>
    </row>
    <row r="475">
      <c r="A475" t="inlineStr">
        <is>
          <t>000780</t>
        </is>
      </c>
      <c r="B475" t="n">
        <v>0.0006342094974649897</v>
      </c>
      <c r="C475" t="n">
        <v>63.51931330472102</v>
      </c>
      <c r="D475" t="n">
        <v>2.798684210526316</v>
      </c>
      <c r="E475" t="n">
        <v>0.4674736842105263</v>
      </c>
    </row>
    <row r="476">
      <c r="A476" t="inlineStr">
        <is>
          <t>300937</t>
        </is>
      </c>
      <c r="B476" t="n">
        <v>0.03337567249687999</v>
      </c>
      <c r="C476" t="n">
        <v>63.29494241362043</v>
      </c>
      <c r="D476" t="n">
        <v>79.11600000000001</v>
      </c>
      <c r="E476" t="n">
        <v>57.73999999999999</v>
      </c>
    </row>
    <row r="477">
      <c r="A477" t="inlineStr">
        <is>
          <t>300777</t>
        </is>
      </c>
      <c r="B477" t="n">
        <v>0.006419687179359433</v>
      </c>
      <c r="C477" t="n">
        <v>63.2484076433121</v>
      </c>
      <c r="D477" t="n">
        <v>45.93221052631579</v>
      </c>
      <c r="E477" t="n">
        <v>2.217263157894737</v>
      </c>
    </row>
    <row r="478">
      <c r="A478" t="inlineStr">
        <is>
          <t>300888</t>
        </is>
      </c>
      <c r="B478" t="n">
        <v>0.01854284200431437</v>
      </c>
      <c r="C478" t="n">
        <v>63.16831683168316</v>
      </c>
      <c r="D478" t="n">
        <v>158.7103092783505</v>
      </c>
      <c r="E478" t="n">
        <v>12.57</v>
      </c>
    </row>
    <row r="479">
      <c r="A479" t="inlineStr">
        <is>
          <t>601127</t>
        </is>
      </c>
      <c r="B479" t="n">
        <v>0.006515140278052008</v>
      </c>
      <c r="C479" t="n">
        <v>63.08805790108565</v>
      </c>
      <c r="D479" t="n">
        <v>11.23105263157895</v>
      </c>
      <c r="E479" t="n">
        <v>2.096684210526316</v>
      </c>
    </row>
    <row r="480">
      <c r="A480" t="inlineStr">
        <is>
          <t>688126</t>
        </is>
      </c>
      <c r="B480" t="n">
        <v>0.008393142051998795</v>
      </c>
      <c r="C480" t="n">
        <v>63.0237825594564</v>
      </c>
      <c r="D480" t="n">
        <v>35.97605263157894</v>
      </c>
      <c r="E480" t="n">
        <v>12.1948947368421</v>
      </c>
    </row>
    <row r="481">
      <c r="A481" t="inlineStr">
        <is>
          <t>300618</t>
        </is>
      </c>
      <c r="B481" t="n">
        <v>0.01750403920736895</v>
      </c>
      <c r="C481" t="n">
        <v>62.94480755265071</v>
      </c>
      <c r="D481" t="n">
        <v>72.68594736842104</v>
      </c>
      <c r="E481" t="n">
        <v>5.799210526315789</v>
      </c>
    </row>
    <row r="482">
      <c r="A482" t="inlineStr">
        <is>
          <t>600887</t>
        </is>
      </c>
      <c r="B482" t="n">
        <v>0.004739962091563576</v>
      </c>
      <c r="C482" t="n">
        <v>62.90265486725666</v>
      </c>
      <c r="D482" t="n">
        <v>37.68705263157895</v>
      </c>
      <c r="E482" t="n">
        <v>1.130894736842105</v>
      </c>
    </row>
    <row r="483">
      <c r="A483" t="inlineStr">
        <is>
          <t>002960</t>
        </is>
      </c>
      <c r="B483" t="n">
        <v>0.008840827372136737</v>
      </c>
      <c r="C483" t="n">
        <v>62.82671829622459</v>
      </c>
      <c r="D483" t="n">
        <v>34.67957894736843</v>
      </c>
      <c r="E483" t="n">
        <v>4.078736842105262</v>
      </c>
    </row>
    <row r="484">
      <c r="A484" t="inlineStr">
        <is>
          <t>600197</t>
        </is>
      </c>
      <c r="B484" t="n">
        <v>0.00429055312637527</v>
      </c>
      <c r="C484" t="n">
        <v>62.8048780487805</v>
      </c>
      <c r="D484" t="n">
        <v>20.95905263157895</v>
      </c>
      <c r="E484" t="n">
        <v>4.656263157894736</v>
      </c>
    </row>
    <row r="485">
      <c r="A485" t="inlineStr">
        <is>
          <t>603987</t>
        </is>
      </c>
      <c r="B485" t="n">
        <v>0.001026222487952244</v>
      </c>
      <c r="C485" t="n">
        <v>62.64411990776326</v>
      </c>
      <c r="D485" t="n">
        <v>16.3298947368421</v>
      </c>
      <c r="E485" t="n">
        <v>2.755631578947369</v>
      </c>
    </row>
    <row r="486">
      <c r="A486" t="inlineStr">
        <is>
          <t>002714</t>
        </is>
      </c>
      <c r="B486" t="n">
        <v>0.006967664479583804</v>
      </c>
      <c r="C486" t="n">
        <v>62.27040464024307</v>
      </c>
      <c r="D486" t="n">
        <v>80.37747368421053</v>
      </c>
      <c r="E486" t="n">
        <v>1.134947368421052</v>
      </c>
    </row>
    <row r="487">
      <c r="A487" t="inlineStr">
        <is>
          <t>002054</t>
        </is>
      </c>
      <c r="B487" t="n">
        <v>0.0006072077774903503</v>
      </c>
      <c r="C487" t="n">
        <v>62.12338593974176</v>
      </c>
      <c r="D487" t="n">
        <v>7.791157894736842</v>
      </c>
      <c r="E487" t="n">
        <v>3.508736842105264</v>
      </c>
    </row>
    <row r="488">
      <c r="A488" t="inlineStr">
        <is>
          <t>002930</t>
        </is>
      </c>
      <c r="B488" t="n">
        <v>0.003476797200502374</v>
      </c>
      <c r="C488" t="n">
        <v>62.06604572396274</v>
      </c>
      <c r="D488" t="n">
        <v>18.60184210526316</v>
      </c>
      <c r="E488" t="n">
        <v>5.155</v>
      </c>
    </row>
    <row r="489">
      <c r="A489" t="inlineStr">
        <is>
          <t>600685</t>
        </is>
      </c>
      <c r="B489" t="n">
        <v>0.008074274810636526</v>
      </c>
      <c r="C489" t="n">
        <v>61.86820217530391</v>
      </c>
      <c r="D489" t="n">
        <v>26.48468421052632</v>
      </c>
      <c r="E489" t="n">
        <v>3.059631578947369</v>
      </c>
    </row>
    <row r="490">
      <c r="A490" t="inlineStr">
        <is>
          <t>300358</t>
        </is>
      </c>
      <c r="B490" t="n">
        <v>0.002361859638873174</v>
      </c>
      <c r="C490" t="n">
        <v>61.58357771260996</v>
      </c>
      <c r="D490" t="n">
        <v>11.57857894736842</v>
      </c>
      <c r="E490" t="n">
        <v>3.802842105263158</v>
      </c>
    </row>
    <row r="491">
      <c r="A491" t="inlineStr">
        <is>
          <t>600238</t>
        </is>
      </c>
      <c r="B491" t="n">
        <v>0.001943865700959356</v>
      </c>
      <c r="C491" t="n">
        <v>61.5702479338843</v>
      </c>
      <c r="D491" t="n">
        <v>5.569000000000001</v>
      </c>
      <c r="E491" t="n">
        <v>0.6688947368421052</v>
      </c>
    </row>
    <row r="492">
      <c r="A492" t="inlineStr">
        <is>
          <t>300454</t>
        </is>
      </c>
      <c r="B492" t="n">
        <v>0.02693618401502575</v>
      </c>
      <c r="C492" t="n">
        <v>61.50244620969014</v>
      </c>
      <c r="D492" t="n">
        <v>217.3384736842105</v>
      </c>
      <c r="E492" t="n">
        <v>0.8552631578947369</v>
      </c>
    </row>
    <row r="493">
      <c r="A493" t="inlineStr">
        <is>
          <t>603039</t>
        </is>
      </c>
      <c r="B493" t="n">
        <v>0.01025811574263056</v>
      </c>
      <c r="C493" t="n">
        <v>61.42341413099537</v>
      </c>
      <c r="D493" t="n">
        <v>87.47731578947369</v>
      </c>
      <c r="E493" t="n">
        <v>0.3793684210526316</v>
      </c>
    </row>
    <row r="494">
      <c r="A494" t="inlineStr">
        <is>
          <t>000921</t>
        </is>
      </c>
      <c r="B494" t="n">
        <v>0.001456812716404387</v>
      </c>
      <c r="C494" t="n">
        <v>61.35881104033969</v>
      </c>
      <c r="D494" t="n">
        <v>13.36047368421053</v>
      </c>
      <c r="E494" t="n">
        <v>1.195947368421053</v>
      </c>
    </row>
    <row r="495">
      <c r="A495" t="inlineStr">
        <is>
          <t>000550</t>
        </is>
      </c>
      <c r="B495" t="n">
        <v>0.003205404819895202</v>
      </c>
      <c r="C495" t="n">
        <v>61.15702479338842</v>
      </c>
      <c r="D495" t="n">
        <v>16.52842105263158</v>
      </c>
      <c r="E495" t="n">
        <v>2.565052631578947</v>
      </c>
    </row>
    <row r="496">
      <c r="A496" t="inlineStr">
        <is>
          <t>300054</t>
        </is>
      </c>
      <c r="B496" t="n">
        <v>0.002231087450816531</v>
      </c>
      <c r="C496" t="n">
        <v>60.93385214007782</v>
      </c>
      <c r="D496" t="n">
        <v>16.97731578947369</v>
      </c>
      <c r="E496" t="n">
        <v>3.503263157894737</v>
      </c>
    </row>
    <row r="497">
      <c r="A497" t="inlineStr">
        <is>
          <t>300699</t>
        </is>
      </c>
      <c r="B497" t="n">
        <v>0.008822990819432131</v>
      </c>
      <c r="C497" t="n">
        <v>60.78853046594983</v>
      </c>
      <c r="D497" t="n">
        <v>74.31089473684212</v>
      </c>
      <c r="E497" t="n">
        <v>1.445157894736842</v>
      </c>
    </row>
    <row r="498">
      <c r="A498" t="inlineStr">
        <is>
          <t>000026</t>
        </is>
      </c>
      <c r="B498" t="n">
        <v>0.003858260771382998</v>
      </c>
      <c r="C498" t="n">
        <v>60.49079754601225</v>
      </c>
      <c r="D498" t="n">
        <v>12.89436842105263</v>
      </c>
      <c r="E498" t="n">
        <v>2.805526315789474</v>
      </c>
    </row>
    <row r="499">
      <c r="A499" t="inlineStr">
        <is>
          <t>300568</t>
        </is>
      </c>
      <c r="B499" t="n">
        <v>0.005166102608645346</v>
      </c>
      <c r="C499" t="n">
        <v>60.36809815950921</v>
      </c>
      <c r="D499" t="n">
        <v>22.33257894736842</v>
      </c>
      <c r="E499" t="n">
        <v>4.473631578947368</v>
      </c>
    </row>
    <row r="500">
      <c r="A500" t="inlineStr">
        <is>
          <t>300741</t>
        </is>
      </c>
      <c r="B500" t="n">
        <v>0.010054403159071</v>
      </c>
      <c r="C500" t="n">
        <v>60.3131381892444</v>
      </c>
      <c r="D500" t="n">
        <v>49.70263157894737</v>
      </c>
      <c r="E500" t="n">
        <v>3.208947368421052</v>
      </c>
    </row>
    <row r="501">
      <c r="A501" t="inlineStr">
        <is>
          <t>300843</t>
        </is>
      </c>
      <c r="B501" t="n">
        <v>0.004576785655964337</v>
      </c>
      <c r="C501" t="n">
        <v>60.30534351145038</v>
      </c>
      <c r="D501" t="n">
        <v>31.27026315789474</v>
      </c>
      <c r="E501" t="n">
        <v>14.44578947368421</v>
      </c>
    </row>
    <row r="502">
      <c r="A502" t="inlineStr">
        <is>
          <t>300035</t>
        </is>
      </c>
      <c r="B502" t="n">
        <v>0.001787536266699607</v>
      </c>
      <c r="C502" t="n">
        <v>60.30428769017979</v>
      </c>
      <c r="D502" t="n">
        <v>10.13036842105263</v>
      </c>
      <c r="E502" t="n">
        <v>5.612368421052631</v>
      </c>
    </row>
    <row r="503">
      <c r="A503" t="inlineStr">
        <is>
          <t>603589</t>
        </is>
      </c>
      <c r="B503" t="n">
        <v>0.006864502423156679</v>
      </c>
      <c r="C503" t="n">
        <v>60.15018773466831</v>
      </c>
      <c r="D503" t="n">
        <v>56.5028947368421</v>
      </c>
      <c r="E503" t="n">
        <v>1.679947368421053</v>
      </c>
    </row>
    <row r="504">
      <c r="A504" t="inlineStr">
        <is>
          <t>000981</t>
        </is>
      </c>
      <c r="B504" t="n">
        <v>0.0003843210511419387</v>
      </c>
      <c r="C504" t="n">
        <v>60.00000000000001</v>
      </c>
      <c r="D504" t="n">
        <v>1.800842105263158</v>
      </c>
      <c r="E504" t="n">
        <v>0.7265789473684211</v>
      </c>
    </row>
    <row r="505">
      <c r="A505" t="inlineStr">
        <is>
          <t>000837</t>
        </is>
      </c>
      <c r="B505" t="n">
        <v>0.0009814356465325993</v>
      </c>
      <c r="C505" t="n">
        <v>59.94623655913978</v>
      </c>
      <c r="D505" t="n">
        <v>5.544</v>
      </c>
      <c r="E505" t="n">
        <v>0.9203684210526316</v>
      </c>
    </row>
    <row r="506">
      <c r="A506" t="inlineStr">
        <is>
          <t>600595</t>
        </is>
      </c>
      <c r="B506" t="n">
        <v>0.0004068628288441812</v>
      </c>
      <c r="C506" t="n">
        <v>59.74025974025974</v>
      </c>
      <c r="D506" t="n">
        <v>2.031052631578947</v>
      </c>
      <c r="E506" t="n">
        <v>0.525</v>
      </c>
    </row>
    <row r="507">
      <c r="A507" t="inlineStr">
        <is>
          <t>300244</t>
        </is>
      </c>
      <c r="B507" t="n">
        <v>0.004277450602877804</v>
      </c>
      <c r="C507" t="n">
        <v>59.63665086887837</v>
      </c>
      <c r="D507" t="n">
        <v>36.52336842105264</v>
      </c>
      <c r="E507" t="n">
        <v>2.525736842105263</v>
      </c>
    </row>
    <row r="508">
      <c r="A508" t="inlineStr">
        <is>
          <t>300487</t>
        </is>
      </c>
      <c r="B508" t="n">
        <v>0.008801622181611695</v>
      </c>
      <c r="C508" t="n">
        <v>59.38322677698385</v>
      </c>
      <c r="D508" t="n">
        <v>41.80557894736842</v>
      </c>
      <c r="E508" t="n">
        <v>2.860473684210526</v>
      </c>
    </row>
    <row r="509">
      <c r="A509" t="inlineStr">
        <is>
          <t>603060</t>
        </is>
      </c>
      <c r="B509" t="n">
        <v>0.00163199190032743</v>
      </c>
      <c r="C509" t="n">
        <v>59.1637630662021</v>
      </c>
      <c r="D509" t="n">
        <v>19.92805263157895</v>
      </c>
      <c r="E509" t="n">
        <v>0.7634736842105263</v>
      </c>
    </row>
    <row r="510">
      <c r="A510" t="inlineStr">
        <is>
          <t>688298</t>
        </is>
      </c>
      <c r="B510" t="n">
        <v>0.0429648864430849</v>
      </c>
      <c r="C510" t="n">
        <v>58.93536121673002</v>
      </c>
      <c r="D510" t="n">
        <v>158.4168421052631</v>
      </c>
      <c r="E510" t="n">
        <v>8.437421052631578</v>
      </c>
    </row>
    <row r="511">
      <c r="A511" t="inlineStr">
        <is>
          <t>300475</t>
        </is>
      </c>
      <c r="B511" t="n">
        <v>0.001732413839069466</v>
      </c>
      <c r="C511" t="n">
        <v>58.92169448010272</v>
      </c>
      <c r="D511" t="n">
        <v>10.4931052631579</v>
      </c>
      <c r="E511" t="n">
        <v>1.50021052631579</v>
      </c>
    </row>
    <row r="512">
      <c r="A512" t="inlineStr">
        <is>
          <t>603069</t>
        </is>
      </c>
      <c r="B512" t="n">
        <v>0.02671248342213453</v>
      </c>
      <c r="C512" t="n">
        <v>58.90132248219735</v>
      </c>
      <c r="D512" t="n">
        <v>24.61863157894737</v>
      </c>
      <c r="E512" t="n">
        <v>4.922263157894737</v>
      </c>
    </row>
    <row r="513">
      <c r="A513" t="inlineStr">
        <is>
          <t>603605</t>
        </is>
      </c>
      <c r="B513" t="n">
        <v>0.007517967937560834</v>
      </c>
      <c r="C513" t="n">
        <v>58.45325068260645</v>
      </c>
      <c r="D513" t="n">
        <v>169.5492105263158</v>
      </c>
      <c r="E513" t="n">
        <v>2.326631578947368</v>
      </c>
    </row>
    <row r="514">
      <c r="A514" t="inlineStr">
        <is>
          <t>300459</t>
        </is>
      </c>
      <c r="B514" t="n">
        <v>0.0008506117132548184</v>
      </c>
      <c r="C514" t="n">
        <v>58.40336134453783</v>
      </c>
      <c r="D514" t="n">
        <v>3.618526315789473</v>
      </c>
      <c r="E514" t="n">
        <v>6.596157894736844</v>
      </c>
    </row>
    <row r="515">
      <c r="A515" t="inlineStr">
        <is>
          <t>688111</t>
        </is>
      </c>
      <c r="B515" t="n">
        <v>0.04203976244222655</v>
      </c>
      <c r="C515" t="n">
        <v>58.25028925465607</v>
      </c>
      <c r="D515" t="n">
        <v>342.7624736842105</v>
      </c>
      <c r="E515" t="n">
        <v>1.863894736842105</v>
      </c>
    </row>
    <row r="516">
      <c r="A516" t="inlineStr">
        <is>
          <t>600258</t>
        </is>
      </c>
      <c r="B516" t="n">
        <v>0.002146987766973433</v>
      </c>
      <c r="C516" t="n">
        <v>58.16326530612245</v>
      </c>
      <c r="D516" t="n">
        <v>19.16173684210526</v>
      </c>
      <c r="E516" t="n">
        <v>1.618052631578948</v>
      </c>
    </row>
    <row r="517">
      <c r="A517" t="inlineStr">
        <is>
          <t>603306</t>
        </is>
      </c>
      <c r="B517" t="n">
        <v>0.003214435942230489</v>
      </c>
      <c r="C517" t="n">
        <v>57.95774647887324</v>
      </c>
      <c r="D517" t="n">
        <v>18.66673684210526</v>
      </c>
      <c r="E517" t="n">
        <v>1.46878947368421</v>
      </c>
    </row>
    <row r="518">
      <c r="A518" t="inlineStr">
        <is>
          <t>600997</t>
        </is>
      </c>
      <c r="B518" t="n">
        <v>0.0003897186734597582</v>
      </c>
      <c r="C518" t="n">
        <v>57.67441860465117</v>
      </c>
      <c r="D518" t="n">
        <v>5.303736842105264</v>
      </c>
      <c r="E518" t="n">
        <v>1.107842105263158</v>
      </c>
    </row>
    <row r="519">
      <c r="A519" t="inlineStr">
        <is>
          <t>002158</t>
        </is>
      </c>
      <c r="B519" t="n">
        <v>0.001904862287936854</v>
      </c>
      <c r="C519" t="n">
        <v>57.62463343108504</v>
      </c>
      <c r="D519" t="n">
        <v>14.2288947368421</v>
      </c>
      <c r="E519" t="n">
        <v>2.792</v>
      </c>
    </row>
    <row r="520">
      <c r="A520" t="inlineStr">
        <is>
          <t>002928</t>
        </is>
      </c>
      <c r="B520" t="n">
        <v>0.001144139547465922</v>
      </c>
      <c r="C520" t="n">
        <v>57.54614549402821</v>
      </c>
      <c r="D520" t="n">
        <v>11.96942105263158</v>
      </c>
      <c r="E520" t="n">
        <v>3.956631578947368</v>
      </c>
    </row>
    <row r="521">
      <c r="A521" t="inlineStr">
        <is>
          <t>600280</t>
        </is>
      </c>
      <c r="B521" t="n">
        <v>0.0004534788805043462</v>
      </c>
      <c r="C521" t="n">
        <v>57.49999999999999</v>
      </c>
      <c r="D521" t="n">
        <v>1.907894736842105</v>
      </c>
      <c r="E521" t="n">
        <v>0.5762631578947369</v>
      </c>
    </row>
    <row r="522">
      <c r="A522" t="inlineStr">
        <is>
          <t>600470</t>
        </is>
      </c>
      <c r="B522" t="n">
        <v>0.0004991154712376595</v>
      </c>
      <c r="C522" t="n">
        <v>56.97211155378488</v>
      </c>
      <c r="D522" t="n">
        <v>3.463105263157895</v>
      </c>
      <c r="E522" t="n">
        <v>1.035894736842105</v>
      </c>
    </row>
    <row r="523">
      <c r="A523" t="inlineStr">
        <is>
          <t>600255</t>
        </is>
      </c>
      <c r="B523" t="n">
        <v>0.0004034415012374906</v>
      </c>
      <c r="C523" t="n">
        <v>56.63716814159294</v>
      </c>
      <c r="D523" t="n">
        <v>1.436684210526316</v>
      </c>
      <c r="E523" t="n">
        <v>1.663473684210526</v>
      </c>
    </row>
    <row r="524">
      <c r="A524" t="inlineStr">
        <is>
          <t>600817</t>
        </is>
      </c>
      <c r="B524" t="n">
        <v>0.001617795853476875</v>
      </c>
      <c r="C524" t="n">
        <v>56.6153846153846</v>
      </c>
      <c r="D524" t="n">
        <v>11.93263157894737</v>
      </c>
      <c r="E524" t="n">
        <v>0.8089473684210525</v>
      </c>
    </row>
    <row r="525">
      <c r="A525" t="inlineStr">
        <is>
          <t>002501</t>
        </is>
      </c>
      <c r="B525" t="n">
        <v>0.0005210621881825105</v>
      </c>
      <c r="C525" t="n">
        <v>56.44171779141105</v>
      </c>
      <c r="D525" t="n">
        <v>1.751368421052631</v>
      </c>
      <c r="E525" t="n">
        <v>0.7882631578947368</v>
      </c>
    </row>
    <row r="526">
      <c r="A526" t="inlineStr">
        <is>
          <t>603195</t>
        </is>
      </c>
      <c r="B526" t="n">
        <v>0.01940770492505883</v>
      </c>
      <c r="C526" t="n">
        <v>56.43745907007205</v>
      </c>
      <c r="D526" t="n">
        <v>180.196</v>
      </c>
      <c r="E526" t="n">
        <v>3.456315789473684</v>
      </c>
    </row>
    <row r="527">
      <c r="A527" t="inlineStr">
        <is>
          <t>002984</t>
        </is>
      </c>
      <c r="B527" t="n">
        <v>0.002855988815562294</v>
      </c>
      <c r="C527" t="n">
        <v>56.41025641025641</v>
      </c>
      <c r="D527" t="n">
        <v>26.07207920792079</v>
      </c>
      <c r="E527" t="n">
        <v>9.327029702970297</v>
      </c>
    </row>
    <row r="528">
      <c r="A528" t="inlineStr">
        <is>
          <t>600298</t>
        </is>
      </c>
      <c r="B528" t="n">
        <v>0.007270769386676257</v>
      </c>
      <c r="C528" t="n">
        <v>56.35838150289017</v>
      </c>
      <c r="D528" t="n">
        <v>54.03631578947369</v>
      </c>
      <c r="E528" t="n">
        <v>1.547263157894737</v>
      </c>
    </row>
    <row r="529">
      <c r="A529" t="inlineStr">
        <is>
          <t>600515</t>
        </is>
      </c>
      <c r="B529" t="n">
        <v>0.001163258999258331</v>
      </c>
      <c r="C529" t="n">
        <v>56.3169164882227</v>
      </c>
      <c r="D529" t="n">
        <v>6.870894736842104</v>
      </c>
      <c r="E529" t="n">
        <v>4.454</v>
      </c>
    </row>
    <row r="530">
      <c r="A530" t="inlineStr">
        <is>
          <t>002402</t>
        </is>
      </c>
      <c r="B530" t="n">
        <v>0.0009880163770709649</v>
      </c>
      <c r="C530" t="n">
        <v>56.05536332179932</v>
      </c>
      <c r="D530" t="n">
        <v>16.89794736842105</v>
      </c>
      <c r="E530" t="n">
        <v>4.43521052631579</v>
      </c>
    </row>
    <row r="531">
      <c r="A531" t="inlineStr">
        <is>
          <t>002607</t>
        </is>
      </c>
      <c r="B531" t="n">
        <v>0.002995748774663489</v>
      </c>
      <c r="C531" t="n">
        <v>55.74871592256028</v>
      </c>
      <c r="D531" t="n">
        <v>34.23536842105263</v>
      </c>
      <c r="E531" t="n">
        <v>1.496157894736842</v>
      </c>
    </row>
    <row r="532">
      <c r="A532" t="inlineStr">
        <is>
          <t>002410</t>
        </is>
      </c>
      <c r="B532" t="n">
        <v>0.005483837199718623</v>
      </c>
      <c r="C532" t="n">
        <v>55.74604370761116</v>
      </c>
      <c r="D532" t="n">
        <v>70.40642105263159</v>
      </c>
      <c r="E532" t="n">
        <v>0.8900000000000001</v>
      </c>
    </row>
    <row r="533">
      <c r="A533" t="inlineStr">
        <is>
          <t>600999</t>
        </is>
      </c>
      <c r="B533" t="n">
        <v>0.002670569103083705</v>
      </c>
      <c r="C533" t="n">
        <v>55.72171651495448</v>
      </c>
      <c r="D533" t="n">
        <v>20.73</v>
      </c>
      <c r="E533" t="n">
        <v>0.6207368421052631</v>
      </c>
    </row>
    <row r="534">
      <c r="A534" t="inlineStr">
        <is>
          <t>600496</t>
        </is>
      </c>
      <c r="B534" t="n">
        <v>0.001162545206698978</v>
      </c>
      <c r="C534" t="n">
        <v>55.71428571428572</v>
      </c>
      <c r="D534" t="n">
        <v>4.939526315789474</v>
      </c>
      <c r="E534" t="n">
        <v>3.314052631578947</v>
      </c>
    </row>
    <row r="535">
      <c r="A535" t="inlineStr">
        <is>
          <t>002129</t>
        </is>
      </c>
      <c r="B535" t="n">
        <v>0.002365806592001151</v>
      </c>
      <c r="C535" t="n">
        <v>55.56182947487296</v>
      </c>
      <c r="D535" t="n">
        <v>23.51710526315789</v>
      </c>
      <c r="E535" t="n">
        <v>2.933894736842106</v>
      </c>
    </row>
    <row r="536">
      <c r="A536" t="inlineStr">
        <is>
          <t>603212</t>
        </is>
      </c>
      <c r="B536" t="n">
        <v>0.003386375344719127</v>
      </c>
      <c r="C536" t="n">
        <v>55.33553355335532</v>
      </c>
      <c r="D536" t="n">
        <v>31.68894736842105</v>
      </c>
      <c r="E536" t="n">
        <v>13.0948947368421</v>
      </c>
    </row>
    <row r="537">
      <c r="A537" t="inlineStr">
        <is>
          <t>002254</t>
        </is>
      </c>
      <c r="B537" t="n">
        <v>0.0009673886752050085</v>
      </c>
      <c r="C537" t="n">
        <v>55.17241379310344</v>
      </c>
      <c r="D537" t="n">
        <v>14.9101052631579</v>
      </c>
      <c r="E537" t="n">
        <v>1.790210526315789</v>
      </c>
    </row>
    <row r="538">
      <c r="A538" t="inlineStr">
        <is>
          <t>000866</t>
        </is>
      </c>
      <c r="B538" t="n">
        <v>0.001334179412472819</v>
      </c>
      <c r="C538" t="n">
        <v>54.98320268757</v>
      </c>
      <c r="D538" t="n">
        <v>10.73052631578947</v>
      </c>
      <c r="E538" t="n">
        <v>0</v>
      </c>
    </row>
    <row r="539">
      <c r="A539" t="inlineStr">
        <is>
          <t>002847</t>
        </is>
      </c>
      <c r="B539" t="n">
        <v>0.01613033532667889</v>
      </c>
      <c r="C539" t="n">
        <v>54.64825772518081</v>
      </c>
      <c r="D539" t="n">
        <v>116.6293157894737</v>
      </c>
      <c r="E539" t="n">
        <v>1.631315789473684</v>
      </c>
    </row>
    <row r="540">
      <c r="A540" t="inlineStr">
        <is>
          <t>600584</t>
        </is>
      </c>
      <c r="B540" t="n">
        <v>0.004761693982547665</v>
      </c>
      <c r="C540" t="n">
        <v>54.58919319022948</v>
      </c>
      <c r="D540" t="n">
        <v>38.85752631578948</v>
      </c>
      <c r="E540" t="n">
        <v>6.234842105263158</v>
      </c>
    </row>
    <row r="541">
      <c r="A541" t="inlineStr">
        <is>
          <t>600761</t>
        </is>
      </c>
      <c r="B541" t="n">
        <v>0.002266245803656983</v>
      </c>
      <c r="C541" t="n">
        <v>54.53514739229026</v>
      </c>
      <c r="D541" t="n">
        <v>12.54789473684211</v>
      </c>
      <c r="E541" t="n">
        <v>1.243684210526316</v>
      </c>
    </row>
    <row r="542">
      <c r="A542" t="inlineStr">
        <is>
          <t>000893</t>
        </is>
      </c>
      <c r="B542" t="n">
        <v>0.001314314893497483</v>
      </c>
      <c r="C542" t="n">
        <v>54.49999999999999</v>
      </c>
      <c r="D542" t="n">
        <v>7.909526315789473</v>
      </c>
      <c r="E542" t="n">
        <v>1.814473684210526</v>
      </c>
    </row>
    <row r="543">
      <c r="A543" t="inlineStr">
        <is>
          <t>600786</t>
        </is>
      </c>
      <c r="B543" t="n">
        <v>0.009958136066846911</v>
      </c>
      <c r="C543" t="n">
        <v>54.36619718309861</v>
      </c>
      <c r="D543" t="n">
        <v>69.19815789473684</v>
      </c>
      <c r="E543" t="n">
        <v>0</v>
      </c>
    </row>
    <row r="544">
      <c r="A544" t="inlineStr">
        <is>
          <t>603733</t>
        </is>
      </c>
      <c r="B544" t="n">
        <v>0.003446198281789365</v>
      </c>
      <c r="C544" t="n">
        <v>53.52862849533955</v>
      </c>
      <c r="D544" t="n">
        <v>20.83452631578947</v>
      </c>
      <c r="E544" t="n">
        <v>10.92531578947368</v>
      </c>
    </row>
    <row r="545">
      <c r="A545" t="inlineStr">
        <is>
          <t>600415</t>
        </is>
      </c>
      <c r="B545" t="n">
        <v>0.001006850866615456</v>
      </c>
      <c r="C545" t="n">
        <v>53.06748466257672</v>
      </c>
      <c r="D545" t="n">
        <v>5.536315789473685</v>
      </c>
      <c r="E545" t="n">
        <v>1.609736842105263</v>
      </c>
    </row>
    <row r="546">
      <c r="A546" t="inlineStr">
        <is>
          <t>603712</t>
        </is>
      </c>
      <c r="B546" t="n">
        <v>0.005407728288602201</v>
      </c>
      <c r="C546" t="n">
        <v>52.92801193584484</v>
      </c>
      <c r="D546" t="n">
        <v>41.17526315789474</v>
      </c>
      <c r="E546" t="n">
        <v>1.891894736842105</v>
      </c>
    </row>
    <row r="547">
      <c r="A547" t="inlineStr">
        <is>
          <t>600141</t>
        </is>
      </c>
      <c r="B547" t="n">
        <v>0.00094298935932611</v>
      </c>
      <c r="C547" t="n">
        <v>52.83018867924527</v>
      </c>
      <c r="D547" t="n">
        <v>10.94568421052631</v>
      </c>
      <c r="E547" t="n">
        <v>2.605157894736842</v>
      </c>
    </row>
    <row r="548">
      <c r="A548" t="inlineStr">
        <is>
          <t>600230</t>
        </is>
      </c>
      <c r="B548" t="n">
        <v>0.0008562652368325144</v>
      </c>
      <c r="C548" t="n">
        <v>52.59067357512952</v>
      </c>
      <c r="D548" t="n">
        <v>9.804736842105262</v>
      </c>
      <c r="E548" t="n">
        <v>2.599684210526315</v>
      </c>
    </row>
    <row r="549">
      <c r="A549" t="inlineStr">
        <is>
          <t>002050</t>
        </is>
      </c>
      <c r="B549" t="n">
        <v>0.001522713152794076</v>
      </c>
      <c r="C549" t="n">
        <v>52.5179856115108</v>
      </c>
      <c r="D549" t="n">
        <v>22.54652631578947</v>
      </c>
      <c r="E549" t="n">
        <v>0.9517368421052631</v>
      </c>
    </row>
    <row r="550">
      <c r="A550" t="inlineStr">
        <is>
          <t>600019</t>
        </is>
      </c>
      <c r="B550" t="n">
        <v>0.0005251921945715179</v>
      </c>
      <c r="C550" t="n">
        <v>52.3076923076923</v>
      </c>
      <c r="D550" t="n">
        <v>5.42921052631579</v>
      </c>
      <c r="E550" t="n">
        <v>0.3957894736842105</v>
      </c>
    </row>
    <row r="551">
      <c r="A551" t="inlineStr">
        <is>
          <t>002030</t>
        </is>
      </c>
      <c r="B551" t="n">
        <v>0.006665282789152698</v>
      </c>
      <c r="C551" t="n">
        <v>52.29097779877186</v>
      </c>
      <c r="D551" t="n">
        <v>33.28268421052631</v>
      </c>
      <c r="E551" t="n">
        <v>6.463578947368421</v>
      </c>
    </row>
    <row r="552">
      <c r="A552" t="inlineStr">
        <is>
          <t>002241</t>
        </is>
      </c>
      <c r="B552" t="n">
        <v>0.008154607782851099</v>
      </c>
      <c r="C552" t="n">
        <v>52.28052967140755</v>
      </c>
      <c r="D552" t="n">
        <v>36.04642105263157</v>
      </c>
      <c r="E552" t="n">
        <v>3.421473684210526</v>
      </c>
    </row>
    <row r="553">
      <c r="A553" t="inlineStr">
        <is>
          <t>600908</t>
        </is>
      </c>
      <c r="B553" t="n">
        <v>0.0002257228778682618</v>
      </c>
      <c r="C553" t="n">
        <v>52.2633744855967</v>
      </c>
      <c r="D553" t="n">
        <v>5.692315789473684</v>
      </c>
      <c r="E553" t="n">
        <v>1.716526315789474</v>
      </c>
    </row>
    <row r="554">
      <c r="A554" t="inlineStr">
        <is>
          <t>603809</t>
        </is>
      </c>
      <c r="B554" t="n">
        <v>0.007709011257717674</v>
      </c>
      <c r="C554" t="n">
        <v>52.17391304347827</v>
      </c>
      <c r="D554" t="n">
        <v>20.24763157894736</v>
      </c>
      <c r="E554" t="n">
        <v>2.650789473684211</v>
      </c>
    </row>
    <row r="555">
      <c r="A555" t="inlineStr">
        <is>
          <t>600773</t>
        </is>
      </c>
      <c r="B555" t="n">
        <v>0.000611963370124091</v>
      </c>
      <c r="C555" t="n">
        <v>52.0140105078809</v>
      </c>
      <c r="D555" t="n">
        <v>6.612368421052631</v>
      </c>
      <c r="E555" t="n">
        <v>2.095736842105263</v>
      </c>
    </row>
    <row r="556">
      <c r="A556" t="inlineStr">
        <is>
          <t>601016</t>
        </is>
      </c>
      <c r="B556" t="n">
        <v>0.0004410742144318387</v>
      </c>
      <c r="C556" t="n">
        <v>51.83486238532109</v>
      </c>
      <c r="D556" t="n">
        <v>2.809842105263158</v>
      </c>
      <c r="E556" t="n">
        <v>2.130421052631579</v>
      </c>
    </row>
    <row r="557">
      <c r="A557" t="inlineStr">
        <is>
          <t>600597</t>
        </is>
      </c>
      <c r="B557" t="n">
        <v>0.001209523302405718</v>
      </c>
      <c r="C557" t="n">
        <v>51.83075671277462</v>
      </c>
      <c r="D557" t="n">
        <v>16.87321052631579</v>
      </c>
      <c r="E557" t="n">
        <v>2.119263157894737</v>
      </c>
    </row>
    <row r="558">
      <c r="A558" t="inlineStr">
        <is>
          <t>603939</t>
        </is>
      </c>
      <c r="B558" t="n">
        <v>0.005798412945046827</v>
      </c>
      <c r="C558" t="n">
        <v>51.59104301708899</v>
      </c>
      <c r="D558" t="n">
        <v>91.62015789473685</v>
      </c>
      <c r="E558" t="n">
        <v>0.7500526315789473</v>
      </c>
    </row>
    <row r="559">
      <c r="A559" t="inlineStr">
        <is>
          <t>002138</t>
        </is>
      </c>
      <c r="B559" t="n">
        <v>0.001049340566307387</v>
      </c>
      <c r="C559" t="n">
        <v>51.4161220043573</v>
      </c>
      <c r="D559" t="n">
        <v>25.41636842105263</v>
      </c>
      <c r="E559" t="n">
        <v>2.878263157894737</v>
      </c>
    </row>
    <row r="560">
      <c r="A560" t="inlineStr">
        <is>
          <t>002978</t>
        </is>
      </c>
      <c r="B560" t="n">
        <v>0.004097395292512482</v>
      </c>
      <c r="C560" t="n">
        <v>51.39805215205782</v>
      </c>
      <c r="D560" t="n">
        <v>40.35047368421052</v>
      </c>
      <c r="E560" t="n">
        <v>10.57626315789474</v>
      </c>
    </row>
    <row r="561">
      <c r="A561" t="inlineStr">
        <is>
          <t>002932</t>
        </is>
      </c>
      <c r="B561" t="n">
        <v>0.01590008594163532</v>
      </c>
      <c r="C561" t="n">
        <v>51.3644281014128</v>
      </c>
      <c r="D561" t="n">
        <v>72.93794736842105</v>
      </c>
      <c r="E561" t="n">
        <v>9.488842105263158</v>
      </c>
    </row>
    <row r="562">
      <c r="A562" t="inlineStr">
        <is>
          <t>600096</t>
        </is>
      </c>
      <c r="B562" t="n">
        <v>0.000349204124791622</v>
      </c>
      <c r="C562" t="n">
        <v>51.34575569358177</v>
      </c>
      <c r="D562" t="n">
        <v>5.474052631578947</v>
      </c>
      <c r="E562" t="n">
        <v>1.372157894736842</v>
      </c>
    </row>
    <row r="563">
      <c r="A563" t="inlineStr">
        <is>
          <t>600207</t>
        </is>
      </c>
      <c r="B563" t="n">
        <v>0.0004405018497309673</v>
      </c>
      <c r="C563" t="n">
        <v>51.3317191283293</v>
      </c>
      <c r="D563" t="n">
        <v>5.305736842105263</v>
      </c>
      <c r="E563" t="n">
        <v>1.557736842105263</v>
      </c>
    </row>
    <row r="564">
      <c r="A564" t="inlineStr">
        <is>
          <t>002517</t>
        </is>
      </c>
      <c r="B564" t="n">
        <v>0.0009963074764101629</v>
      </c>
      <c r="C564" t="n">
        <v>51.25448028673834</v>
      </c>
      <c r="D564" t="n">
        <v>4.714368421052631</v>
      </c>
      <c r="E564" t="n">
        <v>2.871684210526316</v>
      </c>
    </row>
    <row r="565">
      <c r="A565" t="inlineStr">
        <is>
          <t>601311</t>
        </is>
      </c>
      <c r="B565" t="n">
        <v>0.0007357305289442383</v>
      </c>
      <c r="C565" t="n">
        <v>51.19047619047621</v>
      </c>
      <c r="D565" t="n">
        <v>8.20921052631579</v>
      </c>
      <c r="E565" t="n">
        <v>2.338210526315789</v>
      </c>
    </row>
    <row r="566">
      <c r="A566" t="inlineStr">
        <is>
          <t>603629</t>
        </is>
      </c>
      <c r="B566" t="n">
        <v>0.003687640884993472</v>
      </c>
      <c r="C566" t="n">
        <v>50.9475539885412</v>
      </c>
      <c r="D566" t="n">
        <v>28.41978947368421</v>
      </c>
      <c r="E566" t="n">
        <v>7.220052631578947</v>
      </c>
    </row>
    <row r="567">
      <c r="A567" t="inlineStr">
        <is>
          <t>002282</t>
        </is>
      </c>
      <c r="B567" t="n">
        <v>0.0009746351735627263</v>
      </c>
      <c r="C567" t="n">
        <v>50.90090090090091</v>
      </c>
      <c r="D567" t="n">
        <v>9.711842105263157</v>
      </c>
      <c r="E567" t="n">
        <v>1.043789473684211</v>
      </c>
    </row>
    <row r="568">
      <c r="A568" t="inlineStr">
        <is>
          <t>002001</t>
        </is>
      </c>
      <c r="B568" t="n">
        <v>0.002466536515946819</v>
      </c>
      <c r="C568" t="n">
        <v>50.88645794039983</v>
      </c>
      <c r="D568" t="n">
        <v>31.12742105263158</v>
      </c>
      <c r="E568" t="n">
        <v>1.276578947368421</v>
      </c>
    </row>
    <row r="569">
      <c r="A569" t="inlineStr">
        <is>
          <t>601225</t>
        </is>
      </c>
      <c r="B569" t="n">
        <v>0.001001184195529759</v>
      </c>
      <c r="C569" t="n">
        <v>50.509461426492</v>
      </c>
      <c r="D569" t="n">
        <v>8.652421052631579</v>
      </c>
      <c r="E569" t="n">
        <v>0.4512105263157895</v>
      </c>
    </row>
    <row r="570">
      <c r="A570" t="inlineStr">
        <is>
          <t>603303</t>
        </is>
      </c>
      <c r="B570" t="n">
        <v>0.0008761994542295372</v>
      </c>
      <c r="C570" t="n">
        <v>50.34090909090909</v>
      </c>
      <c r="D570" t="n">
        <v>11.88110526315789</v>
      </c>
      <c r="E570" t="n">
        <v>0.7406842105263158</v>
      </c>
    </row>
    <row r="571">
      <c r="A571" t="inlineStr">
        <is>
          <t>002283</t>
        </is>
      </c>
      <c r="B571" t="n">
        <v>0.000887390833329711</v>
      </c>
      <c r="C571" t="n">
        <v>50.2487562189055</v>
      </c>
      <c r="D571" t="n">
        <v>5.836105263157895</v>
      </c>
      <c r="E571" t="n">
        <v>2.694052631578947</v>
      </c>
    </row>
    <row r="572">
      <c r="A572" t="inlineStr">
        <is>
          <t>603786</t>
        </is>
      </c>
      <c r="B572" t="n">
        <v>0.003580452478432669</v>
      </c>
      <c r="C572" t="n">
        <v>50.11986301369864</v>
      </c>
      <c r="D572" t="n">
        <v>71.07963157894736</v>
      </c>
      <c r="E572" t="n">
        <v>2.885157894736842</v>
      </c>
    </row>
    <row r="573">
      <c r="A573" t="inlineStr">
        <is>
          <t>002259</t>
        </is>
      </c>
      <c r="B573" t="n">
        <v>0.0004924739859986668</v>
      </c>
      <c r="C573" t="n">
        <v>50.00000000000002</v>
      </c>
      <c r="D573" t="n">
        <v>3.100052631578947</v>
      </c>
      <c r="E573" t="n">
        <v>0.825842105263158</v>
      </c>
    </row>
    <row r="574">
      <c r="A574" t="inlineStr">
        <is>
          <t>688396</t>
        </is>
      </c>
      <c r="B574" t="n">
        <v>0.008545036817923905</v>
      </c>
      <c r="C574" t="n">
        <v>49.97467071935158</v>
      </c>
      <c r="D574" t="n">
        <v>53.81468421052632</v>
      </c>
      <c r="E574" t="n">
        <v>7.678052631578947</v>
      </c>
    </row>
    <row r="575">
      <c r="A575" t="inlineStr">
        <is>
          <t>600810</t>
        </is>
      </c>
      <c r="B575" t="n">
        <v>0.0008732052108275492</v>
      </c>
      <c r="C575" t="n">
        <v>49.51185495118551</v>
      </c>
      <c r="D575" t="n">
        <v>8.329947368421053</v>
      </c>
      <c r="E575" t="n">
        <v>2.573947368421052</v>
      </c>
    </row>
    <row r="576">
      <c r="A576" t="inlineStr">
        <is>
          <t>601808</t>
        </is>
      </c>
      <c r="B576" t="n">
        <v>0.0007455575471528599</v>
      </c>
      <c r="C576" t="n">
        <v>49.48616600790514</v>
      </c>
      <c r="D576" t="n">
        <v>13.33915789473684</v>
      </c>
      <c r="E576" t="n">
        <v>0.4488947368421053</v>
      </c>
    </row>
    <row r="577">
      <c r="A577" t="inlineStr">
        <is>
          <t>601877</t>
        </is>
      </c>
      <c r="B577" t="n">
        <v>0.003423884195268155</v>
      </c>
      <c r="C577" t="n">
        <v>48.9951768488746</v>
      </c>
      <c r="D577" t="n">
        <v>31.14784210526316</v>
      </c>
      <c r="E577" t="n">
        <v>0.5568421052631579</v>
      </c>
    </row>
    <row r="578">
      <c r="A578" t="inlineStr">
        <is>
          <t>600970</t>
        </is>
      </c>
      <c r="B578" t="n">
        <v>0.0006228384715048961</v>
      </c>
      <c r="C578" t="n">
        <v>48.96193771626296</v>
      </c>
      <c r="D578" t="n">
        <v>6.479631578947368</v>
      </c>
      <c r="E578" t="n">
        <v>1.606684210526316</v>
      </c>
    </row>
    <row r="579">
      <c r="A579" t="inlineStr">
        <is>
          <t>002044</t>
        </is>
      </c>
      <c r="B579" t="n">
        <v>0.001370239543559003</v>
      </c>
      <c r="C579" t="n">
        <v>48.79999999999998</v>
      </c>
      <c r="D579" t="n">
        <v>13.94221052631579</v>
      </c>
      <c r="E579" t="n">
        <v>1.267947368421053</v>
      </c>
    </row>
    <row r="580">
      <c r="A580" t="inlineStr">
        <is>
          <t>603896</t>
        </is>
      </c>
      <c r="B580" t="n">
        <v>0.005222281386847048</v>
      </c>
      <c r="C580" t="n">
        <v>48.79564879564879</v>
      </c>
      <c r="D580" t="n">
        <v>37.93957894736842</v>
      </c>
      <c r="E580" t="n">
        <v>1.391684210526316</v>
      </c>
    </row>
    <row r="581">
      <c r="A581" t="inlineStr">
        <is>
          <t>603612</t>
        </is>
      </c>
      <c r="B581" t="n">
        <v>0.001253480000246813</v>
      </c>
      <c r="C581" t="n">
        <v>48.68301544050864</v>
      </c>
      <c r="D581" t="n">
        <v>13.917</v>
      </c>
      <c r="E581" t="n">
        <v>3.391</v>
      </c>
    </row>
    <row r="582">
      <c r="A582" t="inlineStr">
        <is>
          <t>000572</t>
        </is>
      </c>
      <c r="B582" t="n">
        <v>0.0005334589865684717</v>
      </c>
      <c r="C582" t="n">
        <v>48.6772486772487</v>
      </c>
      <c r="D582" t="n">
        <v>2.637526315789473</v>
      </c>
      <c r="E582" t="n">
        <v>1.250315789473684</v>
      </c>
    </row>
    <row r="583">
      <c r="A583" t="inlineStr">
        <is>
          <t>600956</t>
        </is>
      </c>
      <c r="B583" t="n">
        <v>0.00120113253727623</v>
      </c>
      <c r="C583" t="n">
        <v>48.47161572052401</v>
      </c>
      <c r="D583" t="n">
        <v>9.298709677419357</v>
      </c>
      <c r="E583" t="n">
        <v>10.24625806451613</v>
      </c>
    </row>
    <row r="584">
      <c r="A584" t="inlineStr">
        <is>
          <t>600363</t>
        </is>
      </c>
      <c r="B584" t="n">
        <v>0.00610174924523201</v>
      </c>
      <c r="C584" t="n">
        <v>48.38478104809765</v>
      </c>
      <c r="D584" t="n">
        <v>21.30442105263158</v>
      </c>
      <c r="E584" t="n">
        <v>4.734526315789473</v>
      </c>
    </row>
    <row r="585">
      <c r="A585" t="inlineStr">
        <is>
          <t>002285</t>
        </is>
      </c>
      <c r="B585" t="n">
        <v>0.001883176503820104</v>
      </c>
      <c r="C585" t="n">
        <v>48.30188679245284</v>
      </c>
      <c r="D585" t="n">
        <v>4.494526315789474</v>
      </c>
      <c r="E585" t="n">
        <v>1.853684210526316</v>
      </c>
    </row>
    <row r="586">
      <c r="A586" t="inlineStr">
        <is>
          <t>603353</t>
        </is>
      </c>
      <c r="B586" t="n">
        <v>0.01972714175178625</v>
      </c>
      <c r="C586" t="n">
        <v>48.08087731322823</v>
      </c>
      <c r="D586" t="n">
        <v>49.68826315789474</v>
      </c>
      <c r="E586" t="n">
        <v>7.745631578947369</v>
      </c>
    </row>
    <row r="587">
      <c r="A587" t="inlineStr">
        <is>
          <t>002614</t>
        </is>
      </c>
      <c r="B587" t="n">
        <v>0.002445625379302484</v>
      </c>
      <c r="C587" t="n">
        <v>48.07692307692308</v>
      </c>
      <c r="D587" t="n">
        <v>13.26136842105263</v>
      </c>
      <c r="E587" t="n">
        <v>3.821999999999999</v>
      </c>
    </row>
    <row r="588">
      <c r="A588" t="inlineStr">
        <is>
          <t>603180</t>
        </is>
      </c>
      <c r="B588" t="n">
        <v>0.002914046039026252</v>
      </c>
      <c r="C588" t="n">
        <v>47.97456429580782</v>
      </c>
      <c r="D588" t="n">
        <v>54.79863157894736</v>
      </c>
      <c r="E588" t="n">
        <v>1.803684210526315</v>
      </c>
    </row>
    <row r="589">
      <c r="A589" t="inlineStr">
        <is>
          <t>002409</t>
        </is>
      </c>
      <c r="B589" t="n">
        <v>0.004454034145233553</v>
      </c>
      <c r="C589" t="n">
        <v>47.91224345364473</v>
      </c>
      <c r="D589" t="n">
        <v>57.15205263157895</v>
      </c>
      <c r="E589" t="n">
        <v>5.610578947368422</v>
      </c>
    </row>
    <row r="590">
      <c r="A590" t="inlineStr">
        <is>
          <t>002008</t>
        </is>
      </c>
      <c r="B590" t="n">
        <v>0.003226805014733271</v>
      </c>
      <c r="C590" t="n">
        <v>47.8220574606117</v>
      </c>
      <c r="D590" t="n">
        <v>38.37994736842105</v>
      </c>
      <c r="E590" t="n">
        <v>2.593578947368421</v>
      </c>
    </row>
    <row r="591">
      <c r="A591" t="inlineStr">
        <is>
          <t>000737</t>
        </is>
      </c>
      <c r="B591" t="n">
        <v>0.0008299611375406042</v>
      </c>
      <c r="C591" t="n">
        <v>47.50000000000001</v>
      </c>
      <c r="D591" t="n">
        <v>3.608263157894736</v>
      </c>
      <c r="E591" t="n">
        <v>0.8711578947368421</v>
      </c>
    </row>
    <row r="592">
      <c r="A592" t="inlineStr">
        <is>
          <t>600591</t>
        </is>
      </c>
      <c r="B592" t="n">
        <v>0.0006280065822557829</v>
      </c>
      <c r="C592" t="n">
        <v>47.46450304259635</v>
      </c>
      <c r="D592" t="n">
        <v>5.971157894736842</v>
      </c>
      <c r="E592" t="n">
        <v>0</v>
      </c>
    </row>
    <row r="593">
      <c r="A593" t="inlineStr">
        <is>
          <t>002831</t>
        </is>
      </c>
      <c r="B593" t="n">
        <v>0.002189799565381514</v>
      </c>
      <c r="C593" t="n">
        <v>47.32856541859489</v>
      </c>
      <c r="D593" t="n">
        <v>30.67726315789473</v>
      </c>
      <c r="E593" t="n">
        <v>1.147473684210526</v>
      </c>
    </row>
    <row r="594">
      <c r="A594" t="inlineStr">
        <is>
          <t>002674</t>
        </is>
      </c>
      <c r="B594" t="n">
        <v>0.003560757038291269</v>
      </c>
      <c r="C594" t="n">
        <v>47.3272490221643</v>
      </c>
      <c r="D594" t="n">
        <v>12.79363157894737</v>
      </c>
      <c r="E594" t="n">
        <v>1.304736842105263</v>
      </c>
    </row>
    <row r="595">
      <c r="A595" t="inlineStr">
        <is>
          <t>603236</t>
        </is>
      </c>
      <c r="B595" t="n">
        <v>0.007435931845010587</v>
      </c>
      <c r="C595" t="n">
        <v>47.25274725274726</v>
      </c>
      <c r="D595" t="n">
        <v>198.0808421052632</v>
      </c>
      <c r="E595" t="n">
        <v>3.35121052631579</v>
      </c>
    </row>
    <row r="596">
      <c r="A596" t="inlineStr">
        <is>
          <t>601155</t>
        </is>
      </c>
      <c r="B596" t="n">
        <v>0.001890198002186592</v>
      </c>
      <c r="C596" t="n">
        <v>47.19483168990139</v>
      </c>
      <c r="D596" t="n">
        <v>34.46631578947368</v>
      </c>
      <c r="E596" t="n">
        <v>0.4195263157894737</v>
      </c>
    </row>
    <row r="597">
      <c r="A597" t="inlineStr">
        <is>
          <t>603960</t>
        </is>
      </c>
      <c r="B597" t="n">
        <v>0.009877208804056093</v>
      </c>
      <c r="C597" t="n">
        <v>47.1681014952424</v>
      </c>
      <c r="D597" t="n">
        <v>38.18884210526316</v>
      </c>
      <c r="E597" t="n">
        <v>1.439526315789474</v>
      </c>
    </row>
    <row r="598">
      <c r="A598" t="inlineStr">
        <is>
          <t>601218</t>
        </is>
      </c>
      <c r="B598" t="n">
        <v>0.0003365265423465945</v>
      </c>
      <c r="C598" t="n">
        <v>47.12230215827338</v>
      </c>
      <c r="D598" t="n">
        <v>3.435105263157895</v>
      </c>
      <c r="E598" t="n">
        <v>2.465263157894737</v>
      </c>
    </row>
    <row r="599">
      <c r="A599" t="inlineStr">
        <is>
          <t>600596</t>
        </is>
      </c>
      <c r="B599" t="n">
        <v>0.0019230278726231</v>
      </c>
      <c r="C599" t="n">
        <v>47.05882352941175</v>
      </c>
      <c r="D599" t="n">
        <v>9.948894736842105</v>
      </c>
      <c r="E599" t="n">
        <v>4.88478947368421</v>
      </c>
    </row>
    <row r="600">
      <c r="A600" t="inlineStr">
        <is>
          <t>600873</t>
        </is>
      </c>
      <c r="B600" t="n">
        <v>0.0004180462881275561</v>
      </c>
      <c r="C600" t="n">
        <v>46.9626168224299</v>
      </c>
      <c r="D600" t="n">
        <v>5.245263157894737</v>
      </c>
      <c r="E600" t="n">
        <v>1.346789473684211</v>
      </c>
    </row>
    <row r="601">
      <c r="A601" t="inlineStr">
        <is>
          <t>002255</t>
        </is>
      </c>
      <c r="B601" t="n">
        <v>0.0005465320717296971</v>
      </c>
      <c r="C601" t="n">
        <v>46.59498207885304</v>
      </c>
      <c r="D601" t="n">
        <v>3.855421052631579</v>
      </c>
      <c r="E601" t="n">
        <v>2.007210526315789</v>
      </c>
    </row>
    <row r="602">
      <c r="A602" t="inlineStr">
        <is>
          <t>002105</t>
        </is>
      </c>
      <c r="B602" t="n">
        <v>0.001871471799944507</v>
      </c>
      <c r="C602" t="n">
        <v>46.50655021834061</v>
      </c>
      <c r="D602" t="n">
        <v>7.549105263157895</v>
      </c>
      <c r="E602" t="n">
        <v>2.708105263157894</v>
      </c>
    </row>
    <row r="603">
      <c r="A603" t="inlineStr">
        <is>
          <t>002975</t>
        </is>
      </c>
      <c r="B603" t="n">
        <v>0.01766464142699372</v>
      </c>
      <c r="C603" t="n">
        <v>46.50354931279264</v>
      </c>
      <c r="D603" t="n">
        <v>93.37963157894735</v>
      </c>
      <c r="E603" t="n">
        <v>7.673842105263157</v>
      </c>
    </row>
    <row r="604">
      <c r="A604" t="inlineStr">
        <is>
          <t>600395</t>
        </is>
      </c>
      <c r="B604" t="n">
        <v>0.0009142148485132919</v>
      </c>
      <c r="C604" t="n">
        <v>46.46680942184154</v>
      </c>
      <c r="D604" t="n">
        <v>6.303052631578948</v>
      </c>
      <c r="E604" t="n">
        <v>0.879</v>
      </c>
    </row>
    <row r="605">
      <c r="A605" t="inlineStr">
        <is>
          <t>603056</t>
        </is>
      </c>
      <c r="B605" t="n">
        <v>0.0009822393625872382</v>
      </c>
      <c r="C605" t="n">
        <v>46.45354645354647</v>
      </c>
      <c r="D605" t="n">
        <v>14.15</v>
      </c>
      <c r="E605" t="n">
        <v>3.371789473684211</v>
      </c>
    </row>
    <row r="606">
      <c r="A606" t="inlineStr">
        <is>
          <t>002271</t>
        </is>
      </c>
      <c r="B606" t="n">
        <v>0.008451666226219658</v>
      </c>
      <c r="C606" t="n">
        <v>46.44893727319857</v>
      </c>
      <c r="D606" t="n">
        <v>45.80452631578947</v>
      </c>
      <c r="E606" t="n">
        <v>1.546894736842105</v>
      </c>
    </row>
    <row r="607">
      <c r="A607" t="inlineStr">
        <is>
          <t>002006</t>
        </is>
      </c>
      <c r="B607" t="n">
        <v>0.0002043732918837665</v>
      </c>
      <c r="C607" t="n">
        <v>46.4203233256351</v>
      </c>
      <c r="D607" t="n">
        <v>5.329157894736842</v>
      </c>
      <c r="E607" t="n">
        <v>3.335263157894737</v>
      </c>
    </row>
    <row r="608">
      <c r="A608" t="inlineStr">
        <is>
          <t>002447</t>
        </is>
      </c>
      <c r="B608" t="n">
        <v>0.0002957476248631835</v>
      </c>
      <c r="C608" t="n">
        <v>46.37681159420291</v>
      </c>
      <c r="D608" t="n">
        <v>2.043052631578947</v>
      </c>
      <c r="E608" t="n">
        <v>1.802578947368421</v>
      </c>
    </row>
    <row r="609">
      <c r="A609" t="inlineStr">
        <is>
          <t>002507</t>
        </is>
      </c>
      <c r="B609" t="n">
        <v>0.003295975306410925</v>
      </c>
      <c r="C609" t="n">
        <v>46.34806131650133</v>
      </c>
      <c r="D609" t="n">
        <v>41.64821052631579</v>
      </c>
      <c r="E609" t="n">
        <v>1.529</v>
      </c>
    </row>
    <row r="610">
      <c r="A610" t="inlineStr">
        <is>
          <t>600741</t>
        </is>
      </c>
      <c r="B610" t="n">
        <v>0.004323834163096767</v>
      </c>
      <c r="C610" t="n">
        <v>46.21359223300969</v>
      </c>
      <c r="D610" t="n">
        <v>26.1038947368421</v>
      </c>
      <c r="E610" t="n">
        <v>0.6888421052631579</v>
      </c>
    </row>
    <row r="611">
      <c r="A611" t="inlineStr">
        <is>
          <t>000030</t>
        </is>
      </c>
      <c r="B611" t="n">
        <v>0.0008534407497560109</v>
      </c>
      <c r="C611" t="n">
        <v>46.03524229074889</v>
      </c>
      <c r="D611" t="n">
        <v>6.978105263157896</v>
      </c>
      <c r="E611" t="n">
        <v>0.906578947368421</v>
      </c>
    </row>
    <row r="612">
      <c r="A612" t="inlineStr">
        <is>
          <t>002202</t>
        </is>
      </c>
      <c r="B612" t="n">
        <v>0.001448885381272821</v>
      </c>
      <c r="C612" t="n">
        <v>45.48104956268224</v>
      </c>
      <c r="D612" t="n">
        <v>11.79215789473684</v>
      </c>
      <c r="E612" t="n">
        <v>2.24978947368421</v>
      </c>
    </row>
    <row r="613">
      <c r="A613" t="inlineStr">
        <is>
          <t>600337</t>
        </is>
      </c>
      <c r="B613" t="n">
        <v>0.0002788254699602326</v>
      </c>
      <c r="C613" t="n">
        <v>45.43269230769229</v>
      </c>
      <c r="D613" t="n">
        <v>5.042210526315789</v>
      </c>
      <c r="E613" t="n">
        <v>1.240526315789474</v>
      </c>
    </row>
    <row r="614">
      <c r="A614" t="inlineStr">
        <is>
          <t>002293</t>
        </is>
      </c>
      <c r="B614" t="n">
        <v>0.0007684995037094041</v>
      </c>
      <c r="C614" t="n">
        <v>45.23255813953489</v>
      </c>
      <c r="D614" t="n">
        <v>11.38068421052632</v>
      </c>
      <c r="E614" t="n">
        <v>0.5886315789473684</v>
      </c>
    </row>
    <row r="615">
      <c r="A615" t="inlineStr">
        <is>
          <t>002524</t>
        </is>
      </c>
      <c r="B615" t="n">
        <v>0.002104922671941163</v>
      </c>
      <c r="C615" t="n">
        <v>45.2220726783311</v>
      </c>
      <c r="D615" t="n">
        <v>11.78521052631579</v>
      </c>
      <c r="E615" t="n">
        <v>5.200842105263158</v>
      </c>
    </row>
    <row r="616">
      <c r="A616" t="inlineStr">
        <is>
          <t>603680</t>
        </is>
      </c>
      <c r="B616" t="n">
        <v>0.0005719276514788265</v>
      </c>
      <c r="C616" t="n">
        <v>45.1366120218579</v>
      </c>
      <c r="D616" t="n">
        <v>11.71852631578948</v>
      </c>
      <c r="E616" t="n">
        <v>0.8979473684210527</v>
      </c>
    </row>
    <row r="617">
      <c r="A617" t="inlineStr">
        <is>
          <t>603868</t>
        </is>
      </c>
      <c r="B617" t="n">
        <v>0.004130488143762006</v>
      </c>
      <c r="C617" t="n">
        <v>44.89493933116307</v>
      </c>
      <c r="D617" t="n">
        <v>50.46452631578946</v>
      </c>
      <c r="E617" t="n">
        <v>0.2469473684210526</v>
      </c>
    </row>
    <row r="618">
      <c r="A618" t="inlineStr">
        <is>
          <t>601838</t>
        </is>
      </c>
      <c r="B618" t="n">
        <v>0.0009299820432473926</v>
      </c>
      <c r="C618" t="n">
        <v>44.64043419267301</v>
      </c>
      <c r="D618" t="n">
        <v>9.550736842105263</v>
      </c>
      <c r="E618" t="n">
        <v>2.106578947368421</v>
      </c>
    </row>
    <row r="619">
      <c r="A619" t="inlineStr">
        <is>
          <t>002382</t>
        </is>
      </c>
      <c r="B619" t="n">
        <v>0.004009749434600309</v>
      </c>
      <c r="C619" t="n">
        <v>44.38994481912939</v>
      </c>
      <c r="D619" t="n">
        <v>24.84678947368421</v>
      </c>
      <c r="E619" t="n">
        <v>4.786578947368421</v>
      </c>
    </row>
    <row r="620">
      <c r="A620" t="inlineStr">
        <is>
          <t>603466</t>
        </is>
      </c>
      <c r="B620" t="n">
        <v>0.002381742025898275</v>
      </c>
      <c r="C620" t="n">
        <v>44.364161849711</v>
      </c>
      <c r="D620" t="n">
        <v>20.35826315789474</v>
      </c>
      <c r="E620" t="n">
        <v>4.819578947368421</v>
      </c>
    </row>
    <row r="621">
      <c r="A621" t="inlineStr">
        <is>
          <t>600509</t>
        </is>
      </c>
      <c r="B621" t="n">
        <v>0.0005243653648329347</v>
      </c>
      <c r="C621" t="n">
        <v>44.22442244224423</v>
      </c>
      <c r="D621" t="n">
        <v>3.986526315789473</v>
      </c>
      <c r="E621" t="n">
        <v>2.269</v>
      </c>
    </row>
    <row r="622">
      <c r="A622" t="inlineStr">
        <is>
          <t>002865</t>
        </is>
      </c>
      <c r="B622" t="n">
        <v>0.001337941282236977</v>
      </c>
      <c r="C622" t="n">
        <v>44.20401854714066</v>
      </c>
      <c r="D622" t="n">
        <v>16.38978947368421</v>
      </c>
      <c r="E622" t="n">
        <v>2.969368421052632</v>
      </c>
    </row>
    <row r="623">
      <c r="A623" t="inlineStr">
        <is>
          <t>000426</t>
        </is>
      </c>
      <c r="B623" t="n">
        <v>0.00069566601806674</v>
      </c>
      <c r="C623" t="n">
        <v>44.17670682730921</v>
      </c>
      <c r="D623" t="n">
        <v>7.551789473684209</v>
      </c>
      <c r="E623" t="n">
        <v>1.916052631578947</v>
      </c>
    </row>
    <row r="624">
      <c r="A624" t="inlineStr">
        <is>
          <t>002918</t>
        </is>
      </c>
      <c r="B624" t="n">
        <v>0.004060942112965789</v>
      </c>
      <c r="C624" t="n">
        <v>44.12470023980817</v>
      </c>
      <c r="D624" t="n">
        <v>34.00189473684211</v>
      </c>
      <c r="E624" t="n">
        <v>3.405315789473684</v>
      </c>
    </row>
    <row r="625">
      <c r="A625" t="inlineStr">
        <is>
          <t>002230</t>
        </is>
      </c>
      <c r="B625" t="n">
        <v>0.002285185003748347</v>
      </c>
      <c r="C625" t="n">
        <v>44.05325443786982</v>
      </c>
      <c r="D625" t="n">
        <v>38.24905263157895</v>
      </c>
      <c r="E625" t="n">
        <v>2.111368421052632</v>
      </c>
    </row>
    <row r="626">
      <c r="A626" t="inlineStr">
        <is>
          <t>688686</t>
        </is>
      </c>
      <c r="B626" t="n">
        <v>0.01815515014277546</v>
      </c>
      <c r="C626" t="n">
        <v>43.90221402214023</v>
      </c>
      <c r="D626" t="n">
        <v>321.1432142857142</v>
      </c>
      <c r="E626" t="n">
        <v>12.17392857142857</v>
      </c>
    </row>
    <row r="627">
      <c r="A627" t="inlineStr">
        <is>
          <t>603519</t>
        </is>
      </c>
      <c r="B627" t="n">
        <v>0.0004706902495508247</v>
      </c>
      <c r="C627" t="n">
        <v>43.89799635701274</v>
      </c>
      <c r="D627" t="n">
        <v>14.01947368421053</v>
      </c>
      <c r="E627" t="n">
        <v>1.293526315789474</v>
      </c>
    </row>
    <row r="628">
      <c r="A628" t="inlineStr">
        <is>
          <t>603501</t>
        </is>
      </c>
      <c r="B628" t="n">
        <v>0.03422381260035365</v>
      </c>
      <c r="C628" t="n">
        <v>43.85931193542185</v>
      </c>
      <c r="D628" t="n">
        <v>212.8169473684211</v>
      </c>
      <c r="E628" t="n">
        <v>2.413421052631579</v>
      </c>
    </row>
    <row r="629">
      <c r="A629" t="inlineStr">
        <is>
          <t>600481</t>
        </is>
      </c>
      <c r="B629" t="n">
        <v>0.0005778925557975326</v>
      </c>
      <c r="C629" t="n">
        <v>43.44827586206898</v>
      </c>
      <c r="D629" t="n">
        <v>3.540157894736841</v>
      </c>
      <c r="E629" t="n">
        <v>1.964842105263158</v>
      </c>
    </row>
    <row r="630">
      <c r="A630" t="inlineStr">
        <is>
          <t>603995</t>
        </is>
      </c>
      <c r="B630" t="n">
        <v>0.003065205289085623</v>
      </c>
      <c r="C630" t="n">
        <v>43.26877657061878</v>
      </c>
      <c r="D630" t="n">
        <v>28.66536842105263</v>
      </c>
      <c r="E630" t="n">
        <v>5.759894736842105</v>
      </c>
    </row>
    <row r="631">
      <c r="A631" t="inlineStr">
        <is>
          <t>601577</t>
        </is>
      </c>
      <c r="B631" t="n">
        <v>0.000372009096172983</v>
      </c>
      <c r="C631" t="n">
        <v>43.04812834224596</v>
      </c>
      <c r="D631" t="n">
        <v>8.871842105263159</v>
      </c>
      <c r="E631" t="n">
        <v>2.020315789473684</v>
      </c>
    </row>
    <row r="632">
      <c r="A632" t="inlineStr">
        <is>
          <t>603515</t>
        </is>
      </c>
      <c r="B632" t="n">
        <v>0.001324580025436976</v>
      </c>
      <c r="C632" t="n">
        <v>42.9509632224168</v>
      </c>
      <c r="D632" t="n">
        <v>28.97515789473684</v>
      </c>
      <c r="E632" t="n">
        <v>0.3271578947368421</v>
      </c>
    </row>
    <row r="633">
      <c r="A633" t="inlineStr">
        <is>
          <t>601788</t>
        </is>
      </c>
      <c r="B633" t="n">
        <v>0.005822249891694997</v>
      </c>
      <c r="C633" t="n">
        <v>42.90843806104127</v>
      </c>
      <c r="D633" t="n">
        <v>18.88131578947369</v>
      </c>
      <c r="E633" t="n">
        <v>2.140894736842105</v>
      </c>
    </row>
    <row r="634">
      <c r="A634" t="inlineStr">
        <is>
          <t>601882</t>
        </is>
      </c>
      <c r="B634" t="n">
        <v>0.002076807204989933</v>
      </c>
      <c r="C634" t="n">
        <v>42.72959183673468</v>
      </c>
      <c r="D634" t="n">
        <v>10.985</v>
      </c>
      <c r="E634" t="n">
        <v>0.8630526315789473</v>
      </c>
    </row>
    <row r="635">
      <c r="A635" t="inlineStr">
        <is>
          <t>600408</t>
        </is>
      </c>
      <c r="B635" t="n">
        <v>0.0002322993873784676</v>
      </c>
      <c r="C635" t="n">
        <v>42.71356783919597</v>
      </c>
      <c r="D635" t="n">
        <v>2.002631578947368</v>
      </c>
      <c r="E635" t="n">
        <v>0.9102631578947369</v>
      </c>
    </row>
    <row r="636">
      <c r="A636" t="inlineStr">
        <is>
          <t>603979</t>
        </is>
      </c>
      <c r="B636" t="n">
        <v>0.0005525176584396098</v>
      </c>
      <c r="C636" t="n">
        <v>42.6842684268427</v>
      </c>
      <c r="D636" t="n">
        <v>11.49631578947369</v>
      </c>
      <c r="E636" t="n">
        <v>1.418578947368421</v>
      </c>
    </row>
    <row r="637">
      <c r="A637" t="inlineStr">
        <is>
          <t>603277</t>
        </is>
      </c>
      <c r="B637" t="n">
        <v>0.001149461651449102</v>
      </c>
      <c r="C637" t="n">
        <v>42.58849557522127</v>
      </c>
      <c r="D637" t="n">
        <v>11.81010526315789</v>
      </c>
      <c r="E637" t="n">
        <v>2.567631578947369</v>
      </c>
    </row>
    <row r="638">
      <c r="A638" t="inlineStr">
        <is>
          <t>600933</t>
        </is>
      </c>
      <c r="B638" t="n">
        <v>0.0007705633938230656</v>
      </c>
      <c r="C638" t="n">
        <v>42.5090252707581</v>
      </c>
      <c r="D638" t="n">
        <v>14.18757894736842</v>
      </c>
      <c r="E638" t="n">
        <v>1.247789473684211</v>
      </c>
    </row>
    <row r="639">
      <c r="A639" t="inlineStr">
        <is>
          <t>601377</t>
        </is>
      </c>
      <c r="B639" t="n">
        <v>0.000774387495265972</v>
      </c>
      <c r="C639" t="n">
        <v>42.30769230769229</v>
      </c>
      <c r="D639" t="n">
        <v>7.956789473684211</v>
      </c>
      <c r="E639" t="n">
        <v>1.688842105263158</v>
      </c>
    </row>
    <row r="640">
      <c r="A640" t="inlineStr">
        <is>
          <t>600497</t>
        </is>
      </c>
      <c r="B640" t="n">
        <v>0.0003838281595605114</v>
      </c>
      <c r="C640" t="n">
        <v>42.13649851632047</v>
      </c>
      <c r="D640" t="n">
        <v>4.164789473684211</v>
      </c>
      <c r="E640" t="n">
        <v>1.400736842105263</v>
      </c>
    </row>
    <row r="641">
      <c r="A641" t="inlineStr">
        <is>
          <t>600740</t>
        </is>
      </c>
      <c r="B641" t="n">
        <v>0.0005560001987513485</v>
      </c>
      <c r="C641" t="n">
        <v>42.08037825059099</v>
      </c>
      <c r="D641" t="n">
        <v>5.275684210526316</v>
      </c>
      <c r="E641" t="n">
        <v>3.287157894736843</v>
      </c>
    </row>
    <row r="642">
      <c r="A642" t="inlineStr">
        <is>
          <t>600178</t>
        </is>
      </c>
      <c r="B642" t="n">
        <v>0.002113391932725075</v>
      </c>
      <c r="C642" t="n">
        <v>41.60919540229886</v>
      </c>
      <c r="D642" t="n">
        <v>6.959000000000001</v>
      </c>
      <c r="E642" t="n">
        <v>4.048105263157895</v>
      </c>
    </row>
    <row r="643">
      <c r="A643" t="inlineStr">
        <is>
          <t>600531</t>
        </is>
      </c>
      <c r="B643" t="n">
        <v>0.0006617469518123394</v>
      </c>
      <c r="C643" t="n">
        <v>41.53439153439153</v>
      </c>
      <c r="D643" t="n">
        <v>5.067052631578947</v>
      </c>
      <c r="E643" t="n">
        <v>4.374105263157896</v>
      </c>
    </row>
    <row r="644">
      <c r="A644" t="inlineStr">
        <is>
          <t>688196</t>
        </is>
      </c>
      <c r="B644" t="n">
        <v>0.008270340500556233</v>
      </c>
      <c r="C644" t="n">
        <v>41.22006841505132</v>
      </c>
      <c r="D644" t="n">
        <v>52.77878947368421</v>
      </c>
      <c r="E644" t="n">
        <v>6.347473684210526</v>
      </c>
    </row>
    <row r="645">
      <c r="A645" t="inlineStr">
        <is>
          <t>600196</t>
        </is>
      </c>
      <c r="B645" t="n">
        <v>0.01123059380317183</v>
      </c>
      <c r="C645" t="n">
        <v>41.21885319723806</v>
      </c>
      <c r="D645" t="n">
        <v>48.19752631578947</v>
      </c>
      <c r="E645" t="n">
        <v>3.049105263157895</v>
      </c>
    </row>
    <row r="646">
      <c r="A646" t="inlineStr">
        <is>
          <t>600161</t>
        </is>
      </c>
      <c r="B646" t="n">
        <v>0.003032917379674485</v>
      </c>
      <c r="C646" t="n">
        <v>40.88753387533877</v>
      </c>
      <c r="D646" t="n">
        <v>39.15321052631578</v>
      </c>
      <c r="E646" t="n">
        <v>1.147526315789474</v>
      </c>
    </row>
    <row r="647">
      <c r="A647" t="inlineStr">
        <is>
          <t>600185</t>
        </is>
      </c>
      <c r="B647" t="n">
        <v>0.005026988886793982</v>
      </c>
      <c r="C647" t="n">
        <v>40.74074074074075</v>
      </c>
      <c r="D647" t="n">
        <v>9.987578947368421</v>
      </c>
      <c r="E647" t="n">
        <v>2.639421052631579</v>
      </c>
    </row>
    <row r="648">
      <c r="A648" t="inlineStr">
        <is>
          <t>603959</t>
        </is>
      </c>
      <c r="B648" t="n">
        <v>0.002588320307644917</v>
      </c>
      <c r="C648" t="n">
        <v>40.23494860499268</v>
      </c>
      <c r="D648" t="n">
        <v>10.78936842105263</v>
      </c>
      <c r="E648" t="n">
        <v>1.611894736842105</v>
      </c>
    </row>
    <row r="649">
      <c r="A649" t="inlineStr">
        <is>
          <t>603348</t>
        </is>
      </c>
      <c r="B649" t="n">
        <v>0.00459596790899673</v>
      </c>
      <c r="C649" t="n">
        <v>40.14251781472684</v>
      </c>
      <c r="D649" t="n">
        <v>23.95342105263158</v>
      </c>
      <c r="E649" t="n">
        <v>7.509578947368422</v>
      </c>
    </row>
    <row r="650">
      <c r="A650" t="inlineStr">
        <is>
          <t>603355</t>
        </is>
      </c>
      <c r="B650" t="n">
        <v>0.003994224848736258</v>
      </c>
      <c r="C650" t="n">
        <v>38.93764434180138</v>
      </c>
      <c r="D650" t="n">
        <v>29.43336842105263</v>
      </c>
      <c r="E650" t="n">
        <v>0.4867368421052632</v>
      </c>
    </row>
    <row r="651">
      <c r="A651" t="inlineStr">
        <is>
          <t>600655</t>
        </is>
      </c>
      <c r="B651" t="n">
        <v>0.0009287550493590232</v>
      </c>
      <c r="C651" t="n">
        <v>38.73144399460189</v>
      </c>
      <c r="D651" t="n">
        <v>9.476684210526317</v>
      </c>
      <c r="E651" t="n">
        <v>1.353368421052632</v>
      </c>
    </row>
    <row r="652">
      <c r="A652" t="inlineStr">
        <is>
          <t>600059</t>
        </is>
      </c>
      <c r="B652" t="n">
        <v>0.002651053021608439</v>
      </c>
      <c r="C652" t="n">
        <v>38.56447688564477</v>
      </c>
      <c r="D652" t="n">
        <v>10.67952631578947</v>
      </c>
      <c r="E652" t="n">
        <v>3.508842105263158</v>
      </c>
    </row>
    <row r="653">
      <c r="A653" t="inlineStr">
        <is>
          <t>600722</t>
        </is>
      </c>
      <c r="B653" t="n">
        <v>0.0002202712386454548</v>
      </c>
      <c r="C653" t="n">
        <v>38.34808259587022</v>
      </c>
      <c r="D653" t="n">
        <v>3.984421052631579</v>
      </c>
      <c r="E653" t="n">
        <v>1.86578947368421</v>
      </c>
    </row>
    <row r="654">
      <c r="A654" t="inlineStr">
        <is>
          <t>600119</t>
        </is>
      </c>
      <c r="B654" t="n">
        <v>0.001263822404986716</v>
      </c>
      <c r="C654" t="n">
        <v>37.86764705882353</v>
      </c>
      <c r="D654" t="n">
        <v>8.134842105263159</v>
      </c>
      <c r="E654" t="n">
        <v>0.8429473684210528</v>
      </c>
    </row>
    <row r="655">
      <c r="A655" t="inlineStr">
        <is>
          <t>601702</t>
        </is>
      </c>
      <c r="B655" t="n">
        <v>0.0007397868715644287</v>
      </c>
      <c r="C655" t="n">
        <v>37.85310734463279</v>
      </c>
      <c r="D655" t="n">
        <v>7.47047619047619</v>
      </c>
      <c r="E655" t="n">
        <v>18.79447619047619</v>
      </c>
    </row>
    <row r="656">
      <c r="A656" t="inlineStr">
        <is>
          <t>600315</t>
        </is>
      </c>
      <c r="B656" t="n">
        <v>0.00165207687053038</v>
      </c>
      <c r="C656" t="n">
        <v>36.87135315365377</v>
      </c>
      <c r="D656" t="n">
        <v>40.61089473684211</v>
      </c>
      <c r="E656" t="n">
        <v>1.127526315789474</v>
      </c>
    </row>
    <row r="657">
      <c r="A657" t="inlineStr">
        <is>
          <t>600537</t>
        </is>
      </c>
      <c r="B657" t="n">
        <v>0.0005940338860332449</v>
      </c>
      <c r="C657" t="n">
        <v>36.65480427046261</v>
      </c>
      <c r="D657" t="n">
        <v>3.853263157894737</v>
      </c>
      <c r="E657" t="n">
        <v>2.706157894736842</v>
      </c>
    </row>
    <row r="658">
      <c r="A658" t="inlineStr">
        <is>
          <t>600276</t>
        </is>
      </c>
      <c r="B658" t="n">
        <v>0.004703761040976571</v>
      </c>
      <c r="C658" t="n">
        <v>36.64549869256631</v>
      </c>
      <c r="D658" t="n">
        <v>93.48036842105262</v>
      </c>
      <c r="E658" t="n">
        <v>0.5043157894736842</v>
      </c>
    </row>
    <row r="659">
      <c r="A659" t="inlineStr">
        <is>
          <t>600792</t>
        </is>
      </c>
      <c r="B659" t="n">
        <v>0.0001809769993992752</v>
      </c>
      <c r="C659" t="n">
        <v>36.61971830985915</v>
      </c>
      <c r="D659" t="n">
        <v>3.18878947368421</v>
      </c>
      <c r="E659" t="n">
        <v>1.633526315789474</v>
      </c>
    </row>
    <row r="660">
      <c r="A660" t="inlineStr">
        <is>
          <t>600861</t>
        </is>
      </c>
      <c r="B660" t="n">
        <v>0.002604635623576673</v>
      </c>
      <c r="C660" t="n">
        <v>36.5665236051502</v>
      </c>
      <c r="D660" t="n">
        <v>17.65763157894737</v>
      </c>
      <c r="E660" t="n">
        <v>2.743526315789473</v>
      </c>
    </row>
    <row r="661">
      <c r="A661" t="inlineStr">
        <is>
          <t>600746</t>
        </is>
      </c>
      <c r="B661" t="n">
        <v>0.000380954140492793</v>
      </c>
      <c r="C661" t="n">
        <v>36.36363636363635</v>
      </c>
      <c r="D661" t="n">
        <v>6.84336842105263</v>
      </c>
      <c r="E661" t="n">
        <v>2.517421052631579</v>
      </c>
    </row>
    <row r="662">
      <c r="A662" t="inlineStr">
        <is>
          <t>600075</t>
        </is>
      </c>
      <c r="B662" t="n">
        <v>0.0005527095467143068</v>
      </c>
      <c r="C662" t="n">
        <v>36.30434782608696</v>
      </c>
      <c r="D662" t="n">
        <v>6.074263157894737</v>
      </c>
      <c r="E662" t="n">
        <v>2.030210526315789</v>
      </c>
    </row>
    <row r="663">
      <c r="A663" t="inlineStr">
        <is>
          <t>688016</t>
        </is>
      </c>
      <c r="B663" t="n">
        <v>0.01945662100984745</v>
      </c>
      <c r="C663" t="n">
        <v>35.99710982658959</v>
      </c>
      <c r="D663" t="n">
        <v>270.0094736842105</v>
      </c>
      <c r="E663" t="n">
        <v>2.757842105263159</v>
      </c>
    </row>
    <row r="664">
      <c r="A664" t="inlineStr">
        <is>
          <t>688399</t>
        </is>
      </c>
      <c r="B664" t="n">
        <v>0.1072370763020678</v>
      </c>
      <c r="C664" t="n">
        <v>35.91483387927001</v>
      </c>
      <c r="D664" t="n">
        <v>233.8041052631579</v>
      </c>
      <c r="E664" t="n">
        <v>10.53415789473684</v>
      </c>
    </row>
    <row r="665">
      <c r="A665" t="inlineStr">
        <is>
          <t>600165</t>
        </is>
      </c>
      <c r="B665" t="n">
        <v>0.001572479500281423</v>
      </c>
      <c r="C665" t="n">
        <v>35.71428571428572</v>
      </c>
      <c r="D665" t="n">
        <v>6.605263157894737</v>
      </c>
      <c r="E665" t="n">
        <v>4.431684210526315</v>
      </c>
    </row>
    <row r="666">
      <c r="A666" t="inlineStr">
        <is>
          <t>603299</t>
        </is>
      </c>
      <c r="B666" t="n">
        <v>0.0002907238148623205</v>
      </c>
      <c r="C666" t="n">
        <v>35.66552901023889</v>
      </c>
      <c r="D666" t="n">
        <v>6.875315789473684</v>
      </c>
      <c r="E666" t="n">
        <v>2.15878947368421</v>
      </c>
    </row>
    <row r="667">
      <c r="A667" t="inlineStr">
        <is>
          <t>603991</t>
        </is>
      </c>
      <c r="B667" t="n">
        <v>0.003855635808833234</v>
      </c>
      <c r="C667" t="n">
        <v>35.09090909090909</v>
      </c>
      <c r="D667" t="n">
        <v>36.55805263157895</v>
      </c>
      <c r="E667" t="n">
        <v>1.603684210526315</v>
      </c>
    </row>
    <row r="668">
      <c r="A668" t="inlineStr">
        <is>
          <t>600774</t>
        </is>
      </c>
      <c r="B668" t="n">
        <v>0.0007060533200972456</v>
      </c>
      <c r="C668" t="n">
        <v>34.70757430488975</v>
      </c>
      <c r="D668" t="n">
        <v>12.64889473684211</v>
      </c>
      <c r="E668" t="n">
        <v>0.6910000000000001</v>
      </c>
    </row>
    <row r="669">
      <c r="A669" t="inlineStr">
        <is>
          <t>603043</t>
        </is>
      </c>
      <c r="B669" t="n">
        <v>0.002377947496771596</v>
      </c>
      <c r="C669" t="n">
        <v>34.57172342621257</v>
      </c>
      <c r="D669" t="n">
        <v>37.22810526315789</v>
      </c>
      <c r="E669" t="n">
        <v>1.569421052631579</v>
      </c>
    </row>
    <row r="670">
      <c r="A670" t="inlineStr">
        <is>
          <t>600109</t>
        </is>
      </c>
      <c r="B670" t="n">
        <v>0.002520818336700755</v>
      </c>
      <c r="C670" t="n">
        <v>34.45026178010471</v>
      </c>
      <c r="D670" t="n">
        <v>14.22015789473684</v>
      </c>
      <c r="E670" t="n">
        <v>3.13421052631579</v>
      </c>
    </row>
    <row r="671">
      <c r="A671" t="inlineStr">
        <is>
          <t>600983</t>
        </is>
      </c>
      <c r="B671" t="n">
        <v>0.001277776804660684</v>
      </c>
      <c r="C671" t="n">
        <v>34.41558441558441</v>
      </c>
      <c r="D671" t="n">
        <v>6.169315789473685</v>
      </c>
      <c r="E671" t="n">
        <v>2.040157894736842</v>
      </c>
    </row>
    <row r="672">
      <c r="A672" t="inlineStr">
        <is>
          <t>600570</t>
        </is>
      </c>
      <c r="B672" t="n">
        <v>0.004654654901639087</v>
      </c>
      <c r="C672" t="n">
        <v>34.039583861964</v>
      </c>
      <c r="D672" t="n">
        <v>97.70847368421053</v>
      </c>
      <c r="E672" t="n">
        <v>1.482684210526316</v>
      </c>
    </row>
    <row r="673">
      <c r="A673" t="inlineStr">
        <is>
          <t>600876</t>
        </is>
      </c>
      <c r="B673" t="n">
        <v>0.0008313280772626679</v>
      </c>
      <c r="C673" t="n">
        <v>33.85650224215247</v>
      </c>
      <c r="D673" t="n">
        <v>15.38805263157895</v>
      </c>
      <c r="E673" t="n">
        <v>2.82821052631579</v>
      </c>
    </row>
    <row r="674">
      <c r="A674" t="inlineStr">
        <is>
          <t>600160</t>
        </is>
      </c>
      <c r="B674" t="n">
        <v>0.0003391451828830384</v>
      </c>
      <c r="C674" t="n">
        <v>33.67496339677894</v>
      </c>
      <c r="D674" t="n">
        <v>7.282894736842105</v>
      </c>
      <c r="E674" t="n">
        <v>1.028842105263158</v>
      </c>
    </row>
    <row r="675">
      <c r="A675" t="inlineStr">
        <is>
          <t>600352</t>
        </is>
      </c>
      <c r="B675" t="n">
        <v>0.0004208575577331464</v>
      </c>
      <c r="C675" t="n">
        <v>33.63939899833055</v>
      </c>
      <c r="D675" t="n">
        <v>13.94868421052632</v>
      </c>
      <c r="E675" t="n">
        <v>1.785684210526316</v>
      </c>
    </row>
    <row r="676">
      <c r="A676" t="inlineStr">
        <is>
          <t>600888</t>
        </is>
      </c>
      <c r="B676" t="n">
        <v>0.0003760367454520928</v>
      </c>
      <c r="C676" t="n">
        <v>33.63431151241536</v>
      </c>
      <c r="D676" t="n">
        <v>5.579052631578947</v>
      </c>
      <c r="E676" t="n">
        <v>2.952578947368421</v>
      </c>
    </row>
    <row r="677">
      <c r="A677" t="inlineStr">
        <is>
          <t>600872</t>
        </is>
      </c>
      <c r="B677" t="n">
        <v>0.004415499320607325</v>
      </c>
      <c r="C677" t="n">
        <v>33.4010152284264</v>
      </c>
      <c r="D677" t="n">
        <v>64.29794736842105</v>
      </c>
      <c r="E677" t="n">
        <v>0.9037894736842105</v>
      </c>
    </row>
    <row r="678">
      <c r="A678" t="inlineStr">
        <is>
          <t>603757</t>
        </is>
      </c>
      <c r="B678" t="n">
        <v>0.003518975306363543</v>
      </c>
      <c r="C678" t="n">
        <v>33.30990864371046</v>
      </c>
      <c r="D678" t="n">
        <v>19.24557894736842</v>
      </c>
      <c r="E678" t="n">
        <v>2.155894736842106</v>
      </c>
    </row>
    <row r="679">
      <c r="A679" t="inlineStr">
        <is>
          <t>603208</t>
        </is>
      </c>
      <c r="B679" t="n">
        <v>0.008738836150053567</v>
      </c>
      <c r="C679" t="n">
        <v>33.1462604512656</v>
      </c>
      <c r="D679" t="n">
        <v>114.3466315789474</v>
      </c>
      <c r="E679" t="n">
        <v>1.191684210526316</v>
      </c>
    </row>
    <row r="680">
      <c r="A680" t="inlineStr">
        <is>
          <t>600193</t>
        </is>
      </c>
      <c r="B680" t="n">
        <v>0.0001833804479634551</v>
      </c>
      <c r="C680" t="n">
        <v>33.06878306878309</v>
      </c>
      <c r="D680" t="n">
        <v>4.728473684210526</v>
      </c>
      <c r="E680" t="n">
        <v>0.3571578947368422</v>
      </c>
    </row>
    <row r="681">
      <c r="A681" t="inlineStr">
        <is>
          <t>603901</t>
        </is>
      </c>
      <c r="B681" t="n">
        <v>0.0009562231899629205</v>
      </c>
      <c r="C681" t="n">
        <v>32.6797385620915</v>
      </c>
      <c r="D681" t="n">
        <v>9.141842105263159</v>
      </c>
      <c r="E681" t="n">
        <v>1.670473684210526</v>
      </c>
    </row>
    <row r="682">
      <c r="A682" t="inlineStr">
        <is>
          <t>603126</t>
        </is>
      </c>
      <c r="B682" t="n">
        <v>0.0005208912841806155</v>
      </c>
      <c r="C682" t="n">
        <v>32.29665071770336</v>
      </c>
      <c r="D682" t="n">
        <v>4.960052631578947</v>
      </c>
      <c r="E682" t="n">
        <v>1.693526315789474</v>
      </c>
    </row>
    <row r="683">
      <c r="A683" t="inlineStr">
        <is>
          <t>600865</t>
        </is>
      </c>
      <c r="B683" t="n">
        <v>0.0002403518132969346</v>
      </c>
      <c r="C683" t="n">
        <v>32.2695035460993</v>
      </c>
      <c r="D683" t="n">
        <v>7.185052631578946</v>
      </c>
      <c r="E683" t="n">
        <v>2.156052631578947</v>
      </c>
    </row>
    <row r="684">
      <c r="A684" t="inlineStr">
        <is>
          <t>603697</t>
        </is>
      </c>
      <c r="B684" t="n">
        <v>0.003510011637911288</v>
      </c>
      <c r="C684" t="n">
        <v>31.90546528803546</v>
      </c>
      <c r="D684" t="n">
        <v>20.65194736842106</v>
      </c>
      <c r="E684" t="n">
        <v>10.32536842105263</v>
      </c>
    </row>
    <row r="685">
      <c r="A685" t="inlineStr">
        <is>
          <t>600771</t>
        </is>
      </c>
      <c r="B685" t="n">
        <v>0.0006565483960262073</v>
      </c>
      <c r="C685" t="n">
        <v>31.90476190476193</v>
      </c>
      <c r="D685" t="n">
        <v>15.18336842105263</v>
      </c>
      <c r="E685" t="n">
        <v>2.876105263157895</v>
      </c>
    </row>
    <row r="686">
      <c r="A686" t="inlineStr">
        <is>
          <t>601601</t>
        </is>
      </c>
      <c r="B686" t="n">
        <v>0.002399051615430346</v>
      </c>
      <c r="C686" t="n">
        <v>31.87114461960245</v>
      </c>
      <c r="D686" t="n">
        <v>32.72421052631579</v>
      </c>
      <c r="E686" t="n">
        <v>0.606157894736842</v>
      </c>
    </row>
    <row r="687">
      <c r="A687" t="inlineStr">
        <is>
          <t>600875</t>
        </is>
      </c>
      <c r="B687" t="n">
        <v>0.000439029596008259</v>
      </c>
      <c r="C687" t="n">
        <v>31.77874186550975</v>
      </c>
      <c r="D687" t="n">
        <v>10.31831578947368</v>
      </c>
      <c r="E687" t="n">
        <v>1.587578947368421</v>
      </c>
    </row>
    <row r="688">
      <c r="A688" t="inlineStr">
        <is>
          <t>600835</t>
        </is>
      </c>
      <c r="B688" t="n">
        <v>0.001570954953131295</v>
      </c>
      <c r="C688" t="n">
        <v>31.54551870148201</v>
      </c>
      <c r="D688" t="n">
        <v>17.98563157894737</v>
      </c>
      <c r="E688" t="n">
        <v>0.714421052631579</v>
      </c>
    </row>
    <row r="689">
      <c r="A689" t="inlineStr">
        <is>
          <t>601878</t>
        </is>
      </c>
      <c r="B689" t="n">
        <v>0.002431535613826508</v>
      </c>
      <c r="C689" t="n">
        <v>31.3326551373347</v>
      </c>
      <c r="D689" t="n">
        <v>14.32215789473684</v>
      </c>
      <c r="E689" t="n">
        <v>2.517315789473684</v>
      </c>
    </row>
    <row r="690">
      <c r="A690" t="inlineStr">
        <is>
          <t>603898</t>
        </is>
      </c>
      <c r="B690" t="n">
        <v>0.00107231628841346</v>
      </c>
      <c r="C690" t="n">
        <v>31.29251700680273</v>
      </c>
      <c r="D690" t="n">
        <v>16.42789473684211</v>
      </c>
      <c r="E690" t="n">
        <v>0.5187368421052631</v>
      </c>
    </row>
    <row r="691">
      <c r="A691" t="inlineStr">
        <is>
          <t>600552</t>
        </is>
      </c>
      <c r="B691" t="n">
        <v>0.0003271196481960064</v>
      </c>
      <c r="C691" t="n">
        <v>31.04089219330854</v>
      </c>
      <c r="D691" t="n">
        <v>6.40036842105263</v>
      </c>
      <c r="E691" t="n">
        <v>2.74321052631579</v>
      </c>
    </row>
    <row r="692">
      <c r="A692" t="inlineStr">
        <is>
          <t>603931</t>
        </is>
      </c>
      <c r="B692" t="n">
        <v>0.005352096032135793</v>
      </c>
      <c r="C692" t="n">
        <v>30.98408574212406</v>
      </c>
      <c r="D692" t="n">
        <v>45.88279661016949</v>
      </c>
      <c r="E692" t="n">
        <v>10.04728813559322</v>
      </c>
    </row>
    <row r="693">
      <c r="A693" t="inlineStr">
        <is>
          <t>600623</t>
        </is>
      </c>
      <c r="B693" t="n">
        <v>0.0001532835693682782</v>
      </c>
      <c r="C693" t="n">
        <v>30.7843137254902</v>
      </c>
      <c r="D693" t="n">
        <v>5.682421052631578</v>
      </c>
      <c r="E693" t="n">
        <v>0.5121578947368421</v>
      </c>
    </row>
    <row r="694">
      <c r="A694" t="inlineStr">
        <is>
          <t>600834</t>
        </is>
      </c>
      <c r="B694" t="n">
        <v>0.00214802700181535</v>
      </c>
      <c r="C694" t="n">
        <v>30.56000000000001</v>
      </c>
      <c r="D694" t="n">
        <v>10.72426315789474</v>
      </c>
      <c r="E694" t="n">
        <v>3.233052631578948</v>
      </c>
    </row>
    <row r="695">
      <c r="A695" t="inlineStr">
        <is>
          <t>600844</t>
        </is>
      </c>
      <c r="B695" t="n">
        <v>0.0005719513603709036</v>
      </c>
      <c r="C695" t="n">
        <v>30.17902813299231</v>
      </c>
      <c r="D695" t="n">
        <v>3.543105263157895</v>
      </c>
      <c r="E695" t="n">
        <v>3.269526315789474</v>
      </c>
    </row>
    <row r="696">
      <c r="A696" t="inlineStr">
        <is>
          <t>603040</t>
        </is>
      </c>
      <c r="B696" t="n">
        <v>0.002896209844701586</v>
      </c>
      <c r="C696" t="n">
        <v>30.16548463356976</v>
      </c>
      <c r="D696" t="n">
        <v>29.716</v>
      </c>
      <c r="E696" t="n">
        <v>1.361157894736842</v>
      </c>
    </row>
    <row r="697">
      <c r="A697" t="inlineStr">
        <is>
          <t>600845</t>
        </is>
      </c>
      <c r="B697" t="n">
        <v>0.002848872223996317</v>
      </c>
      <c r="C697" t="n">
        <v>30.09416195856873</v>
      </c>
      <c r="D697" t="n">
        <v>64.18794736842105</v>
      </c>
      <c r="E697" t="n">
        <v>0.7616315789473684</v>
      </c>
    </row>
    <row r="698">
      <c r="A698" t="inlineStr">
        <is>
          <t>600292</t>
        </is>
      </c>
      <c r="B698" t="n">
        <v>0.0004057252733575013</v>
      </c>
      <c r="C698" t="n">
        <v>29.93762993762994</v>
      </c>
      <c r="D698" t="n">
        <v>5.597842105263156</v>
      </c>
      <c r="E698" t="n">
        <v>1.495684210526316</v>
      </c>
    </row>
    <row r="699">
      <c r="A699" t="inlineStr">
        <is>
          <t>601011</t>
        </is>
      </c>
      <c r="B699" t="n">
        <v>9.826824983659155e-05</v>
      </c>
      <c r="C699" t="n">
        <v>29.6875</v>
      </c>
      <c r="D699" t="n">
        <v>3.86257894736842</v>
      </c>
      <c r="E699" t="n">
        <v>2.325210526315789</v>
      </c>
    </row>
    <row r="700">
      <c r="A700" t="inlineStr">
        <is>
          <t>600270</t>
        </is>
      </c>
      <c r="B700" t="n">
        <v>0.0005548061618327263</v>
      </c>
      <c r="C700" t="n">
        <v>29.48797038864896</v>
      </c>
      <c r="D700" t="n">
        <v>19.80557894736842</v>
      </c>
      <c r="E700" t="n">
        <v>0.6108421052631579</v>
      </c>
    </row>
    <row r="701">
      <c r="A701" t="inlineStr">
        <is>
          <t>600308</t>
        </is>
      </c>
      <c r="B701" t="n">
        <v>0.0002012578329142056</v>
      </c>
      <c r="C701" t="n">
        <v>29.46635730858469</v>
      </c>
      <c r="D701" t="n">
        <v>5.057052631578948</v>
      </c>
      <c r="E701" t="n">
        <v>1.486157894736842</v>
      </c>
    </row>
    <row r="702">
      <c r="A702" t="inlineStr">
        <is>
          <t>600025</t>
        </is>
      </c>
      <c r="B702" t="n">
        <v>0.0001603190367606589</v>
      </c>
      <c r="C702" t="n">
        <v>29.41176470588236</v>
      </c>
      <c r="D702" t="n">
        <v>4.055736842105262</v>
      </c>
      <c r="E702" t="n">
        <v>0.3173684210526316</v>
      </c>
    </row>
    <row r="703">
      <c r="A703" t="inlineStr">
        <is>
          <t>603596</t>
        </is>
      </c>
      <c r="B703" t="n">
        <v>0.001862238004094986</v>
      </c>
      <c r="C703" t="n">
        <v>29.22800718132854</v>
      </c>
      <c r="D703" t="n">
        <v>35.31705263157895</v>
      </c>
      <c r="E703" t="n">
        <v>2.281526315789474</v>
      </c>
    </row>
    <row r="704">
      <c r="A704" t="inlineStr">
        <is>
          <t>603177</t>
        </is>
      </c>
      <c r="B704" t="n">
        <v>0.0001596610176681927</v>
      </c>
      <c r="C704" t="n">
        <v>29.18238993710691</v>
      </c>
      <c r="D704" t="n">
        <v>8.935263157894738</v>
      </c>
      <c r="E704" t="n">
        <v>0.9634736842105265</v>
      </c>
    </row>
    <row r="705">
      <c r="A705" t="inlineStr">
        <is>
          <t>603659</t>
        </is>
      </c>
      <c r="B705" t="n">
        <v>0.005566680781704</v>
      </c>
      <c r="C705" t="n">
        <v>29.17087967644085</v>
      </c>
      <c r="D705" t="n">
        <v>103.7524736842105</v>
      </c>
      <c r="E705" t="n">
        <v>1.702052631578947</v>
      </c>
    </row>
    <row r="706">
      <c r="A706" t="inlineStr">
        <is>
          <t>688357</t>
        </is>
      </c>
      <c r="B706" t="n">
        <v>0.009797996282664543</v>
      </c>
      <c r="C706" t="n">
        <v>28.96879240162822</v>
      </c>
      <c r="D706" t="n">
        <v>63.05789473684211</v>
      </c>
      <c r="E706" t="n">
        <v>5.958421052631579</v>
      </c>
    </row>
    <row r="707">
      <c r="A707" t="inlineStr">
        <is>
          <t>600674</t>
        </is>
      </c>
      <c r="B707" t="n">
        <v>0.0002211274085254931</v>
      </c>
      <c r="C707" t="n">
        <v>28.79146919431279</v>
      </c>
      <c r="D707" t="n">
        <v>9.749947368421052</v>
      </c>
      <c r="E707" t="n">
        <v>0.1523684210526316</v>
      </c>
    </row>
    <row r="708">
      <c r="A708" t="inlineStr">
        <is>
          <t>600985</t>
        </is>
      </c>
      <c r="B708" t="n">
        <v>0.0007722448015057277</v>
      </c>
      <c r="C708" t="n">
        <v>28.77237851662404</v>
      </c>
      <c r="D708" t="n">
        <v>9.87378947368421</v>
      </c>
      <c r="E708" t="n">
        <v>1.619105263157894</v>
      </c>
    </row>
    <row r="709">
      <c r="A709" t="inlineStr">
        <is>
          <t>603826</t>
        </is>
      </c>
      <c r="B709" t="n">
        <v>0.002843497761191248</v>
      </c>
      <c r="C709" t="n">
        <v>28.69371045775957</v>
      </c>
      <c r="D709" t="n">
        <v>33.435</v>
      </c>
      <c r="E709" t="n">
        <v>0.5973157894736842</v>
      </c>
    </row>
    <row r="710">
      <c r="A710" t="inlineStr">
        <is>
          <t>600699</t>
        </is>
      </c>
      <c r="B710" t="n">
        <v>0.001053011958169983</v>
      </c>
      <c r="C710" t="n">
        <v>28.59980139026812</v>
      </c>
      <c r="D710" t="n">
        <v>23.92989473684211</v>
      </c>
      <c r="E710" t="n">
        <v>2.258105263157895</v>
      </c>
    </row>
    <row r="711">
      <c r="A711" t="inlineStr">
        <is>
          <t>601163</t>
        </is>
      </c>
      <c r="B711" t="n">
        <v>0.0009654050473754584</v>
      </c>
      <c r="C711" t="n">
        <v>28.53863810252486</v>
      </c>
      <c r="D711" t="n">
        <v>15.34284210526316</v>
      </c>
      <c r="E711" t="n">
        <v>0.8642631578947368</v>
      </c>
    </row>
    <row r="712">
      <c r="A712" t="inlineStr">
        <is>
          <t>600039</t>
        </is>
      </c>
      <c r="B712" t="n">
        <v>0.0001585439067226891</v>
      </c>
      <c r="C712" t="n">
        <v>28.31168831168831</v>
      </c>
      <c r="D712" t="n">
        <v>4.419631578947369</v>
      </c>
      <c r="E712" t="n">
        <v>0.7285789473684211</v>
      </c>
    </row>
    <row r="713">
      <c r="A713" t="inlineStr">
        <is>
          <t>601598</t>
        </is>
      </c>
      <c r="B713" t="n">
        <v>0.0004066130247435811</v>
      </c>
      <c r="C713" t="n">
        <v>28.30188679245282</v>
      </c>
      <c r="D713" t="n">
        <v>3.872947368421053</v>
      </c>
      <c r="E713" t="n">
        <v>3.047578947368421</v>
      </c>
    </row>
    <row r="714">
      <c r="A714" t="inlineStr">
        <is>
          <t>603505</t>
        </is>
      </c>
      <c r="B714" t="n">
        <v>0.002284250285194731</v>
      </c>
      <c r="C714" t="n">
        <v>28.2074206526598</v>
      </c>
      <c r="D714" t="n">
        <v>24.55536842105263</v>
      </c>
      <c r="E714" t="n">
        <v>1.645263157894737</v>
      </c>
    </row>
    <row r="715">
      <c r="A715" t="inlineStr">
        <is>
          <t>601949</t>
        </is>
      </c>
      <c r="B715" t="n">
        <v>0.0001459124240268607</v>
      </c>
      <c r="C715" t="n">
        <v>28.07017543859649</v>
      </c>
      <c r="D715" t="n">
        <v>5.574052631578948</v>
      </c>
      <c r="E715" t="n">
        <v>1.256894736842106</v>
      </c>
    </row>
    <row r="716">
      <c r="A716" t="inlineStr">
        <is>
          <t>600001</t>
        </is>
      </c>
      <c r="B716" t="n">
        <v>0.0007238350410180817</v>
      </c>
      <c r="C716" t="n">
        <v>27.77777777777779</v>
      </c>
      <c r="D716" t="n">
        <v>5.27757894736842</v>
      </c>
      <c r="E716" t="n">
        <v>0</v>
      </c>
    </row>
    <row r="717">
      <c r="A717" t="inlineStr">
        <is>
          <t>600038</t>
        </is>
      </c>
      <c r="B717" t="n">
        <v>0.004994267014295747</v>
      </c>
      <c r="C717" t="n">
        <v>27.6207839562443</v>
      </c>
      <c r="D717" t="n">
        <v>52.89452631578947</v>
      </c>
      <c r="E717" t="n">
        <v>1.575052631578947</v>
      </c>
    </row>
    <row r="718">
      <c r="A718" t="inlineStr">
        <is>
          <t>600163</t>
        </is>
      </c>
      <c r="B718" t="n">
        <v>0.0001007373929553578</v>
      </c>
      <c r="C718" t="n">
        <v>27.24550898203593</v>
      </c>
      <c r="D718" t="n">
        <v>3.720210526315789</v>
      </c>
      <c r="E718" t="n">
        <v>1.043736842105263</v>
      </c>
    </row>
    <row r="719">
      <c r="A719" t="inlineStr">
        <is>
          <t>600691</t>
        </is>
      </c>
      <c r="B719" t="n">
        <v>7.783398888456568e-05</v>
      </c>
      <c r="C719" t="n">
        <v>27.04081632653061</v>
      </c>
      <c r="D719" t="n">
        <v>2.15978947368421</v>
      </c>
      <c r="E719" t="n">
        <v>1.188421052631579</v>
      </c>
    </row>
    <row r="720">
      <c r="A720" t="inlineStr">
        <is>
          <t>600858</t>
        </is>
      </c>
      <c r="B720" t="n">
        <v>0.000819761530057057</v>
      </c>
      <c r="C720" t="n">
        <v>26.99784017278617</v>
      </c>
      <c r="D720" t="n">
        <v>6.605263157894738</v>
      </c>
      <c r="E720" t="n">
        <v>0.9164736842105263</v>
      </c>
    </row>
    <row r="721">
      <c r="A721" t="inlineStr">
        <is>
          <t>601658</t>
        </is>
      </c>
      <c r="B721" t="n">
        <v>0.0001009965317134209</v>
      </c>
      <c r="C721" t="n">
        <v>26.92307692307689</v>
      </c>
      <c r="D721" t="n">
        <v>4.836105263157894</v>
      </c>
      <c r="E721" t="n">
        <v>1.879789473684211</v>
      </c>
    </row>
    <row r="722">
      <c r="A722" t="inlineStr">
        <is>
          <t>600329</t>
        </is>
      </c>
      <c r="B722" t="n">
        <v>0.0004690610490187912</v>
      </c>
      <c r="C722" t="n">
        <v>26.83823529411764</v>
      </c>
      <c r="D722" t="n">
        <v>17.05884210526316</v>
      </c>
      <c r="E722" t="n">
        <v>1.003368421052632</v>
      </c>
    </row>
    <row r="723">
      <c r="A723" t="inlineStr">
        <is>
          <t>600379</t>
        </is>
      </c>
      <c r="B723" t="n">
        <v>0.000184239830109876</v>
      </c>
      <c r="C723" t="n">
        <v>26.80776014109347</v>
      </c>
      <c r="D723" t="n">
        <v>6.084736842105262</v>
      </c>
      <c r="E723" t="n">
        <v>2.154315789473684</v>
      </c>
    </row>
    <row r="724">
      <c r="A724" t="inlineStr">
        <is>
          <t>603385</t>
        </is>
      </c>
      <c r="B724" t="n">
        <v>0.001894203591486044</v>
      </c>
      <c r="C724" t="n">
        <v>26.79127725856698</v>
      </c>
      <c r="D724" t="n">
        <v>13.33389473684211</v>
      </c>
      <c r="E724" t="n">
        <v>1.858736842105263</v>
      </c>
    </row>
    <row r="725">
      <c r="A725" t="inlineStr">
        <is>
          <t>600739</t>
        </is>
      </c>
      <c r="B725" t="n">
        <v>0.002727973631363406</v>
      </c>
      <c r="C725" t="n">
        <v>26.74684994272623</v>
      </c>
      <c r="D725" t="n">
        <v>23.41794736842105</v>
      </c>
      <c r="E725" t="n">
        <v>1.71321052631579</v>
      </c>
    </row>
    <row r="726">
      <c r="A726" t="inlineStr">
        <is>
          <t>603181</t>
        </is>
      </c>
      <c r="B726" t="n">
        <v>0.002087449717972548</v>
      </c>
      <c r="C726" t="n">
        <v>26.58227848101266</v>
      </c>
      <c r="D726" t="n">
        <v>21.23957894736842</v>
      </c>
      <c r="E726" t="n">
        <v>1.648052631578948</v>
      </c>
    </row>
    <row r="727">
      <c r="A727" t="inlineStr">
        <is>
          <t>600798</t>
        </is>
      </c>
      <c r="B727" t="n">
        <v>0.0006764780812347382</v>
      </c>
      <c r="C727" t="n">
        <v>26.51006711409396</v>
      </c>
      <c r="D727" t="n">
        <v>3.424263157894737</v>
      </c>
      <c r="E727" t="n">
        <v>2.800578947368421</v>
      </c>
    </row>
    <row r="728">
      <c r="A728" t="inlineStr">
        <is>
          <t>601600</t>
        </is>
      </c>
      <c r="B728" t="n">
        <v>0.0002134334784534361</v>
      </c>
      <c r="C728" t="n">
        <v>25.79505300353357</v>
      </c>
      <c r="D728" t="n">
        <v>3.249315789473683</v>
      </c>
      <c r="E728" t="n">
        <v>0.8367894736842105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6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0.1278062786734759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0.1082116217630139</v>
      </c>
      <c r="C3" t="n">
        <v>1070.967741935484</v>
      </c>
      <c r="D3" t="n">
        <v>37.3371282051282</v>
      </c>
      <c r="E3" t="n">
        <v>4.016051282051283</v>
      </c>
    </row>
    <row r="4">
      <c r="A4" t="inlineStr">
        <is>
          <t>603486</t>
        </is>
      </c>
      <c r="B4" t="n">
        <v>0.07694402155950784</v>
      </c>
      <c r="C4" t="n">
        <v>542.6778242677823</v>
      </c>
      <c r="D4" t="n">
        <v>54.19035897435898</v>
      </c>
      <c r="E4" t="n">
        <v>2.593487179487179</v>
      </c>
    </row>
    <row r="5">
      <c r="A5" t="inlineStr">
        <is>
          <t>603185</t>
        </is>
      </c>
      <c r="B5" t="n">
        <v>0.1084749517109851</v>
      </c>
      <c r="C5" t="n">
        <v>523.954642097803</v>
      </c>
      <c r="D5" t="n">
        <v>80.65548717948718</v>
      </c>
      <c r="E5" t="n">
        <v>8.285641025641025</v>
      </c>
    </row>
    <row r="6">
      <c r="A6" t="inlineStr">
        <is>
          <t>300763</t>
        </is>
      </c>
      <c r="B6" t="n">
        <v>0.09198847550615709</v>
      </c>
      <c r="C6" t="n">
        <v>490.7492795389048</v>
      </c>
      <c r="D6" t="n">
        <v>104.4228205128205</v>
      </c>
      <c r="E6" t="n">
        <v>4.989743589743589</v>
      </c>
    </row>
    <row r="7">
      <c r="A7" t="inlineStr">
        <is>
          <t>000799</t>
        </is>
      </c>
      <c r="B7" t="n">
        <v>0.1061880382785422</v>
      </c>
      <c r="C7" t="n">
        <v>468.470736312146</v>
      </c>
      <c r="D7" t="n">
        <v>96.53615384615384</v>
      </c>
      <c r="E7" t="n">
        <v>5.109230769230768</v>
      </c>
    </row>
    <row r="8">
      <c r="A8" t="inlineStr">
        <is>
          <t>300850</t>
        </is>
      </c>
      <c r="B8" t="n">
        <v>0.1012185206037642</v>
      </c>
      <c r="C8" t="n">
        <v>467.6086188625927</v>
      </c>
      <c r="D8" t="n">
        <v>101.4602068965517</v>
      </c>
      <c r="E8" t="n">
        <v>14.38820689655172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601633</t>
        </is>
      </c>
      <c r="B10" t="n">
        <v>0.0328231090259417</v>
      </c>
      <c r="C10" t="n">
        <v>436.745406824147</v>
      </c>
      <c r="D10" t="n">
        <v>20.49456410256411</v>
      </c>
      <c r="E10" t="n">
        <v>0.5246666666666667</v>
      </c>
    </row>
    <row r="11">
      <c r="A11" t="inlineStr">
        <is>
          <t>300846</t>
        </is>
      </c>
      <c r="B11" t="n">
        <v>0.009730412594610516</v>
      </c>
      <c r="C11" t="n">
        <v>421.0309278350516</v>
      </c>
      <c r="D11" t="n">
        <v>26.19882352941177</v>
      </c>
      <c r="E11" t="n">
        <v>14.65529411764706</v>
      </c>
    </row>
    <row r="12">
      <c r="A12" t="inlineStr">
        <is>
          <t>002985</t>
        </is>
      </c>
      <c r="B12" t="n">
        <v>0.05333463015397046</v>
      </c>
      <c r="C12" t="n">
        <v>409.7010178117048</v>
      </c>
      <c r="D12" t="n">
        <v>151.62103626943</v>
      </c>
      <c r="E12" t="n">
        <v>7.879585492227979</v>
      </c>
    </row>
    <row r="13">
      <c r="A13" t="inlineStr">
        <is>
          <t>688036</t>
        </is>
      </c>
      <c r="B13" t="n">
        <v>0.0808687709335159</v>
      </c>
      <c r="C13" t="n">
        <v>407.4503311258278</v>
      </c>
      <c r="D13" t="n">
        <v>108.8622051282051</v>
      </c>
      <c r="E13" t="n">
        <v>3.140974358974359</v>
      </c>
    </row>
    <row r="14">
      <c r="A14" t="inlineStr">
        <is>
          <t>600472</t>
        </is>
      </c>
      <c r="B14" t="n">
        <v>0.05329306002713344</v>
      </c>
      <c r="C14" t="n">
        <v>386.1163227016885</v>
      </c>
      <c r="D14" t="n">
        <v>36.98394871794872</v>
      </c>
      <c r="E14" t="n">
        <v>0</v>
      </c>
    </row>
    <row r="15">
      <c r="A15" t="inlineStr">
        <is>
          <t>300841</t>
        </is>
      </c>
      <c r="B15" t="n">
        <v>0.1793499905488832</v>
      </c>
      <c r="C15" t="n">
        <v>386.0357248593704</v>
      </c>
      <c r="D15" t="n">
        <v>502.9731481481481</v>
      </c>
      <c r="E15" t="n">
        <v>7.321666666666666</v>
      </c>
    </row>
    <row r="16">
      <c r="A16" t="inlineStr">
        <is>
          <t>603129</t>
        </is>
      </c>
      <c r="B16" t="n">
        <v>0.08925262606382846</v>
      </c>
      <c r="C16" t="n">
        <v>361.8142313959805</v>
      </c>
      <c r="D16" t="n">
        <v>119.8678461538461</v>
      </c>
      <c r="E16" t="n">
        <v>1.716717948717949</v>
      </c>
    </row>
    <row r="17">
      <c r="A17" t="inlineStr">
        <is>
          <t>002594</t>
        </is>
      </c>
      <c r="B17" t="n">
        <v>0.1524956750683871</v>
      </c>
      <c r="C17" t="n">
        <v>351.035451035451</v>
      </c>
      <c r="D17" t="n">
        <v>127.8216923076923</v>
      </c>
      <c r="E17" t="n">
        <v>2.968717948717948</v>
      </c>
    </row>
    <row r="18">
      <c r="A18" t="inlineStr">
        <is>
          <t>002444</t>
        </is>
      </c>
      <c r="B18" t="n">
        <v>0.0146982610048989</v>
      </c>
      <c r="C18" t="n">
        <v>326.031746031746</v>
      </c>
      <c r="D18" t="n">
        <v>21.44748717948718</v>
      </c>
      <c r="E18" t="n">
        <v>1.848358974358975</v>
      </c>
    </row>
    <row r="19">
      <c r="A19" t="inlineStr">
        <is>
          <t>601888</t>
        </is>
      </c>
      <c r="B19" t="n">
        <v>0.1011704131948713</v>
      </c>
      <c r="C19" t="n">
        <v>319.8529411764706</v>
      </c>
      <c r="D19" t="n">
        <v>198.0318461538462</v>
      </c>
      <c r="E19" t="n">
        <v>0.7546153846153847</v>
      </c>
    </row>
    <row r="20">
      <c r="A20" t="inlineStr">
        <is>
          <t>601012</t>
        </is>
      </c>
      <c r="B20" t="n">
        <v>0.04808208770418112</v>
      </c>
      <c r="C20" t="n">
        <v>317.2352523098792</v>
      </c>
      <c r="D20" t="n">
        <v>64.95164102564102</v>
      </c>
      <c r="E20" t="n">
        <v>1.598051282051282</v>
      </c>
    </row>
    <row r="21">
      <c r="A21" t="inlineStr">
        <is>
          <t>603267</t>
        </is>
      </c>
      <c r="B21" t="n">
        <v>0.08001299445182736</v>
      </c>
      <c r="C21" t="n">
        <v>314.7730643725897</v>
      </c>
      <c r="D21" t="n">
        <v>79.67892307692307</v>
      </c>
      <c r="E21" t="n">
        <v>2.534051282051282</v>
      </c>
    </row>
    <row r="22">
      <c r="A22" t="inlineStr">
        <is>
          <t>300677</t>
        </is>
      </c>
      <c r="B22" t="n">
        <v>0.08897877702841077</v>
      </c>
      <c r="C22" t="n">
        <v>314.7085041896951</v>
      </c>
      <c r="D22" t="n">
        <v>140.1397435897436</v>
      </c>
      <c r="E22" t="n">
        <v>4.289025641025641</v>
      </c>
    </row>
    <row r="23">
      <c r="A23" t="inlineStr">
        <is>
          <t>600809</t>
        </is>
      </c>
      <c r="B23" t="n">
        <v>0.1786794684526514</v>
      </c>
      <c r="C23" t="n">
        <v>309.6931517984149</v>
      </c>
      <c r="D23" t="n">
        <v>220.9349743589744</v>
      </c>
      <c r="E23" t="n">
        <v>0.6208205128205129</v>
      </c>
    </row>
    <row r="24">
      <c r="A24" t="inlineStr">
        <is>
          <t>002709</t>
        </is>
      </c>
      <c r="B24" t="n">
        <v>0.06904140597821207</v>
      </c>
      <c r="C24" t="n">
        <v>303.3214709371293</v>
      </c>
      <c r="D24" t="n">
        <v>58.548</v>
      </c>
      <c r="E24" t="n">
        <v>2.505948717948718</v>
      </c>
    </row>
    <row r="25">
      <c r="A25" t="inlineStr">
        <is>
          <t>000155</t>
        </is>
      </c>
      <c r="B25" t="n">
        <v>0.007611249248334572</v>
      </c>
      <c r="C25" t="n">
        <v>302.0725388601036</v>
      </c>
      <c r="D25" t="n">
        <v>6.372</v>
      </c>
      <c r="E25" t="n">
        <v>3.996358974358974</v>
      </c>
    </row>
    <row r="26">
      <c r="A26" t="inlineStr">
        <is>
          <t>600438</t>
        </is>
      </c>
      <c r="B26" t="n">
        <v>0.01681187084792449</v>
      </c>
      <c r="C26" t="n">
        <v>295.655546935609</v>
      </c>
      <c r="D26" t="n">
        <v>26.854</v>
      </c>
      <c r="E26" t="n">
        <v>2.016153846153846</v>
      </c>
    </row>
    <row r="27">
      <c r="A27" t="inlineStr">
        <is>
          <t>300225</t>
        </is>
      </c>
      <c r="B27" t="n">
        <v>0.01213703658340808</v>
      </c>
      <c r="C27" t="n">
        <v>293.3797909407665</v>
      </c>
      <c r="D27" t="n">
        <v>12.82107692307692</v>
      </c>
      <c r="E27" t="n">
        <v>5.618512820512821</v>
      </c>
    </row>
    <row r="28">
      <c r="A28" t="inlineStr">
        <is>
          <t>000568</t>
        </is>
      </c>
      <c r="B28" t="n">
        <v>0.1075580555963188</v>
      </c>
      <c r="C28" t="n">
        <v>281.445937300064</v>
      </c>
      <c r="D28" t="n">
        <v>155.3473333333333</v>
      </c>
      <c r="E28" t="n">
        <v>0.9794871794871794</v>
      </c>
    </row>
    <row r="29">
      <c r="A29" t="inlineStr">
        <is>
          <t>002493</t>
        </is>
      </c>
      <c r="B29" t="n">
        <v>0.01336450755265616</v>
      </c>
      <c r="C29" t="n">
        <v>274.7008547008547</v>
      </c>
      <c r="D29" t="n">
        <v>20.52938461538461</v>
      </c>
      <c r="E29" t="n">
        <v>0.5181025641025641</v>
      </c>
    </row>
    <row r="30">
      <c r="A30" t="inlineStr">
        <is>
          <t>600189</t>
        </is>
      </c>
      <c r="B30" t="n">
        <v>0.01098292186230798</v>
      </c>
      <c r="C30" t="n">
        <v>274.6987951807229</v>
      </c>
      <c r="D30" t="n">
        <v>6.969794871794872</v>
      </c>
      <c r="E30" t="n">
        <v>4.787282051282051</v>
      </c>
    </row>
    <row r="31">
      <c r="A31" t="inlineStr">
        <is>
          <t>002568</t>
        </is>
      </c>
      <c r="B31" t="n">
        <v>0.04715735473219006</v>
      </c>
      <c r="C31" t="n">
        <v>272.5511898173768</v>
      </c>
      <c r="D31" t="n">
        <v>68.52225641025642</v>
      </c>
      <c r="E31" t="n">
        <v>1.331487179487179</v>
      </c>
    </row>
    <row r="32">
      <c r="A32" t="inlineStr">
        <is>
          <t>601015</t>
        </is>
      </c>
      <c r="B32" t="n">
        <v>0.002407436930266181</v>
      </c>
      <c r="C32" t="n">
        <v>268.9138576779026</v>
      </c>
      <c r="D32" t="n">
        <v>3.516769230769231</v>
      </c>
      <c r="E32" t="n">
        <v>1.886564102564102</v>
      </c>
    </row>
    <row r="33">
      <c r="A33" t="inlineStr">
        <is>
          <t>002192</t>
        </is>
      </c>
      <c r="B33" t="n">
        <v>0.02822242763341664</v>
      </c>
      <c r="C33" t="n">
        <v>262.5998547567175</v>
      </c>
      <c r="D33" t="n">
        <v>23.88184615384615</v>
      </c>
      <c r="E33" t="n">
        <v>2.035794871794872</v>
      </c>
    </row>
    <row r="34">
      <c r="A34" t="inlineStr">
        <is>
          <t>300124</t>
        </is>
      </c>
      <c r="B34" t="n">
        <v>0.04058707172102449</v>
      </c>
      <c r="C34" t="n">
        <v>261.7571059431525</v>
      </c>
      <c r="D34" t="n">
        <v>62.6205641025641</v>
      </c>
      <c r="E34" t="n">
        <v>0.9466153846153845</v>
      </c>
    </row>
    <row r="35">
      <c r="A35" t="inlineStr">
        <is>
          <t>002747</t>
        </is>
      </c>
      <c r="B35" t="n">
        <v>0.01519175624970901</v>
      </c>
      <c r="C35" t="n">
        <v>258.2768635043562</v>
      </c>
      <c r="D35" t="n">
        <v>20.39835897435898</v>
      </c>
      <c r="E35" t="n">
        <v>1.64425641025641</v>
      </c>
    </row>
    <row r="36">
      <c r="A36" t="inlineStr">
        <is>
          <t>600399</t>
        </is>
      </c>
      <c r="B36" t="n">
        <v>0.01016136895063316</v>
      </c>
      <c r="C36" t="n">
        <v>255.4022988505748</v>
      </c>
      <c r="D36" t="n">
        <v>8.492307692307692</v>
      </c>
      <c r="E36" t="n">
        <v>1.034615384615385</v>
      </c>
    </row>
    <row r="37">
      <c r="A37" t="inlineStr">
        <is>
          <t>600702</t>
        </is>
      </c>
      <c r="B37" t="n">
        <v>0.04565198707650114</v>
      </c>
      <c r="C37" t="n">
        <v>252.7980535279805</v>
      </c>
      <c r="D37" t="n">
        <v>47.47317948717949</v>
      </c>
      <c r="E37" t="n">
        <v>3.677538461538461</v>
      </c>
    </row>
    <row r="38">
      <c r="A38" t="inlineStr">
        <is>
          <t>600309</t>
        </is>
      </c>
      <c r="B38" t="n">
        <v>0.03203988717346656</v>
      </c>
      <c r="C38" t="n">
        <v>237.1533742331288</v>
      </c>
      <c r="D38" t="n">
        <v>74.40492307692307</v>
      </c>
      <c r="E38" t="n">
        <v>1.308923076923077</v>
      </c>
    </row>
    <row r="39">
      <c r="A39" t="inlineStr">
        <is>
          <t>600176</t>
        </is>
      </c>
      <c r="B39" t="n">
        <v>0.008153922086699102</v>
      </c>
      <c r="C39" t="n">
        <v>237.0186335403727</v>
      </c>
      <c r="D39" t="n">
        <v>14.26205128205128</v>
      </c>
      <c r="E39" t="n">
        <v>1.413897435897436</v>
      </c>
    </row>
    <row r="40">
      <c r="A40" t="inlineStr">
        <is>
          <t>603906</t>
        </is>
      </c>
      <c r="B40" t="n">
        <v>0.01144467767322281</v>
      </c>
      <c r="C40" t="n">
        <v>235.7142857142857</v>
      </c>
      <c r="D40" t="n">
        <v>23.38425641025641</v>
      </c>
      <c r="E40" t="n">
        <v>2.512871794871794</v>
      </c>
    </row>
    <row r="41">
      <c r="A41" t="inlineStr">
        <is>
          <t>002810</t>
        </is>
      </c>
      <c r="B41" t="n">
        <v>0.00893846517299322</v>
      </c>
      <c r="C41" t="n">
        <v>235.6242840778923</v>
      </c>
      <c r="D41" t="n">
        <v>35.90220512820513</v>
      </c>
      <c r="E41" t="n">
        <v>2.324820512820513</v>
      </c>
    </row>
    <row r="42">
      <c r="A42" t="inlineStr">
        <is>
          <t>000733</t>
        </is>
      </c>
      <c r="B42" t="n">
        <v>0.02170707052798324</v>
      </c>
      <c r="C42" t="n">
        <v>235.4666666666667</v>
      </c>
      <c r="D42" t="n">
        <v>39.88492307692307</v>
      </c>
      <c r="E42" t="n">
        <v>3.287897435897436</v>
      </c>
    </row>
    <row r="43">
      <c r="A43" t="inlineStr">
        <is>
          <t>300751</t>
        </is>
      </c>
      <c r="B43" t="n">
        <v>0.2438271832307931</v>
      </c>
      <c r="C43" t="n">
        <v>232.5023838714072</v>
      </c>
      <c r="D43" t="n">
        <v>392.5771794871795</v>
      </c>
      <c r="E43" t="n">
        <v>2.828666666666667</v>
      </c>
    </row>
    <row r="44">
      <c r="A44" t="inlineStr">
        <is>
          <t>002612</t>
        </is>
      </c>
      <c r="B44" t="n">
        <v>0.01204734834493087</v>
      </c>
      <c r="C44" t="n">
        <v>232.1329639889197</v>
      </c>
      <c r="D44" t="n">
        <v>13.00282051282051</v>
      </c>
      <c r="E44" t="n">
        <v>7.508307692307694</v>
      </c>
    </row>
    <row r="45">
      <c r="A45" t="inlineStr">
        <is>
          <t>600660</t>
        </is>
      </c>
      <c r="B45" t="n">
        <v>0.02318038089494025</v>
      </c>
      <c r="C45" t="n">
        <v>231.8584070796461</v>
      </c>
      <c r="D45" t="n">
        <v>33.51569230769231</v>
      </c>
      <c r="E45" t="n">
        <v>1.256615384615384</v>
      </c>
    </row>
    <row r="46">
      <c r="A46" t="inlineStr">
        <is>
          <t>600316</t>
        </is>
      </c>
      <c r="B46" t="n">
        <v>0.02508529299359654</v>
      </c>
      <c r="C46" t="n">
        <v>231.6978193146418</v>
      </c>
      <c r="D46" t="n">
        <v>31.80671794871795</v>
      </c>
      <c r="E46" t="n">
        <v>4.184410256410256</v>
      </c>
    </row>
    <row r="47">
      <c r="A47" t="inlineStr">
        <is>
          <t>603806</t>
        </is>
      </c>
      <c r="B47" t="n">
        <v>0.02760442576154061</v>
      </c>
      <c r="C47" t="n">
        <v>227.1896660365469</v>
      </c>
      <c r="D47" t="n">
        <v>67.66379487179486</v>
      </c>
      <c r="E47" t="n">
        <v>0.6781538461538462</v>
      </c>
    </row>
    <row r="48">
      <c r="A48" t="inlineStr">
        <is>
          <t>002648</t>
        </is>
      </c>
      <c r="B48" t="n">
        <v>0.01017907419321869</v>
      </c>
      <c r="C48" t="n">
        <v>226.8700072621641</v>
      </c>
      <c r="D48" t="n">
        <v>21.62610256410256</v>
      </c>
      <c r="E48" t="n">
        <v>1.216358974358974</v>
      </c>
    </row>
    <row r="49">
      <c r="A49" t="inlineStr">
        <is>
          <t>002541</t>
        </is>
      </c>
      <c r="B49" t="n">
        <v>0.01445355885387322</v>
      </c>
      <c r="C49" t="n">
        <v>226.266195524146</v>
      </c>
      <c r="D49" t="n">
        <v>36.9425641025641</v>
      </c>
      <c r="E49" t="n">
        <v>2.31</v>
      </c>
    </row>
    <row r="50">
      <c r="A50" t="inlineStr">
        <is>
          <t>603915</t>
        </is>
      </c>
      <c r="B50" t="n">
        <v>0.01378035677614522</v>
      </c>
      <c r="C50" t="n">
        <v>224.4673034533431</v>
      </c>
      <c r="D50" t="n">
        <v>23.26856410256411</v>
      </c>
      <c r="E50" t="n">
        <v>4.469743589743589</v>
      </c>
    </row>
    <row r="51">
      <c r="A51" t="inlineStr">
        <is>
          <t>300014</t>
        </is>
      </c>
      <c r="B51" t="n">
        <v>0.03496706193457695</v>
      </c>
      <c r="C51" t="n">
        <v>224.3160159852444</v>
      </c>
      <c r="D51" t="n">
        <v>59.24451282051282</v>
      </c>
      <c r="E51" t="n">
        <v>1.898871794871795</v>
      </c>
    </row>
    <row r="52">
      <c r="A52" t="inlineStr">
        <is>
          <t>002906</t>
        </is>
      </c>
      <c r="B52" t="n">
        <v>0.01021370249376832</v>
      </c>
      <c r="C52" t="n">
        <v>223.3830845771144</v>
      </c>
      <c r="D52" t="n">
        <v>20.98789743589743</v>
      </c>
      <c r="E52" t="n">
        <v>2.386461538461539</v>
      </c>
    </row>
    <row r="53">
      <c r="A53" t="inlineStr">
        <is>
          <t>300896</t>
        </is>
      </c>
      <c r="B53" t="n">
        <v>0.1833898376602874</v>
      </c>
      <c r="C53" t="n">
        <v>220.0235224933843</v>
      </c>
      <c r="D53" t="n">
        <v>611.0115555555554</v>
      </c>
      <c r="E53" t="n">
        <v>6.390999999999999</v>
      </c>
    </row>
    <row r="54">
      <c r="A54" t="inlineStr">
        <is>
          <t>600346</t>
        </is>
      </c>
      <c r="B54" t="n">
        <v>0.01485011492998228</v>
      </c>
      <c r="C54" t="n">
        <v>218.9828080229226</v>
      </c>
      <c r="D54" t="n">
        <v>21.59102564102564</v>
      </c>
      <c r="E54" t="n">
        <v>0.765948717948718</v>
      </c>
    </row>
    <row r="55">
      <c r="A55" t="inlineStr">
        <is>
          <t>601865</t>
        </is>
      </c>
      <c r="B55" t="n">
        <v>0.01725711502382952</v>
      </c>
      <c r="C55" t="n">
        <v>217.2828890799656</v>
      </c>
      <c r="D55" t="n">
        <v>27.32220512820513</v>
      </c>
      <c r="E55" t="n">
        <v>4.969487179487179</v>
      </c>
    </row>
    <row r="56">
      <c r="A56" t="inlineStr">
        <is>
          <t>603489</t>
        </is>
      </c>
      <c r="B56" t="n">
        <v>0.04170733705324286</v>
      </c>
      <c r="C56" t="n">
        <v>215.926076912624</v>
      </c>
      <c r="D56" t="n">
        <v>162.9665641025641</v>
      </c>
      <c r="E56" t="n">
        <v>2.768</v>
      </c>
    </row>
    <row r="57">
      <c r="A57" t="inlineStr">
        <is>
          <t>688169</t>
        </is>
      </c>
      <c r="B57" t="n">
        <v>0.6196038871436561</v>
      </c>
      <c r="C57" t="n">
        <v>215.7937349935786</v>
      </c>
      <c r="D57" t="n">
        <v>648.0234871794871</v>
      </c>
      <c r="E57" t="n">
        <v>3.090410256410256</v>
      </c>
    </row>
    <row r="58">
      <c r="A58" t="inlineStr">
        <is>
          <t>002791</t>
        </is>
      </c>
      <c r="B58" t="n">
        <v>0.03838375611562334</v>
      </c>
      <c r="C58" t="n">
        <v>215.6828885400314</v>
      </c>
      <c r="D58" t="n">
        <v>126.1337948717949</v>
      </c>
      <c r="E58" t="n">
        <v>1.106666666666667</v>
      </c>
    </row>
    <row r="59">
      <c r="A59" t="inlineStr">
        <is>
          <t>688333</t>
        </is>
      </c>
      <c r="B59" t="n">
        <v>0.06685222693892065</v>
      </c>
      <c r="C59" t="n">
        <v>215.5688622754491</v>
      </c>
      <c r="D59" t="n">
        <v>100.018358974359</v>
      </c>
      <c r="E59" t="n">
        <v>4.637692307692308</v>
      </c>
    </row>
    <row r="60">
      <c r="A60" t="inlineStr">
        <is>
          <t>002460</t>
        </is>
      </c>
      <c r="B60" t="n">
        <v>0.05054769783574664</v>
      </c>
      <c r="C60" t="n">
        <v>214.6987951807229</v>
      </c>
      <c r="D60" t="n">
        <v>70.36574358974359</v>
      </c>
      <c r="E60" t="n">
        <v>3.776974358974359</v>
      </c>
    </row>
    <row r="61">
      <c r="A61" t="inlineStr">
        <is>
          <t>002625</t>
        </is>
      </c>
      <c r="B61" t="n">
        <v>0.01346807956839928</v>
      </c>
      <c r="C61" t="n">
        <v>213.3250311332503</v>
      </c>
      <c r="D61" t="n">
        <v>17.71697435897436</v>
      </c>
      <c r="E61" t="n">
        <v>3.23876923076923</v>
      </c>
    </row>
    <row r="62">
      <c r="A62" t="inlineStr">
        <is>
          <t>600409</t>
        </is>
      </c>
      <c r="B62" t="n">
        <v>0.00438049603014211</v>
      </c>
      <c r="C62" t="n">
        <v>212.6728110599078</v>
      </c>
      <c r="D62" t="n">
        <v>7.128358974358974</v>
      </c>
      <c r="E62" t="n">
        <v>2.19225641025641</v>
      </c>
    </row>
    <row r="63">
      <c r="A63" t="inlineStr">
        <is>
          <t>300791</t>
        </is>
      </c>
      <c r="B63" t="n">
        <v>0.02880126029347974</v>
      </c>
      <c r="C63" t="n">
        <v>209.8995695839311</v>
      </c>
      <c r="D63" t="n">
        <v>85.88866666666667</v>
      </c>
      <c r="E63" t="n">
        <v>5.489025641025641</v>
      </c>
    </row>
    <row r="64">
      <c r="A64" t="inlineStr">
        <is>
          <t>000301</t>
        </is>
      </c>
      <c r="B64" t="n">
        <v>0.005587198595829542</v>
      </c>
      <c r="C64" t="n">
        <v>209.1093117408906</v>
      </c>
      <c r="D64" t="n">
        <v>7.671948717948718</v>
      </c>
      <c r="E64" t="n">
        <v>1.645846153846154</v>
      </c>
    </row>
    <row r="65">
      <c r="A65" t="inlineStr">
        <is>
          <t>603025</t>
        </is>
      </c>
      <c r="B65" t="n">
        <v>0.01957736895858203</v>
      </c>
      <c r="C65" t="n">
        <v>208.8353413654619</v>
      </c>
      <c r="D65" t="n">
        <v>11.58512820512821</v>
      </c>
      <c r="E65" t="n">
        <v>1.397076923076923</v>
      </c>
    </row>
    <row r="66">
      <c r="A66" t="inlineStr">
        <is>
          <t>002240</t>
        </is>
      </c>
      <c r="B66" t="n">
        <v>0.00918117973880082</v>
      </c>
      <c r="C66" t="n">
        <v>207.540173053152</v>
      </c>
      <c r="D66" t="n">
        <v>15.95076923076923</v>
      </c>
      <c r="E66" t="n">
        <v>5.452205128205128</v>
      </c>
    </row>
    <row r="67">
      <c r="A67" t="inlineStr">
        <is>
          <t>002759</t>
        </is>
      </c>
      <c r="B67" t="n">
        <v>0.01298921580330698</v>
      </c>
      <c r="C67" t="n">
        <v>207.3353293413174</v>
      </c>
      <c r="D67" t="n">
        <v>11.61430769230769</v>
      </c>
      <c r="E67" t="n">
        <v>3.683846153846154</v>
      </c>
    </row>
    <row r="68">
      <c r="A68" t="inlineStr">
        <is>
          <t>600763</t>
        </is>
      </c>
      <c r="B68" t="n">
        <v>0.07811631784363302</v>
      </c>
      <c r="C68" t="n">
        <v>206.8303534646123</v>
      </c>
      <c r="D68" t="n">
        <v>208.017641025641</v>
      </c>
      <c r="E68" t="n">
        <v>0.8666153846153846</v>
      </c>
    </row>
    <row r="69">
      <c r="A69" t="inlineStr">
        <is>
          <t>300750</t>
        </is>
      </c>
      <c r="B69" t="n">
        <v>0.1269770988357101</v>
      </c>
      <c r="C69" t="n">
        <v>206.8292318049218</v>
      </c>
      <c r="D69" t="n">
        <v>233.8978974358974</v>
      </c>
      <c r="E69" t="n">
        <v>1.381282051282051</v>
      </c>
    </row>
    <row r="70">
      <c r="A70" t="inlineStr">
        <is>
          <t>600132</t>
        </is>
      </c>
      <c r="B70" t="n">
        <v>0.03714729956595254</v>
      </c>
      <c r="C70" t="n">
        <v>203.8620689655172</v>
      </c>
      <c r="D70" t="n">
        <v>92.3297435897436</v>
      </c>
      <c r="E70" t="n">
        <v>0.604923076923077</v>
      </c>
    </row>
    <row r="71">
      <c r="A71" t="inlineStr">
        <is>
          <t>601899</t>
        </is>
      </c>
      <c r="B71" t="n">
        <v>0.003651880455015595</v>
      </c>
      <c r="C71" t="n">
        <v>203.2085561497326</v>
      </c>
      <c r="D71" t="n">
        <v>6.887128205128205</v>
      </c>
      <c r="E71" t="n">
        <v>1.448358974358974</v>
      </c>
    </row>
    <row r="72">
      <c r="A72" t="inlineStr">
        <is>
          <t>002920</t>
        </is>
      </c>
      <c r="B72" t="n">
        <v>0.02336328374428093</v>
      </c>
      <c r="C72" t="n">
        <v>203.0386740331492</v>
      </c>
      <c r="D72" t="n">
        <v>71.90671794871795</v>
      </c>
      <c r="E72" t="n">
        <v>3.279692307692307</v>
      </c>
    </row>
    <row r="73">
      <c r="A73" t="inlineStr">
        <is>
          <t>601919</t>
        </is>
      </c>
      <c r="B73" t="n">
        <v>0.009463510607812262</v>
      </c>
      <c r="C73" t="n">
        <v>203.021978021978</v>
      </c>
      <c r="D73" t="n">
        <v>6.958871794871795</v>
      </c>
      <c r="E73" t="n">
        <v>1.15251282051282</v>
      </c>
    </row>
    <row r="74">
      <c r="A74" t="inlineStr">
        <is>
          <t>002064</t>
        </is>
      </c>
      <c r="B74" t="n">
        <v>0.004512827268165271</v>
      </c>
      <c r="C74" t="n">
        <v>201.5686274509804</v>
      </c>
      <c r="D74" t="n">
        <v>8.173282051282051</v>
      </c>
      <c r="E74" t="n">
        <v>1.936205128205128</v>
      </c>
    </row>
    <row r="75">
      <c r="A75" t="inlineStr">
        <is>
          <t>603799</t>
        </is>
      </c>
      <c r="B75" t="n">
        <v>0.04020255412337571</v>
      </c>
      <c r="C75" t="n">
        <v>199.7601918465228</v>
      </c>
      <c r="D75" t="n">
        <v>50.06558974358975</v>
      </c>
      <c r="E75" t="n">
        <v>3.645282051282051</v>
      </c>
    </row>
    <row r="76">
      <c r="A76" t="inlineStr">
        <is>
          <t>600426</t>
        </is>
      </c>
      <c r="B76" t="n">
        <v>0.01325021385963969</v>
      </c>
      <c r="C76" t="n">
        <v>199.3738259236068</v>
      </c>
      <c r="D76" t="n">
        <v>27.99825641025641</v>
      </c>
      <c r="E76" t="n">
        <v>0.9666666666666667</v>
      </c>
    </row>
    <row r="77">
      <c r="A77" t="inlineStr">
        <is>
          <t>002497</t>
        </is>
      </c>
      <c r="B77" t="n">
        <v>0.01278113359265748</v>
      </c>
      <c r="C77" t="n">
        <v>198.6225895316804</v>
      </c>
      <c r="D77" t="n">
        <v>13.19820512820513</v>
      </c>
      <c r="E77" t="n">
        <v>6.575230769230769</v>
      </c>
    </row>
    <row r="78">
      <c r="A78" t="inlineStr">
        <is>
          <t>000516</t>
        </is>
      </c>
      <c r="B78" t="n">
        <v>0.004786215591973901</v>
      </c>
      <c r="C78" t="n">
        <v>197.0802919708029</v>
      </c>
      <c r="D78" t="n">
        <v>7.233384615384616</v>
      </c>
      <c r="E78" t="n">
        <v>2.184769230769231</v>
      </c>
    </row>
    <row r="79">
      <c r="A79" t="inlineStr">
        <is>
          <t>603110</t>
        </is>
      </c>
      <c r="B79" t="n">
        <v>0.01945276052779209</v>
      </c>
      <c r="C79" t="n">
        <v>196.4841108857336</v>
      </c>
      <c r="D79" t="n">
        <v>21.18051282051282</v>
      </c>
      <c r="E79" t="n">
        <v>3.643948717948718</v>
      </c>
    </row>
    <row r="80">
      <c r="A80" t="inlineStr">
        <is>
          <t>601636</t>
        </is>
      </c>
      <c r="B80" t="n">
        <v>0.004083668959483184</v>
      </c>
      <c r="C80" t="n">
        <v>195.9830866807611</v>
      </c>
      <c r="D80" t="n">
        <v>9.055333333333333</v>
      </c>
      <c r="E80" t="n">
        <v>2.403487179487179</v>
      </c>
    </row>
    <row r="81">
      <c r="A81" t="inlineStr">
        <is>
          <t>002430</t>
        </is>
      </c>
      <c r="B81" t="n">
        <v>0.0106651745718061</v>
      </c>
      <c r="C81" t="n">
        <v>195.5613577023499</v>
      </c>
      <c r="D81" t="n">
        <v>21.68620512820512</v>
      </c>
      <c r="E81" t="n">
        <v>1.07</v>
      </c>
    </row>
    <row r="82">
      <c r="A82" t="inlineStr">
        <is>
          <t>603638</t>
        </is>
      </c>
      <c r="B82" t="n">
        <v>0.0189454451336813</v>
      </c>
      <c r="C82" t="n">
        <v>193.9148786493141</v>
      </c>
      <c r="D82" t="n">
        <v>55.81584615384615</v>
      </c>
      <c r="E82" t="n">
        <v>0.4144615384615384</v>
      </c>
    </row>
    <row r="83">
      <c r="A83" t="inlineStr">
        <is>
          <t>002756</t>
        </is>
      </c>
      <c r="B83" t="n">
        <v>0.0394060385596336</v>
      </c>
      <c r="C83" t="n">
        <v>193.7704918032787</v>
      </c>
      <c r="D83" t="n">
        <v>26.17553846153847</v>
      </c>
      <c r="E83" t="n">
        <v>3.491179487179487</v>
      </c>
    </row>
    <row r="84">
      <c r="A84" t="inlineStr">
        <is>
          <t>603345</t>
        </is>
      </c>
      <c r="B84" t="n">
        <v>0.04706088791371815</v>
      </c>
      <c r="C84" t="n">
        <v>193.0188876134822</v>
      </c>
      <c r="D84" t="n">
        <v>161.6525128205128</v>
      </c>
      <c r="E84" t="n">
        <v>0.7676410256410257</v>
      </c>
    </row>
    <row r="85">
      <c r="A85" t="inlineStr">
        <is>
          <t>002466</t>
        </is>
      </c>
      <c r="B85" t="n">
        <v>0.02774494732686883</v>
      </c>
      <c r="C85" t="n">
        <v>192.3415977961433</v>
      </c>
      <c r="D85" t="n">
        <v>28.54917948717949</v>
      </c>
      <c r="E85" t="n">
        <v>5.986461538461538</v>
      </c>
    </row>
    <row r="86">
      <c r="A86" t="inlineStr">
        <is>
          <t>601908</t>
        </is>
      </c>
      <c r="B86" t="n">
        <v>0.005285200482096734</v>
      </c>
      <c r="C86" t="n">
        <v>191.5584415584416</v>
      </c>
      <c r="D86" t="n">
        <v>6.01728205128205</v>
      </c>
      <c r="E86" t="n">
        <v>3.043794871794872</v>
      </c>
    </row>
    <row r="87">
      <c r="A87" t="inlineStr">
        <is>
          <t>300726</t>
        </is>
      </c>
      <c r="B87" t="n">
        <v>0.0295524420206763</v>
      </c>
      <c r="C87" t="n">
        <v>191.3168724279836</v>
      </c>
      <c r="D87" t="n">
        <v>45.328</v>
      </c>
      <c r="E87" t="n">
        <v>5.802307692307693</v>
      </c>
    </row>
    <row r="88">
      <c r="A88" t="inlineStr">
        <is>
          <t>603338</t>
        </is>
      </c>
      <c r="B88" t="n">
        <v>0.01618527809503488</v>
      </c>
      <c r="C88" t="n">
        <v>190.3491650401214</v>
      </c>
      <c r="D88" t="n">
        <v>93.13779487179487</v>
      </c>
      <c r="E88" t="n">
        <v>0.643846153846154</v>
      </c>
    </row>
    <row r="89">
      <c r="A89" t="inlineStr">
        <is>
          <t>300323</t>
        </is>
      </c>
      <c r="B89" t="n">
        <v>0.004521041891627349</v>
      </c>
      <c r="C89" t="n">
        <v>190.2356902356902</v>
      </c>
      <c r="D89" t="n">
        <v>10.25061538461538</v>
      </c>
      <c r="E89" t="n">
        <v>3.331179487179487</v>
      </c>
    </row>
    <row r="90">
      <c r="A90" t="inlineStr">
        <is>
          <t>600559</t>
        </is>
      </c>
      <c r="B90" t="n">
        <v>0.01681362117595785</v>
      </c>
      <c r="C90" t="n">
        <v>188.9148191365228</v>
      </c>
      <c r="D90" t="n">
        <v>16.34010256410257</v>
      </c>
      <c r="E90" t="n">
        <v>7.12276923076923</v>
      </c>
    </row>
    <row r="91">
      <c r="A91" t="inlineStr">
        <is>
          <t>002459</t>
        </is>
      </c>
      <c r="B91" t="n">
        <v>0.01721141552307938</v>
      </c>
      <c r="C91" t="n">
        <v>188.8567293777135</v>
      </c>
      <c r="D91" t="n">
        <v>27.98723076923077</v>
      </c>
      <c r="E91" t="n">
        <v>4.299384615384615</v>
      </c>
    </row>
    <row r="92">
      <c r="A92" t="inlineStr">
        <is>
          <t>688202</t>
        </is>
      </c>
      <c r="B92" t="n">
        <v>0.05231797922615605</v>
      </c>
      <c r="C92" t="n">
        <v>188.7205966724039</v>
      </c>
      <c r="D92" t="n">
        <v>154.5404615384615</v>
      </c>
      <c r="E92" t="n">
        <v>4.717641025641026</v>
      </c>
    </row>
    <row r="93">
      <c r="A93" t="inlineStr">
        <is>
          <t>600859</t>
        </is>
      </c>
      <c r="B93" t="n">
        <v>0.03099085701059699</v>
      </c>
      <c r="C93" t="n">
        <v>188.0378657487091</v>
      </c>
      <c r="D93" t="n">
        <v>39.81210256410257</v>
      </c>
      <c r="E93" t="n">
        <v>3.817435897435897</v>
      </c>
    </row>
    <row r="94">
      <c r="A94" t="inlineStr">
        <is>
          <t>002601</t>
        </is>
      </c>
      <c r="B94" t="n">
        <v>0.01148256606359539</v>
      </c>
      <c r="C94" t="n">
        <v>186.8167202572347</v>
      </c>
      <c r="D94" t="n">
        <v>26.15261538461539</v>
      </c>
      <c r="E94" t="n">
        <v>1.841128205128205</v>
      </c>
    </row>
    <row r="95">
      <c r="A95" t="inlineStr">
        <is>
          <t>688536</t>
        </is>
      </c>
      <c r="B95" t="n">
        <v>0.1036234017795107</v>
      </c>
      <c r="C95" t="n">
        <v>186.6390243902439</v>
      </c>
      <c r="D95" t="n">
        <v>381.4166315789473</v>
      </c>
      <c r="E95" t="n">
        <v>7.228000000000001</v>
      </c>
    </row>
    <row r="96">
      <c r="A96" t="inlineStr">
        <is>
          <t>603919</t>
        </is>
      </c>
      <c r="B96" t="n">
        <v>0.02963121059768496</v>
      </c>
      <c r="C96" t="n">
        <v>183.8768115942029</v>
      </c>
      <c r="D96" t="n">
        <v>25.64610256410256</v>
      </c>
      <c r="E96" t="n">
        <v>3.505025641025641</v>
      </c>
    </row>
    <row r="97">
      <c r="A97" t="inlineStr">
        <is>
          <t>600121</t>
        </is>
      </c>
      <c r="B97" t="n">
        <v>0.006733441726616183</v>
      </c>
      <c r="C97" t="n">
        <v>183.5978835978836</v>
      </c>
      <c r="D97" t="n">
        <v>3.153948717948718</v>
      </c>
      <c r="E97" t="n">
        <v>4.479128205128205</v>
      </c>
    </row>
    <row r="98">
      <c r="A98" t="inlineStr">
        <is>
          <t>603678</t>
        </is>
      </c>
      <c r="B98" t="n">
        <v>0.02734446464786453</v>
      </c>
      <c r="C98" t="n">
        <v>183.3614864864865</v>
      </c>
      <c r="D98" t="n">
        <v>44.27230769230769</v>
      </c>
      <c r="E98" t="n">
        <v>2.411435897435898</v>
      </c>
    </row>
    <row r="99">
      <c r="A99" t="inlineStr">
        <is>
          <t>300390</t>
        </is>
      </c>
      <c r="B99" t="n">
        <v>0.006564187845836373</v>
      </c>
      <c r="C99" t="n">
        <v>182.5557809330629</v>
      </c>
      <c r="D99" t="n">
        <v>17.5765641025641</v>
      </c>
      <c r="E99" t="n">
        <v>6.365589743589743</v>
      </c>
    </row>
    <row r="100">
      <c r="A100" t="inlineStr">
        <is>
          <t>002553</t>
        </is>
      </c>
      <c r="B100" t="n">
        <v>0.002922233584015476</v>
      </c>
      <c r="C100" t="n">
        <v>182.4489795918367</v>
      </c>
      <c r="D100" t="n">
        <v>7.940410256410257</v>
      </c>
      <c r="E100" t="n">
        <v>8.447897435897435</v>
      </c>
    </row>
    <row r="101">
      <c r="A101" t="inlineStr">
        <is>
          <t>002245</t>
        </is>
      </c>
      <c r="B101" t="n">
        <v>0.006914456082225893</v>
      </c>
      <c r="C101" t="n">
        <v>182.3529411764706</v>
      </c>
      <c r="D101" t="n">
        <v>6.819435897435898</v>
      </c>
      <c r="E101" t="n">
        <v>4.558256410256409</v>
      </c>
    </row>
    <row r="102">
      <c r="A102" t="inlineStr">
        <is>
          <t>300832</t>
        </is>
      </c>
      <c r="B102" t="n">
        <v>0.02098458072129271</v>
      </c>
      <c r="C102" t="n">
        <v>180.7522123893805</v>
      </c>
      <c r="D102" t="n">
        <v>150.9357219251337</v>
      </c>
      <c r="E102" t="n">
        <v>6.306310160427807</v>
      </c>
    </row>
    <row r="103">
      <c r="A103" t="inlineStr">
        <is>
          <t>000995</t>
        </is>
      </c>
      <c r="B103" t="n">
        <v>0.03892239309510014</v>
      </c>
      <c r="C103" t="n">
        <v>180.0664451827243</v>
      </c>
      <c r="D103" t="n">
        <v>9.379333333333333</v>
      </c>
      <c r="E103" t="n">
        <v>3.92</v>
      </c>
    </row>
    <row r="104">
      <c r="A104" t="inlineStr">
        <is>
          <t>002812</t>
        </is>
      </c>
      <c r="B104" t="n">
        <v>0.04389810753065521</v>
      </c>
      <c r="C104" t="n">
        <v>179.9057159693577</v>
      </c>
      <c r="D104" t="n">
        <v>92.46846153846155</v>
      </c>
      <c r="E104" t="n">
        <v>1.394410256410256</v>
      </c>
    </row>
    <row r="105">
      <c r="A105" t="inlineStr">
        <is>
          <t>600436</t>
        </is>
      </c>
      <c r="B105" t="n">
        <v>0.06060049616141086</v>
      </c>
      <c r="C105" t="n">
        <v>177.6770825781193</v>
      </c>
      <c r="D105" t="n">
        <v>219.3024102564103</v>
      </c>
      <c r="E105" t="n">
        <v>0.733948717948718</v>
      </c>
    </row>
    <row r="106">
      <c r="A106" t="inlineStr">
        <is>
          <t>603218</t>
        </is>
      </c>
      <c r="B106" t="n">
        <v>0.01170154719027519</v>
      </c>
      <c r="C106" t="n">
        <v>176.7085076708508</v>
      </c>
      <c r="D106" t="n">
        <v>23.78307692307692</v>
      </c>
      <c r="E106" t="n">
        <v>1.302307692307692</v>
      </c>
    </row>
    <row r="107">
      <c r="A107" t="inlineStr">
        <is>
          <t>600143</t>
        </is>
      </c>
      <c r="B107" t="n">
        <v>0.004488882616675768</v>
      </c>
      <c r="C107" t="n">
        <v>176.6981132075472</v>
      </c>
      <c r="D107" t="n">
        <v>16.76497435897436</v>
      </c>
      <c r="E107" t="n">
        <v>2.979538461538461</v>
      </c>
    </row>
    <row r="108">
      <c r="A108" t="inlineStr">
        <is>
          <t>300415</t>
        </is>
      </c>
      <c r="B108" t="n">
        <v>0.003974006175930265</v>
      </c>
      <c r="C108" t="n">
        <v>176.5957446808511</v>
      </c>
      <c r="D108" t="n">
        <v>12.18435897435897</v>
      </c>
      <c r="E108" t="n">
        <v>2.129487179487179</v>
      </c>
    </row>
    <row r="109">
      <c r="A109" t="inlineStr">
        <is>
          <t>002919</t>
        </is>
      </c>
      <c r="B109" t="n">
        <v>0.02869228880738705</v>
      </c>
      <c r="C109" t="n">
        <v>175.5763239875389</v>
      </c>
      <c r="D109" t="n">
        <v>33.02415384615385</v>
      </c>
      <c r="E109" t="n">
        <v>8.070615384615385</v>
      </c>
    </row>
    <row r="110">
      <c r="A110" t="inlineStr">
        <is>
          <t>002163</t>
        </is>
      </c>
      <c r="B110" t="n">
        <v>0.008018029146019751</v>
      </c>
      <c r="C110" t="n">
        <v>174.6817538896747</v>
      </c>
      <c r="D110" t="n">
        <v>16.09851282051282</v>
      </c>
      <c r="E110" t="n">
        <v>4.175794871794872</v>
      </c>
    </row>
    <row r="111">
      <c r="A111" t="inlineStr">
        <is>
          <t>600392</t>
        </is>
      </c>
      <c r="B111" t="n">
        <v>0.003515914783700335</v>
      </c>
      <c r="C111" t="n">
        <v>174.5639534883721</v>
      </c>
      <c r="D111" t="n">
        <v>8.643897435897436</v>
      </c>
      <c r="E111" t="n">
        <v>3.681230769230769</v>
      </c>
    </row>
    <row r="112">
      <c r="A112" t="inlineStr">
        <is>
          <t>300059</t>
        </is>
      </c>
      <c r="B112" t="n">
        <v>0.007999505285529078</v>
      </c>
      <c r="C112" t="n">
        <v>174.5323741007194</v>
      </c>
      <c r="D112" t="n">
        <v>25.06364102564103</v>
      </c>
      <c r="E112" t="n">
        <v>4.456769230769231</v>
      </c>
    </row>
    <row r="113">
      <c r="A113" t="inlineStr">
        <is>
          <t>600882</t>
        </is>
      </c>
      <c r="B113" t="n">
        <v>0.01107948374266875</v>
      </c>
      <c r="C113" t="n">
        <v>174.5121951219512</v>
      </c>
      <c r="D113" t="n">
        <v>41.48553846153846</v>
      </c>
      <c r="E113" t="n">
        <v>1.696820512820513</v>
      </c>
    </row>
    <row r="114">
      <c r="A114" t="inlineStr">
        <is>
          <t>600532</t>
        </is>
      </c>
      <c r="B114" t="n">
        <v>0.003277131213156619</v>
      </c>
      <c r="C114" t="n">
        <v>174.4554455445544</v>
      </c>
      <c r="D114" t="n">
        <v>10.59784615384615</v>
      </c>
      <c r="E114" t="n">
        <v>2.280923076923077</v>
      </c>
    </row>
    <row r="115">
      <c r="A115" t="inlineStr">
        <is>
          <t>002027</t>
        </is>
      </c>
      <c r="B115" t="n">
        <v>0.003314861675602911</v>
      </c>
      <c r="C115" t="n">
        <v>174.2663656884876</v>
      </c>
      <c r="D115" t="n">
        <v>7.874923076923075</v>
      </c>
      <c r="E115" t="n">
        <v>1.01748717948718</v>
      </c>
    </row>
    <row r="116">
      <c r="A116" t="inlineStr">
        <is>
          <t>603583</t>
        </is>
      </c>
      <c r="B116" t="n">
        <v>0.01946933576733647</v>
      </c>
      <c r="C116" t="n">
        <v>173.033014501697</v>
      </c>
      <c r="D116" t="n">
        <v>63.5565641025641</v>
      </c>
      <c r="E116" t="n">
        <v>1.603128205128205</v>
      </c>
    </row>
    <row r="117">
      <c r="A117" t="inlineStr">
        <is>
          <t>300243</t>
        </is>
      </c>
      <c r="B117" t="n">
        <v>0.004536726594542029</v>
      </c>
      <c r="C117" t="n">
        <v>172.7272727272727</v>
      </c>
      <c r="D117" t="n">
        <v>12.28666666666667</v>
      </c>
      <c r="E117" t="n">
        <v>3.959794871794871</v>
      </c>
    </row>
    <row r="118">
      <c r="A118" t="inlineStr">
        <is>
          <t>000615</t>
        </is>
      </c>
      <c r="B118" t="n">
        <v>0.003767763711921107</v>
      </c>
      <c r="C118" t="n">
        <v>172.7047146401985</v>
      </c>
      <c r="D118" t="n">
        <v>5.302307692307693</v>
      </c>
      <c r="E118" t="n">
        <v>3.002564102564103</v>
      </c>
    </row>
    <row r="119">
      <c r="A119" t="inlineStr">
        <is>
          <t>300595</t>
        </is>
      </c>
      <c r="B119" t="n">
        <v>0.01979489887846634</v>
      </c>
      <c r="C119" t="n">
        <v>172.219730941704</v>
      </c>
      <c r="D119" t="n">
        <v>68.55143589743589</v>
      </c>
      <c r="E119" t="n">
        <v>1.53574358974359</v>
      </c>
    </row>
    <row r="120">
      <c r="A120" t="inlineStr">
        <is>
          <t>601100</t>
        </is>
      </c>
      <c r="B120" t="n">
        <v>0.04132655806861032</v>
      </c>
      <c r="C120" t="n">
        <v>171.9509571950957</v>
      </c>
      <c r="D120" t="n">
        <v>76.48266666666665</v>
      </c>
      <c r="E120" t="n">
        <v>0.4838461538461538</v>
      </c>
    </row>
    <row r="121">
      <c r="A121" t="inlineStr">
        <is>
          <t>600893</t>
        </is>
      </c>
      <c r="B121" t="n">
        <v>0.02363781333066882</v>
      </c>
      <c r="C121" t="n">
        <v>169.7575499787324</v>
      </c>
      <c r="D121" t="n">
        <v>40.88261538461538</v>
      </c>
      <c r="E121" t="n">
        <v>1.715846153846154</v>
      </c>
    </row>
    <row r="122">
      <c r="A122" t="inlineStr">
        <is>
          <t>300313</t>
        </is>
      </c>
      <c r="B122" t="n">
        <v>0.02573330074695014</v>
      </c>
      <c r="C122" t="n">
        <v>169.3761814744802</v>
      </c>
      <c r="D122" t="n">
        <v>13.25820512820513</v>
      </c>
      <c r="E122" t="n">
        <v>8.668153846153846</v>
      </c>
    </row>
    <row r="123">
      <c r="A123" t="inlineStr">
        <is>
          <t>300496</t>
        </is>
      </c>
      <c r="B123" t="n">
        <v>0.02983034342618998</v>
      </c>
      <c r="C123" t="n">
        <v>165.8342582315945</v>
      </c>
      <c r="D123" t="n">
        <v>92.39661538461539</v>
      </c>
      <c r="E123" t="n">
        <v>3.097487179487179</v>
      </c>
    </row>
    <row r="124">
      <c r="A124" t="inlineStr">
        <is>
          <t>600586</t>
        </is>
      </c>
      <c r="B124" t="n">
        <v>0.002563532957432219</v>
      </c>
      <c r="C124" t="n">
        <v>163.1578947368421</v>
      </c>
      <c r="D124" t="n">
        <v>4.24276923076923</v>
      </c>
      <c r="E124" t="n">
        <v>3.891179487179487</v>
      </c>
    </row>
    <row r="125">
      <c r="A125" t="inlineStr">
        <is>
          <t>603976</t>
        </is>
      </c>
      <c r="B125" t="n">
        <v>0.03861385933930653</v>
      </c>
      <c r="C125" t="n">
        <v>162.8664495114007</v>
      </c>
      <c r="D125" t="n">
        <v>57.64492307692309</v>
      </c>
      <c r="E125" t="n">
        <v>15.47435897435898</v>
      </c>
    </row>
    <row r="126">
      <c r="A126" t="inlineStr">
        <is>
          <t>300725</t>
        </is>
      </c>
      <c r="B126" t="n">
        <v>0.02158668135452978</v>
      </c>
      <c r="C126" t="n">
        <v>162.199089134678</v>
      </c>
      <c r="D126" t="n">
        <v>124.8971282051282</v>
      </c>
      <c r="E126" t="n">
        <v>2.200051282051282</v>
      </c>
    </row>
    <row r="127">
      <c r="A127" t="inlineStr">
        <is>
          <t>600760</t>
        </is>
      </c>
      <c r="B127" t="n">
        <v>0.02406024232411298</v>
      </c>
      <c r="C127" t="n">
        <v>161.3240418118467</v>
      </c>
      <c r="D127" t="n">
        <v>57.00092307692308</v>
      </c>
      <c r="E127" t="n">
        <v>4.47948717948718</v>
      </c>
    </row>
    <row r="128">
      <c r="A128" t="inlineStr">
        <is>
          <t>603416</t>
        </is>
      </c>
      <c r="B128" t="n">
        <v>0.0369770159229541</v>
      </c>
      <c r="C128" t="n">
        <v>160.7124419204956</v>
      </c>
      <c r="D128" t="n">
        <v>71.44907692307692</v>
      </c>
      <c r="E128" t="n">
        <v>2.125025641025641</v>
      </c>
    </row>
    <row r="129">
      <c r="A129" t="inlineStr">
        <is>
          <t>688139</t>
        </is>
      </c>
      <c r="B129" t="n">
        <v>0.01477779251846869</v>
      </c>
      <c r="C129" t="n">
        <v>160.5278766310795</v>
      </c>
      <c r="D129" t="n">
        <v>64.22758974358975</v>
      </c>
      <c r="E129" t="n">
        <v>3.815641025641026</v>
      </c>
    </row>
    <row r="130">
      <c r="A130" t="inlineStr">
        <is>
          <t>601168</t>
        </is>
      </c>
      <c r="B130" t="n">
        <v>0.005179965856403203</v>
      </c>
      <c r="C130" t="n">
        <v>159.9243856332703</v>
      </c>
      <c r="D130" t="n">
        <v>9.323282051282051</v>
      </c>
      <c r="E130" t="n">
        <v>2.179435897435897</v>
      </c>
    </row>
    <row r="131">
      <c r="A131" t="inlineStr">
        <is>
          <t>600607</t>
        </is>
      </c>
      <c r="B131" t="n">
        <v>0.005792151116141008</v>
      </c>
      <c r="C131" t="n">
        <v>159.8895027624309</v>
      </c>
      <c r="D131" t="n">
        <v>17.99707692307692</v>
      </c>
      <c r="E131" t="n">
        <v>0</v>
      </c>
    </row>
    <row r="132">
      <c r="A132" t="inlineStr">
        <is>
          <t>600966</t>
        </is>
      </c>
      <c r="B132" t="n">
        <v>0.003097975412718657</v>
      </c>
      <c r="C132" t="n">
        <v>157.703081232493</v>
      </c>
      <c r="D132" t="n">
        <v>12.59876923076923</v>
      </c>
      <c r="E132" t="n">
        <v>1.632923076923077</v>
      </c>
    </row>
    <row r="133">
      <c r="A133" t="inlineStr">
        <is>
          <t>601966</t>
        </is>
      </c>
      <c r="B133" t="n">
        <v>0.0112734014448847</v>
      </c>
      <c r="C133" t="n">
        <v>157.1496891439503</v>
      </c>
      <c r="D133" t="n">
        <v>28.20287179487179</v>
      </c>
      <c r="E133" t="n">
        <v>0.8544102564102565</v>
      </c>
    </row>
    <row r="134">
      <c r="A134" t="inlineStr">
        <is>
          <t>603128</t>
        </is>
      </c>
      <c r="B134" t="n">
        <v>0.003226142846745193</v>
      </c>
      <c r="C134" t="n">
        <v>156.8848758465012</v>
      </c>
      <c r="D134" t="n">
        <v>7.108820512820512</v>
      </c>
      <c r="E134" t="n">
        <v>3.273179487179487</v>
      </c>
    </row>
    <row r="135">
      <c r="A135" t="inlineStr">
        <is>
          <t>600199</t>
        </is>
      </c>
      <c r="B135" t="n">
        <v>0.0109122436444885</v>
      </c>
      <c r="C135" t="n">
        <v>154.9800796812749</v>
      </c>
      <c r="D135" t="n">
        <v>9.085692307692307</v>
      </c>
      <c r="E135" t="n">
        <v>6.472769230769231</v>
      </c>
    </row>
    <row r="136">
      <c r="A136" t="inlineStr">
        <is>
          <t>002597</t>
        </is>
      </c>
      <c r="B136" t="n">
        <v>0.007617271769871307</v>
      </c>
      <c r="C136" t="n">
        <v>154.5812807881773</v>
      </c>
      <c r="D136" t="n">
        <v>31.28569230769231</v>
      </c>
      <c r="E136" t="n">
        <v>1.134307692307692</v>
      </c>
    </row>
    <row r="137">
      <c r="A137" t="inlineStr">
        <is>
          <t>000858</t>
        </is>
      </c>
      <c r="B137" t="n">
        <v>0.05963772576222131</v>
      </c>
      <c r="C137" t="n">
        <v>152.4904214559387</v>
      </c>
      <c r="D137" t="n">
        <v>228.2928717948718</v>
      </c>
      <c r="E137" t="n">
        <v>0.5835384615384615</v>
      </c>
    </row>
    <row r="138">
      <c r="A138" t="inlineStr">
        <is>
          <t>603187</t>
        </is>
      </c>
      <c r="B138" t="n">
        <v>0.01261212825857036</v>
      </c>
      <c r="C138" t="n">
        <v>152.2863568215892</v>
      </c>
      <c r="D138" t="n">
        <v>49.07235897435898</v>
      </c>
      <c r="E138" t="n">
        <v>2.693025641025641</v>
      </c>
    </row>
    <row r="139">
      <c r="A139" t="inlineStr">
        <is>
          <t>002304</t>
        </is>
      </c>
      <c r="B139" t="n">
        <v>0.060696114575706</v>
      </c>
      <c r="C139" t="n">
        <v>152.0329859122667</v>
      </c>
      <c r="D139" t="n">
        <v>153.088</v>
      </c>
      <c r="E139" t="n">
        <v>0.7576410256410256</v>
      </c>
    </row>
    <row r="140">
      <c r="A140" t="inlineStr">
        <is>
          <t>601456</t>
        </is>
      </c>
      <c r="B140" t="n">
        <v>0.002512030953315103</v>
      </c>
      <c r="C140" t="n">
        <v>151.797385620915</v>
      </c>
      <c r="D140" t="n">
        <v>17.29553719008264</v>
      </c>
      <c r="E140" t="n">
        <v>16.41388429752066</v>
      </c>
    </row>
    <row r="141">
      <c r="A141" t="inlineStr">
        <is>
          <t>300015</t>
        </is>
      </c>
      <c r="B141" t="n">
        <v>0.01732122234204495</v>
      </c>
      <c r="C141" t="n">
        <v>150.7067137809187</v>
      </c>
      <c r="D141" t="n">
        <v>55.02405128205128</v>
      </c>
      <c r="E141" t="n">
        <v>0.7195897435897436</v>
      </c>
    </row>
    <row r="142">
      <c r="A142" t="inlineStr">
        <is>
          <t>000902</t>
        </is>
      </c>
      <c r="B142" t="n">
        <v>0.003878158820020568</v>
      </c>
      <c r="C142" t="n">
        <v>149.6947496947497</v>
      </c>
      <c r="D142" t="n">
        <v>12.49882051282052</v>
      </c>
      <c r="E142" t="n">
        <v>1.205230769230769</v>
      </c>
    </row>
    <row r="143">
      <c r="A143" t="inlineStr">
        <is>
          <t>601717</t>
        </is>
      </c>
      <c r="B143" t="n">
        <v>0.003911498007928112</v>
      </c>
      <c r="C143" t="n">
        <v>148.7229862475442</v>
      </c>
      <c r="D143" t="n">
        <v>8.681076923076924</v>
      </c>
      <c r="E143" t="n">
        <v>2.661025641025641</v>
      </c>
    </row>
    <row r="144">
      <c r="A144" t="inlineStr">
        <is>
          <t>000626</t>
        </is>
      </c>
      <c r="B144" t="n">
        <v>0.004945867930108866</v>
      </c>
      <c r="C144" t="n">
        <v>148.503937007874</v>
      </c>
      <c r="D144" t="n">
        <v>8.807179487179488</v>
      </c>
      <c r="E144" t="n">
        <v>1.005538461538461</v>
      </c>
    </row>
    <row r="145">
      <c r="A145" t="inlineStr">
        <is>
          <t>300450</t>
        </is>
      </c>
      <c r="B145" t="n">
        <v>0.02574341555856194</v>
      </c>
      <c r="C145" t="n">
        <v>148.4595300261097</v>
      </c>
      <c r="D145" t="n">
        <v>57.34738461538463</v>
      </c>
      <c r="E145" t="n">
        <v>1.814307692307692</v>
      </c>
    </row>
    <row r="146">
      <c r="A146" t="inlineStr">
        <is>
          <t>300824</t>
        </is>
      </c>
      <c r="B146" t="n">
        <v>0.00563322930693627</v>
      </c>
      <c r="C146" t="n">
        <v>147.7085781433607</v>
      </c>
      <c r="D146" t="n">
        <v>28.99440251572327</v>
      </c>
      <c r="E146" t="n">
        <v>11.6762893081761</v>
      </c>
    </row>
    <row r="147">
      <c r="A147" t="inlineStr">
        <is>
          <t>600031</t>
        </is>
      </c>
      <c r="B147" t="n">
        <v>0.01104524446667199</v>
      </c>
      <c r="C147" t="n">
        <v>147.1767810026385</v>
      </c>
      <c r="D147" t="n">
        <v>26.28410256410256</v>
      </c>
      <c r="E147" t="n">
        <v>0.975230769230769</v>
      </c>
    </row>
    <row r="148">
      <c r="A148" t="inlineStr">
        <is>
          <t>603259</t>
        </is>
      </c>
      <c r="B148" t="n">
        <v>0.02907499462827804</v>
      </c>
      <c r="C148" t="n">
        <v>146.7534228005964</v>
      </c>
      <c r="D148" t="n">
        <v>109.5230769230769</v>
      </c>
      <c r="E148" t="n">
        <v>1.065128205128205</v>
      </c>
    </row>
    <row r="149">
      <c r="A149" t="inlineStr">
        <is>
          <t>603010</t>
        </is>
      </c>
      <c r="B149" t="n">
        <v>0.006006485280147613</v>
      </c>
      <c r="C149" t="n">
        <v>146.5571205007825</v>
      </c>
      <c r="D149" t="n">
        <v>19.87687179487179</v>
      </c>
      <c r="E149" t="n">
        <v>2.715282051282051</v>
      </c>
    </row>
    <row r="150">
      <c r="A150" t="inlineStr">
        <is>
          <t>000913</t>
        </is>
      </c>
      <c r="B150" t="n">
        <v>0.01106829132415205</v>
      </c>
      <c r="C150" t="n">
        <v>146.5116279069767</v>
      </c>
      <c r="D150" t="n">
        <v>20.93717948717949</v>
      </c>
      <c r="E150" t="n">
        <v>1.516</v>
      </c>
    </row>
    <row r="151">
      <c r="A151" t="inlineStr">
        <is>
          <t>002706</t>
        </is>
      </c>
      <c r="B151" t="n">
        <v>0.00654957819079955</v>
      </c>
      <c r="C151" t="n">
        <v>145.6861133935908</v>
      </c>
      <c r="D151" t="n">
        <v>23.42317948717949</v>
      </c>
      <c r="E151" t="n">
        <v>1.119692307692308</v>
      </c>
    </row>
    <row r="152">
      <c r="A152" t="inlineStr">
        <is>
          <t>300831</t>
        </is>
      </c>
      <c r="B152" t="n">
        <v>0.004672228519518897</v>
      </c>
      <c r="C152" t="n">
        <v>145.5497382198953</v>
      </c>
      <c r="D152" t="n">
        <v>21.44173684210526</v>
      </c>
      <c r="E152" t="n">
        <v>13.49626315789474</v>
      </c>
    </row>
    <row r="153">
      <c r="A153" t="inlineStr">
        <is>
          <t>688017</t>
        </is>
      </c>
      <c r="B153" t="n">
        <v>0.04282316208300026</v>
      </c>
      <c r="C153" t="n">
        <v>145.3758696758866</v>
      </c>
      <c r="D153" t="n">
        <v>109.0689189189189</v>
      </c>
      <c r="E153" t="n">
        <v>6.165675675675676</v>
      </c>
    </row>
    <row r="154">
      <c r="A154" t="inlineStr">
        <is>
          <t>601058</t>
        </is>
      </c>
      <c r="B154" t="n">
        <v>0.002568872236304304</v>
      </c>
      <c r="C154" t="n">
        <v>145.1127819548872</v>
      </c>
      <c r="D154" t="n">
        <v>5.12225641025641</v>
      </c>
      <c r="E154" t="n">
        <v>2.127641025641025</v>
      </c>
    </row>
    <row r="155">
      <c r="A155" t="inlineStr">
        <is>
          <t>000403</t>
        </is>
      </c>
      <c r="B155" t="n">
        <v>0.004548000189045292</v>
      </c>
      <c r="C155" t="n">
        <v>145.0544015825915</v>
      </c>
      <c r="D155" t="n">
        <v>37.45753846153846</v>
      </c>
      <c r="E155" t="n">
        <v>0.9491282051282052</v>
      </c>
    </row>
    <row r="156">
      <c r="A156" t="inlineStr">
        <is>
          <t>688126</t>
        </is>
      </c>
      <c r="B156" t="n">
        <v>0.009757864937625481</v>
      </c>
      <c r="C156" t="n">
        <v>144.812925170068</v>
      </c>
      <c r="D156" t="n">
        <v>35.42953846153846</v>
      </c>
      <c r="E156" t="n">
        <v>12.63646153846154</v>
      </c>
    </row>
    <row r="157">
      <c r="A157" t="inlineStr">
        <is>
          <t>603026</t>
        </is>
      </c>
      <c r="B157" t="n">
        <v>0.01697616058392774</v>
      </c>
      <c r="C157" t="n">
        <v>144.2714570858283</v>
      </c>
      <c r="D157" t="n">
        <v>41.68625641025641</v>
      </c>
      <c r="E157" t="n">
        <v>4.890205128205128</v>
      </c>
    </row>
    <row r="158">
      <c r="A158" t="inlineStr">
        <is>
          <t>000807</t>
        </is>
      </c>
      <c r="B158" t="n">
        <v>0.001888216987067253</v>
      </c>
      <c r="C158" t="n">
        <v>144.1624365482233</v>
      </c>
      <c r="D158" t="n">
        <v>6.225948717948718</v>
      </c>
      <c r="E158" t="n">
        <v>3.924717948717948</v>
      </c>
    </row>
    <row r="159">
      <c r="A159" t="inlineStr">
        <is>
          <t>300712</t>
        </is>
      </c>
      <c r="B159" t="n">
        <v>0.005842712216182462</v>
      </c>
      <c r="C159" t="n">
        <v>143.9899833055092</v>
      </c>
      <c r="D159" t="n">
        <v>17.62005128205128</v>
      </c>
      <c r="E159" t="n">
        <v>7.425641025641026</v>
      </c>
    </row>
    <row r="160">
      <c r="A160" t="inlineStr">
        <is>
          <t>300073</t>
        </is>
      </c>
      <c r="B160" t="n">
        <v>0.01957135003041198</v>
      </c>
      <c r="C160" t="n">
        <v>143.6985708098744</v>
      </c>
      <c r="D160" t="n">
        <v>42.27369230769231</v>
      </c>
      <c r="E160" t="n">
        <v>3.788820512820513</v>
      </c>
    </row>
    <row r="161">
      <c r="A161" t="inlineStr">
        <is>
          <t>688005</t>
        </is>
      </c>
      <c r="B161" t="n">
        <v>0.01681726206744472</v>
      </c>
      <c r="C161" t="n">
        <v>143.0696661828737</v>
      </c>
      <c r="D161" t="n">
        <v>38.22466666666667</v>
      </c>
      <c r="E161" t="n">
        <v>4.166051282051282</v>
      </c>
    </row>
    <row r="162">
      <c r="A162" t="inlineStr">
        <is>
          <t>603330</t>
        </is>
      </c>
      <c r="B162" t="n">
        <v>0.00743605740987216</v>
      </c>
      <c r="C162" t="n">
        <v>142.831541218638</v>
      </c>
      <c r="D162" t="n">
        <v>24.37507692307693</v>
      </c>
      <c r="E162" t="n">
        <v>2.529230769230769</v>
      </c>
    </row>
    <row r="163">
      <c r="A163" t="inlineStr">
        <is>
          <t>689009</t>
        </is>
      </c>
      <c r="B163" t="n">
        <v>0.01274181054956276</v>
      </c>
      <c r="C163" t="n">
        <v>142.4675324675325</v>
      </c>
      <c r="D163" t="n">
        <v>77.76726027397261</v>
      </c>
      <c r="E163" t="n">
        <v>17.58397260273973</v>
      </c>
    </row>
    <row r="164">
      <c r="A164" t="inlineStr">
        <is>
          <t>600862</t>
        </is>
      </c>
      <c r="B164" t="n">
        <v>0.007467024009050122</v>
      </c>
      <c r="C164" t="n">
        <v>141.6012558869702</v>
      </c>
      <c r="D164" t="n">
        <v>23.9534358974359</v>
      </c>
      <c r="E164" t="n">
        <v>1.588358974358974</v>
      </c>
    </row>
    <row r="165">
      <c r="A165" t="inlineStr">
        <is>
          <t>300122</t>
        </is>
      </c>
      <c r="B165" t="n">
        <v>0.03400411776913223</v>
      </c>
      <c r="C165" t="n">
        <v>141.496186902312</v>
      </c>
      <c r="D165" t="n">
        <v>131.246358974359</v>
      </c>
      <c r="E165" t="n">
        <v>1.988666666666667</v>
      </c>
    </row>
    <row r="166">
      <c r="A166" t="inlineStr">
        <is>
          <t>300347</t>
        </is>
      </c>
      <c r="B166" t="n">
        <v>0.03808134462065833</v>
      </c>
      <c r="C166" t="n">
        <v>141.103661681279</v>
      </c>
      <c r="D166" t="n">
        <v>116.9952307692308</v>
      </c>
      <c r="E166" t="n">
        <v>1.301538461538462</v>
      </c>
    </row>
    <row r="167">
      <c r="A167" t="inlineStr">
        <is>
          <t>603076</t>
        </is>
      </c>
      <c r="B167" t="n">
        <v>0.01148096855859818</v>
      </c>
      <c r="C167" t="n">
        <v>140.6714628297362</v>
      </c>
      <c r="D167" t="n">
        <v>38.34984615384615</v>
      </c>
      <c r="E167" t="n">
        <v>5.70025641025641</v>
      </c>
    </row>
    <row r="168">
      <c r="A168" t="inlineStr">
        <is>
          <t>603308</t>
        </is>
      </c>
      <c r="B168" t="n">
        <v>0.006330469928756622</v>
      </c>
      <c r="C168" t="n">
        <v>140.590405904059</v>
      </c>
      <c r="D168" t="n">
        <v>25.16005128205128</v>
      </c>
      <c r="E168" t="n">
        <v>1.816717948717949</v>
      </c>
    </row>
    <row r="169">
      <c r="A169" t="inlineStr">
        <is>
          <t>002078</t>
        </is>
      </c>
      <c r="B169" t="n">
        <v>0.003010152953840033</v>
      </c>
      <c r="C169" t="n">
        <v>140.1741293532338</v>
      </c>
      <c r="D169" t="n">
        <v>12.8985641025641</v>
      </c>
      <c r="E169" t="n">
        <v>1.063589743589743</v>
      </c>
    </row>
    <row r="170">
      <c r="A170" t="inlineStr">
        <is>
          <t>000816</t>
        </is>
      </c>
      <c r="B170" t="n">
        <v>0.002864503232822968</v>
      </c>
      <c r="C170" t="n">
        <v>140</v>
      </c>
      <c r="D170" t="n">
        <v>2.206564102564103</v>
      </c>
      <c r="E170" t="n">
        <v>5.503435897435898</v>
      </c>
    </row>
    <row r="171">
      <c r="A171" t="inlineStr">
        <is>
          <t>601233</t>
        </is>
      </c>
      <c r="B171" t="n">
        <v>0.005095569962112189</v>
      </c>
      <c r="C171" t="n">
        <v>139.7558849171752</v>
      </c>
      <c r="D171" t="n">
        <v>16.6848717948718</v>
      </c>
      <c r="E171" t="n">
        <v>1.86025641025641</v>
      </c>
    </row>
    <row r="172">
      <c r="A172" t="inlineStr">
        <is>
          <t>000157</t>
        </is>
      </c>
      <c r="B172" t="n">
        <v>0.001917053220356474</v>
      </c>
      <c r="C172" t="n">
        <v>138.7987012987013</v>
      </c>
      <c r="D172" t="n">
        <v>8.517692307692307</v>
      </c>
      <c r="E172" t="n">
        <v>1.471538461538462</v>
      </c>
    </row>
    <row r="173">
      <c r="A173" t="inlineStr">
        <is>
          <t>300722</t>
        </is>
      </c>
      <c r="B173" t="n">
        <v>0.06476889730445529</v>
      </c>
      <c r="C173" t="n">
        <v>137.6273217495506</v>
      </c>
      <c r="D173" t="n">
        <v>38.61579487179487</v>
      </c>
      <c r="E173" t="n">
        <v>18.76364102564103</v>
      </c>
    </row>
    <row r="174">
      <c r="A174" t="inlineStr">
        <is>
          <t>600827</t>
        </is>
      </c>
      <c r="B174" t="n">
        <v>0.005338653192627031</v>
      </c>
      <c r="C174" t="n">
        <v>137.3368146214099</v>
      </c>
      <c r="D174" t="n">
        <v>15.29282051282051</v>
      </c>
      <c r="E174" t="n">
        <v>2.135128205128205</v>
      </c>
    </row>
    <row r="175">
      <c r="A175" t="inlineStr">
        <is>
          <t>600926</t>
        </is>
      </c>
      <c r="B175" t="n">
        <v>0.002820367773460754</v>
      </c>
      <c r="C175" t="n">
        <v>137.2093023255814</v>
      </c>
      <c r="D175" t="n">
        <v>11.95205128205128</v>
      </c>
      <c r="E175" t="n">
        <v>0.723025641025641</v>
      </c>
    </row>
    <row r="176">
      <c r="A176" t="inlineStr">
        <is>
          <t>300298</t>
        </is>
      </c>
      <c r="B176" t="n">
        <v>0.007405976140798947</v>
      </c>
      <c r="C176" t="n">
        <v>136.0876897133221</v>
      </c>
      <c r="D176" t="n">
        <v>34.73476923076923</v>
      </c>
      <c r="E176" t="n">
        <v>1.629230769230769</v>
      </c>
    </row>
    <row r="177">
      <c r="A177" t="inlineStr">
        <is>
          <t>603113</t>
        </is>
      </c>
      <c r="B177" t="n">
        <v>0.002708369873535848</v>
      </c>
      <c r="C177" t="n">
        <v>136.0262008733625</v>
      </c>
      <c r="D177" t="n">
        <v>13.63087179487179</v>
      </c>
      <c r="E177" t="n">
        <v>1.923384615384615</v>
      </c>
    </row>
    <row r="178">
      <c r="A178" t="inlineStr">
        <is>
          <t>002176</t>
        </is>
      </c>
      <c r="B178" t="n">
        <v>0.003615326048053101</v>
      </c>
      <c r="C178" t="n">
        <v>135.9447004608295</v>
      </c>
      <c r="D178" t="n">
        <v>2.546</v>
      </c>
      <c r="E178" t="n">
        <v>2.125794871794872</v>
      </c>
    </row>
    <row r="179">
      <c r="A179" t="inlineStr">
        <is>
          <t>603260</t>
        </is>
      </c>
      <c r="B179" t="n">
        <v>0.007367768551120852</v>
      </c>
      <c r="C179" t="n">
        <v>135.7777777777778</v>
      </c>
      <c r="D179" t="n">
        <v>32.25379487179487</v>
      </c>
      <c r="E179" t="n">
        <v>1.217641025641026</v>
      </c>
    </row>
    <row r="180">
      <c r="A180" t="inlineStr">
        <is>
          <t>688179</t>
        </is>
      </c>
      <c r="B180" t="n">
        <v>0.01561997608014294</v>
      </c>
      <c r="C180" t="n">
        <v>135.4638260097647</v>
      </c>
      <c r="D180" t="n">
        <v>68.83736842105263</v>
      </c>
      <c r="E180" t="n">
        <v>11.21526315789474</v>
      </c>
    </row>
    <row r="181">
      <c r="A181" t="inlineStr">
        <is>
          <t>002353</t>
        </is>
      </c>
      <c r="B181" t="n">
        <v>0.00518201353376314</v>
      </c>
      <c r="C181" t="n">
        <v>135.4138999557326</v>
      </c>
      <c r="D181" t="n">
        <v>32.70333333333333</v>
      </c>
      <c r="E181" t="n">
        <v>2.529282051282051</v>
      </c>
    </row>
    <row r="182">
      <c r="A182" t="inlineStr">
        <is>
          <t>300829</t>
        </is>
      </c>
      <c r="B182" t="n">
        <v>0.02442610538611796</v>
      </c>
      <c r="C182" t="n">
        <v>135.317276516906</v>
      </c>
      <c r="D182" t="n">
        <v>85.40861538461539</v>
      </c>
      <c r="E182" t="n">
        <v>12.08005128205128</v>
      </c>
    </row>
    <row r="183">
      <c r="A183" t="inlineStr">
        <is>
          <t>603127</t>
        </is>
      </c>
      <c r="B183" t="n">
        <v>0.01581009303615169</v>
      </c>
      <c r="C183" t="n">
        <v>135.2679893396506</v>
      </c>
      <c r="D183" t="n">
        <v>99.59789743589745</v>
      </c>
      <c r="E183" t="n">
        <v>1.942820512820513</v>
      </c>
    </row>
    <row r="184">
      <c r="A184" t="inlineStr">
        <is>
          <t>002571</t>
        </is>
      </c>
      <c r="B184" t="n">
        <v>0.003609992438330924</v>
      </c>
      <c r="C184" t="n">
        <v>135.1851851851852</v>
      </c>
      <c r="D184" t="n">
        <v>7.364564102564104</v>
      </c>
      <c r="E184" t="n">
        <v>5.694769230769231</v>
      </c>
    </row>
    <row r="185">
      <c r="A185" t="inlineStr">
        <is>
          <t>002164</t>
        </is>
      </c>
      <c r="B185" t="n">
        <v>0.00200444380829591</v>
      </c>
      <c r="C185" t="n">
        <v>135.0877192982456</v>
      </c>
      <c r="D185" t="n">
        <v>5.272461538461539</v>
      </c>
      <c r="E185" t="n">
        <v>4.944666666666667</v>
      </c>
    </row>
    <row r="186">
      <c r="A186" t="inlineStr">
        <is>
          <t>688598</t>
        </is>
      </c>
      <c r="B186" t="n">
        <v>0.07417242340587346</v>
      </c>
      <c r="C186" t="n">
        <v>134.7595941773268</v>
      </c>
      <c r="D186" t="n">
        <v>124.0349180327869</v>
      </c>
      <c r="E186" t="n">
        <v>9.503005464480873</v>
      </c>
    </row>
    <row r="187">
      <c r="A187" t="inlineStr">
        <is>
          <t>688408</t>
        </is>
      </c>
      <c r="B187" t="n">
        <v>0.0295925506248425</v>
      </c>
      <c r="C187" t="n">
        <v>134.5758354755784</v>
      </c>
      <c r="D187" t="n">
        <v>143.3434234234234</v>
      </c>
      <c r="E187" t="n">
        <v>5.592432432432433</v>
      </c>
    </row>
    <row r="188">
      <c r="A188" t="inlineStr">
        <is>
          <t>603298</t>
        </is>
      </c>
      <c r="B188" t="n">
        <v>0.006468770667167651</v>
      </c>
      <c r="C188" t="n">
        <v>134.5637583892617</v>
      </c>
      <c r="D188" t="n">
        <v>15.82076923076923</v>
      </c>
      <c r="E188" t="n">
        <v>0.8707692307692309</v>
      </c>
    </row>
    <row r="189">
      <c r="A189" t="inlineStr">
        <is>
          <t>300083</t>
        </is>
      </c>
      <c r="B189" t="n">
        <v>0.003166954969081261</v>
      </c>
      <c r="C189" t="n">
        <v>134.4890510948905</v>
      </c>
      <c r="D189" t="n">
        <v>8.886205128205129</v>
      </c>
      <c r="E189" t="n">
        <v>5.065538461538462</v>
      </c>
    </row>
    <row r="190">
      <c r="A190" t="inlineStr">
        <is>
          <t>300285</t>
        </is>
      </c>
      <c r="B190" t="n">
        <v>0.007651786648015226</v>
      </c>
      <c r="C190" t="n">
        <v>134.1841385597083</v>
      </c>
      <c r="D190" t="n">
        <v>37.71620512820513</v>
      </c>
      <c r="E190" t="n">
        <v>1.689641025641026</v>
      </c>
    </row>
    <row r="191">
      <c r="A191" t="inlineStr">
        <is>
          <t>300740</t>
        </is>
      </c>
      <c r="B191" t="n">
        <v>0.003339443851134817</v>
      </c>
      <c r="C191" t="n">
        <v>134.0775558166863</v>
      </c>
      <c r="D191" t="n">
        <v>17.91528205128205</v>
      </c>
      <c r="E191" t="n">
        <v>6.425076923076924</v>
      </c>
    </row>
    <row r="192">
      <c r="A192" t="inlineStr">
        <is>
          <t>300593</t>
        </is>
      </c>
      <c r="B192" t="n">
        <v>0.009643524595844957</v>
      </c>
      <c r="C192" t="n">
        <v>133.7990685296075</v>
      </c>
      <c r="D192" t="n">
        <v>21.5994358974359</v>
      </c>
      <c r="E192" t="n">
        <v>7.862564102564103</v>
      </c>
    </row>
    <row r="193">
      <c r="A193" t="inlineStr">
        <is>
          <t>300581</t>
        </is>
      </c>
      <c r="B193" t="n">
        <v>0.03122707855025485</v>
      </c>
      <c r="C193" t="n">
        <v>133.7604099935939</v>
      </c>
      <c r="D193" t="n">
        <v>28.26282051282051</v>
      </c>
      <c r="E193" t="n">
        <v>6.332717948717948</v>
      </c>
    </row>
    <row r="194">
      <c r="A194" t="inlineStr">
        <is>
          <t>300759</t>
        </is>
      </c>
      <c r="B194" t="n">
        <v>0.02303280720610618</v>
      </c>
      <c r="C194" t="n">
        <v>133.428528483391</v>
      </c>
      <c r="D194" t="n">
        <v>103.1582564102564</v>
      </c>
      <c r="E194" t="n">
        <v>1.668461538461539</v>
      </c>
    </row>
    <row r="195">
      <c r="A195" t="inlineStr">
        <is>
          <t>600690</t>
        </is>
      </c>
      <c r="B195" t="n">
        <v>0.007979793302305152</v>
      </c>
      <c r="C195" t="n">
        <v>133.4012219959267</v>
      </c>
      <c r="D195" t="n">
        <v>23.10430769230769</v>
      </c>
      <c r="E195" t="n">
        <v>0.8388205128205127</v>
      </c>
    </row>
    <row r="196">
      <c r="A196" t="inlineStr">
        <is>
          <t>603787</t>
        </is>
      </c>
      <c r="B196" t="n">
        <v>0.01207402562140131</v>
      </c>
      <c r="C196" t="n">
        <v>133.0443159922928</v>
      </c>
      <c r="D196" t="n">
        <v>24.78661538461538</v>
      </c>
      <c r="E196" t="n">
        <v>2.544820512820513</v>
      </c>
    </row>
    <row r="197">
      <c r="A197" t="inlineStr">
        <is>
          <t>603650</t>
        </is>
      </c>
      <c r="B197" t="n">
        <v>0.008457241387682928</v>
      </c>
      <c r="C197" t="n">
        <v>130.7539682539683</v>
      </c>
      <c r="D197" t="n">
        <v>30.66594871794872</v>
      </c>
      <c r="E197" t="n">
        <v>4.765589743589743</v>
      </c>
    </row>
    <row r="198">
      <c r="A198" t="inlineStr">
        <is>
          <t>600989</t>
        </is>
      </c>
      <c r="B198" t="n">
        <v>0.002530983939552476</v>
      </c>
      <c r="C198" t="n">
        <v>129.739336492891</v>
      </c>
      <c r="D198" t="n">
        <v>11.17348717948718</v>
      </c>
      <c r="E198" t="n">
        <v>2.801179487179487</v>
      </c>
    </row>
    <row r="199">
      <c r="A199" t="inlineStr">
        <is>
          <t>603313</t>
        </is>
      </c>
      <c r="B199" t="n">
        <v>0.005481280344468291</v>
      </c>
      <c r="C199" t="n">
        <v>129.6653144016227</v>
      </c>
      <c r="D199" t="n">
        <v>30.0948717948718</v>
      </c>
      <c r="E199" t="n">
        <v>1.772974358974359</v>
      </c>
    </row>
    <row r="200">
      <c r="A200" t="inlineStr">
        <is>
          <t>688363</t>
        </is>
      </c>
      <c r="B200" t="n">
        <v>0.01699016813054385</v>
      </c>
      <c r="C200" t="n">
        <v>129.4065740127951</v>
      </c>
      <c r="D200" t="n">
        <v>139.4102051282051</v>
      </c>
      <c r="E200" t="n">
        <v>3.384410256410257</v>
      </c>
    </row>
    <row r="201">
      <c r="A201" t="inlineStr">
        <is>
          <t>300855</t>
        </is>
      </c>
      <c r="B201" t="n">
        <v>0.005519191221821249</v>
      </c>
      <c r="C201" t="n">
        <v>129.0152015862525</v>
      </c>
      <c r="D201" t="n">
        <v>42.80175182481752</v>
      </c>
      <c r="E201" t="n">
        <v>12.02284671532847</v>
      </c>
    </row>
    <row r="202">
      <c r="A202" t="inlineStr">
        <is>
          <t>601216</t>
        </is>
      </c>
      <c r="B202" t="n">
        <v>0.00497216285698787</v>
      </c>
      <c r="C202" t="n">
        <v>128.5714285714286</v>
      </c>
      <c r="D202" t="n">
        <v>5.453435897435898</v>
      </c>
      <c r="E202" t="n">
        <v>2.865897435897436</v>
      </c>
    </row>
    <row r="203">
      <c r="A203" t="inlineStr">
        <is>
          <t>300151</t>
        </is>
      </c>
      <c r="B203" t="n">
        <v>0.007070852782235721</v>
      </c>
      <c r="C203" t="n">
        <v>128.5243198680956</v>
      </c>
      <c r="D203" t="n">
        <v>21.50784615384615</v>
      </c>
      <c r="E203" t="n">
        <v>3.555641025641025</v>
      </c>
    </row>
    <row r="204">
      <c r="A204" t="inlineStr">
        <is>
          <t>002025</t>
        </is>
      </c>
      <c r="B204" t="n">
        <v>0.01423581316169688</v>
      </c>
      <c r="C204" t="n">
        <v>128.3106796116505</v>
      </c>
      <c r="D204" t="n">
        <v>46.30533333333333</v>
      </c>
      <c r="E204" t="n">
        <v>1.849692307692308</v>
      </c>
    </row>
    <row r="205">
      <c r="A205" t="inlineStr">
        <is>
          <t>603816</t>
        </is>
      </c>
      <c r="B205" t="n">
        <v>0.01409960709443155</v>
      </c>
      <c r="C205" t="n">
        <v>128.1773653003352</v>
      </c>
      <c r="D205" t="n">
        <v>63.27051282051282</v>
      </c>
      <c r="E205" t="n">
        <v>0.5949743589743589</v>
      </c>
    </row>
    <row r="206">
      <c r="A206" t="inlineStr">
        <is>
          <t>000923</t>
        </is>
      </c>
      <c r="B206" t="n">
        <v>0.009489684234723721</v>
      </c>
      <c r="C206" t="n">
        <v>128.169014084507</v>
      </c>
      <c r="D206" t="n">
        <v>16.87066666666666</v>
      </c>
      <c r="E206" t="n">
        <v>1.916358974358974</v>
      </c>
    </row>
    <row r="207">
      <c r="A207" t="inlineStr">
        <is>
          <t>603801</t>
        </is>
      </c>
      <c r="B207" t="n">
        <v>0.004893554318980959</v>
      </c>
      <c r="C207" t="n">
        <v>127.8523489932886</v>
      </c>
      <c r="D207" t="n">
        <v>33.38302564102564</v>
      </c>
      <c r="E207" t="n">
        <v>2.486974358974359</v>
      </c>
    </row>
    <row r="208">
      <c r="A208" t="inlineStr">
        <is>
          <t>000762</t>
        </is>
      </c>
      <c r="B208" t="n">
        <v>0.004405094470851469</v>
      </c>
      <c r="C208" t="n">
        <v>127.4709302325582</v>
      </c>
      <c r="D208" t="n">
        <v>10.45933333333333</v>
      </c>
      <c r="E208" t="n">
        <v>4.082205128205128</v>
      </c>
    </row>
    <row r="209">
      <c r="A209" t="inlineStr">
        <is>
          <t>300648</t>
        </is>
      </c>
      <c r="B209" t="n">
        <v>0.01413682850079365</v>
      </c>
      <c r="C209" t="n">
        <v>127.4633123689727</v>
      </c>
      <c r="D209" t="n">
        <v>28.42061538461539</v>
      </c>
      <c r="E209" t="n">
        <v>5.602615384615385</v>
      </c>
    </row>
    <row r="210">
      <c r="A210" t="inlineStr">
        <is>
          <t>688188</t>
        </is>
      </c>
      <c r="B210" t="n">
        <v>0.06585167289011762</v>
      </c>
      <c r="C210" t="n">
        <v>126.9219352923717</v>
      </c>
      <c r="D210" t="n">
        <v>223.9899487179487</v>
      </c>
      <c r="E210" t="n">
        <v>2.749641025641025</v>
      </c>
    </row>
    <row r="211">
      <c r="A211" t="inlineStr">
        <is>
          <t>002149</t>
        </is>
      </c>
      <c r="B211" t="n">
        <v>0.005910008956833611</v>
      </c>
      <c r="C211" t="n">
        <v>126.4150943396226</v>
      </c>
      <c r="D211" t="n">
        <v>9.653641025641026</v>
      </c>
      <c r="E211" t="n">
        <v>4.899179487179487</v>
      </c>
    </row>
    <row r="212">
      <c r="A212" t="inlineStr">
        <is>
          <t>002891</t>
        </is>
      </c>
      <c r="B212" t="n">
        <v>0.009555567179124941</v>
      </c>
      <c r="C212" t="n">
        <v>125.8762440501947</v>
      </c>
      <c r="D212" t="n">
        <v>46.79923076923077</v>
      </c>
      <c r="E212" t="n">
        <v>3.032820512820513</v>
      </c>
    </row>
    <row r="213">
      <c r="A213" t="inlineStr">
        <is>
          <t>002179</t>
        </is>
      </c>
      <c r="B213" t="n">
        <v>0.01873267927084445</v>
      </c>
      <c r="C213" t="n">
        <v>125.2883506343714</v>
      </c>
      <c r="D213" t="n">
        <v>51.98266666666667</v>
      </c>
      <c r="E213" t="n">
        <v>0.9872820512820512</v>
      </c>
    </row>
    <row r="214">
      <c r="A214" t="inlineStr">
        <is>
          <t>688002</t>
        </is>
      </c>
      <c r="B214" t="n">
        <v>0.03044428300187373</v>
      </c>
      <c r="C214" t="n">
        <v>125.2747252747253</v>
      </c>
      <c r="D214" t="n">
        <v>80.51415384615383</v>
      </c>
      <c r="E214" t="n">
        <v>3.685846153846153</v>
      </c>
    </row>
    <row r="215">
      <c r="A215" t="inlineStr">
        <is>
          <t>002080</t>
        </is>
      </c>
      <c r="B215" t="n">
        <v>0.005241914904156003</v>
      </c>
      <c r="C215" t="n">
        <v>123.6936936936937</v>
      </c>
      <c r="D215" t="n">
        <v>18.95815384615385</v>
      </c>
      <c r="E215" t="n">
        <v>1.416102564102564</v>
      </c>
    </row>
    <row r="216">
      <c r="A216" t="inlineStr">
        <is>
          <t>300782</t>
        </is>
      </c>
      <c r="B216" t="n">
        <v>0.133113819335254</v>
      </c>
      <c r="C216" t="n">
        <v>123.6200256739409</v>
      </c>
      <c r="D216" t="n">
        <v>459.4985641025641</v>
      </c>
      <c r="E216" t="n">
        <v>3.589128205128205</v>
      </c>
    </row>
    <row r="217">
      <c r="A217" t="inlineStr">
        <is>
          <t>603882</t>
        </is>
      </c>
      <c r="B217" t="n">
        <v>0.03055724585931432</v>
      </c>
      <c r="C217" t="n">
        <v>123.5692057908267</v>
      </c>
      <c r="D217" t="n">
        <v>101.2026666666666</v>
      </c>
      <c r="E217" t="n">
        <v>1.639538461538462</v>
      </c>
    </row>
    <row r="218">
      <c r="A218" t="inlineStr">
        <is>
          <t>300087</t>
        </is>
      </c>
      <c r="B218" t="n">
        <v>0.01046696062987581</v>
      </c>
      <c r="C218" t="n">
        <v>123.5071806500378</v>
      </c>
      <c r="D218" t="n">
        <v>20.32538461538461</v>
      </c>
      <c r="E218" t="n">
        <v>4.757128205128205</v>
      </c>
    </row>
    <row r="219">
      <c r="A219" t="inlineStr">
        <is>
          <t>600918</t>
        </is>
      </c>
      <c r="B219" t="n">
        <v>0.001624806102525106</v>
      </c>
      <c r="C219" t="n">
        <v>121.8700475435816</v>
      </c>
      <c r="D219" t="n">
        <v>15.48625730994152</v>
      </c>
      <c r="E219" t="n">
        <v>10.98076023391813</v>
      </c>
    </row>
    <row r="220">
      <c r="A220" t="inlineStr">
        <is>
          <t>300442</t>
        </is>
      </c>
      <c r="B220" t="n">
        <v>0.01261774678517587</v>
      </c>
      <c r="C220" t="n">
        <v>120.9170854271357</v>
      </c>
      <c r="D220" t="n">
        <v>26.50384615384615</v>
      </c>
      <c r="E220" t="n">
        <v>1.539435897435897</v>
      </c>
    </row>
    <row r="221">
      <c r="A221" t="inlineStr">
        <is>
          <t>603737</t>
        </is>
      </c>
      <c r="B221" t="n">
        <v>0.03458246511794127</v>
      </c>
      <c r="C221" t="n">
        <v>120.5601685462883</v>
      </c>
      <c r="D221" t="n">
        <v>132.7805128205128</v>
      </c>
      <c r="E221" t="n">
        <v>0.6482051282051282</v>
      </c>
    </row>
    <row r="222">
      <c r="A222" t="inlineStr">
        <is>
          <t>603027</t>
        </is>
      </c>
      <c r="B222" t="n">
        <v>0.005868413305302236</v>
      </c>
      <c r="C222" t="n">
        <v>120.0984780662489</v>
      </c>
      <c r="D222" t="n">
        <v>36.01753846153846</v>
      </c>
      <c r="E222" t="n">
        <v>1.619435897435897</v>
      </c>
    </row>
    <row r="223">
      <c r="A223" t="inlineStr">
        <is>
          <t>002407</t>
        </is>
      </c>
      <c r="B223" t="n">
        <v>0.00598110526810826</v>
      </c>
      <c r="C223" t="n">
        <v>119.7380729653882</v>
      </c>
      <c r="D223" t="n">
        <v>14.40128205128205</v>
      </c>
      <c r="E223" t="n">
        <v>7.41820512820513</v>
      </c>
    </row>
    <row r="224">
      <c r="A224" t="inlineStr">
        <is>
          <t>000100</t>
        </is>
      </c>
      <c r="B224" t="n">
        <v>0.001011877673932477</v>
      </c>
      <c r="C224" t="n">
        <v>119.0821256038648</v>
      </c>
      <c r="D224" t="n">
        <v>6.661948717948718</v>
      </c>
      <c r="E224" t="n">
        <v>3.522461538461539</v>
      </c>
    </row>
    <row r="225">
      <c r="A225" t="inlineStr">
        <is>
          <t>300705</t>
        </is>
      </c>
      <c r="B225" t="n">
        <v>0.00735715321839728</v>
      </c>
      <c r="C225" t="n">
        <v>118.6842105263158</v>
      </c>
      <c r="D225" t="n">
        <v>20.06687179487179</v>
      </c>
      <c r="E225" t="n">
        <v>3.917282051282052</v>
      </c>
    </row>
    <row r="226">
      <c r="A226" t="inlineStr">
        <is>
          <t>002352</t>
        </is>
      </c>
      <c r="B226" t="n">
        <v>0.01858184930778772</v>
      </c>
      <c r="C226" t="n">
        <v>118.4037751333607</v>
      </c>
      <c r="D226" t="n">
        <v>73.1163076923077</v>
      </c>
      <c r="E226" t="n">
        <v>0.451076923076923</v>
      </c>
    </row>
    <row r="227">
      <c r="A227" t="inlineStr">
        <is>
          <t>300724</t>
        </is>
      </c>
      <c r="B227" t="n">
        <v>0.02962509583888398</v>
      </c>
      <c r="C227" t="n">
        <v>118.3406113537118</v>
      </c>
      <c r="D227" t="n">
        <v>101.4901538461539</v>
      </c>
      <c r="E227" t="n">
        <v>2.084615384615385</v>
      </c>
    </row>
    <row r="228">
      <c r="A228" t="inlineStr">
        <is>
          <t>300999</t>
        </is>
      </c>
      <c r="B228" t="n">
        <v>0.05474637617862538</v>
      </c>
      <c r="C228" t="n">
        <v>118.3214285714286</v>
      </c>
      <c r="D228" t="n">
        <v>86.96144578313253</v>
      </c>
      <c r="E228" t="n">
        <v>18.60361445783133</v>
      </c>
    </row>
    <row r="229">
      <c r="A229" t="inlineStr">
        <is>
          <t>600211</t>
        </is>
      </c>
      <c r="B229" t="n">
        <v>0.05462666531546278</v>
      </c>
      <c r="C229" t="n">
        <v>118.0106426524765</v>
      </c>
      <c r="D229" t="n">
        <v>72.56107692307693</v>
      </c>
      <c r="E229" t="n">
        <v>4.371538461538462</v>
      </c>
    </row>
    <row r="230">
      <c r="A230" t="inlineStr">
        <is>
          <t>300408</t>
        </is>
      </c>
      <c r="B230" t="n">
        <v>0.00634656507919483</v>
      </c>
      <c r="C230" t="n">
        <v>117.9552390640895</v>
      </c>
      <c r="D230" t="n">
        <v>29.6945641025641</v>
      </c>
      <c r="E230" t="n">
        <v>1.109384615384615</v>
      </c>
    </row>
    <row r="231">
      <c r="A231" t="inlineStr">
        <is>
          <t>600563</t>
        </is>
      </c>
      <c r="B231" t="n">
        <v>0.02601624856933239</v>
      </c>
      <c r="C231" t="n">
        <v>117.1077704848614</v>
      </c>
      <c r="D231" t="n">
        <v>76.28384615384617</v>
      </c>
      <c r="E231" t="n">
        <v>1.44651282051282</v>
      </c>
    </row>
    <row r="232">
      <c r="A232" t="inlineStr">
        <is>
          <t>603877</t>
        </is>
      </c>
      <c r="B232" t="n">
        <v>0.01748849641075138</v>
      </c>
      <c r="C232" t="n">
        <v>117.0243204577968</v>
      </c>
      <c r="D232" t="n">
        <v>25.45928205128205</v>
      </c>
      <c r="E232" t="n">
        <v>0.3824102564102564</v>
      </c>
    </row>
    <row r="233">
      <c r="A233" t="inlineStr">
        <is>
          <t>688368</t>
        </is>
      </c>
      <c r="B233" t="n">
        <v>0.06045477991742421</v>
      </c>
      <c r="C233" t="n">
        <v>116.9934640522876</v>
      </c>
      <c r="D233" t="n">
        <v>132.1710769230769</v>
      </c>
      <c r="E233" t="n">
        <v>4.039435897435897</v>
      </c>
    </row>
    <row r="234">
      <c r="A234" t="inlineStr">
        <is>
          <t>603833</t>
        </is>
      </c>
      <c r="B234" t="n">
        <v>0.02508842116740092</v>
      </c>
      <c r="C234" t="n">
        <v>116.9803869948664</v>
      </c>
      <c r="D234" t="n">
        <v>109.319641025641</v>
      </c>
      <c r="E234" t="n">
        <v>0.3500512820512821</v>
      </c>
    </row>
    <row r="235">
      <c r="A235" t="inlineStr">
        <is>
          <t>600754</t>
        </is>
      </c>
      <c r="B235" t="n">
        <v>0.009657709134027524</v>
      </c>
      <c r="C235" t="n">
        <v>116.2213740458015</v>
      </c>
      <c r="D235" t="n">
        <v>41.20861538461538</v>
      </c>
      <c r="E235" t="n">
        <v>0.7523589743589744</v>
      </c>
    </row>
    <row r="236">
      <c r="A236" t="inlineStr">
        <is>
          <t>002705</t>
        </is>
      </c>
      <c r="B236" t="n">
        <v>0.005356152635175549</v>
      </c>
      <c r="C236" t="n">
        <v>116.1980696600923</v>
      </c>
      <c r="D236" t="n">
        <v>41.73482051282051</v>
      </c>
      <c r="E236" t="n">
        <v>0.7389230769230769</v>
      </c>
    </row>
    <row r="237">
      <c r="A237" t="inlineStr">
        <is>
          <t>603225</t>
        </is>
      </c>
      <c r="B237" t="n">
        <v>0.003171429096267708</v>
      </c>
      <c r="C237" t="n">
        <v>116.0975609756097</v>
      </c>
      <c r="D237" t="n">
        <v>12.04420512820513</v>
      </c>
      <c r="E237" t="n">
        <v>0.4723076923076924</v>
      </c>
    </row>
    <row r="238">
      <c r="A238" t="inlineStr">
        <is>
          <t>603198</t>
        </is>
      </c>
      <c r="B238" t="n">
        <v>0.009348520409664361</v>
      </c>
      <c r="C238" t="n">
        <v>116.0413971539457</v>
      </c>
      <c r="D238" t="n">
        <v>25.80374358974359</v>
      </c>
      <c r="E238" t="n">
        <v>2.043692307692308</v>
      </c>
    </row>
    <row r="239">
      <c r="A239" t="inlineStr">
        <is>
          <t>300395</t>
        </is>
      </c>
      <c r="B239" t="n">
        <v>0.01326718220192731</v>
      </c>
      <c r="C239" t="n">
        <v>115.9132841328413</v>
      </c>
      <c r="D239" t="n">
        <v>41.69871794871795</v>
      </c>
      <c r="E239" t="n">
        <v>1.664461538461538</v>
      </c>
    </row>
    <row r="240">
      <c r="A240" t="inlineStr">
        <is>
          <t>600885</t>
        </is>
      </c>
      <c r="B240" t="n">
        <v>0.00750218331094062</v>
      </c>
      <c r="C240" t="n">
        <v>115.7612340710932</v>
      </c>
      <c r="D240" t="n">
        <v>45.67702564102564</v>
      </c>
      <c r="E240" t="n">
        <v>1.165076923076923</v>
      </c>
    </row>
    <row r="241">
      <c r="A241" t="inlineStr">
        <is>
          <t>601799</t>
        </is>
      </c>
      <c r="B241" t="n">
        <v>0.03752833246037867</v>
      </c>
      <c r="C241" t="n">
        <v>115.5073772959952</v>
      </c>
      <c r="D241" t="n">
        <v>159.3660512820513</v>
      </c>
      <c r="E241" t="n">
        <v>0.5655897435897436</v>
      </c>
    </row>
    <row r="242">
      <c r="A242" t="inlineStr">
        <is>
          <t>600499</t>
        </is>
      </c>
      <c r="B242" t="n">
        <v>0.002759259523983756</v>
      </c>
      <c r="C242" t="n">
        <v>115.4228855721393</v>
      </c>
      <c r="D242" t="n">
        <v>5.230358974358975</v>
      </c>
      <c r="E242" t="n">
        <v>1.385282051282051</v>
      </c>
    </row>
    <row r="243">
      <c r="A243" t="inlineStr">
        <is>
          <t>000406</t>
        </is>
      </c>
      <c r="B243" t="n">
        <v>0.002839111328360617</v>
      </c>
      <c r="C243" t="n">
        <v>114.8619957537155</v>
      </c>
      <c r="D243" t="n">
        <v>6.756564102564102</v>
      </c>
      <c r="E243" t="n">
        <v>0</v>
      </c>
    </row>
    <row r="244">
      <c r="A244" t="inlineStr">
        <is>
          <t>300443</t>
        </is>
      </c>
      <c r="B244" t="n">
        <v>0.009883999332399723</v>
      </c>
      <c r="C244" t="n">
        <v>114.6651270207852</v>
      </c>
      <c r="D244" t="n">
        <v>27.8525641025641</v>
      </c>
      <c r="E244" t="n">
        <v>8.849333333333334</v>
      </c>
    </row>
    <row r="245">
      <c r="A245" t="inlineStr">
        <is>
          <t>603535</t>
        </is>
      </c>
      <c r="B245" t="n">
        <v>0.02262488758172848</v>
      </c>
      <c r="C245" t="n">
        <v>114.6609651802077</v>
      </c>
      <c r="D245" t="n">
        <v>33.38605128205128</v>
      </c>
      <c r="E245" t="n">
        <v>2.839128205128205</v>
      </c>
    </row>
    <row r="246">
      <c r="A246" t="inlineStr">
        <is>
          <t>600732</t>
        </is>
      </c>
      <c r="B246" t="n">
        <v>0.00406735112545305</v>
      </c>
      <c r="C246" t="n">
        <v>114.6376811594203</v>
      </c>
      <c r="D246" t="n">
        <v>13.66794871794872</v>
      </c>
      <c r="E246" t="n">
        <v>3.519179487179487</v>
      </c>
    </row>
    <row r="247">
      <c r="A247" t="inlineStr">
        <is>
          <t>000786</t>
        </is>
      </c>
      <c r="B247" t="n">
        <v>0.01104796294373846</v>
      </c>
      <c r="C247" t="n">
        <v>114.4905075552112</v>
      </c>
      <c r="D247" t="n">
        <v>33.83671794871795</v>
      </c>
      <c r="E247" t="n">
        <v>0.8716923076923078</v>
      </c>
    </row>
    <row r="248">
      <c r="A248" t="inlineStr">
        <is>
          <t>002210</t>
        </is>
      </c>
      <c r="B248" t="n">
        <v>0.0008324473942659486</v>
      </c>
      <c r="C248" t="n">
        <v>114.2857142857143</v>
      </c>
      <c r="D248" t="n">
        <v>1.847794871794872</v>
      </c>
      <c r="E248" t="n">
        <v>1.201435897435897</v>
      </c>
    </row>
    <row r="249">
      <c r="A249" t="inlineStr">
        <is>
          <t>603713</t>
        </is>
      </c>
      <c r="B249" t="n">
        <v>0.02012780098510417</v>
      </c>
      <c r="C249" t="n">
        <v>114.1039077706243</v>
      </c>
      <c r="D249" t="n">
        <v>117.3926666666667</v>
      </c>
      <c r="E249" t="n">
        <v>2.13851282051282</v>
      </c>
    </row>
    <row r="250">
      <c r="A250" t="inlineStr">
        <is>
          <t>300767</t>
        </is>
      </c>
      <c r="B250" t="n">
        <v>0.01251224061878729</v>
      </c>
      <c r="C250" t="n">
        <v>113.9117427075542</v>
      </c>
      <c r="D250" t="n">
        <v>75.44984615384614</v>
      </c>
      <c r="E250" t="n">
        <v>2.813025641025641</v>
      </c>
    </row>
    <row r="251">
      <c r="A251" t="inlineStr">
        <is>
          <t>300522</t>
        </is>
      </c>
      <c r="B251" t="n">
        <v>0.007327618688408356</v>
      </c>
      <c r="C251" t="n">
        <v>113.8448707256047</v>
      </c>
      <c r="D251" t="n">
        <v>24.30205128205128</v>
      </c>
      <c r="E251" t="n">
        <v>2.440615384615385</v>
      </c>
    </row>
    <row r="252">
      <c r="A252" t="inlineStr">
        <is>
          <t>002294</t>
        </is>
      </c>
      <c r="B252" t="n">
        <v>0.006108099943652813</v>
      </c>
      <c r="C252" t="n">
        <v>113.6084774121584</v>
      </c>
      <c r="D252" t="n">
        <v>30.13230769230769</v>
      </c>
      <c r="E252" t="n">
        <v>0.790974358974359</v>
      </c>
    </row>
    <row r="253">
      <c r="A253" t="inlineStr">
        <is>
          <t>600765</t>
        </is>
      </c>
      <c r="B253" t="n">
        <v>0.006041187629694745</v>
      </c>
      <c r="C253" t="n">
        <v>112.8146453089245</v>
      </c>
      <c r="D253" t="n">
        <v>14.80061538461538</v>
      </c>
      <c r="E253" t="n">
        <v>3.105384615384615</v>
      </c>
    </row>
    <row r="254">
      <c r="A254" t="inlineStr">
        <is>
          <t>000916</t>
        </is>
      </c>
      <c r="B254" t="n">
        <v>0.004384994759038885</v>
      </c>
      <c r="C254" t="n">
        <v>112.5301204819277</v>
      </c>
      <c r="D254" t="n">
        <v>6.877641025641025</v>
      </c>
      <c r="E254" t="n">
        <v>2.304820512820513</v>
      </c>
    </row>
    <row r="255">
      <c r="A255" t="inlineStr">
        <is>
          <t>600662</t>
        </is>
      </c>
      <c r="B255" t="n">
        <v>0.001308440473243735</v>
      </c>
      <c r="C255" t="n">
        <v>112.4338624338624</v>
      </c>
      <c r="D255" t="n">
        <v>8.506974358974359</v>
      </c>
      <c r="E255" t="n">
        <v>2.107692307692308</v>
      </c>
    </row>
    <row r="256">
      <c r="A256" t="inlineStr">
        <is>
          <t>002389</t>
        </is>
      </c>
      <c r="B256" t="n">
        <v>0.009016093120005031</v>
      </c>
      <c r="C256" t="n">
        <v>111.6</v>
      </c>
      <c r="D256" t="n">
        <v>22.35138461538461</v>
      </c>
      <c r="E256" t="n">
        <v>4.721230769230769</v>
      </c>
    </row>
    <row r="257">
      <c r="A257" t="inlineStr">
        <is>
          <t>002833</t>
        </is>
      </c>
      <c r="B257" t="n">
        <v>0.00909580677128876</v>
      </c>
      <c r="C257" t="n">
        <v>110.8936170212766</v>
      </c>
      <c r="D257" t="n">
        <v>37.05564102564103</v>
      </c>
      <c r="E257" t="n">
        <v>1.68025641025641</v>
      </c>
    </row>
    <row r="258">
      <c r="A258" t="inlineStr">
        <is>
          <t>000625</t>
        </is>
      </c>
      <c r="B258" t="n">
        <v>0.007801542645681463</v>
      </c>
      <c r="C258" t="n">
        <v>110.8768035516093</v>
      </c>
      <c r="D258" t="n">
        <v>15.39553846153846</v>
      </c>
      <c r="E258" t="n">
        <v>2.301333333333333</v>
      </c>
    </row>
    <row r="259">
      <c r="A259" t="inlineStr">
        <is>
          <t>603301</t>
        </is>
      </c>
      <c r="B259" t="n">
        <v>0.02399735926414667</v>
      </c>
      <c r="C259" t="n">
        <v>110.3118355776045</v>
      </c>
      <c r="D259" t="n">
        <v>62.17307692307692</v>
      </c>
      <c r="E259" t="n">
        <v>8.542051282051283</v>
      </c>
    </row>
    <row r="260">
      <c r="A260" t="inlineStr">
        <is>
          <t>300600</t>
        </is>
      </c>
      <c r="B260" t="n">
        <v>0.007580812545019648</v>
      </c>
      <c r="C260" t="n">
        <v>109.825327510917</v>
      </c>
      <c r="D260" t="n">
        <v>16.22066666666667</v>
      </c>
      <c r="E260" t="n">
        <v>3.414102564102564</v>
      </c>
    </row>
    <row r="261">
      <c r="A261" t="inlineStr">
        <is>
          <t>603985</t>
        </is>
      </c>
      <c r="B261" t="n">
        <v>0.01079020136551162</v>
      </c>
      <c r="C261" t="n">
        <v>109.2359361880773</v>
      </c>
      <c r="D261" t="n">
        <v>24.496</v>
      </c>
      <c r="E261" t="n">
        <v>3.171179487179487</v>
      </c>
    </row>
    <row r="262">
      <c r="A262" t="inlineStr">
        <is>
          <t>000049</t>
        </is>
      </c>
      <c r="B262" t="n">
        <v>0.006823666017685368</v>
      </c>
      <c r="C262" t="n">
        <v>109.1466815393196</v>
      </c>
      <c r="D262" t="n">
        <v>54.576</v>
      </c>
      <c r="E262" t="n">
        <v>2.574512820512821</v>
      </c>
    </row>
    <row r="263">
      <c r="A263" t="inlineStr">
        <is>
          <t>300121</t>
        </is>
      </c>
      <c r="B263" t="n">
        <v>0.001663354137103886</v>
      </c>
      <c r="C263" t="n">
        <v>109.1042584434655</v>
      </c>
      <c r="D263" t="n">
        <v>9.938358974358975</v>
      </c>
      <c r="E263" t="n">
        <v>1.517794871794872</v>
      </c>
    </row>
    <row r="264">
      <c r="A264" t="inlineStr">
        <is>
          <t>002049</t>
        </is>
      </c>
      <c r="B264" t="n">
        <v>0.02917419156295017</v>
      </c>
      <c r="C264" t="n">
        <v>108.9000538309707</v>
      </c>
      <c r="D264" t="n">
        <v>108.7823076923077</v>
      </c>
      <c r="E264" t="n">
        <v>3.953641025641026</v>
      </c>
    </row>
    <row r="265">
      <c r="A265" t="inlineStr">
        <is>
          <t>300207</t>
        </is>
      </c>
      <c r="B265" t="n">
        <v>0.005692850270182235</v>
      </c>
      <c r="C265" t="n">
        <v>108.7415222305953</v>
      </c>
      <c r="D265" t="n">
        <v>24.41794871794872</v>
      </c>
      <c r="E265" t="n">
        <v>2.844461538461539</v>
      </c>
    </row>
    <row r="266">
      <c r="A266" t="inlineStr">
        <is>
          <t>002651</t>
        </is>
      </c>
      <c r="B266" t="n">
        <v>0.00424856032132367</v>
      </c>
      <c r="C266" t="n">
        <v>108.1632653061224</v>
      </c>
      <c r="D266" t="n">
        <v>8.684000000000001</v>
      </c>
      <c r="E266" t="n">
        <v>2.540974358974359</v>
      </c>
    </row>
    <row r="267">
      <c r="A267" t="inlineStr">
        <is>
          <t>300196</t>
        </is>
      </c>
      <c r="B267" t="n">
        <v>0.002550835580448592</v>
      </c>
      <c r="C267" t="n">
        <v>108.0593849416755</v>
      </c>
      <c r="D267" t="n">
        <v>14.14323076923077</v>
      </c>
      <c r="E267" t="n">
        <v>2.100205128205128</v>
      </c>
    </row>
    <row r="268">
      <c r="A268" t="inlineStr">
        <is>
          <t>688006</t>
        </is>
      </c>
      <c r="B268" t="n">
        <v>0.01271209128814883</v>
      </c>
      <c r="C268" t="n">
        <v>107.7216676453318</v>
      </c>
      <c r="D268" t="n">
        <v>57.98615384615384</v>
      </c>
      <c r="E268" t="n">
        <v>3.844769230769231</v>
      </c>
    </row>
    <row r="269">
      <c r="A269" t="inlineStr">
        <is>
          <t>600151</t>
        </is>
      </c>
      <c r="B269" t="n">
        <v>0.001689972311045249</v>
      </c>
      <c r="C269" t="n">
        <v>107.7108433734939</v>
      </c>
      <c r="D269" t="n">
        <v>6.819743589743589</v>
      </c>
      <c r="E269" t="n">
        <v>2.663692307692307</v>
      </c>
    </row>
    <row r="270">
      <c r="A270" t="inlineStr">
        <is>
          <t>300082</t>
        </is>
      </c>
      <c r="B270" t="n">
        <v>0.003107713503025808</v>
      </c>
      <c r="C270" t="n">
        <v>107.4912891986063</v>
      </c>
      <c r="D270" t="n">
        <v>9.049333333333333</v>
      </c>
      <c r="E270" t="n">
        <v>2.506410256410256</v>
      </c>
    </row>
    <row r="271">
      <c r="A271" t="inlineStr">
        <is>
          <t>603290</t>
        </is>
      </c>
      <c r="B271" t="n">
        <v>0.03660971872525213</v>
      </c>
      <c r="C271" t="n">
        <v>107.4138682948103</v>
      </c>
      <c r="D271" t="n">
        <v>210.0766666666667</v>
      </c>
      <c r="E271" t="n">
        <v>8.524615384615384</v>
      </c>
    </row>
    <row r="272">
      <c r="A272" t="inlineStr">
        <is>
          <t>688133</t>
        </is>
      </c>
      <c r="B272" t="n">
        <v>0.01602673483969867</v>
      </c>
      <c r="C272" t="n">
        <v>107.0844686648501</v>
      </c>
      <c r="D272" t="n">
        <v>114.2554166666667</v>
      </c>
      <c r="E272" t="n">
        <v>11.65055555555556</v>
      </c>
    </row>
    <row r="273">
      <c r="A273" t="inlineStr">
        <is>
          <t>601028</t>
        </is>
      </c>
      <c r="B273" t="n">
        <v>0.001467295546000069</v>
      </c>
      <c r="C273" t="n">
        <v>106.9131832797428</v>
      </c>
      <c r="D273" t="n">
        <v>11.48635897435897</v>
      </c>
      <c r="E273" t="n">
        <v>0.7967179487179487</v>
      </c>
    </row>
    <row r="274">
      <c r="A274" t="inlineStr">
        <is>
          <t>300037</t>
        </is>
      </c>
      <c r="B274" t="n">
        <v>0.02903446752111136</v>
      </c>
      <c r="C274" t="n">
        <v>106.9095477386935</v>
      </c>
      <c r="D274" t="n">
        <v>67.40364102564102</v>
      </c>
      <c r="E274" t="n">
        <v>2.895025641025641</v>
      </c>
    </row>
    <row r="275">
      <c r="A275" t="inlineStr">
        <is>
          <t>300316</t>
        </is>
      </c>
      <c r="B275" t="n">
        <v>0.005307656125284816</v>
      </c>
      <c r="C275" t="n">
        <v>106.2283737024221</v>
      </c>
      <c r="D275" t="n">
        <v>28.66825641025641</v>
      </c>
      <c r="E275" t="n">
        <v>2.502615384615384</v>
      </c>
    </row>
    <row r="276">
      <c r="A276" t="inlineStr">
        <is>
          <t>603317</t>
        </is>
      </c>
      <c r="B276" t="n">
        <v>0.007364559870530363</v>
      </c>
      <c r="C276" t="n">
        <v>106.0462359217546</v>
      </c>
      <c r="D276" t="n">
        <v>60.88071794871795</v>
      </c>
      <c r="E276" t="n">
        <v>3.186820512820512</v>
      </c>
    </row>
    <row r="277">
      <c r="A277" t="inlineStr">
        <is>
          <t>002415</t>
        </is>
      </c>
      <c r="B277" t="n">
        <v>0.01235953189263839</v>
      </c>
      <c r="C277" t="n">
        <v>105.7274522712311</v>
      </c>
      <c r="D277" t="n">
        <v>41.10579487179487</v>
      </c>
      <c r="E277" t="n">
        <v>0.6575897435897436</v>
      </c>
    </row>
    <row r="278">
      <c r="A278" t="inlineStr">
        <is>
          <t>600884</t>
        </is>
      </c>
      <c r="B278" t="n">
        <v>0.003734988097818332</v>
      </c>
      <c r="C278" t="n">
        <v>105.5627425614489</v>
      </c>
      <c r="D278" t="n">
        <v>12.45753846153846</v>
      </c>
      <c r="E278" t="n">
        <v>3.065076923076923</v>
      </c>
    </row>
    <row r="279">
      <c r="A279" t="inlineStr">
        <is>
          <t>600111</t>
        </is>
      </c>
      <c r="B279" t="n">
        <v>0.002102223422606859</v>
      </c>
      <c r="C279" t="n">
        <v>105.2154195011338</v>
      </c>
      <c r="D279" t="n">
        <v>12.14061538461539</v>
      </c>
      <c r="E279" t="n">
        <v>2.988564102564102</v>
      </c>
    </row>
    <row r="280">
      <c r="A280" t="inlineStr">
        <is>
          <t>600219</t>
        </is>
      </c>
      <c r="B280" t="n">
        <v>0.0005215605924134137</v>
      </c>
      <c r="C280" t="n">
        <v>105.0251256281407</v>
      </c>
      <c r="D280" t="n">
        <v>2.576666666666667</v>
      </c>
      <c r="E280" t="n">
        <v>1.26974358974359</v>
      </c>
    </row>
    <row r="281">
      <c r="A281" t="inlineStr">
        <is>
          <t>600166</t>
        </is>
      </c>
      <c r="B281" t="n">
        <v>0.0007017779940856864</v>
      </c>
      <c r="C281" t="n">
        <v>104.9180327868852</v>
      </c>
      <c r="D281" t="n">
        <v>2.594307692307692</v>
      </c>
      <c r="E281" t="n">
        <v>2.585948717948718</v>
      </c>
    </row>
    <row r="282">
      <c r="A282" t="inlineStr">
        <is>
          <t>002884</t>
        </is>
      </c>
      <c r="B282" t="n">
        <v>0.006017360637759985</v>
      </c>
      <c r="C282" t="n">
        <v>104.5710267229254</v>
      </c>
      <c r="D282" t="n">
        <v>21.53276923076923</v>
      </c>
      <c r="E282" t="n">
        <v>1.860820512820513</v>
      </c>
    </row>
    <row r="283">
      <c r="A283" t="inlineStr">
        <is>
          <t>600456</t>
        </is>
      </c>
      <c r="B283" t="n">
        <v>0.01094700349064622</v>
      </c>
      <c r="C283" t="n">
        <v>104.4464206313917</v>
      </c>
      <c r="D283" t="n">
        <v>34.94051282051282</v>
      </c>
      <c r="E283" t="n">
        <v>2.203282051282051</v>
      </c>
    </row>
    <row r="284">
      <c r="A284" t="inlineStr">
        <is>
          <t>000333</t>
        </is>
      </c>
      <c r="B284" t="n">
        <v>0.0150545983634624</v>
      </c>
      <c r="C284" t="n">
        <v>104.2084168336673</v>
      </c>
      <c r="D284" t="n">
        <v>75.6276923076923</v>
      </c>
      <c r="E284" t="n">
        <v>0.3958974358974358</v>
      </c>
    </row>
    <row r="285">
      <c r="A285" t="inlineStr">
        <is>
          <t>600486</t>
        </is>
      </c>
      <c r="B285" t="n">
        <v>0.02720335214546069</v>
      </c>
      <c r="C285" t="n">
        <v>104.0272036271503</v>
      </c>
      <c r="D285" t="n">
        <v>101.5357435897436</v>
      </c>
      <c r="E285" t="n">
        <v>1.050410256410256</v>
      </c>
    </row>
    <row r="286">
      <c r="A286" t="inlineStr">
        <is>
          <t>002318</t>
        </is>
      </c>
      <c r="B286" t="n">
        <v>0.00212253832478664</v>
      </c>
      <c r="C286" t="n">
        <v>103.8081805359661</v>
      </c>
      <c r="D286" t="n">
        <v>9.415948717948719</v>
      </c>
      <c r="E286" t="n">
        <v>2.327435897435897</v>
      </c>
    </row>
    <row r="287">
      <c r="A287" t="inlineStr">
        <is>
          <t>600779</t>
        </is>
      </c>
      <c r="B287" t="n">
        <v>0.01262405275009097</v>
      </c>
      <c r="C287" t="n">
        <v>103.7417294090805</v>
      </c>
      <c r="D287" t="n">
        <v>68.5685641025641</v>
      </c>
      <c r="E287" t="n">
        <v>1.389179487179487</v>
      </c>
    </row>
    <row r="288">
      <c r="A288" t="inlineStr">
        <is>
          <t>300470</t>
        </is>
      </c>
      <c r="B288" t="n">
        <v>0.006728643706537404</v>
      </c>
      <c r="C288" t="n">
        <v>103.275374039628</v>
      </c>
      <c r="D288" t="n">
        <v>39.43076923076923</v>
      </c>
      <c r="E288" t="n">
        <v>1.323692307692308</v>
      </c>
    </row>
    <row r="289">
      <c r="A289" t="inlineStr">
        <is>
          <t>000956</t>
        </is>
      </c>
      <c r="B289" t="n">
        <v>0.002538593008248582</v>
      </c>
      <c r="C289" t="n">
        <v>103.2423208191126</v>
      </c>
      <c r="D289" t="n">
        <v>8.335179487179488</v>
      </c>
      <c r="E289" t="n">
        <v>0</v>
      </c>
    </row>
    <row r="290">
      <c r="A290" t="inlineStr">
        <is>
          <t>000951</t>
        </is>
      </c>
      <c r="B290" t="n">
        <v>0.004026548855603287</v>
      </c>
      <c r="C290" t="n">
        <v>103.0769230769231</v>
      </c>
      <c r="D290" t="n">
        <v>34.1245641025641</v>
      </c>
      <c r="E290" t="n">
        <v>1.055692307692308</v>
      </c>
    </row>
    <row r="291">
      <c r="A291" t="inlineStr">
        <is>
          <t>000612</t>
        </is>
      </c>
      <c r="B291" t="n">
        <v>0.001504595501961633</v>
      </c>
      <c r="C291" t="n">
        <v>102.4793388429752</v>
      </c>
      <c r="D291" t="n">
        <v>6.70974358974359</v>
      </c>
      <c r="E291" t="n">
        <v>4.171538461538462</v>
      </c>
    </row>
    <row r="292">
      <c r="A292" t="inlineStr">
        <is>
          <t>000933</t>
        </is>
      </c>
      <c r="B292" t="n">
        <v>0.001905903093949478</v>
      </c>
      <c r="C292" t="n">
        <v>102.2727272727273</v>
      </c>
      <c r="D292" t="n">
        <v>5.685487179487179</v>
      </c>
      <c r="E292" t="n">
        <v>2.94</v>
      </c>
    </row>
    <row r="293">
      <c r="A293" t="inlineStr">
        <is>
          <t>002738</t>
        </is>
      </c>
      <c r="B293" t="n">
        <v>0.007712588978260112</v>
      </c>
      <c r="C293" t="n">
        <v>102.2696011004127</v>
      </c>
      <c r="D293" t="n">
        <v>19.99441025641026</v>
      </c>
      <c r="E293" t="n">
        <v>4.643846153846154</v>
      </c>
    </row>
    <row r="294">
      <c r="A294" t="inlineStr">
        <is>
          <t>002867</t>
        </is>
      </c>
      <c r="B294" t="n">
        <v>0.002855635136189551</v>
      </c>
      <c r="C294" t="n">
        <v>102.2578728461081</v>
      </c>
      <c r="D294" t="n">
        <v>25.63353846153846</v>
      </c>
      <c r="E294" t="n">
        <v>0.7816923076923077</v>
      </c>
    </row>
    <row r="295">
      <c r="A295" t="inlineStr">
        <is>
          <t>600416</t>
        </is>
      </c>
      <c r="B295" t="n">
        <v>0.003010779562412916</v>
      </c>
      <c r="C295" t="n">
        <v>102.0652173913044</v>
      </c>
      <c r="D295" t="n">
        <v>16.75030769230769</v>
      </c>
      <c r="E295" t="n">
        <v>1.024307692307692</v>
      </c>
    </row>
    <row r="296">
      <c r="A296" t="inlineStr">
        <is>
          <t>600610</t>
        </is>
      </c>
      <c r="B296" t="n">
        <v>0.00129052948603054</v>
      </c>
      <c r="C296" t="n">
        <v>101.9047619047619</v>
      </c>
      <c r="D296" t="n">
        <v>4.078974358974359</v>
      </c>
      <c r="E296" t="n">
        <v>1.830051282051282</v>
      </c>
    </row>
    <row r="297">
      <c r="A297" t="inlineStr">
        <is>
          <t>688198</t>
        </is>
      </c>
      <c r="B297" t="n">
        <v>0.01869944725678188</v>
      </c>
      <c r="C297" t="n">
        <v>101.8623799255048</v>
      </c>
      <c r="D297" t="n">
        <v>90.88923076923078</v>
      </c>
      <c r="E297" t="n">
        <v>4.093692307692308</v>
      </c>
    </row>
    <row r="298">
      <c r="A298" t="inlineStr">
        <is>
          <t>300680</t>
        </is>
      </c>
      <c r="B298" t="n">
        <v>0.007920088443185621</v>
      </c>
      <c r="C298" t="n">
        <v>101.5384615384615</v>
      </c>
      <c r="D298" t="n">
        <v>24.53769230769231</v>
      </c>
      <c r="E298" t="n">
        <v>8.657179487179487</v>
      </c>
    </row>
    <row r="299">
      <c r="A299" t="inlineStr">
        <is>
          <t>002572</t>
        </is>
      </c>
      <c r="B299" t="n">
        <v>0.002273935453204419</v>
      </c>
      <c r="C299" t="n">
        <v>101.3661202185793</v>
      </c>
      <c r="D299" t="n">
        <v>25.87512820512821</v>
      </c>
      <c r="E299" t="n">
        <v>2.082461538461538</v>
      </c>
    </row>
    <row r="300">
      <c r="A300" t="inlineStr">
        <is>
          <t>603517</t>
        </is>
      </c>
      <c r="B300" t="n">
        <v>0.007197993643814763</v>
      </c>
      <c r="C300" t="n">
        <v>100.5956956187548</v>
      </c>
      <c r="D300" t="n">
        <v>77.08184615384614</v>
      </c>
      <c r="E300" t="n">
        <v>0.7268717948717948</v>
      </c>
    </row>
    <row r="301">
      <c r="A301" t="inlineStr">
        <is>
          <t>603758</t>
        </is>
      </c>
      <c r="B301" t="n">
        <v>0.001486732017863646</v>
      </c>
      <c r="C301" t="n">
        <v>100.5319148936171</v>
      </c>
      <c r="D301" t="n">
        <v>8.507897435897435</v>
      </c>
      <c r="E301" t="n">
        <v>1.454615384615384</v>
      </c>
    </row>
    <row r="302">
      <c r="A302" t="inlineStr">
        <is>
          <t>600842</t>
        </is>
      </c>
      <c r="B302" t="n">
        <v>0.002067185782418469</v>
      </c>
      <c r="C302" t="n">
        <v>100.2869440459111</v>
      </c>
      <c r="D302" t="n">
        <v>11.31015384615385</v>
      </c>
      <c r="E302" t="n">
        <v>0</v>
      </c>
    </row>
    <row r="303">
      <c r="A303" t="inlineStr">
        <is>
          <t>601388</t>
        </is>
      </c>
      <c r="B303" t="n">
        <v>0.0005134825652405336</v>
      </c>
      <c r="C303" t="n">
        <v>100</v>
      </c>
      <c r="D303" t="n">
        <v>2.391589743589744</v>
      </c>
      <c r="E303" t="n">
        <v>3.735076923076923</v>
      </c>
    </row>
    <row r="304">
      <c r="A304" t="inlineStr">
        <is>
          <t>002139</t>
        </is>
      </c>
      <c r="B304" t="n">
        <v>0.001560592264112473</v>
      </c>
      <c r="C304" t="n">
        <v>99.8062015503876</v>
      </c>
      <c r="D304" t="n">
        <v>7.164717948717949</v>
      </c>
      <c r="E304" t="n">
        <v>3.938000000000001</v>
      </c>
    </row>
    <row r="305">
      <c r="A305" t="inlineStr">
        <is>
          <t>603063</t>
        </is>
      </c>
      <c r="B305" t="n">
        <v>0.008592576866671722</v>
      </c>
      <c r="C305" t="n">
        <v>99.52095808383234</v>
      </c>
      <c r="D305" t="n">
        <v>11.75528205128205</v>
      </c>
      <c r="E305" t="n">
        <v>2.98974358974359</v>
      </c>
    </row>
    <row r="306">
      <c r="A306" t="inlineStr">
        <is>
          <t>603288</t>
        </is>
      </c>
      <c r="B306" t="n">
        <v>0.03136367162803392</v>
      </c>
      <c r="C306" t="n">
        <v>98.82477603313747</v>
      </c>
      <c r="D306" t="n">
        <v>157.9620512820513</v>
      </c>
      <c r="E306" t="n">
        <v>0.1498974358974359</v>
      </c>
    </row>
    <row r="307">
      <c r="A307" t="inlineStr">
        <is>
          <t>002360</t>
        </is>
      </c>
      <c r="B307" t="n">
        <v>0.001226902310057682</v>
      </c>
      <c r="C307" t="n">
        <v>98.77300613496935</v>
      </c>
      <c r="D307" t="n">
        <v>6.516923076923078</v>
      </c>
      <c r="E307" t="n">
        <v>2.903794871794872</v>
      </c>
    </row>
    <row r="308">
      <c r="A308" t="inlineStr">
        <is>
          <t>300842</t>
        </is>
      </c>
      <c r="B308" t="n">
        <v>0.01173498540011761</v>
      </c>
      <c r="C308" t="n">
        <v>98.43342036553524</v>
      </c>
      <c r="D308" t="n">
        <v>67.523375</v>
      </c>
      <c r="E308" t="n">
        <v>11.1210625</v>
      </c>
    </row>
    <row r="309">
      <c r="A309" t="inlineStr">
        <is>
          <t>600600</t>
        </is>
      </c>
      <c r="B309" t="n">
        <v>0.01179493444207393</v>
      </c>
      <c r="C309" t="n">
        <v>97.71847626807903</v>
      </c>
      <c r="D309" t="n">
        <v>80.97671794871795</v>
      </c>
      <c r="E309" t="n">
        <v>1.057641025641026</v>
      </c>
    </row>
    <row r="310">
      <c r="A310" t="inlineStr">
        <is>
          <t>000589</t>
        </is>
      </c>
      <c r="B310" t="n">
        <v>0.001243958492362377</v>
      </c>
      <c r="C310" t="n">
        <v>97.42930591259639</v>
      </c>
      <c r="D310" t="n">
        <v>5.653025641025642</v>
      </c>
      <c r="E310" t="n">
        <v>2.801692307692307</v>
      </c>
    </row>
    <row r="311">
      <c r="A311" t="inlineStr">
        <is>
          <t>688390</t>
        </is>
      </c>
      <c r="B311" t="n">
        <v>0.08879792579131572</v>
      </c>
      <c r="C311" t="n">
        <v>97.3111111111111</v>
      </c>
      <c r="D311" t="n">
        <v>205.0498113207547</v>
      </c>
      <c r="E311" t="n">
        <v>8.107075471698115</v>
      </c>
    </row>
    <row r="312">
      <c r="A312" t="inlineStr">
        <is>
          <t>000338</t>
        </is>
      </c>
      <c r="B312" t="n">
        <v>0.001522207398014237</v>
      </c>
      <c r="C312" t="n">
        <v>97.28892331525947</v>
      </c>
      <c r="D312" t="n">
        <v>15.98917948717949</v>
      </c>
      <c r="E312" t="n">
        <v>1.483641025641026</v>
      </c>
    </row>
    <row r="313">
      <c r="A313" t="inlineStr">
        <is>
          <t>603337</t>
        </is>
      </c>
      <c r="B313" t="n">
        <v>0.005318274389931212</v>
      </c>
      <c r="C313" t="n">
        <v>97.10720363017585</v>
      </c>
      <c r="D313" t="n">
        <v>25.52907692307692</v>
      </c>
      <c r="E313" t="n">
        <v>0.6492307692307693</v>
      </c>
    </row>
    <row r="314">
      <c r="A314" t="inlineStr">
        <is>
          <t>002074</t>
        </is>
      </c>
      <c r="B314" t="n">
        <v>0.005513621577829472</v>
      </c>
      <c r="C314" t="n">
        <v>96.919315403423</v>
      </c>
      <c r="D314" t="n">
        <v>28.96758974358974</v>
      </c>
      <c r="E314" t="n">
        <v>4.856871794871795</v>
      </c>
    </row>
    <row r="315">
      <c r="A315" t="inlineStr">
        <is>
          <t>600110</t>
        </is>
      </c>
      <c r="B315" t="n">
        <v>0.00330122234926085</v>
      </c>
      <c r="C315" t="n">
        <v>96.35193133047211</v>
      </c>
      <c r="D315" t="n">
        <v>6.486102564102564</v>
      </c>
      <c r="E315" t="n">
        <v>4.242871794871795</v>
      </c>
    </row>
    <row r="316">
      <c r="A316" t="inlineStr">
        <is>
          <t>300433</t>
        </is>
      </c>
      <c r="B316" t="n">
        <v>0.006483184917457159</v>
      </c>
      <c r="C316" t="n">
        <v>96.20253164556962</v>
      </c>
      <c r="D316" t="n">
        <v>30.05225641025641</v>
      </c>
      <c r="E316" t="n">
        <v>1.813589743589743</v>
      </c>
    </row>
    <row r="317">
      <c r="A317" t="inlineStr">
        <is>
          <t>601689</t>
        </is>
      </c>
      <c r="B317" t="n">
        <v>0.007656247879162738</v>
      </c>
      <c r="C317" t="n">
        <v>95.82766439909295</v>
      </c>
      <c r="D317" t="n">
        <v>35.85174358974359</v>
      </c>
      <c r="E317" t="n">
        <v>1.102666666666667</v>
      </c>
    </row>
    <row r="318">
      <c r="A318" t="inlineStr">
        <is>
          <t>603613</t>
        </is>
      </c>
      <c r="B318" t="n">
        <v>0.02722087024459462</v>
      </c>
      <c r="C318" t="n">
        <v>95.69725246241576</v>
      </c>
      <c r="D318" t="n">
        <v>95.41625641025639</v>
      </c>
      <c r="E318" t="n">
        <v>3.234871794871795</v>
      </c>
    </row>
    <row r="319">
      <c r="A319" t="inlineStr">
        <is>
          <t>600519</t>
        </is>
      </c>
      <c r="B319" t="n">
        <v>0.1774102819240096</v>
      </c>
      <c r="C319" t="n">
        <v>95.11271028928179</v>
      </c>
      <c r="D319" t="n">
        <v>1699.892461538462</v>
      </c>
      <c r="E319" t="n">
        <v>0.240974358974359</v>
      </c>
    </row>
    <row r="320">
      <c r="A320" t="inlineStr">
        <is>
          <t>601021</t>
        </is>
      </c>
      <c r="B320" t="n">
        <v>0.006363318739605765</v>
      </c>
      <c r="C320" t="n">
        <v>94.91833030852992</v>
      </c>
      <c r="D320" t="n">
        <v>44.92717948717949</v>
      </c>
      <c r="E320" t="n">
        <v>0.7012820512820515</v>
      </c>
    </row>
    <row r="321">
      <c r="A321" t="inlineStr">
        <is>
          <t>000768</t>
        </is>
      </c>
      <c r="B321" t="n">
        <v>0.007376665574184918</v>
      </c>
      <c r="C321" t="n">
        <v>94.80362537764351</v>
      </c>
      <c r="D321" t="n">
        <v>25.20394871794872</v>
      </c>
      <c r="E321" t="n">
        <v>1.419538461538462</v>
      </c>
    </row>
    <row r="322">
      <c r="A322" t="inlineStr">
        <is>
          <t>688200</t>
        </is>
      </c>
      <c r="B322" t="n">
        <v>0.04428117836106619</v>
      </c>
      <c r="C322" t="n">
        <v>94.19874487325195</v>
      </c>
      <c r="D322" t="n">
        <v>295.0734871794871</v>
      </c>
      <c r="E322" t="n">
        <v>5.803794871794872</v>
      </c>
    </row>
    <row r="323">
      <c r="A323" t="inlineStr">
        <is>
          <t>300623</t>
        </is>
      </c>
      <c r="B323" t="n">
        <v>0.01408783244439447</v>
      </c>
      <c r="C323" t="n">
        <v>94.1375968992248</v>
      </c>
      <c r="D323" t="n">
        <v>36.1814358974359</v>
      </c>
      <c r="E323" t="n">
        <v>6.156666666666666</v>
      </c>
    </row>
    <row r="324">
      <c r="A324" t="inlineStr">
        <is>
          <t>603396</t>
        </is>
      </c>
      <c r="B324" t="n">
        <v>0.009851248318517853</v>
      </c>
      <c r="C324" t="n">
        <v>93.60176503033648</v>
      </c>
      <c r="D324" t="n">
        <v>33.48835897435897</v>
      </c>
      <c r="E324" t="n">
        <v>5.080410256410257</v>
      </c>
    </row>
    <row r="325">
      <c r="A325" t="inlineStr">
        <is>
          <t>688122</t>
        </is>
      </c>
      <c r="B325" t="n">
        <v>0.01844369202774826</v>
      </c>
      <c r="C325" t="n">
        <v>93.55733662145499</v>
      </c>
      <c r="D325" t="n">
        <v>49.55702564102564</v>
      </c>
      <c r="E325" t="n">
        <v>3.608153846153847</v>
      </c>
    </row>
    <row r="326">
      <c r="A326" t="inlineStr">
        <is>
          <t>300618</t>
        </is>
      </c>
      <c r="B326" t="n">
        <v>0.01795026458011096</v>
      </c>
      <c r="C326" t="n">
        <v>93.46841991808579</v>
      </c>
      <c r="D326" t="n">
        <v>72.02866666666667</v>
      </c>
      <c r="E326" t="n">
        <v>5.764358974358975</v>
      </c>
    </row>
    <row r="327">
      <c r="A327" t="inlineStr">
        <is>
          <t>300089</t>
        </is>
      </c>
      <c r="B327" t="n">
        <v>0.001243074625328154</v>
      </c>
      <c r="C327" t="n">
        <v>93.43065693430654</v>
      </c>
      <c r="D327" t="n">
        <v>4.798820512820513</v>
      </c>
      <c r="E327" t="n">
        <v>2.962051282051282</v>
      </c>
    </row>
    <row r="328">
      <c r="A328" t="inlineStr">
        <is>
          <t>000488</t>
        </is>
      </c>
      <c r="B328" t="n">
        <v>0.0008611410800551003</v>
      </c>
      <c r="C328" t="n">
        <v>93.33333333333333</v>
      </c>
      <c r="D328" t="n">
        <v>5.830307692307692</v>
      </c>
      <c r="E328" t="n">
        <v>2.967948717948718</v>
      </c>
    </row>
    <row r="329">
      <c r="A329" t="inlineStr">
        <is>
          <t>300413</t>
        </is>
      </c>
      <c r="B329" t="n">
        <v>0.007572743486697097</v>
      </c>
      <c r="C329" t="n">
        <v>93.11627906976744</v>
      </c>
      <c r="D329" t="n">
        <v>66.94287179487179</v>
      </c>
      <c r="E329" t="n">
        <v>1.016410256410256</v>
      </c>
    </row>
    <row r="330">
      <c r="A330" t="inlineStr">
        <is>
          <t>600707</t>
        </is>
      </c>
      <c r="B330" t="n">
        <v>0.001527003256290483</v>
      </c>
      <c r="C330" t="n">
        <v>92.58241758241756</v>
      </c>
      <c r="D330" t="n">
        <v>5.086666666666667</v>
      </c>
      <c r="E330" t="n">
        <v>2.442871794871795</v>
      </c>
    </row>
    <row r="331">
      <c r="A331" t="inlineStr">
        <is>
          <t>002068</t>
        </is>
      </c>
      <c r="B331" t="n">
        <v>0.001035288996055593</v>
      </c>
      <c r="C331" t="n">
        <v>92.5058548009368</v>
      </c>
      <c r="D331" t="n">
        <v>5.436256410256409</v>
      </c>
      <c r="E331" t="n">
        <v>2.644820512820512</v>
      </c>
    </row>
    <row r="332">
      <c r="A332" t="inlineStr">
        <is>
          <t>600711</t>
        </is>
      </c>
      <c r="B332" t="n">
        <v>0.001863922306661376</v>
      </c>
      <c r="C332" t="n">
        <v>91.72932330827068</v>
      </c>
      <c r="D332" t="n">
        <v>6.05097435897436</v>
      </c>
      <c r="E332" t="n">
        <v>5.361487179487179</v>
      </c>
    </row>
    <row r="333">
      <c r="A333" t="inlineStr">
        <is>
          <t>600584</t>
        </is>
      </c>
      <c r="B333" t="n">
        <v>0.005319991891979598</v>
      </c>
      <c r="C333" t="n">
        <v>91.69343735658562</v>
      </c>
      <c r="D333" t="n">
        <v>38.47507692307692</v>
      </c>
      <c r="E333" t="n">
        <v>6.29825641025641</v>
      </c>
    </row>
    <row r="334">
      <c r="A334" t="inlineStr">
        <is>
          <t>002311</t>
        </is>
      </c>
      <c r="B334" t="n">
        <v>0.006629779619611723</v>
      </c>
      <c r="C334" t="n">
        <v>91.53933865450396</v>
      </c>
      <c r="D334" t="n">
        <v>59.0231282051282</v>
      </c>
      <c r="E334" t="n">
        <v>0.5350769230769231</v>
      </c>
    </row>
    <row r="335">
      <c r="A335" t="inlineStr">
        <is>
          <t>603369</t>
        </is>
      </c>
      <c r="B335" t="n">
        <v>0.006824489079785909</v>
      </c>
      <c r="C335" t="n">
        <v>91.38471177944862</v>
      </c>
      <c r="D335" t="n">
        <v>47.66871794871795</v>
      </c>
      <c r="E335" t="n">
        <v>0.9807692307692307</v>
      </c>
    </row>
    <row r="336">
      <c r="A336" t="inlineStr">
        <is>
          <t>000039</t>
        </is>
      </c>
      <c r="B336" t="n">
        <v>0.005739122780444978</v>
      </c>
      <c r="C336" t="n">
        <v>91.30434782608694</v>
      </c>
      <c r="D336" t="n">
        <v>10.77902564102564</v>
      </c>
      <c r="E336" t="n">
        <v>1.538871794871795</v>
      </c>
    </row>
    <row r="337">
      <c r="A337" t="inlineStr">
        <is>
          <t>002841</t>
        </is>
      </c>
      <c r="B337" t="n">
        <v>0.008281014436285164</v>
      </c>
      <c r="C337" t="n">
        <v>91.14415862808143</v>
      </c>
      <c r="D337" t="n">
        <v>101.3288717948718</v>
      </c>
      <c r="E337" t="n">
        <v>0.3812820512820513</v>
      </c>
    </row>
    <row r="338">
      <c r="A338" t="inlineStr">
        <is>
          <t>688116</t>
        </is>
      </c>
      <c r="B338" t="n">
        <v>0.01004831973315612</v>
      </c>
      <c r="C338" t="n">
        <v>90.96060442525631</v>
      </c>
      <c r="D338" t="n">
        <v>49.23676923076923</v>
      </c>
      <c r="E338" t="n">
        <v>4.181641025641025</v>
      </c>
    </row>
    <row r="339">
      <c r="A339" t="inlineStr">
        <is>
          <t>300816</t>
        </is>
      </c>
      <c r="B339" t="n">
        <v>0.01383423803790836</v>
      </c>
      <c r="C339" t="n">
        <v>90.86374376476765</v>
      </c>
      <c r="D339" t="n">
        <v>82.0717435897436</v>
      </c>
      <c r="E339" t="n">
        <v>7.668871794871795</v>
      </c>
    </row>
    <row r="340">
      <c r="A340" t="inlineStr">
        <is>
          <t>601208</t>
        </is>
      </c>
      <c r="B340" t="n">
        <v>0.001972627151970824</v>
      </c>
      <c r="C340" t="n">
        <v>90.45996592844973</v>
      </c>
      <c r="D340" t="n">
        <v>9.052820512820512</v>
      </c>
      <c r="E340" t="n">
        <v>2.195794871794872</v>
      </c>
    </row>
    <row r="341">
      <c r="A341" t="inlineStr">
        <is>
          <t>300054</t>
        </is>
      </c>
      <c r="B341" t="n">
        <v>0.002337617542974488</v>
      </c>
      <c r="C341" t="n">
        <v>90.42357274401473</v>
      </c>
      <c r="D341" t="n">
        <v>16.84671794871795</v>
      </c>
      <c r="E341" t="n">
        <v>3.548051282051282</v>
      </c>
    </row>
    <row r="342">
      <c r="A342" t="inlineStr">
        <is>
          <t>300690</t>
        </is>
      </c>
      <c r="B342" t="n">
        <v>0.02331489922761776</v>
      </c>
      <c r="C342" t="n">
        <v>90.39397963700753</v>
      </c>
      <c r="D342" t="n">
        <v>42.09558974358974</v>
      </c>
      <c r="E342" t="n">
        <v>6.858871794871795</v>
      </c>
    </row>
    <row r="343">
      <c r="A343" t="inlineStr">
        <is>
          <t>000830</t>
        </is>
      </c>
      <c r="B343" t="n">
        <v>0.002595331245060819</v>
      </c>
      <c r="C343" t="n">
        <v>90.25710419485793</v>
      </c>
      <c r="D343" t="n">
        <v>10.43723076923077</v>
      </c>
      <c r="E343" t="n">
        <v>2.769333333333333</v>
      </c>
    </row>
    <row r="344">
      <c r="A344" t="inlineStr">
        <is>
          <t>002258</t>
        </is>
      </c>
      <c r="B344" t="n">
        <v>0.002390585356153014</v>
      </c>
      <c r="C344" t="n">
        <v>89.91989319092121</v>
      </c>
      <c r="D344" t="n">
        <v>20.87015384615385</v>
      </c>
      <c r="E344" t="n">
        <v>2.313384615384615</v>
      </c>
    </row>
    <row r="345">
      <c r="A345" t="inlineStr">
        <is>
          <t>000538</t>
        </is>
      </c>
      <c r="B345" t="n">
        <v>0.01150458207643764</v>
      </c>
      <c r="C345" t="n">
        <v>89.39035916824199</v>
      </c>
      <c r="D345" t="n">
        <v>106.054</v>
      </c>
      <c r="E345" t="n">
        <v>1.316615384615385</v>
      </c>
    </row>
    <row r="346">
      <c r="A346" t="inlineStr">
        <is>
          <t>601965</t>
        </is>
      </c>
      <c r="B346" t="n">
        <v>0.003453894154805324</v>
      </c>
      <c r="C346" t="n">
        <v>89.35643564356437</v>
      </c>
      <c r="D346" t="n">
        <v>12.47502564102564</v>
      </c>
      <c r="E346" t="n">
        <v>1.028717948717949</v>
      </c>
    </row>
    <row r="347">
      <c r="A347" t="inlineStr">
        <is>
          <t>601615</t>
        </is>
      </c>
      <c r="B347" t="n">
        <v>0.002746775357535239</v>
      </c>
      <c r="C347" t="n">
        <v>89.34646374216651</v>
      </c>
      <c r="D347" t="n">
        <v>15.85779487179487</v>
      </c>
      <c r="E347" t="n">
        <v>3.363948717948718</v>
      </c>
    </row>
    <row r="348">
      <c r="A348" t="inlineStr">
        <is>
          <t>603993</t>
        </is>
      </c>
      <c r="B348" t="n">
        <v>0.0009837455470137668</v>
      </c>
      <c r="C348" t="n">
        <v>89.05325443786982</v>
      </c>
      <c r="D348" t="n">
        <v>4.476461538461538</v>
      </c>
      <c r="E348" t="n">
        <v>1.469948717948718</v>
      </c>
    </row>
    <row r="349">
      <c r="A349" t="inlineStr">
        <is>
          <t>300005</t>
        </is>
      </c>
      <c r="B349" t="n">
        <v>0.001725040867700469</v>
      </c>
      <c r="C349" t="n">
        <v>88.59649122807018</v>
      </c>
      <c r="D349" t="n">
        <v>5.335794871794872</v>
      </c>
      <c r="E349" t="n">
        <v>2.518205128205128</v>
      </c>
    </row>
    <row r="350">
      <c r="A350" t="inlineStr">
        <is>
          <t>603008</t>
        </is>
      </c>
      <c r="B350" t="n">
        <v>0.003141624502491492</v>
      </c>
      <c r="C350" t="n">
        <v>88.26574633304574</v>
      </c>
      <c r="D350" t="n">
        <v>14.41974358974359</v>
      </c>
      <c r="E350" t="n">
        <v>1.82548717948718</v>
      </c>
    </row>
    <row r="351">
      <c r="A351" t="inlineStr">
        <is>
          <t>603456</t>
        </is>
      </c>
      <c r="B351" t="n">
        <v>0.003605081812115416</v>
      </c>
      <c r="C351" t="n">
        <v>88.17254174397033</v>
      </c>
      <c r="D351" t="n">
        <v>31.42020512820512</v>
      </c>
      <c r="E351" t="n">
        <v>1.081846153846154</v>
      </c>
    </row>
    <row r="352">
      <c r="A352" t="inlineStr">
        <is>
          <t>300589</t>
        </is>
      </c>
      <c r="B352" t="n">
        <v>0.02123625233828563</v>
      </c>
      <c r="C352" t="n">
        <v>88.14338235294115</v>
      </c>
      <c r="D352" t="n">
        <v>22.38764102564103</v>
      </c>
      <c r="E352" t="n">
        <v>13.9034358974359</v>
      </c>
    </row>
    <row r="353">
      <c r="A353" t="inlineStr">
        <is>
          <t>603212</t>
        </is>
      </c>
      <c r="B353" t="n">
        <v>0.003708547905534333</v>
      </c>
      <c r="C353" t="n">
        <v>88.14123917388407</v>
      </c>
      <c r="D353" t="n">
        <v>31.52307291666667</v>
      </c>
      <c r="E353" t="n">
        <v>12.96421875</v>
      </c>
    </row>
    <row r="354">
      <c r="A354" t="inlineStr">
        <is>
          <t>300171</t>
        </is>
      </c>
      <c r="B354" t="n">
        <v>0.003739434218070881</v>
      </c>
      <c r="C354" t="n">
        <v>88.02660753880266</v>
      </c>
      <c r="D354" t="n">
        <v>17.05225641025641</v>
      </c>
      <c r="E354" t="n">
        <v>3.595641025641025</v>
      </c>
    </row>
    <row r="355">
      <c r="A355" t="inlineStr">
        <is>
          <t>002414</t>
        </is>
      </c>
      <c r="B355" t="n">
        <v>0.005913030904254911</v>
      </c>
      <c r="C355" t="n">
        <v>87.81793842034806</v>
      </c>
      <c r="D355" t="n">
        <v>35.89548717948718</v>
      </c>
      <c r="E355" t="n">
        <v>1.318102564102564</v>
      </c>
    </row>
    <row r="356">
      <c r="A356" t="inlineStr">
        <is>
          <t>603223</t>
        </is>
      </c>
      <c r="B356" t="n">
        <v>0.004732793279815691</v>
      </c>
      <c r="C356" t="n">
        <v>87.74703557312253</v>
      </c>
      <c r="D356" t="n">
        <v>15.5794358974359</v>
      </c>
      <c r="E356" t="n">
        <v>1.294820512820513</v>
      </c>
    </row>
    <row r="357">
      <c r="A357" t="inlineStr">
        <is>
          <t>600418</t>
        </is>
      </c>
      <c r="B357" t="n">
        <v>0.001875033146503137</v>
      </c>
      <c r="C357" t="n">
        <v>87.11656441717794</v>
      </c>
      <c r="D357" t="n">
        <v>9.156820512820513</v>
      </c>
      <c r="E357" t="n">
        <v>5.77974358974359</v>
      </c>
    </row>
    <row r="358">
      <c r="A358" t="inlineStr">
        <is>
          <t>300847</t>
        </is>
      </c>
      <c r="B358" t="n">
        <v>0.005882820359423847</v>
      </c>
      <c r="C358" t="n">
        <v>87.0870870870871</v>
      </c>
      <c r="D358" t="n">
        <v>27.828231292517</v>
      </c>
      <c r="E358" t="n">
        <v>17.7930612244898</v>
      </c>
    </row>
    <row r="359">
      <c r="A359" t="inlineStr">
        <is>
          <t>600223</t>
        </is>
      </c>
      <c r="B359" t="n">
        <v>0.001944761490069157</v>
      </c>
      <c r="C359" t="n">
        <v>86.38968481375358</v>
      </c>
      <c r="D359" t="n">
        <v>10.59594871794872</v>
      </c>
      <c r="E359" t="n">
        <v>3.19025641025641</v>
      </c>
    </row>
    <row r="360">
      <c r="A360" t="inlineStr">
        <is>
          <t>002092</t>
        </is>
      </c>
      <c r="B360" t="n">
        <v>0.000956930597480412</v>
      </c>
      <c r="C360" t="n">
        <v>86.35437881873726</v>
      </c>
      <c r="D360" t="n">
        <v>5.633025641025641</v>
      </c>
      <c r="E360" t="n">
        <v>1.712564102564103</v>
      </c>
    </row>
    <row r="361">
      <c r="A361" t="inlineStr">
        <is>
          <t>300727</t>
        </is>
      </c>
      <c r="B361" t="n">
        <v>0.01872117222740288</v>
      </c>
      <c r="C361" t="n">
        <v>86.28613787991104</v>
      </c>
      <c r="D361" t="n">
        <v>22.53866666666667</v>
      </c>
      <c r="E361" t="n">
        <v>12.44723076923077</v>
      </c>
    </row>
    <row r="362">
      <c r="A362" t="inlineStr">
        <is>
          <t>000708</t>
        </is>
      </c>
      <c r="B362" t="n">
        <v>0.00399614281422947</v>
      </c>
      <c r="C362" t="n">
        <v>85.67931456548348</v>
      </c>
      <c r="D362" t="n">
        <v>19.38194871794872</v>
      </c>
      <c r="E362" t="n">
        <v>0.6482564102564102</v>
      </c>
    </row>
    <row r="363">
      <c r="A363" t="inlineStr">
        <is>
          <t>600616</t>
        </is>
      </c>
      <c r="B363" t="n">
        <v>0.003687846817432144</v>
      </c>
      <c r="C363" t="n">
        <v>85.38681948424068</v>
      </c>
      <c r="D363" t="n">
        <v>5.781025641025641</v>
      </c>
      <c r="E363" t="n">
        <v>4.047025641025641</v>
      </c>
    </row>
    <row r="364">
      <c r="A364" t="inlineStr">
        <is>
          <t>300034</t>
        </is>
      </c>
      <c r="B364" t="n">
        <v>0.006392273836692136</v>
      </c>
      <c r="C364" t="n">
        <v>85.22229179711958</v>
      </c>
      <c r="D364" t="n">
        <v>24.19302564102564</v>
      </c>
      <c r="E364" t="n">
        <v>2.810205128205128</v>
      </c>
    </row>
    <row r="365">
      <c r="A365" t="inlineStr">
        <is>
          <t>002991</t>
        </is>
      </c>
      <c r="B365" t="n">
        <v>0.0203870401923375</v>
      </c>
      <c r="C365" t="n">
        <v>85.19978498476975</v>
      </c>
      <c r="D365" t="n">
        <v>105.0832824427481</v>
      </c>
      <c r="E365" t="n">
        <v>7.677938931297709</v>
      </c>
    </row>
    <row r="366">
      <c r="A366" t="inlineStr">
        <is>
          <t>000001</t>
        </is>
      </c>
      <c r="B366" t="n">
        <v>0.00305637562835073</v>
      </c>
      <c r="C366" t="n">
        <v>85.09036144578313</v>
      </c>
      <c r="D366" t="n">
        <v>16.4665641025641</v>
      </c>
      <c r="E366" t="n">
        <v>0.5924102564102564</v>
      </c>
    </row>
    <row r="367">
      <c r="A367" t="inlineStr">
        <is>
          <t>600803</t>
        </is>
      </c>
      <c r="B367" t="n">
        <v>0.001496084005331675</v>
      </c>
      <c r="C367" t="n">
        <v>84.675615212528</v>
      </c>
      <c r="D367" t="n">
        <v>12.39461538461538</v>
      </c>
      <c r="E367" t="n">
        <v>0.8847179487179487</v>
      </c>
    </row>
    <row r="368">
      <c r="A368" t="inlineStr">
        <is>
          <t>600290</t>
        </is>
      </c>
      <c r="B368" t="n">
        <v>0.0008597031999421475</v>
      </c>
      <c r="C368" t="n">
        <v>84.45945945945945</v>
      </c>
      <c r="D368" t="n">
        <v>1.731128205128205</v>
      </c>
      <c r="E368" t="n">
        <v>2.106358974358975</v>
      </c>
    </row>
    <row r="369">
      <c r="A369" t="inlineStr">
        <is>
          <t>002372</t>
        </is>
      </c>
      <c r="B369" t="n">
        <v>0.003128825883048055</v>
      </c>
      <c r="C369" t="n">
        <v>84.19243986254297</v>
      </c>
      <c r="D369" t="n">
        <v>15.80348717948718</v>
      </c>
      <c r="E369" t="n">
        <v>0.716</v>
      </c>
    </row>
    <row r="370">
      <c r="A370" t="inlineStr">
        <is>
          <t>600786</t>
        </is>
      </c>
      <c r="B370" t="n">
        <v>0.01028704264838423</v>
      </c>
      <c r="C370" t="n">
        <v>84.01611820013433</v>
      </c>
      <c r="D370" t="n">
        <v>68.68753846153847</v>
      </c>
      <c r="E370" t="n">
        <v>0</v>
      </c>
    </row>
    <row r="371">
      <c r="A371" t="inlineStr">
        <is>
          <t>603987</t>
        </is>
      </c>
      <c r="B371" t="n">
        <v>0.001105557066035171</v>
      </c>
      <c r="C371" t="n">
        <v>83.84013900955691</v>
      </c>
      <c r="D371" t="n">
        <v>16.22876923076923</v>
      </c>
      <c r="E371" t="n">
        <v>2.770564102564102</v>
      </c>
    </row>
    <row r="372">
      <c r="A372" t="inlineStr">
        <is>
          <t>300307</t>
        </is>
      </c>
      <c r="B372" t="n">
        <v>0.001830718778790458</v>
      </c>
      <c r="C372" t="n">
        <v>83.59908883826881</v>
      </c>
      <c r="D372" t="n">
        <v>6.205641025641025</v>
      </c>
      <c r="E372" t="n">
        <v>1.387846153846154</v>
      </c>
    </row>
    <row r="373">
      <c r="A373" t="inlineStr">
        <is>
          <t>603599</t>
        </is>
      </c>
      <c r="B373" t="n">
        <v>0.003733108365401479</v>
      </c>
      <c r="C373" t="n">
        <v>83.58733880422042</v>
      </c>
      <c r="D373" t="n">
        <v>19.96871794871795</v>
      </c>
      <c r="E373" t="n">
        <v>1.915589743589743</v>
      </c>
    </row>
    <row r="374">
      <c r="A374" t="inlineStr">
        <is>
          <t>000703</t>
        </is>
      </c>
      <c r="B374" t="n">
        <v>0.001339475805571232</v>
      </c>
      <c r="C374" t="n">
        <v>83.35233751425312</v>
      </c>
      <c r="D374" t="n">
        <v>11.36712820512821</v>
      </c>
      <c r="E374" t="n">
        <v>0.9673846153846155</v>
      </c>
    </row>
    <row r="375">
      <c r="A375" t="inlineStr">
        <is>
          <t>002425</t>
        </is>
      </c>
      <c r="B375" t="n">
        <v>0.006140131799891421</v>
      </c>
      <c r="C375" t="n">
        <v>83.26359832635981</v>
      </c>
      <c r="D375" t="n">
        <v>10.30389743589744</v>
      </c>
      <c r="E375" t="n">
        <v>7.377589743589744</v>
      </c>
    </row>
    <row r="376">
      <c r="A376" t="inlineStr">
        <is>
          <t>000831</t>
        </is>
      </c>
      <c r="B376" t="n">
        <v>0.001412211287658849</v>
      </c>
      <c r="C376" t="n">
        <v>83.14606741573034</v>
      </c>
      <c r="D376" t="n">
        <v>13.638</v>
      </c>
      <c r="E376" t="n">
        <v>4.318461538461539</v>
      </c>
    </row>
    <row r="377">
      <c r="A377" t="inlineStr">
        <is>
          <t>603319</t>
        </is>
      </c>
      <c r="B377" t="n">
        <v>0.01217850105704663</v>
      </c>
      <c r="C377" t="n">
        <v>83.07860262008732</v>
      </c>
      <c r="D377" t="n">
        <v>32.07271794871795</v>
      </c>
      <c r="E377" t="n">
        <v>3.257435897435898</v>
      </c>
    </row>
    <row r="378">
      <c r="A378" t="inlineStr">
        <is>
          <t>000591</t>
        </is>
      </c>
      <c r="B378" t="n">
        <v>0.001625968342802908</v>
      </c>
      <c r="C378" t="n">
        <v>83.07210031347962</v>
      </c>
      <c r="D378" t="n">
        <v>4.661794871794872</v>
      </c>
      <c r="E378" t="n">
        <v>5.153846153846155</v>
      </c>
    </row>
    <row r="379">
      <c r="A379" t="inlineStr">
        <is>
          <t>600753</t>
        </is>
      </c>
      <c r="B379" t="n">
        <v>0.00328962919561086</v>
      </c>
      <c r="C379" t="n">
        <v>82.99180327868851</v>
      </c>
      <c r="D379" t="n">
        <v>14.19584615384615</v>
      </c>
      <c r="E379" t="n">
        <v>2.314564102564102</v>
      </c>
    </row>
    <row r="380">
      <c r="A380" t="inlineStr">
        <is>
          <t>300019</t>
        </is>
      </c>
      <c r="B380" t="n">
        <v>0.004425823047081111</v>
      </c>
      <c r="C380" t="n">
        <v>82.37288135593221</v>
      </c>
      <c r="D380" t="n">
        <v>15.26825641025641</v>
      </c>
      <c r="E380" t="n">
        <v>5.360820512820514</v>
      </c>
    </row>
    <row r="381">
      <c r="A381" t="inlineStr">
        <is>
          <t>002390</t>
        </is>
      </c>
      <c r="B381" t="n">
        <v>0.001706193724717103</v>
      </c>
      <c r="C381" t="n">
        <v>81.74603174603175</v>
      </c>
      <c r="D381" t="n">
        <v>6.072820512820513</v>
      </c>
      <c r="E381" t="n">
        <v>1.263487179487179</v>
      </c>
    </row>
    <row r="382">
      <c r="A382" t="inlineStr">
        <is>
          <t>000596</t>
        </is>
      </c>
      <c r="B382" t="n">
        <v>0.04129980730940659</v>
      </c>
      <c r="C382" t="n">
        <v>81.51310861423219</v>
      </c>
      <c r="D382" t="n">
        <v>209.1207692307692</v>
      </c>
      <c r="E382" t="n">
        <v>0.7020512820512821</v>
      </c>
    </row>
    <row r="383">
      <c r="A383" t="inlineStr">
        <is>
          <t>002730</t>
        </is>
      </c>
      <c r="B383" t="n">
        <v>0.002449777138404643</v>
      </c>
      <c r="C383" t="n">
        <v>81.41470180305133</v>
      </c>
      <c r="D383" t="n">
        <v>10.42846153846154</v>
      </c>
      <c r="E383" t="n">
        <v>2.325384615384615</v>
      </c>
    </row>
    <row r="384">
      <c r="A384" t="inlineStr">
        <is>
          <t>300001</t>
        </is>
      </c>
      <c r="B384" t="n">
        <v>0.006638944977845965</v>
      </c>
      <c r="C384" t="n">
        <v>81.25</v>
      </c>
      <c r="D384" t="n">
        <v>23.59061538461539</v>
      </c>
      <c r="E384" t="n">
        <v>2.470205128205128</v>
      </c>
    </row>
    <row r="385">
      <c r="A385" t="inlineStr">
        <is>
          <t>300760</t>
        </is>
      </c>
      <c r="B385" t="n">
        <v>0.04840814414736161</v>
      </c>
      <c r="C385" t="n">
        <v>81.07849276216434</v>
      </c>
      <c r="D385" t="n">
        <v>346.3345128205128</v>
      </c>
      <c r="E385" t="n">
        <v>0.9956410256410255</v>
      </c>
    </row>
    <row r="386">
      <c r="A386" t="inlineStr">
        <is>
          <t>600255</t>
        </is>
      </c>
      <c r="B386" t="n">
        <v>0.0004083897574161</v>
      </c>
      <c r="C386" t="n">
        <v>80.6122448979592</v>
      </c>
      <c r="D386" t="n">
        <v>1.424102564102564</v>
      </c>
      <c r="E386" t="n">
        <v>1.731794871794872</v>
      </c>
    </row>
    <row r="387">
      <c r="A387" t="inlineStr">
        <is>
          <t>002472</t>
        </is>
      </c>
      <c r="B387" t="n">
        <v>0.001135069329136564</v>
      </c>
      <c r="C387" t="n">
        <v>80.57142857142858</v>
      </c>
      <c r="D387" t="n">
        <v>6.455641025641025</v>
      </c>
      <c r="E387" t="n">
        <v>1.662820512820513</v>
      </c>
    </row>
    <row r="388">
      <c r="A388" t="inlineStr">
        <is>
          <t>600089</t>
        </is>
      </c>
      <c r="B388" t="n">
        <v>0.00151289210449125</v>
      </c>
      <c r="C388" t="n">
        <v>80.51612903225806</v>
      </c>
      <c r="D388" t="n">
        <v>8.648974358974359</v>
      </c>
      <c r="E388" t="n">
        <v>2.641076923076923</v>
      </c>
    </row>
    <row r="389">
      <c r="A389" t="inlineStr">
        <is>
          <t>002145</t>
        </is>
      </c>
      <c r="B389" t="n">
        <v>0.000622674595652473</v>
      </c>
      <c r="C389" t="n">
        <v>80.2197802197802</v>
      </c>
      <c r="D389" t="n">
        <v>5.621692307692308</v>
      </c>
      <c r="E389" t="n">
        <v>2.811846153846154</v>
      </c>
    </row>
    <row r="390">
      <c r="A390" t="inlineStr">
        <is>
          <t>603179</t>
        </is>
      </c>
      <c r="B390" t="n">
        <v>0.006422702563116321</v>
      </c>
      <c r="C390" t="n">
        <v>80.08705114254626</v>
      </c>
      <c r="D390" t="n">
        <v>28.14215384615385</v>
      </c>
      <c r="E390" t="n">
        <v>1.048307692307692</v>
      </c>
    </row>
    <row r="391">
      <c r="A391" t="inlineStr">
        <is>
          <t>603855</t>
        </is>
      </c>
      <c r="B391" t="n">
        <v>0.001989437378592802</v>
      </c>
      <c r="C391" t="n">
        <v>79.97775305895438</v>
      </c>
      <c r="D391" t="n">
        <v>16.68676923076923</v>
      </c>
      <c r="E391" t="n">
        <v>1.534</v>
      </c>
    </row>
    <row r="392">
      <c r="A392" t="inlineStr">
        <is>
          <t>600295</t>
        </is>
      </c>
      <c r="B392" t="n">
        <v>0.001459870158783399</v>
      </c>
      <c r="C392" t="n">
        <v>79.94350282485875</v>
      </c>
      <c r="D392" t="n">
        <v>9.189692307692308</v>
      </c>
      <c r="E392" t="n">
        <v>2.443230769230769</v>
      </c>
    </row>
    <row r="393">
      <c r="A393" t="inlineStr">
        <is>
          <t>000698</t>
        </is>
      </c>
      <c r="B393" t="n">
        <v>0.002651135135268947</v>
      </c>
      <c r="C393" t="n">
        <v>79.94269340974212</v>
      </c>
      <c r="D393" t="n">
        <v>5.366205128205128</v>
      </c>
      <c r="E393" t="n">
        <v>4.80425641025641</v>
      </c>
    </row>
    <row r="394">
      <c r="A394" t="inlineStr">
        <is>
          <t>300357</t>
        </is>
      </c>
      <c r="B394" t="n">
        <v>0.006407080906703497</v>
      </c>
      <c r="C394" t="n">
        <v>79.88130563798221</v>
      </c>
      <c r="D394" t="n">
        <v>63.43435897435898</v>
      </c>
      <c r="E394" t="n">
        <v>0.863076923076923</v>
      </c>
    </row>
    <row r="395">
      <c r="A395" t="inlineStr">
        <is>
          <t>300857</t>
        </is>
      </c>
      <c r="B395" t="n">
        <v>0.006378923969591123</v>
      </c>
      <c r="C395" t="n">
        <v>79.8356982823002</v>
      </c>
      <c r="D395" t="n">
        <v>33.52555555555556</v>
      </c>
      <c r="E395" t="n">
        <v>11.39792592592593</v>
      </c>
    </row>
    <row r="396">
      <c r="A396" t="inlineStr">
        <is>
          <t>002803</t>
        </is>
      </c>
      <c r="B396" t="n">
        <v>0.009824190353545365</v>
      </c>
      <c r="C396" t="n">
        <v>79.74985110184633</v>
      </c>
      <c r="D396" t="n">
        <v>33.55861538461539</v>
      </c>
      <c r="E396" t="n">
        <v>2.754564102564103</v>
      </c>
    </row>
    <row r="397">
      <c r="A397" t="inlineStr">
        <is>
          <t>600685</t>
        </is>
      </c>
      <c r="B397" t="n">
        <v>0.008488301302775961</v>
      </c>
      <c r="C397" t="n">
        <v>79.6875</v>
      </c>
      <c r="D397" t="n">
        <v>26.172</v>
      </c>
      <c r="E397" t="n">
        <v>3.048717948717949</v>
      </c>
    </row>
    <row r="398">
      <c r="A398" t="inlineStr">
        <is>
          <t>002241</t>
        </is>
      </c>
      <c r="B398" t="n">
        <v>0.008930713604029653</v>
      </c>
      <c r="C398" t="n">
        <v>79.47976878612717</v>
      </c>
      <c r="D398" t="n">
        <v>35.60087179487179</v>
      </c>
      <c r="E398" t="n">
        <v>3.421589743589744</v>
      </c>
    </row>
    <row r="399">
      <c r="A399" t="inlineStr">
        <is>
          <t>300106</t>
        </is>
      </c>
      <c r="B399" t="n">
        <v>0.005260333041617788</v>
      </c>
      <c r="C399" t="n">
        <v>79.44358578052551</v>
      </c>
      <c r="D399" t="n">
        <v>10.99682051282051</v>
      </c>
      <c r="E399" t="n">
        <v>9.39297435897436</v>
      </c>
    </row>
    <row r="400">
      <c r="A400" t="inlineStr">
        <is>
          <t>002129</t>
        </is>
      </c>
      <c r="B400" t="n">
        <v>0.002539854823636919</v>
      </c>
      <c r="C400" t="n">
        <v>79.36197916666667</v>
      </c>
      <c r="D400" t="n">
        <v>23.33661538461538</v>
      </c>
      <c r="E400" t="n">
        <v>2.944051282051281</v>
      </c>
    </row>
    <row r="401">
      <c r="A401" t="inlineStr">
        <is>
          <t>603501</t>
        </is>
      </c>
      <c r="B401" t="n">
        <v>0.0332016737438895</v>
      </c>
      <c r="C401" t="n">
        <v>79.35661654585753</v>
      </c>
      <c r="D401" t="n">
        <v>212.1072820512821</v>
      </c>
      <c r="E401" t="n">
        <v>2.465794871794872</v>
      </c>
    </row>
    <row r="402">
      <c r="A402" t="inlineStr">
        <is>
          <t>300604</t>
        </is>
      </c>
      <c r="B402" t="n">
        <v>0.002533193919757427</v>
      </c>
      <c r="C402" t="n">
        <v>78.76651982378856</v>
      </c>
      <c r="D402" t="n">
        <v>29.21379487179487</v>
      </c>
      <c r="E402" t="n">
        <v>4.044</v>
      </c>
    </row>
    <row r="403">
      <c r="A403" t="inlineStr">
        <is>
          <t>300378</t>
        </is>
      </c>
      <c r="B403" t="n">
        <v>0.01074936451019034</v>
      </c>
      <c r="C403" t="n">
        <v>78.58197932053177</v>
      </c>
      <c r="D403" t="n">
        <v>24.65497435897436</v>
      </c>
      <c r="E403" t="n">
        <v>4.308153846153846</v>
      </c>
    </row>
    <row r="404">
      <c r="A404" t="inlineStr">
        <is>
          <t>600877</t>
        </is>
      </c>
      <c r="B404" t="n">
        <v>0.003201370311573648</v>
      </c>
      <c r="C404" t="n">
        <v>78.41530054644809</v>
      </c>
      <c r="D404" t="n">
        <v>6.954410256410257</v>
      </c>
      <c r="E404" t="n">
        <v>1.053435897435897</v>
      </c>
    </row>
    <row r="405">
      <c r="A405" t="inlineStr">
        <is>
          <t>300858</t>
        </is>
      </c>
      <c r="B405" t="n">
        <v>0.008842437103811367</v>
      </c>
      <c r="C405" t="n">
        <v>78.34749487254614</v>
      </c>
      <c r="D405" t="n">
        <v>67.63014814814815</v>
      </c>
      <c r="E405" t="n">
        <v>9.981185185185184</v>
      </c>
    </row>
    <row r="406">
      <c r="A406" t="inlineStr">
        <is>
          <t>300769</t>
        </is>
      </c>
      <c r="B406" t="n">
        <v>0.04169180650842751</v>
      </c>
      <c r="C406" t="n">
        <v>78.03613951533828</v>
      </c>
      <c r="D406" t="n">
        <v>114.232358974359</v>
      </c>
      <c r="E406" t="n">
        <v>4.408615384615385</v>
      </c>
    </row>
    <row r="407">
      <c r="A407" t="inlineStr">
        <is>
          <t>603606</t>
        </is>
      </c>
      <c r="B407" t="n">
        <v>0.005054527288512843</v>
      </c>
      <c r="C407" t="n">
        <v>78.00738007380073</v>
      </c>
      <c r="D407" t="n">
        <v>20.83651282051282</v>
      </c>
      <c r="E407" t="n">
        <v>2.612564102564102</v>
      </c>
    </row>
    <row r="408">
      <c r="A408" t="inlineStr">
        <is>
          <t>300536</t>
        </is>
      </c>
      <c r="B408" t="n">
        <v>0.004199252869888055</v>
      </c>
      <c r="C408" t="n">
        <v>77.97537619699042</v>
      </c>
      <c r="D408" t="n">
        <v>12.62851282051282</v>
      </c>
      <c r="E408" t="n">
        <v>2.077333333333333</v>
      </c>
    </row>
    <row r="409">
      <c r="A409" t="inlineStr">
        <is>
          <t>000633</t>
        </is>
      </c>
      <c r="B409" t="n">
        <v>0.001021387204581555</v>
      </c>
      <c r="C409" t="n">
        <v>77.90055248618786</v>
      </c>
      <c r="D409" t="n">
        <v>4.453794871794872</v>
      </c>
      <c r="E409" t="n">
        <v>3.878102564102563</v>
      </c>
    </row>
    <row r="410">
      <c r="A410" t="inlineStr">
        <is>
          <t>002539</t>
        </is>
      </c>
      <c r="B410" t="n">
        <v>0.0005325722736082146</v>
      </c>
      <c r="C410" t="n">
        <v>77.68313458262351</v>
      </c>
      <c r="D410" t="n">
        <v>7.302358974358975</v>
      </c>
      <c r="E410" t="n">
        <v>2.432871794871796</v>
      </c>
    </row>
    <row r="411">
      <c r="A411" t="inlineStr">
        <is>
          <t>300721</t>
        </is>
      </c>
      <c r="B411" t="n">
        <v>0.00639444759713427</v>
      </c>
      <c r="C411" t="n">
        <v>76.6839378238342</v>
      </c>
      <c r="D411" t="n">
        <v>28.26841025641026</v>
      </c>
      <c r="E411" t="n">
        <v>11.62215384615385</v>
      </c>
    </row>
    <row r="412">
      <c r="A412" t="inlineStr">
        <is>
          <t>300012</t>
        </is>
      </c>
      <c r="B412" t="n">
        <v>0.002943127311624512</v>
      </c>
      <c r="C412" t="n">
        <v>76.59198113207546</v>
      </c>
      <c r="D412" t="n">
        <v>24.09128205128206</v>
      </c>
      <c r="E412" t="n">
        <v>0.9971794871794871</v>
      </c>
    </row>
    <row r="413">
      <c r="A413" t="inlineStr">
        <is>
          <t>603899</t>
        </is>
      </c>
      <c r="B413" t="n">
        <v>0.01449920644277613</v>
      </c>
      <c r="C413" t="n">
        <v>76.51119402985074</v>
      </c>
      <c r="D413" t="n">
        <v>71.17548717948719</v>
      </c>
      <c r="E413" t="n">
        <v>0.3937435897435898</v>
      </c>
    </row>
    <row r="414">
      <c r="A414" t="inlineStr">
        <is>
          <t>600988</t>
        </is>
      </c>
      <c r="B414" t="n">
        <v>0.00494329723706244</v>
      </c>
      <c r="C414" t="n">
        <v>76.43097643097643</v>
      </c>
      <c r="D414" t="n">
        <v>15.92512820512821</v>
      </c>
      <c r="E414" t="n">
        <v>5.134923076923077</v>
      </c>
    </row>
    <row r="415">
      <c r="A415" t="inlineStr">
        <is>
          <t>300454</t>
        </is>
      </c>
      <c r="B415" t="n">
        <v>0.02634377382650097</v>
      </c>
      <c r="C415" t="n">
        <v>76.42664214700305</v>
      </c>
      <c r="D415" t="n">
        <v>216.4913846153846</v>
      </c>
      <c r="E415" t="n">
        <v>0.8568717948717949</v>
      </c>
    </row>
    <row r="416">
      <c r="A416" t="inlineStr">
        <is>
          <t>002142</t>
        </is>
      </c>
      <c r="B416" t="n">
        <v>0.003358792461819127</v>
      </c>
      <c r="C416" t="n">
        <v>76.2002462043496</v>
      </c>
      <c r="D416" t="n">
        <v>32.51364102564102</v>
      </c>
      <c r="E416" t="n">
        <v>0.6255384615384616</v>
      </c>
    </row>
    <row r="417">
      <c r="A417" t="inlineStr">
        <is>
          <t>002402</t>
        </is>
      </c>
      <c r="B417" t="n">
        <v>0.001031587077714315</v>
      </c>
      <c r="C417" t="n">
        <v>76.171875</v>
      </c>
      <c r="D417" t="n">
        <v>16.81184615384615</v>
      </c>
      <c r="E417" t="n">
        <v>4.447333333333334</v>
      </c>
    </row>
    <row r="418">
      <c r="A418" t="inlineStr">
        <is>
          <t>300685</t>
        </is>
      </c>
      <c r="B418" t="n">
        <v>0.005937956090606896</v>
      </c>
      <c r="C418" t="n">
        <v>76.11854684512429</v>
      </c>
      <c r="D418" t="n">
        <v>74.42661538461539</v>
      </c>
      <c r="E418" t="n">
        <v>1.684051282051282</v>
      </c>
    </row>
    <row r="419">
      <c r="A419" t="inlineStr">
        <is>
          <t>002026</t>
        </is>
      </c>
      <c r="B419" t="n">
        <v>0.004108288924893928</v>
      </c>
      <c r="C419" t="n">
        <v>76.10993657505286</v>
      </c>
      <c r="D419" t="n">
        <v>8.88779487179487</v>
      </c>
      <c r="E419" t="n">
        <v>3.91974358974359</v>
      </c>
    </row>
    <row r="420">
      <c r="A420" t="inlineStr">
        <is>
          <t>300733</t>
        </is>
      </c>
      <c r="B420" t="n">
        <v>0.009190166385908409</v>
      </c>
      <c r="C420" t="n">
        <v>76.04726100966701</v>
      </c>
      <c r="D420" t="n">
        <v>16.39174358974359</v>
      </c>
      <c r="E420" t="n">
        <v>9.838615384615386</v>
      </c>
    </row>
    <row r="421">
      <c r="A421" t="inlineStr">
        <is>
          <t>601166</t>
        </is>
      </c>
      <c r="B421" t="n">
        <v>0.002174266074293961</v>
      </c>
      <c r="C421" t="n">
        <v>75.68807339449542</v>
      </c>
      <c r="D421" t="n">
        <v>17.80958974358974</v>
      </c>
      <c r="E421" t="n">
        <v>0.5497948717948719</v>
      </c>
    </row>
    <row r="422">
      <c r="A422" t="inlineStr">
        <is>
          <t>002975</t>
        </is>
      </c>
      <c r="B422" t="n">
        <v>0.01881768530030507</v>
      </c>
      <c r="C422" t="n">
        <v>75.59739319333816</v>
      </c>
      <c r="D422" t="n">
        <v>92.43820512820513</v>
      </c>
      <c r="E422" t="n">
        <v>7.749589743589744</v>
      </c>
    </row>
    <row r="423">
      <c r="A423" t="inlineStr">
        <is>
          <t>688099</t>
        </is>
      </c>
      <c r="B423" t="n">
        <v>0.008849578042435064</v>
      </c>
      <c r="C423" t="n">
        <v>75.51576488906188</v>
      </c>
      <c r="D423" t="n">
        <v>65.30682051282051</v>
      </c>
      <c r="E423" t="n">
        <v>3.300717948717949</v>
      </c>
    </row>
    <row r="424">
      <c r="A424" t="inlineStr">
        <is>
          <t>300373</t>
        </is>
      </c>
      <c r="B424" t="n">
        <v>0.00775220488946294</v>
      </c>
      <c r="C424" t="n">
        <v>75.49019607843137</v>
      </c>
      <c r="D424" t="n">
        <v>37.33271794871796</v>
      </c>
      <c r="E424" t="n">
        <v>4.64225641025641</v>
      </c>
    </row>
    <row r="425">
      <c r="A425" t="inlineStr">
        <is>
          <t>300492</t>
        </is>
      </c>
      <c r="B425" t="n">
        <v>0.005080390684311556</v>
      </c>
      <c r="C425" t="n">
        <v>75.46262028127313</v>
      </c>
      <c r="D425" t="n">
        <v>44.24728205128206</v>
      </c>
      <c r="E425" t="n">
        <v>1.342564102564103</v>
      </c>
    </row>
    <row r="426">
      <c r="A426" t="inlineStr">
        <is>
          <t>002595</t>
        </is>
      </c>
      <c r="B426" t="n">
        <v>0.00444738819213924</v>
      </c>
      <c r="C426" t="n">
        <v>75.1937984496124</v>
      </c>
      <c r="D426" t="n">
        <v>24.23307692307693</v>
      </c>
      <c r="E426" t="n">
        <v>0.8195897435897436</v>
      </c>
    </row>
    <row r="427">
      <c r="A427" t="inlineStr">
        <is>
          <t>002821</t>
        </is>
      </c>
      <c r="B427" t="n">
        <v>0.02531070729126257</v>
      </c>
      <c r="C427" t="n">
        <v>75.03998294061198</v>
      </c>
      <c r="D427" t="n">
        <v>252.5633846153846</v>
      </c>
      <c r="E427" t="n">
        <v>1.177128205128205</v>
      </c>
    </row>
    <row r="428">
      <c r="A428" t="inlineStr">
        <is>
          <t>603087</t>
        </is>
      </c>
      <c r="B428" t="n">
        <v>0.05002079829411678</v>
      </c>
      <c r="C428" t="n">
        <v>75.03838561087957</v>
      </c>
      <c r="D428" t="n">
        <v>147.6905161290323</v>
      </c>
      <c r="E428" t="n">
        <v>5.351483870967741</v>
      </c>
    </row>
    <row r="429">
      <c r="A429" t="inlineStr">
        <is>
          <t>300699</t>
        </is>
      </c>
      <c r="B429" t="n">
        <v>0.009196365658508152</v>
      </c>
      <c r="C429" t="n">
        <v>74.82462977396726</v>
      </c>
      <c r="D429" t="n">
        <v>73.7763076923077</v>
      </c>
      <c r="E429" t="n">
        <v>1.442051282051282</v>
      </c>
    </row>
    <row r="430">
      <c r="A430" t="inlineStr">
        <is>
          <t>002409</t>
        </is>
      </c>
      <c r="B430" t="n">
        <v>0.005001919402392822</v>
      </c>
      <c r="C430" t="n">
        <v>74.70047366954584</v>
      </c>
      <c r="D430" t="n">
        <v>56.69441025641026</v>
      </c>
      <c r="E430" t="n">
        <v>5.702820512820512</v>
      </c>
    </row>
    <row r="431">
      <c r="A431" t="inlineStr">
        <is>
          <t>000738</t>
        </is>
      </c>
      <c r="B431" t="n">
        <v>0.003683506957387726</v>
      </c>
      <c r="C431" t="n">
        <v>74.4336569579288</v>
      </c>
      <c r="D431" t="n">
        <v>18.92625641025641</v>
      </c>
      <c r="E431" t="n">
        <v>2.572102564102564</v>
      </c>
    </row>
    <row r="432">
      <c r="A432" t="inlineStr">
        <is>
          <t>300837</t>
        </is>
      </c>
      <c r="B432" t="n">
        <v>0.01106645270245724</v>
      </c>
      <c r="C432" t="n">
        <v>74.11067193675889</v>
      </c>
      <c r="D432" t="n">
        <v>57.30420118343195</v>
      </c>
      <c r="E432" t="n">
        <v>7.254437869822485</v>
      </c>
    </row>
    <row r="433">
      <c r="A433" t="inlineStr">
        <is>
          <t>603306</t>
        </is>
      </c>
      <c r="B433" t="n">
        <v>0.003267080284328316</v>
      </c>
      <c r="C433" t="n">
        <v>74.01086113266098</v>
      </c>
      <c r="D433" t="n">
        <v>18.53184615384615</v>
      </c>
      <c r="E433" t="n">
        <v>1.456564102564103</v>
      </c>
    </row>
    <row r="434">
      <c r="A434" t="inlineStr">
        <is>
          <t>002851</t>
        </is>
      </c>
      <c r="B434" t="n">
        <v>0.003316844539956383</v>
      </c>
      <c r="C434" t="n">
        <v>73.58961557663505</v>
      </c>
      <c r="D434" t="n">
        <v>31.13374358974359</v>
      </c>
      <c r="E434" t="n">
        <v>1.687435897435897</v>
      </c>
    </row>
    <row r="435">
      <c r="A435" t="inlineStr">
        <is>
          <t>600406</t>
        </is>
      </c>
      <c r="B435" t="n">
        <v>0.002432120462886884</v>
      </c>
      <c r="C435" t="n">
        <v>73.31256490134994</v>
      </c>
      <c r="D435" t="n">
        <v>22.46512820512821</v>
      </c>
      <c r="E435" t="n">
        <v>0.6762051282051281</v>
      </c>
    </row>
    <row r="436">
      <c r="A436" t="inlineStr">
        <is>
          <t>002677</t>
        </is>
      </c>
      <c r="B436" t="n">
        <v>0.003796085386479322</v>
      </c>
      <c r="C436" t="n">
        <v>73.21603128054738</v>
      </c>
      <c r="D436" t="n">
        <v>15.93569230769231</v>
      </c>
      <c r="E436" t="n">
        <v>2.312410256410256</v>
      </c>
    </row>
    <row r="437">
      <c r="A437" t="inlineStr">
        <is>
          <t>002928</t>
        </is>
      </c>
      <c r="B437" t="n">
        <v>0.001205684741659686</v>
      </c>
      <c r="C437" t="n">
        <v>72.73809523809523</v>
      </c>
      <c r="D437" t="n">
        <v>11.88733333333333</v>
      </c>
      <c r="E437" t="n">
        <v>4.017435897435897</v>
      </c>
    </row>
    <row r="438">
      <c r="A438" t="inlineStr">
        <is>
          <t>000837</t>
        </is>
      </c>
      <c r="B438" t="n">
        <v>0.001027235964386674</v>
      </c>
      <c r="C438" t="n">
        <v>72.46376811594202</v>
      </c>
      <c r="D438" t="n">
        <v>5.49451282051282</v>
      </c>
      <c r="E438" t="n">
        <v>0.9238461538461538</v>
      </c>
    </row>
    <row r="439">
      <c r="A439" t="inlineStr">
        <is>
          <t>300100</t>
        </is>
      </c>
      <c r="B439" t="n">
        <v>0.00854820802166543</v>
      </c>
      <c r="C439" t="n">
        <v>72.27722772277228</v>
      </c>
      <c r="D439" t="n">
        <v>9.577179487179489</v>
      </c>
      <c r="E439" t="n">
        <v>7.05476923076923</v>
      </c>
    </row>
    <row r="440">
      <c r="A440" t="inlineStr">
        <is>
          <t>600549</t>
        </is>
      </c>
      <c r="B440" t="n">
        <v>0.001267834090941227</v>
      </c>
      <c r="C440" t="n">
        <v>72.18181818181819</v>
      </c>
      <c r="D440" t="n">
        <v>14.49261538461538</v>
      </c>
      <c r="E440" t="n">
        <v>1.956205128205128</v>
      </c>
    </row>
    <row r="441">
      <c r="A441" t="inlineStr">
        <is>
          <t>603233</t>
        </is>
      </c>
      <c r="B441" t="n">
        <v>0.007547640872936627</v>
      </c>
      <c r="C441" t="n">
        <v>72.17190552299768</v>
      </c>
      <c r="D441" t="n">
        <v>79.72646153846154</v>
      </c>
      <c r="E441" t="n">
        <v>1.549333333333333</v>
      </c>
    </row>
    <row r="442">
      <c r="A442" t="inlineStr">
        <is>
          <t>002727</t>
        </is>
      </c>
      <c r="B442" t="n">
        <v>0.002858679441122241</v>
      </c>
      <c r="C442" t="n">
        <v>71.99705232129699</v>
      </c>
      <c r="D442" t="n">
        <v>35.79117948717949</v>
      </c>
      <c r="E442" t="n">
        <v>2.332410256410256</v>
      </c>
    </row>
    <row r="443">
      <c r="A443" t="inlineStr">
        <is>
          <t>688111</t>
        </is>
      </c>
      <c r="B443" t="n">
        <v>0.04298645233007656</v>
      </c>
      <c r="C443" t="n">
        <v>71.38237671786581</v>
      </c>
      <c r="D443" t="n">
        <v>340.5509743589744</v>
      </c>
      <c r="E443" t="n">
        <v>1.862205128205128</v>
      </c>
    </row>
    <row r="444">
      <c r="A444" t="inlineStr">
        <is>
          <t>002626</t>
        </is>
      </c>
      <c r="B444" t="n">
        <v>0.01101995386192671</v>
      </c>
      <c r="C444" t="n">
        <v>71.26024590163935</v>
      </c>
      <c r="D444" t="n">
        <v>34.67179487179487</v>
      </c>
      <c r="E444" t="n">
        <v>2.578717948717949</v>
      </c>
    </row>
    <row r="445">
      <c r="A445" t="inlineStr">
        <is>
          <t>300035</t>
        </is>
      </c>
      <c r="B445" t="n">
        <v>0.001841698793655464</v>
      </c>
      <c r="C445" t="n">
        <v>71.19645494830134</v>
      </c>
      <c r="D445" t="n">
        <v>10.04876923076923</v>
      </c>
      <c r="E445" t="n">
        <v>5.596512820512821</v>
      </c>
    </row>
    <row r="446">
      <c r="A446" t="inlineStr">
        <is>
          <t>603100</t>
        </is>
      </c>
      <c r="B446" t="n">
        <v>0.001627426009176742</v>
      </c>
      <c r="C446" t="n">
        <v>71.17008443908324</v>
      </c>
      <c r="D446" t="n">
        <v>10.21358974358974</v>
      </c>
      <c r="E446" t="n">
        <v>1.139230769230769</v>
      </c>
    </row>
    <row r="447">
      <c r="A447" t="inlineStr">
        <is>
          <t>603236</t>
        </is>
      </c>
      <c r="B447" t="n">
        <v>0.007766832723673963</v>
      </c>
      <c r="C447" t="n">
        <v>71.11480015323713</v>
      </c>
      <c r="D447" t="n">
        <v>197.2798974358975</v>
      </c>
      <c r="E447" t="n">
        <v>3.455384615384615</v>
      </c>
    </row>
    <row r="448">
      <c r="A448" t="inlineStr">
        <is>
          <t>603768</t>
        </is>
      </c>
      <c r="B448" t="n">
        <v>0.002098893960758872</v>
      </c>
      <c r="C448" t="n">
        <v>71.02040816326532</v>
      </c>
      <c r="D448" t="n">
        <v>15.40692307692308</v>
      </c>
      <c r="E448" t="n">
        <v>1.154820512820513</v>
      </c>
    </row>
    <row r="449">
      <c r="A449" t="inlineStr">
        <is>
          <t>600258</t>
        </is>
      </c>
      <c r="B449" t="n">
        <v>0.002161217869333317</v>
      </c>
      <c r="C449" t="n">
        <v>70.91660923501036</v>
      </c>
      <c r="D449" t="n">
        <v>19.05917948717949</v>
      </c>
      <c r="E449" t="n">
        <v>1.633846153846154</v>
      </c>
    </row>
    <row r="450">
      <c r="A450" t="inlineStr">
        <is>
          <t>002340</t>
        </is>
      </c>
      <c r="B450" t="n">
        <v>0.001324812380388105</v>
      </c>
      <c r="C450" t="n">
        <v>70.79646017699118</v>
      </c>
      <c r="D450" t="n">
        <v>5.552564102564102</v>
      </c>
      <c r="E450" t="n">
        <v>4.602871794871795</v>
      </c>
    </row>
    <row r="451">
      <c r="A451" t="inlineStr">
        <is>
          <t>600036</t>
        </is>
      </c>
      <c r="B451" t="n">
        <v>0.004472634986746203</v>
      </c>
      <c r="C451" t="n">
        <v>70.66090179122912</v>
      </c>
      <c r="D451" t="n">
        <v>39.78728205128206</v>
      </c>
      <c r="E451" t="n">
        <v>0.3315897435897436</v>
      </c>
    </row>
    <row r="452">
      <c r="A452" t="inlineStr">
        <is>
          <t>300806</t>
        </is>
      </c>
      <c r="B452" t="n">
        <v>0.008914759713021487</v>
      </c>
      <c r="C452" t="n">
        <v>70.65323366915828</v>
      </c>
      <c r="D452" t="n">
        <v>52.40194871794872</v>
      </c>
      <c r="E452" t="n">
        <v>5.792512820512821</v>
      </c>
    </row>
    <row r="453">
      <c r="A453" t="inlineStr">
        <is>
          <t>600197</t>
        </is>
      </c>
      <c r="B453" t="n">
        <v>0.004571912352051699</v>
      </c>
      <c r="C453" t="n">
        <v>70.6070287539936</v>
      </c>
      <c r="D453" t="n">
        <v>20.73897435897436</v>
      </c>
      <c r="E453" t="n">
        <v>4.58128205128205</v>
      </c>
    </row>
    <row r="454">
      <c r="A454" t="inlineStr">
        <is>
          <t>000921</t>
        </is>
      </c>
      <c r="B454" t="n">
        <v>0.001570989377556757</v>
      </c>
      <c r="C454" t="n">
        <v>70.59483726150391</v>
      </c>
      <c r="D454" t="n">
        <v>13.25107692307692</v>
      </c>
      <c r="E454" t="n">
        <v>1.185230769230769</v>
      </c>
    </row>
    <row r="455">
      <c r="A455" t="inlineStr">
        <is>
          <t>002158</t>
        </is>
      </c>
      <c r="B455" t="n">
        <v>0.001849568447041369</v>
      </c>
      <c r="C455" t="n">
        <v>70.49960348929423</v>
      </c>
      <c r="D455" t="n">
        <v>14.18107692307692</v>
      </c>
      <c r="E455" t="n">
        <v>2.84302564102564</v>
      </c>
    </row>
    <row r="456">
      <c r="A456" t="inlineStr">
        <is>
          <t>600976</t>
        </is>
      </c>
      <c r="B456" t="n">
        <v>0.005582518687836148</v>
      </c>
      <c r="C456" t="n">
        <v>70.4854368932039</v>
      </c>
      <c r="D456" t="n">
        <v>23.94589743589744</v>
      </c>
      <c r="E456" t="n">
        <v>1.584410256410256</v>
      </c>
    </row>
    <row r="457">
      <c r="A457" t="inlineStr">
        <is>
          <t>300143</t>
        </is>
      </c>
      <c r="B457" t="n">
        <v>0.005103891335611959</v>
      </c>
      <c r="C457" t="n">
        <v>70.35294117647058</v>
      </c>
      <c r="D457" t="n">
        <v>20.3534358974359</v>
      </c>
      <c r="E457" t="n">
        <v>1.882717948717949</v>
      </c>
    </row>
    <row r="458">
      <c r="A458" t="inlineStr">
        <is>
          <t>601968</t>
        </is>
      </c>
      <c r="B458" t="n">
        <v>0.001263225101301715</v>
      </c>
      <c r="C458" t="n">
        <v>70.27027027027025</v>
      </c>
      <c r="D458" t="n">
        <v>7.090717948717949</v>
      </c>
      <c r="E458" t="n">
        <v>0.9150256410256409</v>
      </c>
    </row>
    <row r="459">
      <c r="A459" t="inlineStr">
        <is>
          <t>300364</t>
        </is>
      </c>
      <c r="B459" t="n">
        <v>0.001353950054438246</v>
      </c>
      <c r="C459" t="n">
        <v>70.12048192771081</v>
      </c>
      <c r="D459" t="n">
        <v>7.370102564102565</v>
      </c>
      <c r="E459" t="n">
        <v>5.975333333333333</v>
      </c>
    </row>
    <row r="460">
      <c r="A460" t="inlineStr">
        <is>
          <t>000661</t>
        </is>
      </c>
      <c r="B460" t="n">
        <v>0.04493942252807944</v>
      </c>
      <c r="C460" t="n">
        <v>70.09142359599478</v>
      </c>
      <c r="D460" t="n">
        <v>406.6424615384615</v>
      </c>
      <c r="E460" t="n">
        <v>1.550769230769231</v>
      </c>
    </row>
    <row r="461">
      <c r="A461" t="inlineStr">
        <is>
          <t>300566</t>
        </is>
      </c>
      <c r="B461" t="n">
        <v>0.002779681403623577</v>
      </c>
      <c r="C461" t="n">
        <v>69.72271914132382</v>
      </c>
      <c r="D461" t="n">
        <v>32.0414358974359</v>
      </c>
      <c r="E461" t="n">
        <v>3.181692307692308</v>
      </c>
    </row>
    <row r="462">
      <c r="A462" t="inlineStr">
        <is>
          <t>688208</t>
        </is>
      </c>
      <c r="B462" t="n">
        <v>0.01048888679444508</v>
      </c>
      <c r="C462" t="n">
        <v>69.69774590163935</v>
      </c>
      <c r="D462" t="n">
        <v>63.36107692307693</v>
      </c>
      <c r="E462" t="n">
        <v>3.901487179487181</v>
      </c>
    </row>
    <row r="463">
      <c r="A463" t="inlineStr">
        <is>
          <t>600460</t>
        </is>
      </c>
      <c r="B463" t="n">
        <v>0.00424662100191849</v>
      </c>
      <c r="C463" t="n">
        <v>69.6927374301676</v>
      </c>
      <c r="D463" t="n">
        <v>17.98630769230769</v>
      </c>
      <c r="E463" t="n">
        <v>3.649846153846154</v>
      </c>
    </row>
    <row r="464">
      <c r="A464" t="inlineStr">
        <is>
          <t>600433</t>
        </is>
      </c>
      <c r="B464" t="n">
        <v>0.0005854214811219783</v>
      </c>
      <c r="C464" t="n">
        <v>69.35483870967742</v>
      </c>
      <c r="D464" t="n">
        <v>3.682</v>
      </c>
      <c r="E464" t="n">
        <v>1.917948717948718</v>
      </c>
    </row>
    <row r="465">
      <c r="A465" t="inlineStr">
        <is>
          <t>000725</t>
        </is>
      </c>
      <c r="B465" t="n">
        <v>0.0005993845388845343</v>
      </c>
      <c r="C465" t="n">
        <v>69.04109589041096</v>
      </c>
      <c r="D465" t="n">
        <v>5.105435897435897</v>
      </c>
      <c r="E465" t="n">
        <v>2.83876923076923</v>
      </c>
    </row>
    <row r="466">
      <c r="A466" t="inlineStr">
        <is>
          <t>000504</t>
        </is>
      </c>
      <c r="B466" t="n">
        <v>0.002167498097573635</v>
      </c>
      <c r="C466" t="n">
        <v>69.02777777777777</v>
      </c>
      <c r="D466" t="n">
        <v>11.97261538461538</v>
      </c>
      <c r="E466" t="n">
        <v>0.3502564102564103</v>
      </c>
    </row>
    <row r="467">
      <c r="A467" t="inlineStr">
        <is>
          <t>002138</t>
        </is>
      </c>
      <c r="B467" t="n">
        <v>0.001097750728850104</v>
      </c>
      <c r="C467" t="n">
        <v>68.93534273213417</v>
      </c>
      <c r="D467" t="n">
        <v>25.30723076923077</v>
      </c>
      <c r="E467" t="n">
        <v>2.873128205128205</v>
      </c>
    </row>
    <row r="468">
      <c r="A468" t="inlineStr">
        <is>
          <t>002050</t>
        </is>
      </c>
      <c r="B468" t="n">
        <v>0.001714074688353389</v>
      </c>
      <c r="C468" t="n">
        <v>68.92430278884463</v>
      </c>
      <c r="D468" t="n">
        <v>22.37564102564103</v>
      </c>
      <c r="E468" t="n">
        <v>0.9644102564102565</v>
      </c>
    </row>
    <row r="469">
      <c r="A469" t="inlineStr">
        <is>
          <t>300777</t>
        </is>
      </c>
      <c r="B469" t="n">
        <v>0.00680624194198797</v>
      </c>
      <c r="C469" t="n">
        <v>68.39684625492772</v>
      </c>
      <c r="D469" t="n">
        <v>45.53984615384616</v>
      </c>
      <c r="E469" t="n">
        <v>2.280358974358974</v>
      </c>
    </row>
    <row r="470">
      <c r="A470" t="inlineStr">
        <is>
          <t>601808</t>
        </is>
      </c>
      <c r="B470" t="n">
        <v>0.0007427926226958137</v>
      </c>
      <c r="C470" t="n">
        <v>68.38824577025824</v>
      </c>
      <c r="D470" t="n">
        <v>13.29523076923077</v>
      </c>
      <c r="E470" t="n">
        <v>0.4588717948717948</v>
      </c>
    </row>
    <row r="471">
      <c r="A471" t="inlineStr">
        <is>
          <t>002054</t>
        </is>
      </c>
      <c r="B471" t="n">
        <v>0.0005975266160494515</v>
      </c>
      <c r="C471" t="n">
        <v>68.15476190476193</v>
      </c>
      <c r="D471" t="n">
        <v>7.763794871794872</v>
      </c>
      <c r="E471" t="n">
        <v>3.52574358974359</v>
      </c>
    </row>
    <row r="472">
      <c r="A472" t="inlineStr">
        <is>
          <t>002517</t>
        </is>
      </c>
      <c r="B472" t="n">
        <v>0.001086989699204079</v>
      </c>
      <c r="C472" t="n">
        <v>68.12749003984064</v>
      </c>
      <c r="D472" t="n">
        <v>4.658717948717949</v>
      </c>
      <c r="E472" t="n">
        <v>2.855230769230769</v>
      </c>
    </row>
    <row r="473">
      <c r="A473" t="inlineStr">
        <is>
          <t>300569</t>
        </is>
      </c>
      <c r="B473" t="n">
        <v>0.007112488424969921</v>
      </c>
      <c r="C473" t="n">
        <v>67.989417989418</v>
      </c>
      <c r="D473" t="n">
        <v>13.14087179487179</v>
      </c>
      <c r="E473" t="n">
        <v>8.382410256410257</v>
      </c>
    </row>
    <row r="474">
      <c r="A474" t="inlineStr">
        <is>
          <t>601127</t>
        </is>
      </c>
      <c r="B474" t="n">
        <v>0.006353576786732327</v>
      </c>
      <c r="C474" t="n">
        <v>67.9503105590062</v>
      </c>
      <c r="D474" t="n">
        <v>11.14774358974359</v>
      </c>
      <c r="E474" t="n">
        <v>2.049794871794872</v>
      </c>
    </row>
    <row r="475">
      <c r="A475" t="inlineStr">
        <is>
          <t>002008</t>
        </is>
      </c>
      <c r="B475" t="n">
        <v>0.003352263537907493</v>
      </c>
      <c r="C475" t="n">
        <v>67.6594253679047</v>
      </c>
      <c r="D475" t="n">
        <v>38.1525641025641</v>
      </c>
      <c r="E475" t="n">
        <v>2.576974358974359</v>
      </c>
    </row>
    <row r="476">
      <c r="A476" t="inlineStr">
        <is>
          <t>600723</t>
        </is>
      </c>
      <c r="B476" t="n">
        <v>0.00240886677159945</v>
      </c>
      <c r="C476" t="n">
        <v>67.61904761904762</v>
      </c>
      <c r="D476" t="n">
        <v>9.07297435897436</v>
      </c>
      <c r="E476" t="n">
        <v>1.736666666666667</v>
      </c>
    </row>
    <row r="477">
      <c r="A477" t="inlineStr">
        <is>
          <t>600362</t>
        </is>
      </c>
      <c r="B477" t="n">
        <v>0.002934412314674188</v>
      </c>
      <c r="C477" t="n">
        <v>67.61678543151228</v>
      </c>
      <c r="D477" t="n">
        <v>16.49379487179487</v>
      </c>
      <c r="E477" t="n">
        <v>1.868153846153846</v>
      </c>
    </row>
    <row r="478">
      <c r="A478" t="inlineStr">
        <is>
          <t>601995</t>
        </is>
      </c>
      <c r="B478" t="n">
        <v>0.003952580545873535</v>
      </c>
      <c r="C478" t="n">
        <v>67.45358090185675</v>
      </c>
      <c r="D478" t="n">
        <v>63.14028169014083</v>
      </c>
      <c r="E478" t="n">
        <v>17.83901408450704</v>
      </c>
    </row>
    <row r="479">
      <c r="A479" t="inlineStr">
        <is>
          <t>002410</t>
        </is>
      </c>
      <c r="B479" t="n">
        <v>0.005956843394846576</v>
      </c>
      <c r="C479" t="n">
        <v>67.34817813765184</v>
      </c>
      <c r="D479" t="n">
        <v>69.90148717948718</v>
      </c>
      <c r="E479" t="n">
        <v>0.8878461538461538</v>
      </c>
    </row>
    <row r="480">
      <c r="A480" t="inlineStr">
        <is>
          <t>688339</t>
        </is>
      </c>
      <c r="B480" t="n">
        <v>0.06994248861575046</v>
      </c>
      <c r="C480" t="n">
        <v>67.31509191962375</v>
      </c>
      <c r="D480" t="n">
        <v>210.99624</v>
      </c>
      <c r="E480" t="n">
        <v>9.6128</v>
      </c>
    </row>
    <row r="481">
      <c r="A481" t="inlineStr">
        <is>
          <t>603786</t>
        </is>
      </c>
      <c r="B481" t="n">
        <v>0.003937742262663628</v>
      </c>
      <c r="C481" t="n">
        <v>67.2453262113697</v>
      </c>
      <c r="D481" t="n">
        <v>70.65189743589742</v>
      </c>
      <c r="E481" t="n">
        <v>2.889948717948718</v>
      </c>
    </row>
    <row r="482">
      <c r="A482" t="inlineStr">
        <is>
          <t>002853</t>
        </is>
      </c>
      <c r="B482" t="n">
        <v>0.001165176729007974</v>
      </c>
      <c r="C482" t="n">
        <v>67.16510903426789</v>
      </c>
      <c r="D482" t="n">
        <v>23.42466666666666</v>
      </c>
      <c r="E482" t="n">
        <v>3.257230769230768</v>
      </c>
    </row>
    <row r="483">
      <c r="A483" t="inlineStr">
        <is>
          <t>600006</t>
        </is>
      </c>
      <c r="B483" t="n">
        <v>0.00230698066440421</v>
      </c>
      <c r="C483" t="n">
        <v>67.09511568123392</v>
      </c>
      <c r="D483" t="n">
        <v>5.509948717948717</v>
      </c>
      <c r="E483" t="n">
        <v>2.981025641025641</v>
      </c>
    </row>
    <row r="484">
      <c r="A484" t="inlineStr">
        <is>
          <t>300859</t>
        </is>
      </c>
      <c r="B484" t="n">
        <v>0.0130902273351125</v>
      </c>
      <c r="C484" t="n">
        <v>67.05314009661836</v>
      </c>
      <c r="D484" t="n">
        <v>25.57314960629921</v>
      </c>
      <c r="E484" t="n">
        <v>20.08188976377953</v>
      </c>
    </row>
    <row r="485">
      <c r="A485" t="inlineStr">
        <is>
          <t>603809</t>
        </is>
      </c>
      <c r="B485" t="n">
        <v>0.007956282232634547</v>
      </c>
      <c r="C485" t="n">
        <v>66.98473282442747</v>
      </c>
      <c r="D485" t="n">
        <v>20.00994871794872</v>
      </c>
      <c r="E485" t="n">
        <v>2.649846153846154</v>
      </c>
    </row>
    <row r="486">
      <c r="A486" t="inlineStr">
        <is>
          <t>600305</t>
        </is>
      </c>
      <c r="B486" t="n">
        <v>0.002086517601406968</v>
      </c>
      <c r="C486" t="n">
        <v>66.83608640406608</v>
      </c>
      <c r="D486" t="n">
        <v>21.16446153846154</v>
      </c>
      <c r="E486" t="n">
        <v>2.020923076923077</v>
      </c>
    </row>
    <row r="487">
      <c r="A487" t="inlineStr">
        <is>
          <t>000550</t>
        </is>
      </c>
      <c r="B487" t="n">
        <v>0.003257175787296009</v>
      </c>
      <c r="C487" t="n">
        <v>66.80923866552611</v>
      </c>
      <c r="D487" t="n">
        <v>16.40189743589744</v>
      </c>
      <c r="E487" t="n">
        <v>2.518102564102564</v>
      </c>
    </row>
    <row r="488">
      <c r="A488" t="inlineStr">
        <is>
          <t>000509</t>
        </is>
      </c>
      <c r="B488" t="n">
        <v>0.0006002883861379446</v>
      </c>
      <c r="C488" t="n">
        <v>66.66666666666666</v>
      </c>
      <c r="D488" t="n">
        <v>2.002153846153846</v>
      </c>
      <c r="E488" t="n">
        <v>1.506205128205128</v>
      </c>
    </row>
    <row r="489">
      <c r="A489" t="inlineStr">
        <is>
          <t>688396</t>
        </is>
      </c>
      <c r="B489" t="n">
        <v>0.008897365213462554</v>
      </c>
      <c r="C489" t="n">
        <v>66.50731158605174</v>
      </c>
      <c r="D489" t="n">
        <v>53.37610256410257</v>
      </c>
      <c r="E489" t="n">
        <v>7.722564102564103</v>
      </c>
    </row>
    <row r="490">
      <c r="A490" t="inlineStr">
        <is>
          <t>002288</t>
        </is>
      </c>
      <c r="B490" t="n">
        <v>0.002048319599255023</v>
      </c>
      <c r="C490" t="n">
        <v>66.45299145299145</v>
      </c>
      <c r="D490" t="n">
        <v>6.722051282051283</v>
      </c>
      <c r="E490" t="n">
        <v>4.72374358974359</v>
      </c>
    </row>
    <row r="491">
      <c r="A491" t="inlineStr">
        <is>
          <t>600238</t>
        </is>
      </c>
      <c r="B491" t="n">
        <v>0.001869852059639551</v>
      </c>
      <c r="C491" t="n">
        <v>66.38297872340426</v>
      </c>
      <c r="D491" t="n">
        <v>5.546974358974359</v>
      </c>
      <c r="E491" t="n">
        <v>0.6566666666666666</v>
      </c>
    </row>
    <row r="492">
      <c r="A492" t="inlineStr">
        <is>
          <t>000890</t>
        </is>
      </c>
      <c r="B492" t="n">
        <v>0.0004909426994479675</v>
      </c>
      <c r="C492" t="n">
        <v>66.35802469135801</v>
      </c>
      <c r="D492" t="n">
        <v>2.688205128205128</v>
      </c>
      <c r="E492" t="n">
        <v>1.549333333333333</v>
      </c>
    </row>
    <row r="493">
      <c r="A493" t="inlineStr">
        <is>
          <t>300835</t>
        </is>
      </c>
      <c r="B493" t="n">
        <v>0.007157424161721908</v>
      </c>
      <c r="C493" t="n">
        <v>66.21527777777776</v>
      </c>
      <c r="D493" t="n">
        <v>59.91432584269663</v>
      </c>
      <c r="E493" t="n">
        <v>13.97983146067416</v>
      </c>
    </row>
    <row r="494">
      <c r="A494" t="inlineStr">
        <is>
          <t>300461</t>
        </is>
      </c>
      <c r="B494" t="n">
        <v>0.001983125343678016</v>
      </c>
      <c r="C494" t="n">
        <v>66.15074024226111</v>
      </c>
      <c r="D494" t="n">
        <v>19.508</v>
      </c>
      <c r="E494" t="n">
        <v>6.024923076923076</v>
      </c>
    </row>
    <row r="495">
      <c r="A495" t="inlineStr">
        <is>
          <t>300185</t>
        </is>
      </c>
      <c r="B495" t="n">
        <v>0.002028311983366408</v>
      </c>
      <c r="C495" t="n">
        <v>65.93406593406593</v>
      </c>
      <c r="D495" t="n">
        <v>3.313128205128205</v>
      </c>
      <c r="E495" t="n">
        <v>6.667538461538462</v>
      </c>
    </row>
    <row r="496">
      <c r="A496" t="inlineStr">
        <is>
          <t>300729</t>
        </is>
      </c>
      <c r="B496" t="n">
        <v>0.0325118821905627</v>
      </c>
      <c r="C496" t="n">
        <v>65.9046692607004</v>
      </c>
      <c r="D496" t="n">
        <v>50.78569230769232</v>
      </c>
      <c r="E496" t="n">
        <v>8.65251282051282</v>
      </c>
    </row>
    <row r="497">
      <c r="A497" t="inlineStr">
        <is>
          <t>002607</t>
        </is>
      </c>
      <c r="B497" t="n">
        <v>0.003219080938560319</v>
      </c>
      <c r="C497" t="n">
        <v>65.7695542472666</v>
      </c>
      <c r="D497" t="n">
        <v>33.98769230769231</v>
      </c>
      <c r="E497" t="n">
        <v>1.492307692307692</v>
      </c>
    </row>
    <row r="498">
      <c r="A498" t="inlineStr">
        <is>
          <t>603661</t>
        </is>
      </c>
      <c r="B498" t="n">
        <v>0.01471176772104123</v>
      </c>
      <c r="C498" t="n">
        <v>64.6909398814564</v>
      </c>
      <c r="D498" t="n">
        <v>59.81538461538462</v>
      </c>
      <c r="E498" t="n">
        <v>5.714102564102564</v>
      </c>
    </row>
    <row r="499">
      <c r="A499" t="inlineStr">
        <is>
          <t>603612</t>
        </is>
      </c>
      <c r="B499" t="n">
        <v>0.001314038447017438</v>
      </c>
      <c r="C499" t="n">
        <v>64.68812877263584</v>
      </c>
      <c r="D499" t="n">
        <v>13.82676923076923</v>
      </c>
      <c r="E499" t="n">
        <v>3.36025641025641</v>
      </c>
    </row>
    <row r="500">
      <c r="A500" t="inlineStr">
        <is>
          <t>603605</t>
        </is>
      </c>
      <c r="B500" t="n">
        <v>0.008297212888004449</v>
      </c>
      <c r="C500" t="n">
        <v>63.8208590829328</v>
      </c>
      <c r="D500" t="n">
        <v>168.5675384615384</v>
      </c>
      <c r="E500" t="n">
        <v>2.312153846153846</v>
      </c>
    </row>
    <row r="501">
      <c r="A501" t="inlineStr">
        <is>
          <t>603966</t>
        </is>
      </c>
      <c r="B501" t="n">
        <v>0.002731765031439556</v>
      </c>
      <c r="C501" t="n">
        <v>63.65482233502539</v>
      </c>
      <c r="D501" t="n">
        <v>13.84102564102564</v>
      </c>
      <c r="E501" t="n">
        <v>1.601846153846154</v>
      </c>
    </row>
    <row r="502">
      <c r="A502" t="inlineStr">
        <is>
          <t>603589</t>
        </is>
      </c>
      <c r="B502" t="n">
        <v>0.00721450130896877</v>
      </c>
      <c r="C502" t="n">
        <v>63.58987471234978</v>
      </c>
      <c r="D502" t="n">
        <v>56.0714358974359</v>
      </c>
      <c r="E502" t="n">
        <v>1.669025641025641</v>
      </c>
    </row>
    <row r="503">
      <c r="A503" t="inlineStr">
        <is>
          <t>000659</t>
        </is>
      </c>
      <c r="B503" t="n">
        <v>0.0003477493766808674</v>
      </c>
      <c r="C503" t="n">
        <v>62.67942583732058</v>
      </c>
      <c r="D503" t="n">
        <v>2.580564102564102</v>
      </c>
      <c r="E503" t="n">
        <v>1.322153846153846</v>
      </c>
    </row>
    <row r="504">
      <c r="A504" t="inlineStr">
        <is>
          <t>603378</t>
        </is>
      </c>
      <c r="B504" t="n">
        <v>0.01928881956703219</v>
      </c>
      <c r="C504" t="n">
        <v>62.6135364781717</v>
      </c>
      <c r="D504" t="n">
        <v>54.01615384615386</v>
      </c>
      <c r="E504" t="n">
        <v>2.069794871794872</v>
      </c>
    </row>
    <row r="505">
      <c r="A505" t="inlineStr">
        <is>
          <t>600733</t>
        </is>
      </c>
      <c r="B505" t="n">
        <v>0.001063935871083551</v>
      </c>
      <c r="C505" t="n">
        <v>62.19081272084806</v>
      </c>
      <c r="D505" t="n">
        <v>7.186564102564102</v>
      </c>
      <c r="E505" t="n">
        <v>2.26148717948718</v>
      </c>
    </row>
    <row r="506">
      <c r="A506" t="inlineStr">
        <is>
          <t>002946</t>
        </is>
      </c>
      <c r="B506" t="n">
        <v>0.001705183726205697</v>
      </c>
      <c r="C506" t="n">
        <v>61.59355416293644</v>
      </c>
      <c r="D506" t="n">
        <v>18.77123076923077</v>
      </c>
      <c r="E506" t="n">
        <v>5.727794871794872</v>
      </c>
    </row>
    <row r="507">
      <c r="A507" t="inlineStr">
        <is>
          <t>601311</t>
        </is>
      </c>
      <c r="B507" t="n">
        <v>0.0007435136016144993</v>
      </c>
      <c r="C507" t="n">
        <v>61.52623211446742</v>
      </c>
      <c r="D507" t="n">
        <v>8.167794871794872</v>
      </c>
      <c r="E507" t="n">
        <v>2.308769230769231</v>
      </c>
    </row>
    <row r="508">
      <c r="A508" t="inlineStr">
        <is>
          <t>002610</t>
        </is>
      </c>
      <c r="B508" t="n">
        <v>0.0006266098229758781</v>
      </c>
      <c r="C508" t="n">
        <v>61.29032258064515</v>
      </c>
      <c r="D508" t="n">
        <v>2.182358974358975</v>
      </c>
      <c r="E508" t="n">
        <v>4.746871794871795</v>
      </c>
    </row>
    <row r="509">
      <c r="A509" t="inlineStr">
        <is>
          <t>688366</t>
        </is>
      </c>
      <c r="B509" t="n">
        <v>0.02813492347782843</v>
      </c>
      <c r="C509" t="n">
        <v>61.29032258064515</v>
      </c>
      <c r="D509" t="n">
        <v>108.0490769230769</v>
      </c>
      <c r="E509" t="n">
        <v>4.650461538461538</v>
      </c>
    </row>
    <row r="510">
      <c r="A510" t="inlineStr">
        <is>
          <t>002960</t>
        </is>
      </c>
      <c r="B510" t="n">
        <v>0.00923159744121348</v>
      </c>
      <c r="C510" t="n">
        <v>60.72623029144768</v>
      </c>
      <c r="D510" t="n">
        <v>34.31635897435898</v>
      </c>
      <c r="E510" t="n">
        <v>4.016307692307692</v>
      </c>
    </row>
    <row r="511">
      <c r="A511" t="inlineStr">
        <is>
          <t>600071</t>
        </is>
      </c>
      <c r="B511" t="n">
        <v>0.00148794076885412</v>
      </c>
      <c r="C511" t="n">
        <v>60.49661399548534</v>
      </c>
      <c r="D511" t="n">
        <v>11.02384615384615</v>
      </c>
      <c r="E511" t="n">
        <v>2.29</v>
      </c>
    </row>
    <row r="512">
      <c r="A512" t="inlineStr">
        <is>
          <t>002254</t>
        </is>
      </c>
      <c r="B512" t="n">
        <v>0.001008127378759743</v>
      </c>
      <c r="C512" t="n">
        <v>60.44142614601018</v>
      </c>
      <c r="D512" t="n">
        <v>14.83010256410256</v>
      </c>
      <c r="E512" t="n">
        <v>1.777282051282051</v>
      </c>
    </row>
    <row r="513">
      <c r="A513" t="inlineStr">
        <is>
          <t>600933</t>
        </is>
      </c>
      <c r="B513" t="n">
        <v>0.0008561474925468796</v>
      </c>
      <c r="C513" t="n">
        <v>60.14198782961459</v>
      </c>
      <c r="D513" t="n">
        <v>14.09569230769231</v>
      </c>
      <c r="E513" t="n">
        <v>1.282974358974359</v>
      </c>
    </row>
    <row r="514">
      <c r="A514" t="inlineStr">
        <is>
          <t>002831</t>
        </is>
      </c>
      <c r="B514" t="n">
        <v>0.002356547803040837</v>
      </c>
      <c r="C514" t="n">
        <v>60.12802926383174</v>
      </c>
      <c r="D514" t="n">
        <v>30.47543589743589</v>
      </c>
      <c r="E514" t="n">
        <v>1.145333333333333</v>
      </c>
    </row>
    <row r="515">
      <c r="A515" t="inlineStr">
        <is>
          <t>002716</t>
        </is>
      </c>
      <c r="B515" t="n">
        <v>0.0005295301601141674</v>
      </c>
      <c r="C515" t="n">
        <v>59.99999999999999</v>
      </c>
      <c r="D515" t="n">
        <v>1.993435897435898</v>
      </c>
      <c r="E515" t="n">
        <v>2.968410256410256</v>
      </c>
    </row>
    <row r="516">
      <c r="A516" t="inlineStr">
        <is>
          <t>002532</t>
        </is>
      </c>
      <c r="B516" t="n">
        <v>0.0005251049795442169</v>
      </c>
      <c r="C516" t="n">
        <v>59.78090766823163</v>
      </c>
      <c r="D516" t="n">
        <v>7.633025641025641</v>
      </c>
      <c r="E516" t="n">
        <v>3.352410256410256</v>
      </c>
    </row>
    <row r="517">
      <c r="A517" t="inlineStr">
        <is>
          <t>600515</t>
        </is>
      </c>
      <c r="B517" t="n">
        <v>0.001222014771601588</v>
      </c>
      <c r="C517" t="n">
        <v>59.7374179431072</v>
      </c>
      <c r="D517" t="n">
        <v>6.809589743589744</v>
      </c>
      <c r="E517" t="n">
        <v>4.368974358974359</v>
      </c>
    </row>
    <row r="518">
      <c r="A518" t="inlineStr">
        <is>
          <t>002847</t>
        </is>
      </c>
      <c r="B518" t="n">
        <v>0.0173019419598083</v>
      </c>
      <c r="C518" t="n">
        <v>59.57937584803257</v>
      </c>
      <c r="D518" t="n">
        <v>115.5830256410257</v>
      </c>
      <c r="E518" t="n">
        <v>1.654358974358974</v>
      </c>
    </row>
    <row r="519">
      <c r="A519" t="inlineStr">
        <is>
          <t>002918</t>
        </is>
      </c>
      <c r="B519" t="n">
        <v>0.004310549278362539</v>
      </c>
      <c r="C519" t="n">
        <v>59.5575221238938</v>
      </c>
      <c r="D519" t="n">
        <v>33.732</v>
      </c>
      <c r="E519" t="n">
        <v>3.398820512820513</v>
      </c>
    </row>
    <row r="520">
      <c r="A520" t="inlineStr">
        <is>
          <t>002681</t>
        </is>
      </c>
      <c r="B520" t="n">
        <v>0.001068372363298713</v>
      </c>
      <c r="C520" t="n">
        <v>59.21052631578947</v>
      </c>
      <c r="D520" t="n">
        <v>4.637333333333333</v>
      </c>
      <c r="E520" t="n">
        <v>2.367128205128205</v>
      </c>
    </row>
    <row r="521">
      <c r="A521" t="inlineStr">
        <is>
          <t>603060</t>
        </is>
      </c>
      <c r="B521" t="n">
        <v>0.001768307777979379</v>
      </c>
      <c r="C521" t="n">
        <v>59.1637630662021</v>
      </c>
      <c r="D521" t="n">
        <v>19.78292307692308</v>
      </c>
      <c r="E521" t="n">
        <v>0.756102564102564</v>
      </c>
    </row>
    <row r="522">
      <c r="A522" t="inlineStr">
        <is>
          <t>603195</t>
        </is>
      </c>
      <c r="B522" t="n">
        <v>0.01929699884477966</v>
      </c>
      <c r="C522" t="n">
        <v>59.09423909423908</v>
      </c>
      <c r="D522" t="n">
        <v>179.3479487179487</v>
      </c>
      <c r="E522" t="n">
        <v>3.485538461538461</v>
      </c>
    </row>
    <row r="523">
      <c r="A523" t="inlineStr">
        <is>
          <t>600997</t>
        </is>
      </c>
      <c r="B523" t="n">
        <v>0.000398660233646445</v>
      </c>
      <c r="C523" t="n">
        <v>58.78220140515224</v>
      </c>
      <c r="D523" t="n">
        <v>5.276871794871795</v>
      </c>
      <c r="E523" t="n">
        <v>1.086410256410256</v>
      </c>
    </row>
    <row r="524">
      <c r="A524" t="inlineStr">
        <is>
          <t>600375</t>
        </is>
      </c>
      <c r="B524" t="n">
        <v>0.0004684379192594193</v>
      </c>
      <c r="C524" t="n">
        <v>58.55263157894739</v>
      </c>
      <c r="D524" t="n">
        <v>7.702512820512819</v>
      </c>
      <c r="E524" t="n">
        <v>3.100051282051282</v>
      </c>
    </row>
    <row r="525">
      <c r="A525" t="inlineStr">
        <is>
          <t>600459</t>
        </is>
      </c>
      <c r="B525" t="n">
        <v>0.001847529176474651</v>
      </c>
      <c r="C525" t="n">
        <v>58.49478390461997</v>
      </c>
      <c r="D525" t="n">
        <v>23.93958974358975</v>
      </c>
      <c r="E525" t="n">
        <v>4.182461538461538</v>
      </c>
    </row>
    <row r="526">
      <c r="A526" t="inlineStr">
        <is>
          <t>688019</t>
        </is>
      </c>
      <c r="B526" t="n">
        <v>0.0390162243426816</v>
      </c>
      <c r="C526" t="n">
        <v>57.57637371016114</v>
      </c>
      <c r="D526" t="n">
        <v>327.429641025641</v>
      </c>
      <c r="E526" t="n">
        <v>6.054</v>
      </c>
    </row>
    <row r="527">
      <c r="A527" t="inlineStr">
        <is>
          <t>000780</t>
        </is>
      </c>
      <c r="B527" t="n">
        <v>0.0006128772293814256</v>
      </c>
      <c r="C527" t="n">
        <v>57.43801652892562</v>
      </c>
      <c r="D527" t="n">
        <v>2.787743589743589</v>
      </c>
      <c r="E527" t="n">
        <v>0.4624615384615385</v>
      </c>
    </row>
    <row r="528">
      <c r="A528" t="inlineStr">
        <is>
          <t>600817</t>
        </is>
      </c>
      <c r="B528" t="n">
        <v>0.001601351839731316</v>
      </c>
      <c r="C528" t="n">
        <v>57.26055612770337</v>
      </c>
      <c r="D528" t="n">
        <v>11.87333333333333</v>
      </c>
      <c r="E528" t="n">
        <v>0.799128205128205</v>
      </c>
    </row>
    <row r="529">
      <c r="A529" t="inlineStr">
        <is>
          <t>603039</t>
        </is>
      </c>
      <c r="B529" t="n">
        <v>0.01107766281430811</v>
      </c>
      <c r="C529" t="n">
        <v>57.20743345052739</v>
      </c>
      <c r="D529" t="n">
        <v>86.73020512820513</v>
      </c>
      <c r="E529" t="n">
        <v>0.3833846153846154</v>
      </c>
    </row>
    <row r="530">
      <c r="A530" t="inlineStr">
        <is>
          <t>002312</t>
        </is>
      </c>
      <c r="B530" t="n">
        <v>0.0005574263081674862</v>
      </c>
      <c r="C530" t="n">
        <v>57.14285714285714</v>
      </c>
      <c r="D530" t="n">
        <v>5.759794871794872</v>
      </c>
      <c r="E530" t="n">
        <v>1.909230769230769</v>
      </c>
    </row>
    <row r="531">
      <c r="A531" t="inlineStr">
        <is>
          <t>002643</t>
        </is>
      </c>
      <c r="B531" t="n">
        <v>0.001589271819441982</v>
      </c>
      <c r="C531" t="n">
        <v>57.13256484149854</v>
      </c>
      <c r="D531" t="n">
        <v>18.52184615384616</v>
      </c>
      <c r="E531" t="n">
        <v>1.62225641025641</v>
      </c>
    </row>
    <row r="532">
      <c r="A532" t="inlineStr">
        <is>
          <t>600773</t>
        </is>
      </c>
      <c r="B532" t="n">
        <v>0.0006078304753815013</v>
      </c>
      <c r="C532" t="n">
        <v>56.96202531645569</v>
      </c>
      <c r="D532" t="n">
        <v>6.583846153846153</v>
      </c>
      <c r="E532" t="n">
        <v>2.058974358974359</v>
      </c>
    </row>
    <row r="533">
      <c r="A533" t="inlineStr">
        <is>
          <t>601777</t>
        </is>
      </c>
      <c r="B533" t="n">
        <v>0.0005121006827863053</v>
      </c>
      <c r="C533" t="n">
        <v>56.85131195335276</v>
      </c>
      <c r="D533" t="n">
        <v>4.781384615384614</v>
      </c>
      <c r="E533" t="n">
        <v>2.007128205128206</v>
      </c>
    </row>
    <row r="534">
      <c r="A534" t="inlineStr">
        <is>
          <t>000636</t>
        </is>
      </c>
      <c r="B534" t="n">
        <v>0.002914113635297861</v>
      </c>
      <c r="C534" t="n">
        <v>56.71482075976457</v>
      </c>
      <c r="D534" t="n">
        <v>30.63866666666667</v>
      </c>
      <c r="E534" t="n">
        <v>4.288102564102564</v>
      </c>
    </row>
    <row r="535">
      <c r="A535" t="inlineStr">
        <is>
          <t>600741</t>
        </is>
      </c>
      <c r="B535" t="n">
        <v>0.004380079648476411</v>
      </c>
      <c r="C535" t="n">
        <v>56.54885654885658</v>
      </c>
      <c r="D535" t="n">
        <v>25.92461538461538</v>
      </c>
      <c r="E535" t="n">
        <v>0.6943589743589742</v>
      </c>
    </row>
    <row r="536">
      <c r="A536" t="inlineStr">
        <is>
          <t>601677</t>
        </is>
      </c>
      <c r="B536" t="n">
        <v>0.002152991865423304</v>
      </c>
      <c r="C536" t="n">
        <v>56.47058823529414</v>
      </c>
      <c r="D536" t="n">
        <v>11.77189743589744</v>
      </c>
      <c r="E536" t="n">
        <v>2.326102564102564</v>
      </c>
    </row>
    <row r="537">
      <c r="A537" t="inlineStr">
        <is>
          <t>002984</t>
        </is>
      </c>
      <c r="B537" t="n">
        <v>0.002782758333111979</v>
      </c>
      <c r="C537" t="n">
        <v>56.41025641025641</v>
      </c>
      <c r="D537" t="n">
        <v>26.07207920792079</v>
      </c>
      <c r="E537" t="n">
        <v>9.327029702970297</v>
      </c>
    </row>
    <row r="538">
      <c r="A538" t="inlineStr">
        <is>
          <t>603991</t>
        </is>
      </c>
      <c r="B538" t="n">
        <v>0.004307056878714501</v>
      </c>
      <c r="C538" t="n">
        <v>56.35521885521884</v>
      </c>
      <c r="D538" t="n">
        <v>36.22158974358975</v>
      </c>
      <c r="E538" t="n">
        <v>1.616974358974359</v>
      </c>
    </row>
    <row r="539">
      <c r="A539" t="inlineStr">
        <is>
          <t>600363</t>
        </is>
      </c>
      <c r="B539" t="n">
        <v>0.006226395200662578</v>
      </c>
      <c r="C539" t="n">
        <v>56.35400907715582</v>
      </c>
      <c r="D539" t="n">
        <v>21.10230769230769</v>
      </c>
      <c r="E539" t="n">
        <v>4.648717948717949</v>
      </c>
    </row>
    <row r="540">
      <c r="A540" t="inlineStr">
        <is>
          <t>601877</t>
        </is>
      </c>
      <c r="B540" t="n">
        <v>0.003476096725355723</v>
      </c>
      <c r="C540" t="n">
        <v>56.28161888701519</v>
      </c>
      <c r="D540" t="n">
        <v>30.96717948717949</v>
      </c>
      <c r="E540" t="n">
        <v>0.5498974358974359</v>
      </c>
    </row>
    <row r="541">
      <c r="A541" t="inlineStr">
        <is>
          <t>600207</t>
        </is>
      </c>
      <c r="B541" t="n">
        <v>0.0004598727610622638</v>
      </c>
      <c r="C541" t="n">
        <v>56.25</v>
      </c>
      <c r="D541" t="n">
        <v>5.273282051282052</v>
      </c>
      <c r="E541" t="n">
        <v>1.528666666666667</v>
      </c>
    </row>
    <row r="542">
      <c r="A542" t="inlineStr">
        <is>
          <t>002475</t>
        </is>
      </c>
      <c r="B542" t="n">
        <v>0.005550440682514229</v>
      </c>
      <c r="C542" t="n">
        <v>56.19757688723208</v>
      </c>
      <c r="D542" t="n">
        <v>51.63533333333333</v>
      </c>
      <c r="E542" t="n">
        <v>1.178871794871795</v>
      </c>
    </row>
    <row r="543">
      <c r="A543" t="inlineStr">
        <is>
          <t>002088</t>
        </is>
      </c>
      <c r="B543" t="n">
        <v>0.000989574231153789</v>
      </c>
      <c r="C543" t="n">
        <v>56.17283950617282</v>
      </c>
      <c r="D543" t="n">
        <v>10.57794871794872</v>
      </c>
      <c r="E543" t="n">
        <v>1.632205128205128</v>
      </c>
    </row>
    <row r="544">
      <c r="A544" t="inlineStr">
        <is>
          <t>600415</t>
        </is>
      </c>
      <c r="B544" t="n">
        <v>0.001094573871924828</v>
      </c>
      <c r="C544" t="n">
        <v>55.93749999999999</v>
      </c>
      <c r="D544" t="n">
        <v>5.476307692307691</v>
      </c>
      <c r="E544" t="n">
        <v>1.573435897435897</v>
      </c>
    </row>
    <row r="545">
      <c r="A545" t="inlineStr">
        <is>
          <t>603303</t>
        </is>
      </c>
      <c r="B545" t="n">
        <v>0.0009572743961706328</v>
      </c>
      <c r="C545" t="n">
        <v>55.46415981198592</v>
      </c>
      <c r="D545" t="n">
        <v>11.79625641025641</v>
      </c>
      <c r="E545" t="n">
        <v>0.7360000000000001</v>
      </c>
    </row>
    <row r="546">
      <c r="A546" t="inlineStr">
        <is>
          <t>600496</t>
        </is>
      </c>
      <c r="B546" t="n">
        <v>0.001172330201435643</v>
      </c>
      <c r="C546" t="n">
        <v>55.27065527065529</v>
      </c>
      <c r="D546" t="n">
        <v>4.900769230769231</v>
      </c>
      <c r="E546" t="n">
        <v>3.284102564102564</v>
      </c>
    </row>
    <row r="547">
      <c r="A547" t="inlineStr">
        <is>
          <t>600908</t>
        </is>
      </c>
      <c r="B547" t="n">
        <v>0.0002319212434377905</v>
      </c>
      <c r="C547" t="n">
        <v>55.13626834381553</v>
      </c>
      <c r="D547" t="n">
        <v>5.670256410256409</v>
      </c>
      <c r="E547" t="n">
        <v>1.685794871794872</v>
      </c>
    </row>
    <row r="548">
      <c r="A548" t="inlineStr">
        <is>
          <t>002930</t>
        </is>
      </c>
      <c r="B548" t="n">
        <v>0.003660244599007146</v>
      </c>
      <c r="C548" t="n">
        <v>54.85436893203885</v>
      </c>
      <c r="D548" t="n">
        <v>18.42594871794871</v>
      </c>
      <c r="E548" t="n">
        <v>5.252205128205127</v>
      </c>
    </row>
    <row r="549">
      <c r="A549" t="inlineStr">
        <is>
          <t>000727</t>
        </is>
      </c>
      <c r="B549" t="n">
        <v>0.0004998593869892527</v>
      </c>
      <c r="C549" t="n">
        <v>54.77707006369427</v>
      </c>
      <c r="D549" t="n">
        <v>2.141128205128205</v>
      </c>
      <c r="E549" t="n">
        <v>1.335179487179487</v>
      </c>
    </row>
    <row r="550">
      <c r="A550" t="inlineStr">
        <is>
          <t>000963</t>
        </is>
      </c>
      <c r="B550" t="n">
        <v>0.001635062050725965</v>
      </c>
      <c r="C550" t="n">
        <v>54.7327394209354</v>
      </c>
      <c r="D550" t="n">
        <v>26.36353846153846</v>
      </c>
      <c r="E550" t="n">
        <v>1.509076923076923</v>
      </c>
    </row>
    <row r="551">
      <c r="A551" t="inlineStr">
        <is>
          <t>600999</t>
        </is>
      </c>
      <c r="B551" t="n">
        <v>0.002713980250731282</v>
      </c>
      <c r="C551" t="n">
        <v>54.7157622739018</v>
      </c>
      <c r="D551" t="n">
        <v>20.59897435897436</v>
      </c>
      <c r="E551" t="n">
        <v>0.61</v>
      </c>
    </row>
    <row r="552">
      <c r="A552" t="inlineStr">
        <is>
          <t>002978</t>
        </is>
      </c>
      <c r="B552" t="n">
        <v>0.004252540052545149</v>
      </c>
      <c r="C552" t="n">
        <v>54.50464892593778</v>
      </c>
      <c r="D552" t="n">
        <v>40.0877435897436</v>
      </c>
      <c r="E552" t="n">
        <v>10.66379487179487</v>
      </c>
    </row>
    <row r="553">
      <c r="A553" t="inlineStr">
        <is>
          <t>603229</t>
        </is>
      </c>
      <c r="B553" t="n">
        <v>0.006927420442375963</v>
      </c>
      <c r="C553" t="n">
        <v>54.30523917995445</v>
      </c>
      <c r="D553" t="n">
        <v>38.26692307692308</v>
      </c>
      <c r="E553" t="n">
        <v>1.422461538461538</v>
      </c>
    </row>
    <row r="554">
      <c r="A554" t="inlineStr">
        <is>
          <t>600298</t>
        </is>
      </c>
      <c r="B554" t="n">
        <v>0.007583330009546907</v>
      </c>
      <c r="C554" t="n">
        <v>54.17098445595854</v>
      </c>
      <c r="D554" t="n">
        <v>53.6214358974359</v>
      </c>
      <c r="E554" t="n">
        <v>1.536</v>
      </c>
    </row>
    <row r="555">
      <c r="A555" t="inlineStr">
        <is>
          <t>603733</t>
        </is>
      </c>
      <c r="B555" t="n">
        <v>0.003538271821651953</v>
      </c>
      <c r="C555" t="n">
        <v>53.93858477970625</v>
      </c>
      <c r="D555" t="n">
        <v>20.67466666666667</v>
      </c>
      <c r="E555" t="n">
        <v>10.75605128205128</v>
      </c>
    </row>
    <row r="556">
      <c r="A556" t="inlineStr">
        <is>
          <t>600970</t>
        </is>
      </c>
      <c r="B556" t="n">
        <v>0.0006077218599985454</v>
      </c>
      <c r="C556" t="n">
        <v>53.75000000000001</v>
      </c>
      <c r="D556" t="n">
        <v>6.457794871794872</v>
      </c>
      <c r="E556" t="n">
        <v>1.585333333333333</v>
      </c>
    </row>
    <row r="557">
      <c r="A557" t="inlineStr">
        <is>
          <t>603629</t>
        </is>
      </c>
      <c r="B557" t="n">
        <v>0.003659665436213597</v>
      </c>
      <c r="C557" t="n">
        <v>53.58744394618833</v>
      </c>
      <c r="D557" t="n">
        <v>28.27717948717949</v>
      </c>
      <c r="E557" t="n">
        <v>7.254410256410255</v>
      </c>
    </row>
    <row r="558">
      <c r="A558" t="inlineStr">
        <is>
          <t>600185</t>
        </is>
      </c>
      <c r="B558" t="n">
        <v>0.005266189514014987</v>
      </c>
      <c r="C558" t="n">
        <v>53.44418052256532</v>
      </c>
      <c r="D558" t="n">
        <v>9.84148717948718</v>
      </c>
      <c r="E558" t="n">
        <v>2.578410256410256</v>
      </c>
    </row>
    <row r="559">
      <c r="A559" t="inlineStr">
        <is>
          <t>000981</t>
        </is>
      </c>
      <c r="B559" t="n">
        <v>0.0003796284772610879</v>
      </c>
      <c r="C559" t="n">
        <v>53.19148936170215</v>
      </c>
      <c r="D559" t="n">
        <v>1.790102564102564</v>
      </c>
      <c r="E559" t="n">
        <v>0.7151794871794872</v>
      </c>
    </row>
    <row r="560">
      <c r="A560" t="inlineStr">
        <is>
          <t>002283</t>
        </is>
      </c>
      <c r="B560" t="n">
        <v>0.0009250548778243266</v>
      </c>
      <c r="C560" t="n">
        <v>52.91139240506328</v>
      </c>
      <c r="D560" t="n">
        <v>5.788717948717949</v>
      </c>
      <c r="E560" t="n">
        <v>2.700564102564103</v>
      </c>
    </row>
    <row r="561">
      <c r="A561" t="inlineStr">
        <is>
          <t>603069</t>
        </is>
      </c>
      <c r="B561" t="n">
        <v>0.02690797122328432</v>
      </c>
      <c r="C561" t="n">
        <v>52.68817204301073</v>
      </c>
      <c r="D561" t="n">
        <v>24.24015384615385</v>
      </c>
      <c r="E561" t="n">
        <v>4.840358974358974</v>
      </c>
    </row>
    <row r="562">
      <c r="A562" t="inlineStr">
        <is>
          <t>601155</t>
        </is>
      </c>
      <c r="B562" t="n">
        <v>0.001895003991295035</v>
      </c>
      <c r="C562" t="n">
        <v>52.59076489249206</v>
      </c>
      <c r="D562" t="n">
        <v>34.33938461538461</v>
      </c>
      <c r="E562" t="n">
        <v>0.4237948717948718</v>
      </c>
    </row>
    <row r="563">
      <c r="A563" t="inlineStr">
        <is>
          <t>002585</t>
        </is>
      </c>
      <c r="B563" t="n">
        <v>0.002028407366735509</v>
      </c>
      <c r="C563" t="n">
        <v>52.58764607679467</v>
      </c>
      <c r="D563" t="n">
        <v>8.380666666666666</v>
      </c>
      <c r="E563" t="n">
        <v>4.101282051282051</v>
      </c>
    </row>
    <row r="564">
      <c r="A564" t="inlineStr">
        <is>
          <t>601016</t>
        </is>
      </c>
      <c r="B564" t="n">
        <v>0.0004403793970522821</v>
      </c>
      <c r="C564" t="n">
        <v>52.53456221198158</v>
      </c>
      <c r="D564" t="n">
        <v>2.793282051282052</v>
      </c>
      <c r="E564" t="n">
        <v>2.088410256410256</v>
      </c>
    </row>
    <row r="565">
      <c r="A565" t="inlineStr">
        <is>
          <t>600141</t>
        </is>
      </c>
      <c r="B565" t="n">
        <v>0.0009516607620621859</v>
      </c>
      <c r="C565" t="n">
        <v>52.49169435215948</v>
      </c>
      <c r="D565" t="n">
        <v>10.892</v>
      </c>
      <c r="E565" t="n">
        <v>2.577282051282051</v>
      </c>
    </row>
    <row r="566">
      <c r="A566" t="inlineStr">
        <is>
          <t>002006</t>
        </is>
      </c>
      <c r="B566" t="n">
        <v>0.0002257362637380812</v>
      </c>
      <c r="C566" t="n">
        <v>52.40384615384615</v>
      </c>
      <c r="D566" t="n">
        <v>5.300358974358975</v>
      </c>
      <c r="E566" t="n">
        <v>3.277538461538461</v>
      </c>
    </row>
    <row r="567">
      <c r="A567" t="inlineStr">
        <is>
          <t>603056</t>
        </is>
      </c>
      <c r="B567" t="n">
        <v>0.001124161254640845</v>
      </c>
      <c r="C567" t="n">
        <v>52.39085239085239</v>
      </c>
      <c r="D567" t="n">
        <v>14.03492307692308</v>
      </c>
      <c r="E567" t="n">
        <v>3.322307692307693</v>
      </c>
    </row>
    <row r="568">
      <c r="A568" t="inlineStr">
        <is>
          <t>600019</t>
        </is>
      </c>
      <c r="B568" t="n">
        <v>0.0005193464950371479</v>
      </c>
      <c r="C568" t="n">
        <v>52.3076923076923</v>
      </c>
      <c r="D568" t="n">
        <v>5.406512820512821</v>
      </c>
      <c r="E568" t="n">
        <v>0.3889743589743589</v>
      </c>
    </row>
    <row r="569">
      <c r="A569" t="inlineStr">
        <is>
          <t>002202</t>
        </is>
      </c>
      <c r="B569" t="n">
        <v>0.00142128400341633</v>
      </c>
      <c r="C569" t="n">
        <v>52.28891149542218</v>
      </c>
      <c r="D569" t="n">
        <v>11.74348717948718</v>
      </c>
      <c r="E569" t="n">
        <v>2.212666666666666</v>
      </c>
    </row>
    <row r="570">
      <c r="A570" t="inlineStr">
        <is>
          <t>600887</t>
        </is>
      </c>
      <c r="B570" t="n">
        <v>0.004774608876651696</v>
      </c>
      <c r="C570" t="n">
        <v>52.28325612177367</v>
      </c>
      <c r="D570" t="n">
        <v>37.46994871794872</v>
      </c>
      <c r="E570" t="n">
        <v>1.144358974358974</v>
      </c>
    </row>
    <row r="571">
      <c r="A571" t="inlineStr">
        <is>
          <t>600761</t>
        </is>
      </c>
      <c r="B571" t="n">
        <v>0.002307495488675274</v>
      </c>
      <c r="C571" t="n">
        <v>51.95094760312151</v>
      </c>
      <c r="D571" t="n">
        <v>12.4534358974359</v>
      </c>
      <c r="E571" t="n">
        <v>1.233589743589744</v>
      </c>
    </row>
    <row r="572">
      <c r="A572" t="inlineStr">
        <is>
          <t>002044</t>
        </is>
      </c>
      <c r="B572" t="n">
        <v>0.001381622412447559</v>
      </c>
      <c r="C572" t="n">
        <v>51.90562613430125</v>
      </c>
      <c r="D572" t="n">
        <v>13.86989743589744</v>
      </c>
      <c r="E572" t="n">
        <v>1.262461538461539</v>
      </c>
    </row>
    <row r="573">
      <c r="A573" t="inlineStr">
        <is>
          <t>601218</t>
        </is>
      </c>
      <c r="B573" t="n">
        <v>0.0003403406954337263</v>
      </c>
      <c r="C573" t="n">
        <v>51.48148148148146</v>
      </c>
      <c r="D573" t="n">
        <v>3.416820512820513</v>
      </c>
      <c r="E573" t="n">
        <v>2.420923076923077</v>
      </c>
    </row>
    <row r="574">
      <c r="A574" t="inlineStr">
        <is>
          <t>600315</t>
        </is>
      </c>
      <c r="B574" t="n">
        <v>0.001779203710115624</v>
      </c>
      <c r="C574" t="n">
        <v>51.01164929491111</v>
      </c>
      <c r="D574" t="n">
        <v>40.40589743589744</v>
      </c>
      <c r="E574" t="n">
        <v>1.180051282051282</v>
      </c>
    </row>
    <row r="575">
      <c r="A575" t="inlineStr">
        <is>
          <t>000576</t>
        </is>
      </c>
      <c r="B575" t="n">
        <v>0.001447758746802307</v>
      </c>
      <c r="C575" t="n">
        <v>51.01088646967342</v>
      </c>
      <c r="D575" t="n">
        <v>9.981128205128206</v>
      </c>
      <c r="E575" t="n">
        <v>4.245333333333334</v>
      </c>
    </row>
    <row r="576">
      <c r="A576" t="inlineStr">
        <is>
          <t>603960</t>
        </is>
      </c>
      <c r="B576" t="n">
        <v>0.01045101061727681</v>
      </c>
      <c r="C576" t="n">
        <v>50.78922934076135</v>
      </c>
      <c r="D576" t="n">
        <v>37.75625641025641</v>
      </c>
      <c r="E576" t="n">
        <v>1.430102564102564</v>
      </c>
    </row>
    <row r="577">
      <c r="A577" t="inlineStr">
        <is>
          <t>002967</t>
        </is>
      </c>
      <c r="B577" t="n">
        <v>0.002130090314836479</v>
      </c>
      <c r="C577" t="n">
        <v>50.71428571428569</v>
      </c>
      <c r="D577" t="n">
        <v>29.82569230769231</v>
      </c>
      <c r="E577" t="n">
        <v>3.085128205128205</v>
      </c>
    </row>
    <row r="578">
      <c r="A578" t="inlineStr">
        <is>
          <t>002714</t>
        </is>
      </c>
      <c r="B578" t="n">
        <v>0.00666591575342756</v>
      </c>
      <c r="C578" t="n">
        <v>50.58310906061772</v>
      </c>
      <c r="D578" t="n">
        <v>80.25994871794872</v>
      </c>
      <c r="E578" t="n">
        <v>1.134923076923077</v>
      </c>
    </row>
    <row r="579">
      <c r="A579" t="inlineStr">
        <is>
          <t>600746</t>
        </is>
      </c>
      <c r="B579" t="n">
        <v>0.0003756321415374885</v>
      </c>
      <c r="C579" t="n">
        <v>50.51903114186849</v>
      </c>
      <c r="D579" t="n">
        <v>6.824717948717949</v>
      </c>
      <c r="E579" t="n">
        <v>2.515128205128205</v>
      </c>
    </row>
    <row r="580">
      <c r="A580" t="inlineStr">
        <is>
          <t>002371</t>
        </is>
      </c>
      <c r="B580" t="n">
        <v>0.01379073415638988</v>
      </c>
      <c r="C580" t="n">
        <v>50.51669911636964</v>
      </c>
      <c r="D580" t="n">
        <v>179.0073333333333</v>
      </c>
      <c r="E580" t="n">
        <v>1.906769230769231</v>
      </c>
    </row>
    <row r="581">
      <c r="A581" t="inlineStr">
        <is>
          <t>002030</t>
        </is>
      </c>
      <c r="B581" t="n">
        <v>0.006982589145026007</v>
      </c>
      <c r="C581" t="n">
        <v>50.51353874883286</v>
      </c>
      <c r="D581" t="n">
        <v>32.96584615384616</v>
      </c>
      <c r="E581" t="n">
        <v>6.594615384615385</v>
      </c>
    </row>
    <row r="582">
      <c r="A582" t="inlineStr">
        <is>
          <t>002293</t>
        </is>
      </c>
      <c r="B582" t="n">
        <v>0.0008325776271334526</v>
      </c>
      <c r="C582" t="n">
        <v>50.30084235860408</v>
      </c>
      <c r="D582" t="n">
        <v>11.30528205128205</v>
      </c>
      <c r="E582" t="n">
        <v>0.5808717948717947</v>
      </c>
    </row>
    <row r="583">
      <c r="A583" t="inlineStr">
        <is>
          <t>000026</t>
        </is>
      </c>
      <c r="B583" t="n">
        <v>0.003908261183252616</v>
      </c>
      <c r="C583" t="n">
        <v>50.17221584385763</v>
      </c>
      <c r="D583" t="n">
        <v>12.77671794871795</v>
      </c>
      <c r="E583" t="n">
        <v>2.763948717948718</v>
      </c>
    </row>
    <row r="584">
      <c r="A584" t="inlineStr">
        <is>
          <t>601838</t>
        </is>
      </c>
      <c r="B584" t="n">
        <v>0.0009594612922573214</v>
      </c>
      <c r="C584" t="n">
        <v>50.14084507042254</v>
      </c>
      <c r="D584" t="n">
        <v>9.491948717948716</v>
      </c>
      <c r="E584" t="n">
        <v>2.080358974358974</v>
      </c>
    </row>
    <row r="585">
      <c r="A585" t="inlineStr">
        <is>
          <t>601788</t>
        </is>
      </c>
      <c r="B585" t="n">
        <v>0.006023692226688787</v>
      </c>
      <c r="C585" t="n">
        <v>49.20337394564199</v>
      </c>
      <c r="D585" t="n">
        <v>18.67702564102564</v>
      </c>
      <c r="E585" t="n">
        <v>2.095435897435897</v>
      </c>
    </row>
    <row r="586">
      <c r="A586" t="inlineStr">
        <is>
          <t>600956</t>
        </is>
      </c>
      <c r="B586" t="n">
        <v>0.00117033426708966</v>
      </c>
      <c r="C586" t="n">
        <v>48.47161572052401</v>
      </c>
      <c r="D586" t="n">
        <v>9.298709677419357</v>
      </c>
      <c r="E586" t="n">
        <v>10.24625806451613</v>
      </c>
    </row>
    <row r="587">
      <c r="A587" t="inlineStr">
        <is>
          <t>601225</t>
        </is>
      </c>
      <c r="B587" t="n">
        <v>0.0009945597805868273</v>
      </c>
      <c r="C587" t="n">
        <v>48.35007173601149</v>
      </c>
      <c r="D587" t="n">
        <v>8.610717948717948</v>
      </c>
      <c r="E587" t="n">
        <v>0.4457435897435899</v>
      </c>
    </row>
    <row r="588">
      <c r="A588" t="inlineStr">
        <is>
          <t>603712</t>
        </is>
      </c>
      <c r="B588" t="n">
        <v>0.005867342944192998</v>
      </c>
      <c r="C588" t="n">
        <v>48.12138728323701</v>
      </c>
      <c r="D588" t="n">
        <v>40.79682051282051</v>
      </c>
      <c r="E588" t="n">
        <v>1.907384615384616</v>
      </c>
    </row>
    <row r="589">
      <c r="A589" t="inlineStr">
        <is>
          <t>600591</t>
        </is>
      </c>
      <c r="B589" t="n">
        <v>0.0006129482085584378</v>
      </c>
      <c r="C589" t="n">
        <v>48.0651731160896</v>
      </c>
      <c r="D589" t="n">
        <v>5.950717948717948</v>
      </c>
      <c r="E589" t="n">
        <v>0</v>
      </c>
    </row>
    <row r="590">
      <c r="A590" t="inlineStr">
        <is>
          <t>603868</t>
        </is>
      </c>
      <c r="B590" t="n">
        <v>0.004695766260476391</v>
      </c>
      <c r="C590" t="n">
        <v>47.73687386843692</v>
      </c>
      <c r="D590" t="n">
        <v>50.02871794871795</v>
      </c>
      <c r="E590" t="n">
        <v>0.2464102564102564</v>
      </c>
    </row>
    <row r="591">
      <c r="A591" t="inlineStr">
        <is>
          <t>688016</t>
        </is>
      </c>
      <c r="B591" t="n">
        <v>0.02115375379393089</v>
      </c>
      <c r="C591" t="n">
        <v>47.54638097726678</v>
      </c>
      <c r="D591" t="n">
        <v>268.1532820512821</v>
      </c>
      <c r="E591" t="n">
        <v>2.851230769230769</v>
      </c>
    </row>
    <row r="592">
      <c r="A592" t="inlineStr">
        <is>
          <t>600845</t>
        </is>
      </c>
      <c r="B592" t="n">
        <v>0.003175784696085167</v>
      </c>
      <c r="C592" t="n">
        <v>47.48078565328777</v>
      </c>
      <c r="D592" t="n">
        <v>63.80512820512821</v>
      </c>
      <c r="E592" t="n">
        <v>0.7683076923076925</v>
      </c>
    </row>
    <row r="593">
      <c r="A593" t="inlineStr">
        <is>
          <t>603596</t>
        </is>
      </c>
      <c r="B593" t="n">
        <v>0.002073674705272141</v>
      </c>
      <c r="C593" t="n">
        <v>47.43957394510447</v>
      </c>
      <c r="D593" t="n">
        <v>35.09123076923077</v>
      </c>
      <c r="E593" t="n">
        <v>2.330871794871795</v>
      </c>
    </row>
    <row r="594">
      <c r="A594" t="inlineStr">
        <is>
          <t>603680</t>
        </is>
      </c>
      <c r="B594" t="n">
        <v>0.0006284282281743758</v>
      </c>
      <c r="C594" t="n">
        <v>47.22838137472283</v>
      </c>
      <c r="D594" t="n">
        <v>11.64851282051282</v>
      </c>
      <c r="E594" t="n">
        <v>0.8882051282051281</v>
      </c>
    </row>
    <row r="595">
      <c r="A595" t="inlineStr">
        <is>
          <t>600230</t>
        </is>
      </c>
      <c r="B595" t="n">
        <v>0.0008753178700365844</v>
      </c>
      <c r="C595" t="n">
        <v>47.0661672908864</v>
      </c>
      <c r="D595" t="n">
        <v>9.751076923076923</v>
      </c>
      <c r="E595" t="n">
        <v>2.553487179487179</v>
      </c>
    </row>
    <row r="596">
      <c r="A596" t="inlineStr">
        <is>
          <t>603939</t>
        </is>
      </c>
      <c r="B596" t="n">
        <v>0.00625633383482407</v>
      </c>
      <c r="C596" t="n">
        <v>47.06302701157641</v>
      </c>
      <c r="D596" t="n">
        <v>91.04210256410256</v>
      </c>
      <c r="E596" t="n">
        <v>0.7487179487179487</v>
      </c>
    </row>
    <row r="597">
      <c r="A597" t="inlineStr">
        <is>
          <t>600655</t>
        </is>
      </c>
      <c r="B597" t="n">
        <v>0.0009636420605565744</v>
      </c>
      <c r="C597" t="n">
        <v>46.85714285714284</v>
      </c>
      <c r="D597" t="n">
        <v>9.416102564102564</v>
      </c>
      <c r="E597" t="n">
        <v>1.330615384615385</v>
      </c>
    </row>
    <row r="598">
      <c r="A598" t="inlineStr">
        <is>
          <t>600597</t>
        </is>
      </c>
      <c r="B598" t="n">
        <v>0.001306802792299862</v>
      </c>
      <c r="C598" t="n">
        <v>46.81353265145554</v>
      </c>
      <c r="D598" t="n">
        <v>16.75964102564103</v>
      </c>
      <c r="E598" t="n">
        <v>2.102871794871795</v>
      </c>
    </row>
    <row r="599">
      <c r="A599" t="inlineStr">
        <is>
          <t>600861</t>
        </is>
      </c>
      <c r="B599" t="n">
        <v>0.002828022461595491</v>
      </c>
      <c r="C599" t="n">
        <v>46.77121771217712</v>
      </c>
      <c r="D599" t="n">
        <v>17.4854358974359</v>
      </c>
      <c r="E599" t="n">
        <v>2.687692307692307</v>
      </c>
    </row>
    <row r="600">
      <c r="A600" t="inlineStr">
        <is>
          <t>601882</t>
        </is>
      </c>
      <c r="B600" t="n">
        <v>0.002127621598365981</v>
      </c>
      <c r="C600" t="n">
        <v>46.65792922673657</v>
      </c>
      <c r="D600" t="n">
        <v>10.89676923076923</v>
      </c>
      <c r="E600" t="n">
        <v>0.866102564102564</v>
      </c>
    </row>
    <row r="601">
      <c r="A601" t="inlineStr">
        <is>
          <t>600873</t>
        </is>
      </c>
      <c r="B601" t="n">
        <v>0.0004203897629210551</v>
      </c>
      <c r="C601" t="n">
        <v>46.62004662004662</v>
      </c>
      <c r="D601" t="n">
        <v>5.221179487179488</v>
      </c>
      <c r="E601" t="n">
        <v>1.340974358974359</v>
      </c>
    </row>
    <row r="602">
      <c r="A602" t="inlineStr">
        <is>
          <t>603348</t>
        </is>
      </c>
      <c r="B602" t="n">
        <v>0.004706611503590304</v>
      </c>
      <c r="C602" t="n">
        <v>45.76899320568251</v>
      </c>
      <c r="D602" t="n">
        <v>23.76005128205128</v>
      </c>
      <c r="E602" t="n">
        <v>7.421076923076924</v>
      </c>
    </row>
    <row r="603">
      <c r="A603" t="inlineStr">
        <is>
          <t>603353</t>
        </is>
      </c>
      <c r="B603" t="n">
        <v>0.02013526372785478</v>
      </c>
      <c r="C603" t="n">
        <v>45.63532187394674</v>
      </c>
      <c r="D603" t="n">
        <v>49.13912820512819</v>
      </c>
      <c r="E603" t="n">
        <v>7.926769230769231</v>
      </c>
    </row>
    <row r="604">
      <c r="A604" t="inlineStr">
        <is>
          <t>603208</t>
        </is>
      </c>
      <c r="B604" t="n">
        <v>0.00946378348632991</v>
      </c>
      <c r="C604" t="n">
        <v>45.45795795795795</v>
      </c>
      <c r="D604" t="n">
        <v>113.5457435897436</v>
      </c>
      <c r="E604" t="n">
        <v>1.199897435897436</v>
      </c>
    </row>
    <row r="605">
      <c r="A605" t="inlineStr">
        <is>
          <t>600337</t>
        </is>
      </c>
      <c r="B605" t="n">
        <v>0.0002897052676845215</v>
      </c>
      <c r="C605" t="n">
        <v>45.43269230769229</v>
      </c>
      <c r="D605" t="n">
        <v>5.017538461538462</v>
      </c>
      <c r="E605" t="n">
        <v>1.22025641025641</v>
      </c>
    </row>
    <row r="606">
      <c r="A606" t="inlineStr">
        <is>
          <t>600119</t>
        </is>
      </c>
      <c r="B606" t="n">
        <v>0.001339201464782061</v>
      </c>
      <c r="C606" t="n">
        <v>45.06769825918762</v>
      </c>
      <c r="D606" t="n">
        <v>8.061999999999999</v>
      </c>
      <c r="E606" t="n">
        <v>0.8373846153846152</v>
      </c>
    </row>
    <row r="607">
      <c r="A607" t="inlineStr">
        <is>
          <t>600161</t>
        </is>
      </c>
      <c r="B607" t="n">
        <v>0.00325871790878116</v>
      </c>
      <c r="C607" t="n">
        <v>44.86241727621039</v>
      </c>
      <c r="D607" t="n">
        <v>38.8854358974359</v>
      </c>
      <c r="E607" t="n">
        <v>1.141333333333333</v>
      </c>
    </row>
    <row r="608">
      <c r="A608" t="inlineStr">
        <is>
          <t>601577</t>
        </is>
      </c>
      <c r="B608" t="n">
        <v>0.0003845044229630592</v>
      </c>
      <c r="C608" t="n">
        <v>44.59459459459458</v>
      </c>
      <c r="D608" t="n">
        <v>8.835128205128205</v>
      </c>
      <c r="E608" t="n">
        <v>1.999948717948718</v>
      </c>
    </row>
    <row r="609">
      <c r="A609" t="inlineStr">
        <is>
          <t>601377</t>
        </is>
      </c>
      <c r="B609" t="n">
        <v>0.0008051824168110721</v>
      </c>
      <c r="C609" t="n">
        <v>44.48217317487266</v>
      </c>
      <c r="D609" t="n">
        <v>7.905384615384615</v>
      </c>
      <c r="E609" t="n">
        <v>1.657025641025641</v>
      </c>
    </row>
    <row r="610">
      <c r="A610" t="inlineStr">
        <is>
          <t>600875</t>
        </is>
      </c>
      <c r="B610" t="n">
        <v>0.0004613668228202977</v>
      </c>
      <c r="C610" t="n">
        <v>44.47086801426874</v>
      </c>
      <c r="D610" t="n">
        <v>10.27194871794872</v>
      </c>
      <c r="E610" t="n">
        <v>1.573076923076923</v>
      </c>
    </row>
    <row r="611">
      <c r="A611" t="inlineStr">
        <is>
          <t>600497</t>
        </is>
      </c>
      <c r="B611" t="n">
        <v>0.000388568995567196</v>
      </c>
      <c r="C611" t="n">
        <v>44.27710843373496</v>
      </c>
      <c r="D611" t="n">
        <v>4.143076923076923</v>
      </c>
      <c r="E611" t="n">
        <v>1.37625641025641</v>
      </c>
    </row>
    <row r="612">
      <c r="A612" t="inlineStr">
        <is>
          <t>603180</t>
        </is>
      </c>
      <c r="B612" t="n">
        <v>0.003110375758298699</v>
      </c>
      <c r="C612" t="n">
        <v>44.13856389080062</v>
      </c>
      <c r="D612" t="n">
        <v>54.49605128205128</v>
      </c>
      <c r="E612" t="n">
        <v>1.877076923076923</v>
      </c>
    </row>
    <row r="613">
      <c r="A613" t="inlineStr">
        <is>
          <t>603659</t>
        </is>
      </c>
      <c r="B613" t="n">
        <v>0.006488335426230079</v>
      </c>
      <c r="C613" t="n">
        <v>44.00450894744259</v>
      </c>
      <c r="D613" t="n">
        <v>102.9714871794872</v>
      </c>
      <c r="E613" t="n">
        <v>1.715179487179487</v>
      </c>
    </row>
    <row r="614">
      <c r="A614" t="inlineStr">
        <is>
          <t>688686</t>
        </is>
      </c>
      <c r="B614" t="n">
        <v>0.01768963347244788</v>
      </c>
      <c r="C614" t="n">
        <v>43.90221402214023</v>
      </c>
      <c r="D614" t="n">
        <v>321.1432142857142</v>
      </c>
      <c r="E614" t="n">
        <v>12.17392857142857</v>
      </c>
    </row>
    <row r="615">
      <c r="A615" t="inlineStr">
        <is>
          <t>603519</t>
        </is>
      </c>
      <c r="B615" t="n">
        <v>0.0005405214763763767</v>
      </c>
      <c r="C615" t="n">
        <v>43.11594202898552</v>
      </c>
      <c r="D615" t="n">
        <v>13.93892307692308</v>
      </c>
      <c r="E615" t="n">
        <v>1.273538461538462</v>
      </c>
    </row>
    <row r="616">
      <c r="A616" t="inlineStr">
        <is>
          <t>600703</t>
        </is>
      </c>
      <c r="B616" t="n">
        <v>0.001561185496590519</v>
      </c>
      <c r="C616" t="n">
        <v>43.07458143074581</v>
      </c>
      <c r="D616" t="n">
        <v>26.45235897435897</v>
      </c>
      <c r="E616" t="n">
        <v>2.19225641025641</v>
      </c>
    </row>
    <row r="617">
      <c r="A617" t="inlineStr">
        <is>
          <t>600096</t>
        </is>
      </c>
      <c r="B617" t="n">
        <v>0.0003412333525335567</v>
      </c>
      <c r="C617" t="n">
        <v>43.0528375733855</v>
      </c>
      <c r="D617" t="n">
        <v>5.458769230769231</v>
      </c>
      <c r="E617" t="n">
        <v>1.360153846153846</v>
      </c>
    </row>
    <row r="618">
      <c r="A618" t="inlineStr">
        <is>
          <t>603439</t>
        </is>
      </c>
      <c r="B618" t="n">
        <v>0.009173542407738197</v>
      </c>
      <c r="C618" t="n">
        <v>42.91115311909262</v>
      </c>
      <c r="D618" t="n">
        <v>25.96546391752577</v>
      </c>
      <c r="E618" t="n">
        <v>13.83721649484536</v>
      </c>
    </row>
    <row r="619">
      <c r="A619" t="inlineStr">
        <is>
          <t>600059</t>
        </is>
      </c>
      <c r="B619" t="n">
        <v>0.002637143242427926</v>
      </c>
      <c r="C619" t="n">
        <v>42.91091593475534</v>
      </c>
      <c r="D619" t="n">
        <v>10.60487179487179</v>
      </c>
      <c r="E619" t="n">
        <v>3.438666666666666</v>
      </c>
    </row>
    <row r="620">
      <c r="A620" t="inlineStr">
        <is>
          <t>688298</t>
        </is>
      </c>
      <c r="B620" t="n">
        <v>0.04517089738604282</v>
      </c>
      <c r="C620" t="n">
        <v>42.45585045956832</v>
      </c>
      <c r="D620" t="n">
        <v>156.6448717948718</v>
      </c>
      <c r="E620" t="n">
        <v>8.544</v>
      </c>
    </row>
    <row r="621">
      <c r="A621" t="inlineStr">
        <is>
          <t>603355</t>
        </is>
      </c>
      <c r="B621" t="n">
        <v>0.004113051499749343</v>
      </c>
      <c r="C621" t="n">
        <v>42.15500945179582</v>
      </c>
      <c r="D621" t="n">
        <v>29.22353846153846</v>
      </c>
      <c r="E621" t="n">
        <v>0.4812820512820513</v>
      </c>
    </row>
    <row r="622">
      <c r="A622" t="inlineStr">
        <is>
          <t>600740</t>
        </is>
      </c>
      <c r="B622" t="n">
        <v>0.0005602442369223977</v>
      </c>
      <c r="C622" t="n">
        <v>42.08037825059099</v>
      </c>
      <c r="D622" t="n">
        <v>5.247538461538461</v>
      </c>
      <c r="E622" t="n">
        <v>3.241384615384616</v>
      </c>
    </row>
    <row r="623">
      <c r="A623" t="inlineStr">
        <is>
          <t>600395</t>
        </is>
      </c>
      <c r="B623" t="n">
        <v>0.0009261658824786849</v>
      </c>
      <c r="C623" t="n">
        <v>41.90871369294604</v>
      </c>
      <c r="D623" t="n">
        <v>6.262</v>
      </c>
      <c r="E623" t="n">
        <v>0.8656410256410257</v>
      </c>
    </row>
    <row r="624">
      <c r="A624" t="inlineStr">
        <is>
          <t>600509</t>
        </is>
      </c>
      <c r="B624" t="n">
        <v>0.0005319001305996409</v>
      </c>
      <c r="C624" t="n">
        <v>41.88311688311688</v>
      </c>
      <c r="D624" t="n">
        <v>3.961487179487179</v>
      </c>
      <c r="E624" t="n">
        <v>2.223846153846154</v>
      </c>
    </row>
    <row r="625">
      <c r="A625" t="inlineStr">
        <is>
          <t>603755</t>
        </is>
      </c>
      <c r="B625" t="n">
        <v>0.003760373302537048</v>
      </c>
      <c r="C625" t="n">
        <v>41.87435633367662</v>
      </c>
      <c r="D625" t="n">
        <v>74.36897435897436</v>
      </c>
      <c r="E625" t="n">
        <v>2.762358974358974</v>
      </c>
    </row>
    <row r="626">
      <c r="A626" t="inlineStr">
        <is>
          <t>603995</t>
        </is>
      </c>
      <c r="B626" t="n">
        <v>0.003211270611551426</v>
      </c>
      <c r="C626" t="n">
        <v>41.86155285313377</v>
      </c>
      <c r="D626" t="n">
        <v>28.46323076923077</v>
      </c>
      <c r="E626" t="n">
        <v>5.715692307692308</v>
      </c>
    </row>
    <row r="627">
      <c r="A627" t="inlineStr">
        <is>
          <t>688399</t>
        </is>
      </c>
      <c r="B627" t="n">
        <v>0.1100895488343045</v>
      </c>
      <c r="C627" t="n">
        <v>41.45292207792208</v>
      </c>
      <c r="D627" t="n">
        <v>230.9240512820513</v>
      </c>
      <c r="E627" t="n">
        <v>10.7905641025641</v>
      </c>
    </row>
    <row r="628">
      <c r="A628" t="inlineStr">
        <is>
          <t>603466</t>
        </is>
      </c>
      <c r="B628" t="n">
        <v>0.002543452572882774</v>
      </c>
      <c r="C628" t="n">
        <v>41.10169491525424</v>
      </c>
      <c r="D628" t="n">
        <v>20.19302564102564</v>
      </c>
      <c r="E628" t="n">
        <v>4.788974358974359</v>
      </c>
    </row>
    <row r="629">
      <c r="A629" t="inlineStr">
        <is>
          <t>600872</t>
        </is>
      </c>
      <c r="B629" t="n">
        <v>0.004818623164447422</v>
      </c>
      <c r="C629" t="n">
        <v>40.92664092664094</v>
      </c>
      <c r="D629" t="n">
        <v>63.85599999999999</v>
      </c>
      <c r="E629" t="n">
        <v>0.9055897435897438</v>
      </c>
    </row>
    <row r="630">
      <c r="A630" t="inlineStr">
        <is>
          <t>601878</t>
        </is>
      </c>
      <c r="B630" t="n">
        <v>0.002540989483691988</v>
      </c>
      <c r="C630" t="n">
        <v>40.6318082788671</v>
      </c>
      <c r="D630" t="n">
        <v>14.19794871794872</v>
      </c>
      <c r="E630" t="n">
        <v>2.51676923076923</v>
      </c>
    </row>
    <row r="631">
      <c r="A631" t="inlineStr">
        <is>
          <t>603277</t>
        </is>
      </c>
      <c r="B631" t="n">
        <v>0.001161654093206204</v>
      </c>
      <c r="C631" t="n">
        <v>40.56706652126501</v>
      </c>
      <c r="D631" t="n">
        <v>11.74794871794872</v>
      </c>
      <c r="E631" t="n">
        <v>2.585538461538461</v>
      </c>
    </row>
    <row r="632">
      <c r="A632" t="inlineStr">
        <is>
          <t>600481</t>
        </is>
      </c>
      <c r="B632" t="n">
        <v>0.0005651104540411559</v>
      </c>
      <c r="C632" t="n">
        <v>40.54054054054055</v>
      </c>
      <c r="D632" t="n">
        <v>3.52425641025641</v>
      </c>
      <c r="E632" t="n">
        <v>1.928717948717949</v>
      </c>
    </row>
    <row r="633">
      <c r="A633" t="inlineStr">
        <is>
          <t>603515</t>
        </is>
      </c>
      <c r="B633" t="n">
        <v>0.001415934768218194</v>
      </c>
      <c r="C633" t="n">
        <v>40.24914089347078</v>
      </c>
      <c r="D633" t="n">
        <v>28.82533333333334</v>
      </c>
      <c r="E633" t="n">
        <v>0.3243589743589744</v>
      </c>
    </row>
    <row r="634">
      <c r="A634" t="inlineStr">
        <is>
          <t>603896</t>
        </is>
      </c>
      <c r="B634" t="n">
        <v>0.005489163849127688</v>
      </c>
      <c r="C634" t="n">
        <v>40.08778346744695</v>
      </c>
      <c r="D634" t="n">
        <v>37.63241025641025</v>
      </c>
      <c r="E634" t="n">
        <v>1.419846153846154</v>
      </c>
    </row>
    <row r="635">
      <c r="A635" t="inlineStr">
        <is>
          <t>600771</t>
        </is>
      </c>
      <c r="B635" t="n">
        <v>0.0007090662724215101</v>
      </c>
      <c r="C635" t="n">
        <v>39.0794979079498</v>
      </c>
      <c r="D635" t="n">
        <v>15.10358974358974</v>
      </c>
      <c r="E635" t="n">
        <v>2.832717948717949</v>
      </c>
    </row>
    <row r="636">
      <c r="A636" t="inlineStr">
        <is>
          <t>603239</t>
        </is>
      </c>
      <c r="B636" t="n">
        <v>0.001063295972059351</v>
      </c>
      <c r="C636" t="n">
        <v>38.74202370100272</v>
      </c>
      <c r="D636" t="n">
        <v>15.8008717948718</v>
      </c>
      <c r="E636" t="n">
        <v>1.662666666666667</v>
      </c>
    </row>
    <row r="637">
      <c r="A637" t="inlineStr">
        <is>
          <t>600352</t>
        </is>
      </c>
      <c r="B637" t="n">
        <v>0.0004506300342775186</v>
      </c>
      <c r="C637" t="n">
        <v>38.73483535528599</v>
      </c>
      <c r="D637" t="n">
        <v>13.88964102564103</v>
      </c>
      <c r="E637" t="n">
        <v>1.767025641025641</v>
      </c>
    </row>
    <row r="638">
      <c r="A638" t="inlineStr">
        <is>
          <t>600531</t>
        </is>
      </c>
      <c r="B638" t="n">
        <v>0.0006723718956540932</v>
      </c>
      <c r="C638" t="n">
        <v>38.60103626943005</v>
      </c>
      <c r="D638" t="n">
        <v>5.034871794871795</v>
      </c>
      <c r="E638" t="n">
        <v>4.289538461538462</v>
      </c>
    </row>
    <row r="639">
      <c r="A639" t="inlineStr">
        <is>
          <t>600193</t>
        </is>
      </c>
      <c r="B639" t="n">
        <v>0.0002064872969341745</v>
      </c>
      <c r="C639" t="n">
        <v>38.18681318681318</v>
      </c>
      <c r="D639" t="n">
        <v>4.701128205128205</v>
      </c>
      <c r="E639" t="n">
        <v>0.3682564102564103</v>
      </c>
    </row>
    <row r="640">
      <c r="A640" t="inlineStr">
        <is>
          <t>600570</t>
        </is>
      </c>
      <c r="B640" t="n">
        <v>0.004980058846019702</v>
      </c>
      <c r="C640" t="n">
        <v>38.08652463730231</v>
      </c>
      <c r="D640" t="n">
        <v>97.19174358974358</v>
      </c>
      <c r="E640" t="n">
        <v>1.496051282051282</v>
      </c>
    </row>
    <row r="641">
      <c r="A641" t="inlineStr">
        <is>
          <t>600888</t>
        </is>
      </c>
      <c r="B641" t="n">
        <v>0.0003929010466524935</v>
      </c>
      <c r="C641" t="n">
        <v>37.99533799533798</v>
      </c>
      <c r="D641" t="n">
        <v>5.548102564102565</v>
      </c>
      <c r="E641" t="n">
        <v>2.92148717948718</v>
      </c>
    </row>
    <row r="642">
      <c r="A642" t="inlineStr">
        <is>
          <t>601702</t>
        </is>
      </c>
      <c r="B642" t="n">
        <v>0.0007208179774217511</v>
      </c>
      <c r="C642" t="n">
        <v>37.85310734463279</v>
      </c>
      <c r="D642" t="n">
        <v>7.47047619047619</v>
      </c>
      <c r="E642" t="n">
        <v>18.79447619047619</v>
      </c>
    </row>
    <row r="643">
      <c r="A643" t="inlineStr">
        <is>
          <t>600596</t>
        </is>
      </c>
      <c r="B643" t="n">
        <v>0.001879434414365394</v>
      </c>
      <c r="C643" t="n">
        <v>37.72455089820359</v>
      </c>
      <c r="D643" t="n">
        <v>9.90148717948718</v>
      </c>
      <c r="E643" t="n">
        <v>4.797692307692308</v>
      </c>
    </row>
    <row r="644">
      <c r="A644" t="inlineStr">
        <is>
          <t>600699</t>
        </is>
      </c>
      <c r="B644" t="n">
        <v>0.001113408697387549</v>
      </c>
      <c r="C644" t="n">
        <v>37.61955366631242</v>
      </c>
      <c r="D644" t="n">
        <v>23.81615384615385</v>
      </c>
      <c r="E644" t="n">
        <v>2.260717948717949</v>
      </c>
    </row>
    <row r="645">
      <c r="A645" t="inlineStr">
        <is>
          <t>603505</t>
        </is>
      </c>
      <c r="B645" t="n">
        <v>0.00224306201642563</v>
      </c>
      <c r="C645" t="n">
        <v>37.29056965055049</v>
      </c>
      <c r="D645" t="n">
        <v>24.46482051282051</v>
      </c>
      <c r="E645" t="n">
        <v>1.664051282051282</v>
      </c>
    </row>
    <row r="646">
      <c r="A646" t="inlineStr">
        <is>
          <t>600075</t>
        </is>
      </c>
      <c r="B646" t="n">
        <v>0.0005808151354465828</v>
      </c>
      <c r="C646" t="n">
        <v>37.199124726477</v>
      </c>
      <c r="D646" t="n">
        <v>6.034000000000001</v>
      </c>
      <c r="E646" t="n">
        <v>1.989897435897436</v>
      </c>
    </row>
    <row r="647">
      <c r="A647" t="inlineStr">
        <is>
          <t>600537</t>
        </is>
      </c>
      <c r="B647" t="n">
        <v>0.0006057634534770416</v>
      </c>
      <c r="C647" t="n">
        <v>37.14285714285715</v>
      </c>
      <c r="D647" t="n">
        <v>3.826051282051283</v>
      </c>
      <c r="E647" t="n">
        <v>2.645897435897436</v>
      </c>
    </row>
    <row r="648">
      <c r="A648" t="inlineStr">
        <is>
          <t>600276</t>
        </is>
      </c>
      <c r="B648" t="n">
        <v>0.004773821107918325</v>
      </c>
      <c r="C648" t="n">
        <v>37.00374531835207</v>
      </c>
      <c r="D648" t="n">
        <v>93.10933333333332</v>
      </c>
      <c r="E648" t="n">
        <v>0.5042564102564102</v>
      </c>
    </row>
    <row r="649">
      <c r="A649" t="inlineStr">
        <is>
          <t>600280</t>
        </is>
      </c>
      <c r="B649" t="n">
        <v>0.000432141672266127</v>
      </c>
      <c r="C649" t="n">
        <v>36.95652173913042</v>
      </c>
      <c r="D649" t="n">
        <v>1.905589743589744</v>
      </c>
      <c r="E649" t="n">
        <v>0.6016410256410257</v>
      </c>
    </row>
    <row r="650">
      <c r="A650" t="inlineStr">
        <is>
          <t>601601</t>
        </is>
      </c>
      <c r="B650" t="n">
        <v>0.002339261626323763</v>
      </c>
      <c r="C650" t="n">
        <v>36.9395017793594</v>
      </c>
      <c r="D650" t="n">
        <v>32.62933333333334</v>
      </c>
      <c r="E650" t="n">
        <v>0.6023076923076923</v>
      </c>
    </row>
    <row r="651">
      <c r="A651" t="inlineStr">
        <is>
          <t>600160</t>
        </is>
      </c>
      <c r="B651" t="n">
        <v>0.0003259495127954339</v>
      </c>
      <c r="C651" t="n">
        <v>36.88155922038982</v>
      </c>
      <c r="D651" t="n">
        <v>7.271846153846154</v>
      </c>
      <c r="E651" t="n">
        <v>1.026512820512821</v>
      </c>
    </row>
    <row r="652">
      <c r="A652" t="inlineStr">
        <is>
          <t>603959</t>
        </is>
      </c>
      <c r="B652" t="n">
        <v>0.002670360947707755</v>
      </c>
      <c r="C652" t="n">
        <v>36.81948424068769</v>
      </c>
      <c r="D652" t="n">
        <v>10.6874358974359</v>
      </c>
      <c r="E652" t="n">
        <v>1.59025641025641</v>
      </c>
    </row>
    <row r="653">
      <c r="A653" t="inlineStr">
        <is>
          <t>600595</t>
        </is>
      </c>
      <c r="B653" t="n">
        <v>0.0003958786987083537</v>
      </c>
      <c r="C653" t="n">
        <v>36.66666666666667</v>
      </c>
      <c r="D653" t="n">
        <v>2.02225641025641</v>
      </c>
      <c r="E653" t="n">
        <v>0.5325641025641026</v>
      </c>
    </row>
    <row r="654">
      <c r="A654" t="inlineStr">
        <is>
          <t>603979</t>
        </is>
      </c>
      <c r="B654" t="n">
        <v>0.0005879884795270032</v>
      </c>
      <c r="C654" t="n">
        <v>36.5263157894737</v>
      </c>
      <c r="D654" t="n">
        <v>11.43682051282051</v>
      </c>
      <c r="E654" t="n">
        <v>1.413846153846154</v>
      </c>
    </row>
    <row r="655">
      <c r="A655" t="inlineStr">
        <is>
          <t>603808</t>
        </is>
      </c>
      <c r="B655" t="n">
        <v>0.0008398381583230541</v>
      </c>
      <c r="C655" t="n">
        <v>36.20352250489236</v>
      </c>
      <c r="D655" t="n">
        <v>13.70697435897436</v>
      </c>
      <c r="E655" t="n">
        <v>1.866358974358974</v>
      </c>
    </row>
    <row r="656">
      <c r="A656" t="inlineStr">
        <is>
          <t>600876</t>
        </is>
      </c>
      <c r="B656" t="n">
        <v>0.0008365577072326194</v>
      </c>
      <c r="C656" t="n">
        <v>36.19771863117871</v>
      </c>
      <c r="D656" t="n">
        <v>15.32928205128205</v>
      </c>
      <c r="E656" t="n">
        <v>2.782</v>
      </c>
    </row>
    <row r="657">
      <c r="A657" t="inlineStr">
        <is>
          <t>600109</t>
        </is>
      </c>
      <c r="B657" t="n">
        <v>0.002610367060240639</v>
      </c>
      <c r="C657" t="n">
        <v>36.16118769883352</v>
      </c>
      <c r="D657" t="n">
        <v>14.10082051282051</v>
      </c>
      <c r="E657" t="n">
        <v>3.101435897435897</v>
      </c>
    </row>
    <row r="658">
      <c r="A658" t="inlineStr">
        <is>
          <t>600165</t>
        </is>
      </c>
      <c r="B658" t="n">
        <v>0.001619635448565682</v>
      </c>
      <c r="C658" t="n">
        <v>35.71428571428572</v>
      </c>
      <c r="D658" t="n">
        <v>6.543743589743591</v>
      </c>
      <c r="E658" t="n">
        <v>4.350820512820512</v>
      </c>
    </row>
    <row r="659">
      <c r="A659" t="inlineStr">
        <is>
          <t>688196</t>
        </is>
      </c>
      <c r="B659" t="n">
        <v>0.008737070771063659</v>
      </c>
      <c r="C659" t="n">
        <v>34.69276780859163</v>
      </c>
      <c r="D659" t="n">
        <v>52.31251282051281</v>
      </c>
      <c r="E659" t="n">
        <v>6.304205128205129</v>
      </c>
    </row>
    <row r="660">
      <c r="A660" t="inlineStr">
        <is>
          <t>600308</t>
        </is>
      </c>
      <c r="B660" t="n">
        <v>0.0002102028571181783</v>
      </c>
      <c r="C660" t="n">
        <v>34.4578313253012</v>
      </c>
      <c r="D660" t="n">
        <v>5.035384615384615</v>
      </c>
      <c r="E660" t="n">
        <v>1.475076923076923</v>
      </c>
    </row>
    <row r="661">
      <c r="A661" t="inlineStr">
        <is>
          <t>600552</t>
        </is>
      </c>
      <c r="B661" t="n">
        <v>0.0003376650442097342</v>
      </c>
      <c r="C661" t="n">
        <v>34.03041825095057</v>
      </c>
      <c r="D661" t="n">
        <v>6.371487179487179</v>
      </c>
      <c r="E661" t="n">
        <v>2.716974358974359</v>
      </c>
    </row>
    <row r="662">
      <c r="A662" t="inlineStr">
        <is>
          <t>603126</t>
        </is>
      </c>
      <c r="B662" t="n">
        <v>0.0005167563844483408</v>
      </c>
      <c r="C662" t="n">
        <v>33.57487922705316</v>
      </c>
      <c r="D662" t="n">
        <v>4.937589743589744</v>
      </c>
      <c r="E662" t="n">
        <v>1.667128205128205</v>
      </c>
    </row>
    <row r="663">
      <c r="A663" t="inlineStr">
        <is>
          <t>603040</t>
        </is>
      </c>
      <c r="B663" t="n">
        <v>0.003165487486834129</v>
      </c>
      <c r="C663" t="n">
        <v>33.38178294573644</v>
      </c>
      <c r="D663" t="n">
        <v>29.47292307692307</v>
      </c>
      <c r="E663" t="n">
        <v>1.374564102564102</v>
      </c>
    </row>
    <row r="664">
      <c r="A664" t="inlineStr">
        <is>
          <t>600792</t>
        </is>
      </c>
      <c r="B664" t="n">
        <v>0.0001767400103402723</v>
      </c>
      <c r="C664" t="n">
        <v>33.33333333333333</v>
      </c>
      <c r="D664" t="n">
        <v>3.180307692307693</v>
      </c>
      <c r="E664" t="n">
        <v>1.600564102564103</v>
      </c>
    </row>
    <row r="665">
      <c r="A665" t="inlineStr">
        <is>
          <t>603757</t>
        </is>
      </c>
      <c r="B665" t="n">
        <v>0.003542421355069259</v>
      </c>
      <c r="C665" t="n">
        <v>33.02945301542777</v>
      </c>
      <c r="D665" t="n">
        <v>19.11333333333333</v>
      </c>
      <c r="E665" t="n">
        <v>2.178615384615384</v>
      </c>
    </row>
    <row r="666">
      <c r="A666" t="inlineStr">
        <is>
          <t>600810</t>
        </is>
      </c>
      <c r="B666" t="n">
        <v>0.0008428038888134209</v>
      </c>
      <c r="C666" t="n">
        <v>32.67326732673268</v>
      </c>
      <c r="D666" t="n">
        <v>8.30974358974359</v>
      </c>
      <c r="E666" t="n">
        <v>2.604666666666667</v>
      </c>
    </row>
    <row r="667">
      <c r="A667" t="inlineStr">
        <is>
          <t>603826</t>
        </is>
      </c>
      <c r="B667" t="n">
        <v>0.002929760360909428</v>
      </c>
      <c r="C667" t="n">
        <v>32.59202453987731</v>
      </c>
      <c r="D667" t="n">
        <v>33.24384615384615</v>
      </c>
      <c r="E667" t="n">
        <v>0.5984615384615386</v>
      </c>
    </row>
    <row r="668">
      <c r="A668" t="inlineStr">
        <is>
          <t>600039</t>
        </is>
      </c>
      <c r="B668" t="n">
        <v>0.000165485490467679</v>
      </c>
      <c r="C668" t="n">
        <v>32.43967828418233</v>
      </c>
      <c r="D668" t="n">
        <v>4.401794871794872</v>
      </c>
      <c r="E668" t="n">
        <v>0.7237948717948717</v>
      </c>
    </row>
    <row r="669">
      <c r="A669" t="inlineStr">
        <is>
          <t>600163</t>
        </is>
      </c>
      <c r="B669" t="n">
        <v>0.000104874245667354</v>
      </c>
      <c r="C669" t="n">
        <v>32.398753894081</v>
      </c>
      <c r="D669" t="n">
        <v>3.707282051282051</v>
      </c>
      <c r="E669" t="n">
        <v>1.026307692307692</v>
      </c>
    </row>
    <row r="670">
      <c r="A670" t="inlineStr">
        <is>
          <t>600834</t>
        </is>
      </c>
      <c r="B670" t="n">
        <v>0.002312094715520659</v>
      </c>
      <c r="C670" t="n">
        <v>32.25283630470017</v>
      </c>
      <c r="D670" t="n">
        <v>10.60753846153846</v>
      </c>
      <c r="E670" t="n">
        <v>3.156923076923077</v>
      </c>
    </row>
    <row r="671">
      <c r="A671" t="inlineStr">
        <is>
          <t>600985</t>
        </is>
      </c>
      <c r="B671" t="n">
        <v>0.0007963574185294683</v>
      </c>
      <c r="C671" t="n">
        <v>32.1522309711286</v>
      </c>
      <c r="D671" t="n">
        <v>9.81928205128205</v>
      </c>
      <c r="E671" t="n">
        <v>1.595333333333333</v>
      </c>
    </row>
    <row r="672">
      <c r="A672" t="inlineStr">
        <is>
          <t>600178</t>
        </is>
      </c>
      <c r="B672" t="n">
        <v>0.002151009407841085</v>
      </c>
      <c r="C672" t="n">
        <v>31.90578158458244</v>
      </c>
      <c r="D672" t="n">
        <v>6.892564102564103</v>
      </c>
      <c r="E672" t="n">
        <v>4.013589743589744</v>
      </c>
    </row>
    <row r="673">
      <c r="A673" t="inlineStr">
        <is>
          <t>601163</t>
        </is>
      </c>
      <c r="B673" t="n">
        <v>0.0009703502250187236</v>
      </c>
      <c r="C673" t="n">
        <v>31.86813186813187</v>
      </c>
      <c r="D673" t="n">
        <v>15.28030769230769</v>
      </c>
      <c r="E673" t="n">
        <v>0.8550256410256409</v>
      </c>
    </row>
    <row r="674">
      <c r="A674" t="inlineStr">
        <is>
          <t>600731</t>
        </is>
      </c>
      <c r="B674" t="n">
        <v>0.001674492227867349</v>
      </c>
      <c r="C674" t="n">
        <v>31.70731707317074</v>
      </c>
      <c r="D674" t="n">
        <v>9.275846153846153</v>
      </c>
      <c r="E674" t="n">
        <v>3.447897435897436</v>
      </c>
    </row>
    <row r="675">
      <c r="A675" t="inlineStr">
        <is>
          <t>600079</t>
        </is>
      </c>
      <c r="B675" t="n">
        <v>0.003627254516183558</v>
      </c>
      <c r="C675" t="n">
        <v>31.53326904532305</v>
      </c>
      <c r="D675" t="n">
        <v>30.57415384615384</v>
      </c>
      <c r="E675" t="n">
        <v>1.269897435897436</v>
      </c>
    </row>
    <row r="676">
      <c r="A676" t="inlineStr">
        <is>
          <t>603043</t>
        </is>
      </c>
      <c r="B676" t="n">
        <v>0.002479891411459416</v>
      </c>
      <c r="C676" t="n">
        <v>31.3633310946944</v>
      </c>
      <c r="D676" t="n">
        <v>37.02912820512821</v>
      </c>
      <c r="E676" t="n">
        <v>1.638102564102564</v>
      </c>
    </row>
    <row r="677">
      <c r="A677" t="inlineStr">
        <is>
          <t>600196</t>
        </is>
      </c>
      <c r="B677" t="n">
        <v>0.01126174624750051</v>
      </c>
      <c r="C677" t="n">
        <v>31.32328308207706</v>
      </c>
      <c r="D677" t="n">
        <v>47.84102564102564</v>
      </c>
      <c r="E677" t="n">
        <v>3.037230769230769</v>
      </c>
    </row>
    <row r="678">
      <c r="A678" t="inlineStr">
        <is>
          <t>603931</t>
        </is>
      </c>
      <c r="B678" t="n">
        <v>0.005214862800542568</v>
      </c>
      <c r="C678" t="n">
        <v>30.98408574212406</v>
      </c>
      <c r="D678" t="n">
        <v>45.88279661016949</v>
      </c>
      <c r="E678" t="n">
        <v>10.04728813559322</v>
      </c>
    </row>
    <row r="679">
      <c r="A679" t="inlineStr">
        <is>
          <t>600844</t>
        </is>
      </c>
      <c r="B679" t="n">
        <v>0.0005468431741182734</v>
      </c>
      <c r="C679" t="n">
        <v>30.84832904884318</v>
      </c>
      <c r="D679" t="n">
        <v>3.552871794871795</v>
      </c>
      <c r="E679" t="n">
        <v>3.201794871794871</v>
      </c>
    </row>
    <row r="680">
      <c r="A680" t="inlineStr">
        <is>
          <t>600612</t>
        </is>
      </c>
      <c r="B680" t="n">
        <v>0.00261542880991033</v>
      </c>
      <c r="C680" t="n">
        <v>30.77939233817701</v>
      </c>
      <c r="D680" t="n">
        <v>49.03189743589744</v>
      </c>
      <c r="E680" t="n">
        <v>0.626051282051282</v>
      </c>
    </row>
    <row r="681">
      <c r="A681" t="inlineStr">
        <is>
          <t>600674</t>
        </is>
      </c>
      <c r="B681" t="n">
        <v>0.0002324690892266064</v>
      </c>
      <c r="C681" t="n">
        <v>30.33573141486809</v>
      </c>
      <c r="D681" t="n">
        <v>9.717076923076922</v>
      </c>
      <c r="E681" t="n">
        <v>0.1535897435897436</v>
      </c>
    </row>
    <row r="682">
      <c r="A682" t="inlineStr">
        <is>
          <t>600038</t>
        </is>
      </c>
      <c r="B682" t="n">
        <v>0.004955732847622814</v>
      </c>
      <c r="C682" t="n">
        <v>30.14176156170114</v>
      </c>
      <c r="D682" t="n">
        <v>52.6663076923077</v>
      </c>
      <c r="E682" t="n">
        <v>1.559435897435898</v>
      </c>
    </row>
    <row r="683">
      <c r="A683" t="inlineStr">
        <is>
          <t>600292</t>
        </is>
      </c>
      <c r="B683" t="n">
        <v>0.0004023334521101371</v>
      </c>
      <c r="C683" t="n">
        <v>29.6680497925311</v>
      </c>
      <c r="D683" t="n">
        <v>5.576717948717949</v>
      </c>
      <c r="E683" t="n">
        <v>1.464307692307692</v>
      </c>
    </row>
    <row r="684">
      <c r="A684" t="inlineStr">
        <is>
          <t>600895</t>
        </is>
      </c>
      <c r="B684" t="n">
        <v>0.001688413368568801</v>
      </c>
      <c r="C684" t="n">
        <v>29.64143426294821</v>
      </c>
      <c r="D684" t="n">
        <v>18.71169230769231</v>
      </c>
      <c r="E684" t="n">
        <v>1.943230769230769</v>
      </c>
    </row>
    <row r="685">
      <c r="A685" t="inlineStr">
        <is>
          <t>600774</t>
        </is>
      </c>
      <c r="B685" t="n">
        <v>0.0007122052612856055</v>
      </c>
      <c r="C685" t="n">
        <v>29.37384898710867</v>
      </c>
      <c r="D685" t="n">
        <v>12.59861538461539</v>
      </c>
      <c r="E685" t="n">
        <v>0.6846153846153846</v>
      </c>
    </row>
    <row r="686">
      <c r="A686" t="inlineStr">
        <is>
          <t>600025</t>
        </is>
      </c>
      <c r="B686" t="n">
        <v>0.0001671016442966557</v>
      </c>
      <c r="C686" t="n">
        <v>29.03225806451612</v>
      </c>
      <c r="D686" t="n">
        <v>4.038564102564102</v>
      </c>
      <c r="E686" t="n">
        <v>0.3173846153846154</v>
      </c>
    </row>
    <row r="687">
      <c r="A687" t="inlineStr">
        <is>
          <t>601658</t>
        </is>
      </c>
      <c r="B687" t="n">
        <v>9.612222328220676e-05</v>
      </c>
      <c r="C687" t="n">
        <v>29.01234567901232</v>
      </c>
      <c r="D687" t="n">
        <v>4.838</v>
      </c>
      <c r="E687" t="n">
        <v>1.862769230769231</v>
      </c>
    </row>
    <row r="688">
      <c r="A688" t="inlineStr">
        <is>
          <t>600835</t>
        </is>
      </c>
      <c r="B688" t="n">
        <v>0.001594517602299665</v>
      </c>
      <c r="C688" t="n">
        <v>28.72928176795579</v>
      </c>
      <c r="D688" t="n">
        <v>17.89215384615385</v>
      </c>
      <c r="E688" t="n">
        <v>0.7071794871794872</v>
      </c>
    </row>
    <row r="689">
      <c r="A689" t="inlineStr">
        <is>
          <t>601598</t>
        </is>
      </c>
      <c r="B689" t="n">
        <v>0.0004062389761002624</v>
      </c>
      <c r="C689" t="n">
        <v>28.70662460567823</v>
      </c>
      <c r="D689" t="n">
        <v>3.853948717948718</v>
      </c>
      <c r="E689" t="n">
        <v>2.998974358974359</v>
      </c>
    </row>
    <row r="690">
      <c r="A690" t="inlineStr">
        <is>
          <t>603988</t>
        </is>
      </c>
      <c r="B690" t="n">
        <v>0.00209954039971982</v>
      </c>
      <c r="C690" t="n">
        <v>28.52459016393443</v>
      </c>
      <c r="D690" t="n">
        <v>13.68641025641026</v>
      </c>
      <c r="E690" t="n">
        <v>2.438102564102564</v>
      </c>
    </row>
    <row r="691">
      <c r="A691" t="inlineStr">
        <is>
          <t>603299</t>
        </is>
      </c>
      <c r="B691" t="n">
        <v>0.0002963272136109481</v>
      </c>
      <c r="C691" t="n">
        <v>28.43295638126009</v>
      </c>
      <c r="D691" t="n">
        <v>6.849641025641026</v>
      </c>
      <c r="E691" t="n">
        <v>2.126769230769231</v>
      </c>
    </row>
    <row r="692">
      <c r="A692" t="inlineStr">
        <is>
          <t>600470</t>
        </is>
      </c>
      <c r="B692" t="n">
        <v>0.0004908103704453506</v>
      </c>
      <c r="C692" t="n">
        <v>28.33876221498372</v>
      </c>
      <c r="D692" t="n">
        <v>3.447435897435898</v>
      </c>
      <c r="E692" t="n">
        <v>1.057538461538462</v>
      </c>
    </row>
    <row r="693">
      <c r="A693" t="inlineStr">
        <is>
          <t>600158</t>
        </is>
      </c>
      <c r="B693" t="n">
        <v>0.002400820194355503</v>
      </c>
      <c r="C693" t="n">
        <v>28.31325301204819</v>
      </c>
      <c r="D693" t="n">
        <v>11.37979487179487</v>
      </c>
      <c r="E693" t="n">
        <v>3.993230769230769</v>
      </c>
    </row>
    <row r="694">
      <c r="A694" t="inlineStr">
        <is>
          <t>601011</t>
        </is>
      </c>
      <c r="B694" t="n">
        <v>0.0001101667754544289</v>
      </c>
      <c r="C694" t="n">
        <v>28.08641975308641</v>
      </c>
      <c r="D694" t="n">
        <v>3.844615384615385</v>
      </c>
      <c r="E694" t="n">
        <v>2.281282051282052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0.124611121706639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0.1073525549121591</v>
      </c>
      <c r="C3" t="n">
        <v>1044.760935910478</v>
      </c>
      <c r="D3" t="n">
        <v>36.6458</v>
      </c>
      <c r="E3" t="n">
        <v>3.964</v>
      </c>
    </row>
    <row r="4">
      <c r="A4" t="inlineStr">
        <is>
          <t>603486</t>
        </is>
      </c>
      <c r="B4" t="n">
        <v>0.07705950064508385</v>
      </c>
      <c r="C4" t="n">
        <v>519.6671709531014</v>
      </c>
      <c r="D4" t="n">
        <v>53.32640000000001</v>
      </c>
      <c r="E4" t="n">
        <v>2.5536</v>
      </c>
    </row>
    <row r="5">
      <c r="A5" t="inlineStr">
        <is>
          <t>603185</t>
        </is>
      </c>
      <c r="B5" t="n">
        <v>0.1089225014315992</v>
      </c>
      <c r="C5" t="n">
        <v>485.5670103092784</v>
      </c>
      <c r="D5" t="n">
        <v>79.36055</v>
      </c>
      <c r="E5" t="n">
        <v>8.2507</v>
      </c>
    </row>
    <row r="6">
      <c r="A6" t="inlineStr">
        <is>
          <t>300850</t>
        </is>
      </c>
      <c r="B6" t="n">
        <v>0.09868805758867011</v>
      </c>
      <c r="C6" t="n">
        <v>467.6086188625927</v>
      </c>
      <c r="D6" t="n">
        <v>101.4602068965517</v>
      </c>
      <c r="E6" t="n">
        <v>14.38820689655172</v>
      </c>
    </row>
    <row r="7">
      <c r="A7" t="inlineStr">
        <is>
          <t>688036</t>
        </is>
      </c>
      <c r="B7" t="n">
        <v>0.08254665905934468</v>
      </c>
      <c r="C7" t="n">
        <v>465.2374366067311</v>
      </c>
      <c r="D7" t="n">
        <v>107.28425</v>
      </c>
      <c r="E7" t="n">
        <v>3.206</v>
      </c>
    </row>
    <row r="8">
      <c r="A8" t="inlineStr">
        <is>
          <t>000799</t>
        </is>
      </c>
      <c r="B8" t="n">
        <v>0.10796946053527</v>
      </c>
      <c r="C8" t="n">
        <v>461.5791109729561</v>
      </c>
      <c r="D8" t="n">
        <v>94.92779999999999</v>
      </c>
      <c r="E8" t="n">
        <v>5.08145</v>
      </c>
    </row>
    <row r="9">
      <c r="A9" t="inlineStr">
        <is>
          <t>300186</t>
        </is>
      </c>
      <c r="B9" t="n">
        <v>0.05189507077345072</v>
      </c>
      <c r="C9" t="n">
        <v>452.8415961305926</v>
      </c>
      <c r="D9" t="n">
        <v>23.4417</v>
      </c>
      <c r="E9" t="n">
        <v>2.09685</v>
      </c>
    </row>
    <row r="10">
      <c r="A10" t="inlineStr">
        <is>
          <t>300846</t>
        </is>
      </c>
      <c r="B10" t="n">
        <v>0.009487152279745253</v>
      </c>
      <c r="C10" t="n">
        <v>421.0309278350516</v>
      </c>
      <c r="D10" t="n">
        <v>26.19882352941177</v>
      </c>
      <c r="E10" t="n">
        <v>14.65529411764706</v>
      </c>
    </row>
    <row r="11">
      <c r="A11" t="inlineStr">
        <is>
          <t>601633</t>
        </is>
      </c>
      <c r="B11" t="n">
        <v>0.0326756000053281</v>
      </c>
      <c r="C11" t="n">
        <v>420.3562340966921</v>
      </c>
      <c r="D11" t="n">
        <v>20.17605</v>
      </c>
      <c r="E11" t="n">
        <v>0.5152</v>
      </c>
    </row>
    <row r="12">
      <c r="A12" t="inlineStr">
        <is>
          <t>300763</t>
        </is>
      </c>
      <c r="B12" t="n">
        <v>0.09421878790358804</v>
      </c>
      <c r="C12" t="n">
        <v>419.7515212981745</v>
      </c>
      <c r="D12" t="n">
        <v>102.74555</v>
      </c>
      <c r="E12" t="n">
        <v>5.0599</v>
      </c>
    </row>
    <row r="13">
      <c r="A13" t="inlineStr">
        <is>
          <t>002985</t>
        </is>
      </c>
      <c r="B13" t="n">
        <v>0.0520012644001212</v>
      </c>
      <c r="C13" t="n">
        <v>409.7010178117048</v>
      </c>
      <c r="D13" t="n">
        <v>151.62103626943</v>
      </c>
      <c r="E13" t="n">
        <v>7.879585492227979</v>
      </c>
    </row>
    <row r="14">
      <c r="A14" t="inlineStr">
        <is>
          <t>300841</t>
        </is>
      </c>
      <c r="B14" t="n">
        <v>0.1748662407851612</v>
      </c>
      <c r="C14" t="n">
        <v>386.0357248593704</v>
      </c>
      <c r="D14" t="n">
        <v>502.9731481481481</v>
      </c>
      <c r="E14" t="n">
        <v>7.321666666666666</v>
      </c>
    </row>
    <row r="15">
      <c r="A15" t="inlineStr">
        <is>
          <t>600472</t>
        </is>
      </c>
      <c r="B15" t="n">
        <v>0.05392102729707259</v>
      </c>
      <c r="C15" t="n">
        <v>364.336917562724</v>
      </c>
      <c r="D15" t="n">
        <v>36.32395</v>
      </c>
      <c r="E15" t="n">
        <v>0</v>
      </c>
    </row>
    <row r="16">
      <c r="A16" t="inlineStr">
        <is>
          <t>603129</t>
        </is>
      </c>
      <c r="B16" t="n">
        <v>0.09347559424466188</v>
      </c>
      <c r="C16" t="n">
        <v>349.3657505285411</v>
      </c>
      <c r="D16" t="n">
        <v>117.79195</v>
      </c>
      <c r="E16" t="n">
        <v>1.7286</v>
      </c>
    </row>
    <row r="17">
      <c r="A17" t="inlineStr">
        <is>
          <t>601888</t>
        </is>
      </c>
      <c r="B17" t="n">
        <v>0.1056527789988165</v>
      </c>
      <c r="C17" t="n">
        <v>338.2675438596492</v>
      </c>
      <c r="D17" t="n">
        <v>195.189</v>
      </c>
      <c r="E17" t="n">
        <v>0.75375</v>
      </c>
    </row>
    <row r="18">
      <c r="A18" t="inlineStr">
        <is>
          <t>002594</t>
        </is>
      </c>
      <c r="B18" t="n">
        <v>0.1515337645704558</v>
      </c>
      <c r="C18" t="n">
        <v>336.629289840299</v>
      </c>
      <c r="D18" t="n">
        <v>126.09935</v>
      </c>
      <c r="E18" t="n">
        <v>2.922</v>
      </c>
    </row>
    <row r="19">
      <c r="A19" t="inlineStr">
        <is>
          <t>601012</t>
        </is>
      </c>
      <c r="B19" t="n">
        <v>0.04902083592161127</v>
      </c>
      <c r="C19" t="n">
        <v>323.8628158844765</v>
      </c>
      <c r="D19" t="n">
        <v>64.01939999999999</v>
      </c>
      <c r="E19" t="n">
        <v>1.5972</v>
      </c>
    </row>
    <row r="20">
      <c r="A20" t="inlineStr">
        <is>
          <t>002568</t>
        </is>
      </c>
      <c r="B20" t="n">
        <v>0.04769921974687101</v>
      </c>
      <c r="C20" t="n">
        <v>320.8815254767114</v>
      </c>
      <c r="D20" t="n">
        <v>67.6335</v>
      </c>
      <c r="E20" t="n">
        <v>1.32665</v>
      </c>
    </row>
    <row r="21">
      <c r="A21" t="inlineStr">
        <is>
          <t>600809</t>
        </is>
      </c>
      <c r="B21" t="n">
        <v>0.1807374165490054</v>
      </c>
      <c r="C21" t="n">
        <v>314.4516394285126</v>
      </c>
      <c r="D21" t="n">
        <v>217.85705</v>
      </c>
      <c r="E21" t="n">
        <v>0.615</v>
      </c>
    </row>
    <row r="22">
      <c r="A22" t="inlineStr">
        <is>
          <t>600438</t>
        </is>
      </c>
      <c r="B22" t="n">
        <v>0.01711484514443124</v>
      </c>
      <c r="C22" t="n">
        <v>306.0509554140127</v>
      </c>
      <c r="D22" t="n">
        <v>26.5005</v>
      </c>
      <c r="E22" t="n">
        <v>2.05085</v>
      </c>
    </row>
    <row r="23">
      <c r="A23" t="inlineStr">
        <is>
          <t>300677</t>
        </is>
      </c>
      <c r="B23" t="n">
        <v>0.09201066977366792</v>
      </c>
      <c r="C23" t="n">
        <v>304.1876629018246</v>
      </c>
      <c r="D23" t="n">
        <v>138.0538</v>
      </c>
      <c r="E23" t="n">
        <v>4.266</v>
      </c>
    </row>
    <row r="24">
      <c r="A24" t="inlineStr">
        <is>
          <t>002444</t>
        </is>
      </c>
      <c r="B24" t="n">
        <v>0.01491193015267897</v>
      </c>
      <c r="C24" t="n">
        <v>297.0414201183432</v>
      </c>
      <c r="D24" t="n">
        <v>21.16205</v>
      </c>
      <c r="E24" t="n">
        <v>1.83835</v>
      </c>
    </row>
    <row r="25">
      <c r="A25" t="inlineStr">
        <is>
          <t>000155</t>
        </is>
      </c>
      <c r="B25" t="n">
        <v>0.00741329792513208</v>
      </c>
      <c r="C25" t="n">
        <v>294.910941475827</v>
      </c>
      <c r="D25" t="n">
        <v>6.312449999999999</v>
      </c>
      <c r="E25" t="n">
        <v>3.9106</v>
      </c>
    </row>
    <row r="26">
      <c r="A26" t="inlineStr">
        <is>
          <t>603267</t>
        </is>
      </c>
      <c r="B26" t="n">
        <v>0.08012808183696712</v>
      </c>
      <c r="C26" t="n">
        <v>291.542985158219</v>
      </c>
      <c r="D26" t="n">
        <v>78.57925</v>
      </c>
      <c r="E26" t="n">
        <v>2.6227</v>
      </c>
    </row>
    <row r="27">
      <c r="A27" t="inlineStr">
        <is>
          <t>002709</t>
        </is>
      </c>
      <c r="B27" t="n">
        <v>0.06881265182352787</v>
      </c>
      <c r="C27" t="n">
        <v>290.5053598774885</v>
      </c>
      <c r="D27" t="n">
        <v>57.7315</v>
      </c>
      <c r="E27" t="n">
        <v>2.478499999999999</v>
      </c>
    </row>
    <row r="28">
      <c r="A28" t="inlineStr">
        <is>
          <t>300225</t>
        </is>
      </c>
      <c r="B28" t="n">
        <v>0.01214131173224985</v>
      </c>
      <c r="C28" t="n">
        <v>283.3616298811545</v>
      </c>
      <c r="D28" t="n">
        <v>12.6506</v>
      </c>
      <c r="E28" t="n">
        <v>5.53085</v>
      </c>
    </row>
    <row r="29">
      <c r="A29" t="inlineStr">
        <is>
          <t>000568</t>
        </is>
      </c>
      <c r="B29" t="n">
        <v>0.1084121197707932</v>
      </c>
      <c r="C29" t="n">
        <v>281.9346572709802</v>
      </c>
      <c r="D29" t="n">
        <v>153.39205</v>
      </c>
      <c r="E29" t="n">
        <v>0.9768499999999999</v>
      </c>
    </row>
    <row r="30">
      <c r="A30" t="inlineStr">
        <is>
          <t>002493</t>
        </is>
      </c>
      <c r="B30" t="n">
        <v>0.01330673902973739</v>
      </c>
      <c r="C30" t="n">
        <v>278.5837651122625</v>
      </c>
      <c r="D30" t="n">
        <v>20.30945</v>
      </c>
      <c r="E30" t="n">
        <v>0.509</v>
      </c>
    </row>
    <row r="31">
      <c r="A31" t="inlineStr">
        <is>
          <t>600399</t>
        </is>
      </c>
      <c r="B31" t="n">
        <v>0.01005357192948978</v>
      </c>
      <c r="C31" t="n">
        <v>274.3341404358354</v>
      </c>
      <c r="D31" t="n">
        <v>8.384600000000001</v>
      </c>
      <c r="E31" t="n">
        <v>1.0201</v>
      </c>
    </row>
    <row r="32">
      <c r="A32" t="inlineStr">
        <is>
          <t>300124</t>
        </is>
      </c>
      <c r="B32" t="n">
        <v>0.04120020779115713</v>
      </c>
      <c r="C32" t="n">
        <v>273.7070403737071</v>
      </c>
      <c r="D32" t="n">
        <v>61.8034</v>
      </c>
      <c r="E32" t="n">
        <v>0.9389</v>
      </c>
    </row>
    <row r="33">
      <c r="A33" t="inlineStr">
        <is>
          <t>600189</t>
        </is>
      </c>
      <c r="B33" t="n">
        <v>0.01080982656609999</v>
      </c>
      <c r="C33" t="n">
        <v>273.5735735735735</v>
      </c>
      <c r="D33" t="n">
        <v>6.879350000000001</v>
      </c>
      <c r="E33" t="n">
        <v>4.691299999999999</v>
      </c>
    </row>
    <row r="34">
      <c r="A34" t="inlineStr">
        <is>
          <t>600702</t>
        </is>
      </c>
      <c r="B34" t="n">
        <v>0.04544869756536728</v>
      </c>
      <c r="C34" t="n">
        <v>273.3905579399142</v>
      </c>
      <c r="D34" t="n">
        <v>46.8736</v>
      </c>
      <c r="E34" t="n">
        <v>3.6477</v>
      </c>
    </row>
    <row r="35">
      <c r="A35" t="inlineStr">
        <is>
          <t>601015</t>
        </is>
      </c>
      <c r="B35" t="n">
        <v>0.002326611444835378</v>
      </c>
      <c r="C35" t="n">
        <v>267.5373134328358</v>
      </c>
      <c r="D35" t="n">
        <v>3.4959</v>
      </c>
      <c r="E35" t="n">
        <v>1.8594</v>
      </c>
    </row>
    <row r="36">
      <c r="A36" t="inlineStr">
        <is>
          <t>002747</t>
        </is>
      </c>
      <c r="B36" t="n">
        <v>0.01521886195976109</v>
      </c>
      <c r="C36" t="n">
        <v>264.2716535433071</v>
      </c>
      <c r="D36" t="n">
        <v>20.14965</v>
      </c>
      <c r="E36" t="n">
        <v>1.63645</v>
      </c>
    </row>
    <row r="37">
      <c r="A37" t="inlineStr">
        <is>
          <t>688169</t>
        </is>
      </c>
      <c r="B37" t="n">
        <v>0.6149495949427654</v>
      </c>
      <c r="C37" t="n">
        <v>252.832366336016</v>
      </c>
      <c r="D37" t="n">
        <v>640.19425</v>
      </c>
      <c r="E37" t="n">
        <v>3.10965</v>
      </c>
    </row>
    <row r="38">
      <c r="A38" t="inlineStr">
        <is>
          <t>600176</t>
        </is>
      </c>
      <c r="B38" t="n">
        <v>0.008169362689135496</v>
      </c>
      <c r="C38" t="n">
        <v>250.0645161290323</v>
      </c>
      <c r="D38" t="n">
        <v>14.10695</v>
      </c>
      <c r="E38" t="n">
        <v>1.40445</v>
      </c>
    </row>
    <row r="39">
      <c r="A39" t="inlineStr">
        <is>
          <t>002791</t>
        </is>
      </c>
      <c r="B39" t="n">
        <v>0.04098300623807782</v>
      </c>
      <c r="C39" t="n">
        <v>245.9315327713745</v>
      </c>
      <c r="D39" t="n">
        <v>124.53155</v>
      </c>
      <c r="E39" t="n">
        <v>1.1056</v>
      </c>
    </row>
    <row r="40">
      <c r="A40" t="inlineStr">
        <is>
          <t>600532</t>
        </is>
      </c>
      <c r="B40" t="n">
        <v>0.003606363725152246</v>
      </c>
      <c r="C40" t="n">
        <v>245.6359102244389</v>
      </c>
      <c r="D40" t="n">
        <v>10.4436</v>
      </c>
      <c r="E40" t="n">
        <v>2.30955</v>
      </c>
    </row>
    <row r="41">
      <c r="A41" t="inlineStr">
        <is>
          <t>002625</t>
        </is>
      </c>
      <c r="B41" t="n">
        <v>0.01373161471664667</v>
      </c>
      <c r="C41" t="n">
        <v>242.7792915531335</v>
      </c>
      <c r="D41" t="n">
        <v>17.45965</v>
      </c>
      <c r="E41" t="n">
        <v>3.1941</v>
      </c>
    </row>
    <row r="42">
      <c r="A42" t="inlineStr">
        <is>
          <t>603915</t>
        </is>
      </c>
      <c r="B42" t="n">
        <v>0.01377878394534075</v>
      </c>
      <c r="C42" t="n">
        <v>233.5347432024169</v>
      </c>
      <c r="D42" t="n">
        <v>23.01715</v>
      </c>
      <c r="E42" t="n">
        <v>4.5187</v>
      </c>
    </row>
    <row r="43">
      <c r="A43" t="inlineStr">
        <is>
          <t>600346</t>
        </is>
      </c>
      <c r="B43" t="n">
        <v>0.0146235823328097</v>
      </c>
      <c r="C43" t="n">
        <v>230.0963676797628</v>
      </c>
      <c r="D43" t="n">
        <v>21.3888</v>
      </c>
      <c r="E43" t="n">
        <v>0.7715000000000001</v>
      </c>
    </row>
    <row r="44">
      <c r="A44" t="inlineStr">
        <is>
          <t>300751</t>
        </is>
      </c>
      <c r="B44" t="n">
        <v>0.2540658371146154</v>
      </c>
      <c r="C44" t="n">
        <v>224.9334398296059</v>
      </c>
      <c r="D44" t="n">
        <v>386.5003</v>
      </c>
      <c r="E44" t="n">
        <v>2.82015</v>
      </c>
    </row>
    <row r="45">
      <c r="A45" t="inlineStr">
        <is>
          <t>600660</t>
        </is>
      </c>
      <c r="B45" t="n">
        <v>0.02315473891950665</v>
      </c>
      <c r="C45" t="n">
        <v>224.4997295835587</v>
      </c>
      <c r="D45" t="n">
        <v>33.13254999999999</v>
      </c>
      <c r="E45" t="n">
        <v>1.238</v>
      </c>
    </row>
    <row r="46">
      <c r="A46" t="inlineStr">
        <is>
          <t>002810</t>
        </is>
      </c>
      <c r="B46" t="n">
        <v>0.009733242464632787</v>
      </c>
      <c r="C46" t="n">
        <v>224.1150442477876</v>
      </c>
      <c r="D46" t="n">
        <v>35.4495</v>
      </c>
      <c r="E46" t="n">
        <v>2.3137</v>
      </c>
    </row>
    <row r="47">
      <c r="A47" t="inlineStr">
        <is>
          <t>002192</t>
        </is>
      </c>
      <c r="B47" t="n">
        <v>0.02754639549020022</v>
      </c>
      <c r="C47" t="n">
        <v>221.9213410702773</v>
      </c>
      <c r="D47" t="n">
        <v>23.6485</v>
      </c>
      <c r="E47" t="n">
        <v>2.04015</v>
      </c>
    </row>
    <row r="48">
      <c r="A48" t="inlineStr">
        <is>
          <t>600763</t>
        </is>
      </c>
      <c r="B48" t="n">
        <v>0.07982247045273859</v>
      </c>
      <c r="C48" t="n">
        <v>221.5889464594128</v>
      </c>
      <c r="D48" t="n">
        <v>205.7788</v>
      </c>
      <c r="E48" t="n">
        <v>0.86785</v>
      </c>
    </row>
    <row r="49">
      <c r="A49" t="inlineStr">
        <is>
          <t>002240</t>
        </is>
      </c>
      <c r="B49" t="n">
        <v>0.009319946916558226</v>
      </c>
      <c r="C49" t="n">
        <v>220.6185567010309</v>
      </c>
      <c r="D49" t="n">
        <v>15.7535</v>
      </c>
      <c r="E49" t="n">
        <v>5.4072</v>
      </c>
    </row>
    <row r="50">
      <c r="A50" t="inlineStr">
        <is>
          <t>600309</t>
        </is>
      </c>
      <c r="B50" t="n">
        <v>0.03255327425620444</v>
      </c>
      <c r="C50" t="n">
        <v>220.4805225099137</v>
      </c>
      <c r="D50" t="n">
        <v>73.59045</v>
      </c>
      <c r="E50" t="n">
        <v>1.2982</v>
      </c>
    </row>
    <row r="51">
      <c r="A51" t="inlineStr">
        <is>
          <t>300896</t>
        </is>
      </c>
      <c r="B51" t="n">
        <v>0.1788050917187803</v>
      </c>
      <c r="C51" t="n">
        <v>220.0235224933843</v>
      </c>
      <c r="D51" t="n">
        <v>611.0115555555554</v>
      </c>
      <c r="E51" t="n">
        <v>6.390999999999999</v>
      </c>
    </row>
    <row r="52">
      <c r="A52" t="inlineStr">
        <is>
          <t>002920</t>
        </is>
      </c>
      <c r="B52" t="n">
        <v>0.02480003566629173</v>
      </c>
      <c r="C52" t="n">
        <v>217.6947581812916</v>
      </c>
      <c r="D52" t="n">
        <v>70.99105</v>
      </c>
      <c r="E52" t="n">
        <v>3.2708</v>
      </c>
    </row>
    <row r="53">
      <c r="A53" t="inlineStr">
        <is>
          <t>603806</t>
        </is>
      </c>
      <c r="B53" t="n">
        <v>0.02877491819180773</v>
      </c>
      <c r="C53" t="n">
        <v>217.1960904092853</v>
      </c>
      <c r="D53" t="n">
        <v>66.7971</v>
      </c>
      <c r="E53" t="n">
        <v>0.6683499999999999</v>
      </c>
    </row>
    <row r="54">
      <c r="A54" t="inlineStr">
        <is>
          <t>688202</t>
        </is>
      </c>
      <c r="B54" t="n">
        <v>0.05472286565798135</v>
      </c>
      <c r="C54" t="n">
        <v>216.8618561893968</v>
      </c>
      <c r="D54" t="n">
        <v>152.6905</v>
      </c>
      <c r="E54" t="n">
        <v>4.760149999999999</v>
      </c>
    </row>
    <row r="55">
      <c r="A55" t="inlineStr">
        <is>
          <t>002612</t>
        </is>
      </c>
      <c r="B55" t="n">
        <v>0.01186626723360592</v>
      </c>
      <c r="C55" t="n">
        <v>215.9420289855073</v>
      </c>
      <c r="D55" t="n">
        <v>12.8644</v>
      </c>
      <c r="E55" t="n">
        <v>7.34065</v>
      </c>
    </row>
    <row r="56">
      <c r="A56" t="inlineStr">
        <is>
          <t>600316</t>
        </is>
      </c>
      <c r="B56" t="n">
        <v>0.02548627625367415</v>
      </c>
      <c r="C56" t="n">
        <v>215.7153446997776</v>
      </c>
      <c r="D56" t="n">
        <v>31.35085</v>
      </c>
      <c r="E56" t="n">
        <v>4.1275</v>
      </c>
    </row>
    <row r="57">
      <c r="A57" t="inlineStr">
        <is>
          <t>002601</t>
        </is>
      </c>
      <c r="B57" t="n">
        <v>0.01166097112111377</v>
      </c>
      <c r="C57" t="n">
        <v>213.6427566807313</v>
      </c>
      <c r="D57" t="n">
        <v>25.86535</v>
      </c>
      <c r="E57" t="n">
        <v>1.8279</v>
      </c>
    </row>
    <row r="58">
      <c r="A58" t="inlineStr">
        <is>
          <t>002541</t>
        </is>
      </c>
      <c r="B58" t="n">
        <v>0.01515351535824477</v>
      </c>
      <c r="C58" t="n">
        <v>213.3484162895928</v>
      </c>
      <c r="D58" t="n">
        <v>36.4625</v>
      </c>
      <c r="E58" t="n">
        <v>2.3329</v>
      </c>
    </row>
    <row r="59">
      <c r="A59" t="inlineStr">
        <is>
          <t>300829</t>
        </is>
      </c>
      <c r="B59" t="n">
        <v>0.02583963975034513</v>
      </c>
      <c r="C59" t="n">
        <v>213.2244143033292</v>
      </c>
      <c r="D59" t="n">
        <v>84.6568181818182</v>
      </c>
      <c r="E59" t="n">
        <v>11.90055555555556</v>
      </c>
    </row>
    <row r="60">
      <c r="A60" t="inlineStr">
        <is>
          <t>603906</t>
        </is>
      </c>
      <c r="B60" t="n">
        <v>0.01208461936319946</v>
      </c>
      <c r="C60" t="n">
        <v>212.0126448893572</v>
      </c>
      <c r="D60" t="n">
        <v>23.0339</v>
      </c>
      <c r="E60" t="n">
        <v>2.4896</v>
      </c>
    </row>
    <row r="61">
      <c r="A61" t="inlineStr">
        <is>
          <t>000301</t>
        </is>
      </c>
      <c r="B61" t="n">
        <v>0.005483146712966618</v>
      </c>
      <c r="C61" t="n">
        <v>211.6326530612245</v>
      </c>
      <c r="D61" t="n">
        <v>7.6026</v>
      </c>
      <c r="E61" t="n">
        <v>1.6161</v>
      </c>
    </row>
    <row r="62">
      <c r="A62" t="inlineStr">
        <is>
          <t>688333</t>
        </is>
      </c>
      <c r="B62" t="n">
        <v>0.06715538821433363</v>
      </c>
      <c r="C62" t="n">
        <v>210.6700727058361</v>
      </c>
      <c r="D62" t="n">
        <v>98.82024999999997</v>
      </c>
      <c r="E62" t="n">
        <v>4.6242</v>
      </c>
    </row>
    <row r="63">
      <c r="A63" t="inlineStr">
        <is>
          <t>601865</t>
        </is>
      </c>
      <c r="B63" t="n">
        <v>0.01773526877951704</v>
      </c>
      <c r="C63" t="n">
        <v>209.5637583892617</v>
      </c>
      <c r="D63" t="n">
        <v>26.9336</v>
      </c>
      <c r="E63" t="n">
        <v>4.9487</v>
      </c>
    </row>
    <row r="64">
      <c r="A64" t="inlineStr">
        <is>
          <t>002906</t>
        </is>
      </c>
      <c r="B64" t="n">
        <v>0.01025664414496285</v>
      </c>
      <c r="C64" t="n">
        <v>209.0332805071315</v>
      </c>
      <c r="D64" t="n">
        <v>20.77015</v>
      </c>
      <c r="E64" t="n">
        <v>2.36085</v>
      </c>
    </row>
    <row r="65">
      <c r="A65" t="inlineStr">
        <is>
          <t>600132</t>
        </is>
      </c>
      <c r="B65" t="n">
        <v>0.03814120547836385</v>
      </c>
      <c r="C65" t="n">
        <v>207.9888156580787</v>
      </c>
      <c r="D65" t="n">
        <v>91.26630000000002</v>
      </c>
      <c r="E65" t="n">
        <v>0.6077499999999999</v>
      </c>
    </row>
    <row r="66">
      <c r="A66" t="inlineStr">
        <is>
          <t>002648</t>
        </is>
      </c>
      <c r="B66" t="n">
        <v>0.01004444560899648</v>
      </c>
      <c r="C66" t="n">
        <v>207.8659370725034</v>
      </c>
      <c r="D66" t="n">
        <v>21.4484</v>
      </c>
      <c r="E66" t="n">
        <v>1.2589</v>
      </c>
    </row>
    <row r="67">
      <c r="A67" t="inlineStr">
        <is>
          <t>603638</t>
        </is>
      </c>
      <c r="B67" t="n">
        <v>0.01995585596618226</v>
      </c>
      <c r="C67" t="n">
        <v>205.5210237659963</v>
      </c>
      <c r="D67" t="n">
        <v>55.119</v>
      </c>
      <c r="E67" t="n">
        <v>0.4163500000000001</v>
      </c>
    </row>
    <row r="68">
      <c r="A68" t="inlineStr">
        <is>
          <t>300750</t>
        </is>
      </c>
      <c r="B68" t="n">
        <v>0.127596221878873</v>
      </c>
      <c r="C68" t="n">
        <v>205.4583364360712</v>
      </c>
      <c r="D68" t="n">
        <v>231.3323</v>
      </c>
      <c r="E68" t="n">
        <v>1.3809</v>
      </c>
    </row>
    <row r="69">
      <c r="A69" t="inlineStr">
        <is>
          <t>603025</t>
        </is>
      </c>
      <c r="B69" t="n">
        <v>0.01893402568045199</v>
      </c>
      <c r="C69" t="n">
        <v>205.1587301587302</v>
      </c>
      <c r="D69" t="n">
        <v>11.48685</v>
      </c>
      <c r="E69" t="n">
        <v>1.37255</v>
      </c>
    </row>
    <row r="70">
      <c r="A70" t="inlineStr">
        <is>
          <t>300014</t>
        </is>
      </c>
      <c r="B70" t="n">
        <v>0.03499251417272546</v>
      </c>
      <c r="C70" t="n">
        <v>204.4733044733045</v>
      </c>
      <c r="D70" t="n">
        <v>58.59934999999999</v>
      </c>
      <c r="E70" t="n">
        <v>1.9074</v>
      </c>
    </row>
    <row r="71">
      <c r="A71" t="inlineStr">
        <is>
          <t>300791</t>
        </is>
      </c>
      <c r="B71" t="n">
        <v>0.03135864460952697</v>
      </c>
      <c r="C71" t="n">
        <v>204.1396789636723</v>
      </c>
      <c r="D71" t="n">
        <v>84.64285</v>
      </c>
      <c r="E71" t="n">
        <v>5.49235</v>
      </c>
    </row>
    <row r="72">
      <c r="A72" t="inlineStr">
        <is>
          <t>300323</t>
        </is>
      </c>
      <c r="B72" t="n">
        <v>0.00458710929940672</v>
      </c>
      <c r="C72" t="n">
        <v>203.5211267605634</v>
      </c>
      <c r="D72" t="n">
        <v>10.13855</v>
      </c>
      <c r="E72" t="n">
        <v>3.29415</v>
      </c>
    </row>
    <row r="73">
      <c r="A73" t="inlineStr">
        <is>
          <t>002430</t>
        </is>
      </c>
      <c r="B73" t="n">
        <v>0.01089619022887098</v>
      </c>
      <c r="C73" t="n">
        <v>201.5985790408526</v>
      </c>
      <c r="D73" t="n">
        <v>21.42255</v>
      </c>
      <c r="E73" t="n">
        <v>1.05955</v>
      </c>
    </row>
    <row r="74">
      <c r="A74" t="inlineStr">
        <is>
          <t>603110</t>
        </is>
      </c>
      <c r="B74" t="n">
        <v>0.01888699659549968</v>
      </c>
      <c r="C74" t="n">
        <v>201.5818431911968</v>
      </c>
      <c r="D74" t="n">
        <v>21.0163</v>
      </c>
      <c r="E74" t="n">
        <v>3.6163</v>
      </c>
    </row>
    <row r="75">
      <c r="A75" t="inlineStr">
        <is>
          <t>601908</t>
        </is>
      </c>
      <c r="B75" t="n">
        <v>0.005268413664510049</v>
      </c>
      <c r="C75" t="n">
        <v>199.3333333333334</v>
      </c>
      <c r="D75" t="n">
        <v>5.942950000000001</v>
      </c>
      <c r="E75" t="n">
        <v>2.97815</v>
      </c>
    </row>
    <row r="76">
      <c r="A76" t="inlineStr">
        <is>
          <t>002919</t>
        </is>
      </c>
      <c r="B76" t="n">
        <v>0.02891208337197199</v>
      </c>
      <c r="C76" t="n">
        <v>199.053414469236</v>
      </c>
      <c r="D76" t="n">
        <v>32.5667</v>
      </c>
      <c r="E76" t="n">
        <v>7.983400000000001</v>
      </c>
    </row>
    <row r="77">
      <c r="A77" t="inlineStr">
        <is>
          <t>002064</t>
        </is>
      </c>
      <c r="B77" t="n">
        <v>0.004469971766300489</v>
      </c>
      <c r="C77" t="n">
        <v>198.6407766990291</v>
      </c>
      <c r="D77" t="n">
        <v>8.097149999999999</v>
      </c>
      <c r="E77" t="n">
        <v>1.9211</v>
      </c>
    </row>
    <row r="78">
      <c r="A78" t="inlineStr">
        <is>
          <t>002460</t>
        </is>
      </c>
      <c r="B78" t="n">
        <v>0.04991862537860627</v>
      </c>
      <c r="C78" t="n">
        <v>198.037425832953</v>
      </c>
      <c r="D78" t="n">
        <v>69.6634</v>
      </c>
      <c r="E78" t="n">
        <v>3.7925</v>
      </c>
    </row>
    <row r="79">
      <c r="A79" t="inlineStr">
        <is>
          <t>000733</t>
        </is>
      </c>
      <c r="B79" t="n">
        <v>0.02206245678769496</v>
      </c>
      <c r="C79" t="n">
        <v>197.9630506868783</v>
      </c>
      <c r="D79" t="n">
        <v>39.3985</v>
      </c>
      <c r="E79" t="n">
        <v>3.26125</v>
      </c>
    </row>
    <row r="80">
      <c r="A80" t="inlineStr">
        <is>
          <t>600426</t>
        </is>
      </c>
      <c r="B80" t="n">
        <v>0.01337052831362928</v>
      </c>
      <c r="C80" t="n">
        <v>196.9565217391304</v>
      </c>
      <c r="D80" t="n">
        <v>27.69735</v>
      </c>
      <c r="E80" t="n">
        <v>0.9581000000000001</v>
      </c>
    </row>
    <row r="81">
      <c r="A81" t="inlineStr">
        <is>
          <t>601919</t>
        </is>
      </c>
      <c r="B81" t="n">
        <v>0.009285100779250989</v>
      </c>
      <c r="C81" t="n">
        <v>195.710455764075</v>
      </c>
      <c r="D81" t="n">
        <v>6.878399999999999</v>
      </c>
      <c r="E81" t="n">
        <v>1.13295</v>
      </c>
    </row>
    <row r="82">
      <c r="A82" t="inlineStr">
        <is>
          <t>300151</t>
        </is>
      </c>
      <c r="B82" t="n">
        <v>0.007396024194990109</v>
      </c>
      <c r="C82" t="n">
        <v>194.5802337938363</v>
      </c>
      <c r="D82" t="n">
        <v>21.25595</v>
      </c>
      <c r="E82" t="n">
        <v>3.7899</v>
      </c>
    </row>
    <row r="83">
      <c r="A83" t="inlineStr">
        <is>
          <t>300595</t>
        </is>
      </c>
      <c r="B83" t="n">
        <v>0.02035727813960136</v>
      </c>
      <c r="C83" t="n">
        <v>194.1846377513932</v>
      </c>
      <c r="D83" t="n">
        <v>67.8661</v>
      </c>
      <c r="E83" t="n">
        <v>1.5215</v>
      </c>
    </row>
    <row r="84">
      <c r="A84" t="inlineStr">
        <is>
          <t>603799</t>
        </is>
      </c>
      <c r="B84" t="n">
        <v>0.0392416242874236</v>
      </c>
      <c r="C84" t="n">
        <v>193.6857562408223</v>
      </c>
      <c r="D84" t="n">
        <v>49.6438</v>
      </c>
      <c r="E84" t="n">
        <v>3.6229</v>
      </c>
    </row>
    <row r="85">
      <c r="A85" t="inlineStr">
        <is>
          <t>603489</t>
        </is>
      </c>
      <c r="B85" t="n">
        <v>0.04593930368370971</v>
      </c>
      <c r="C85" t="n">
        <v>193.3627760252366</v>
      </c>
      <c r="D85" t="n">
        <v>160.789</v>
      </c>
      <c r="E85" t="n">
        <v>2.81845</v>
      </c>
    </row>
    <row r="86">
      <c r="A86" t="inlineStr">
        <is>
          <t>603919</t>
        </is>
      </c>
      <c r="B86" t="n">
        <v>0.02964952163516227</v>
      </c>
      <c r="C86" t="n">
        <v>192.6237161531279</v>
      </c>
      <c r="D86" t="n">
        <v>25.27425</v>
      </c>
      <c r="E86" t="n">
        <v>3.44245</v>
      </c>
    </row>
    <row r="87">
      <c r="A87" t="inlineStr">
        <is>
          <t>600143</t>
        </is>
      </c>
      <c r="B87" t="n">
        <v>0.004625098532171157</v>
      </c>
      <c r="C87" t="n">
        <v>191.5506958250497</v>
      </c>
      <c r="D87" t="n">
        <v>16.60105</v>
      </c>
      <c r="E87" t="n">
        <v>3.01235</v>
      </c>
    </row>
    <row r="88">
      <c r="A88" t="inlineStr">
        <is>
          <t>603218</t>
        </is>
      </c>
      <c r="B88" t="n">
        <v>0.01174575486591902</v>
      </c>
      <c r="C88" t="n">
        <v>190.9090909090909</v>
      </c>
      <c r="D88" t="n">
        <v>23.53615</v>
      </c>
      <c r="E88" t="n">
        <v>1.28625</v>
      </c>
    </row>
    <row r="89">
      <c r="A89" t="inlineStr">
        <is>
          <t>002759</t>
        </is>
      </c>
      <c r="B89" t="n">
        <v>0.01269985552463365</v>
      </c>
      <c r="C89" t="n">
        <v>188.7482419127989</v>
      </c>
      <c r="D89" t="n">
        <v>11.4985</v>
      </c>
      <c r="E89" t="n">
        <v>3.6054</v>
      </c>
    </row>
    <row r="90">
      <c r="A90" t="inlineStr">
        <is>
          <t>600859</t>
        </is>
      </c>
      <c r="B90" t="n">
        <v>0.03244504758465162</v>
      </c>
      <c r="C90" t="n">
        <v>188.2859603789836</v>
      </c>
      <c r="D90" t="n">
        <v>39.1103</v>
      </c>
      <c r="E90" t="n">
        <v>3.73635</v>
      </c>
    </row>
    <row r="91">
      <c r="A91" t="inlineStr">
        <is>
          <t>601636</t>
        </is>
      </c>
      <c r="B91" t="n">
        <v>0.00417841669460509</v>
      </c>
      <c r="C91" t="n">
        <v>188.0658436213992</v>
      </c>
      <c r="D91" t="n">
        <v>8.94825</v>
      </c>
      <c r="E91" t="n">
        <v>2.36685</v>
      </c>
    </row>
    <row r="92">
      <c r="A92" t="inlineStr">
        <is>
          <t>600559</t>
        </is>
      </c>
      <c r="B92" t="n">
        <v>0.01661172000034057</v>
      </c>
      <c r="C92" t="n">
        <v>187.5725900116144</v>
      </c>
      <c r="D92" t="n">
        <v>16.14935</v>
      </c>
      <c r="E92" t="n">
        <v>6.991049999999999</v>
      </c>
    </row>
    <row r="93">
      <c r="A93" t="inlineStr">
        <is>
          <t>688536</t>
        </is>
      </c>
      <c r="B93" t="n">
        <v>0.1010328167350229</v>
      </c>
      <c r="C93" t="n">
        <v>186.6390243902439</v>
      </c>
      <c r="D93" t="n">
        <v>381.4166315789473</v>
      </c>
      <c r="E93" t="n">
        <v>7.228000000000001</v>
      </c>
    </row>
    <row r="94">
      <c r="A94" t="inlineStr">
        <is>
          <t>000516</t>
        </is>
      </c>
      <c r="B94" t="n">
        <v>0.004756245721121939</v>
      </c>
      <c r="C94" t="n">
        <v>186.6197183098592</v>
      </c>
      <c r="D94" t="n">
        <v>7.15725</v>
      </c>
      <c r="E94" t="n">
        <v>2.14245</v>
      </c>
    </row>
    <row r="95">
      <c r="A95" t="inlineStr">
        <is>
          <t>600436</t>
        </is>
      </c>
      <c r="B95" t="n">
        <v>0.06224332465665132</v>
      </c>
      <c r="C95" t="n">
        <v>185.2036637128602</v>
      </c>
      <c r="D95" t="n">
        <v>217.17355</v>
      </c>
      <c r="E95" t="n">
        <v>0.7292500000000001</v>
      </c>
    </row>
    <row r="96">
      <c r="A96" t="inlineStr">
        <is>
          <t>300313</t>
        </is>
      </c>
      <c r="B96" t="n">
        <v>0.0254669797306614</v>
      </c>
      <c r="C96" t="n">
        <v>183.8645418326693</v>
      </c>
      <c r="D96" t="n">
        <v>13.0542</v>
      </c>
      <c r="E96" t="n">
        <v>8.588099999999999</v>
      </c>
    </row>
    <row r="97">
      <c r="A97" t="inlineStr">
        <is>
          <t>603345</t>
        </is>
      </c>
      <c r="B97" t="n">
        <v>0.04831007965820614</v>
      </c>
      <c r="C97" t="n">
        <v>183.435954375694</v>
      </c>
      <c r="D97" t="n">
        <v>160.05115</v>
      </c>
      <c r="E97" t="n">
        <v>0.77275</v>
      </c>
    </row>
    <row r="98">
      <c r="A98" t="inlineStr">
        <is>
          <t>300832</t>
        </is>
      </c>
      <c r="B98" t="n">
        <v>0.02045996620326039</v>
      </c>
      <c r="C98" t="n">
        <v>180.7522123893805</v>
      </c>
      <c r="D98" t="n">
        <v>150.9357219251337</v>
      </c>
      <c r="E98" t="n">
        <v>6.306310160427807</v>
      </c>
    </row>
    <row r="99">
      <c r="A99" t="inlineStr">
        <is>
          <t>601899</t>
        </is>
      </c>
      <c r="B99" t="n">
        <v>0.003653520760585699</v>
      </c>
      <c r="C99" t="n">
        <v>180.6930693069307</v>
      </c>
      <c r="D99" t="n">
        <v>6.815799999999999</v>
      </c>
      <c r="E99" t="n">
        <v>1.4394</v>
      </c>
    </row>
    <row r="100">
      <c r="A100" t="inlineStr">
        <is>
          <t>600893</t>
        </is>
      </c>
      <c r="B100" t="n">
        <v>0.0236229509408353</v>
      </c>
      <c r="C100" t="n">
        <v>180.1236749116608</v>
      </c>
      <c r="D100" t="n">
        <v>40.4481</v>
      </c>
      <c r="E100" t="n">
        <v>1.68975</v>
      </c>
    </row>
    <row r="101">
      <c r="A101" t="inlineStr">
        <is>
          <t>603338</t>
        </is>
      </c>
      <c r="B101" t="n">
        <v>0.01833083371377639</v>
      </c>
      <c r="C101" t="n">
        <v>178.684429641965</v>
      </c>
      <c r="D101" t="n">
        <v>91.99799999999999</v>
      </c>
      <c r="E101" t="n">
        <v>0.6363</v>
      </c>
    </row>
    <row r="102">
      <c r="A102" t="inlineStr">
        <is>
          <t>000995</t>
        </is>
      </c>
      <c r="B102" t="n">
        <v>0.03747460476714229</v>
      </c>
      <c r="C102" t="n">
        <v>178.6776859504132</v>
      </c>
      <c r="D102" t="n">
        <v>9.29645</v>
      </c>
      <c r="E102" t="n">
        <v>3.8334</v>
      </c>
    </row>
    <row r="103">
      <c r="A103" t="inlineStr">
        <is>
          <t>002027</t>
        </is>
      </c>
      <c r="B103" t="n">
        <v>0.00338598565185561</v>
      </c>
      <c r="C103" t="n">
        <v>178.0320366132723</v>
      </c>
      <c r="D103" t="n">
        <v>7.785849999999999</v>
      </c>
      <c r="E103" t="n">
        <v>1.0111</v>
      </c>
    </row>
    <row r="104">
      <c r="A104" t="inlineStr">
        <is>
          <t>002497</t>
        </is>
      </c>
      <c r="B104" t="n">
        <v>0.0125686529661309</v>
      </c>
      <c r="C104" t="n">
        <v>176.8837803320562</v>
      </c>
      <c r="D104" t="n">
        <v>13.0591</v>
      </c>
      <c r="E104" t="n">
        <v>6.5013</v>
      </c>
    </row>
    <row r="105">
      <c r="A105" t="inlineStr">
        <is>
          <t>600882</t>
        </is>
      </c>
      <c r="B105" t="n">
        <v>0.01145931812645255</v>
      </c>
      <c r="C105" t="n">
        <v>175.6326530612245</v>
      </c>
      <c r="D105" t="n">
        <v>41.06995</v>
      </c>
      <c r="E105" t="n">
        <v>1.6822</v>
      </c>
    </row>
    <row r="106">
      <c r="A106" t="inlineStr">
        <is>
          <t>002812</t>
        </is>
      </c>
      <c r="B106" t="n">
        <v>0.04447487490116048</v>
      </c>
      <c r="C106" t="n">
        <v>175.6286266924564</v>
      </c>
      <c r="D106" t="n">
        <v>91.43610000000001</v>
      </c>
      <c r="E106" t="n">
        <v>1.38895</v>
      </c>
    </row>
    <row r="107">
      <c r="A107" t="inlineStr">
        <is>
          <t>603416</t>
        </is>
      </c>
      <c r="B107" t="n">
        <v>0.03756850813476676</v>
      </c>
      <c r="C107" t="n">
        <v>175.5798090040928</v>
      </c>
      <c r="D107" t="n">
        <v>70.59975</v>
      </c>
      <c r="E107" t="n">
        <v>2.12355</v>
      </c>
    </row>
    <row r="108">
      <c r="A108" t="inlineStr">
        <is>
          <t>000615</t>
        </is>
      </c>
      <c r="B108" t="n">
        <v>0.003644669605070883</v>
      </c>
      <c r="C108" t="n">
        <v>175.4385964912281</v>
      </c>
      <c r="D108" t="n">
        <v>5.2693</v>
      </c>
      <c r="E108" t="n">
        <v>2.9834</v>
      </c>
    </row>
    <row r="109">
      <c r="A109" t="inlineStr">
        <is>
          <t>601100</t>
        </is>
      </c>
      <c r="B109" t="n">
        <v>0.04120722633426624</v>
      </c>
      <c r="C109" t="n">
        <v>175.0271916467261</v>
      </c>
      <c r="D109" t="n">
        <v>75.7139</v>
      </c>
      <c r="E109" t="n">
        <v>0.4805</v>
      </c>
    </row>
    <row r="110">
      <c r="A110" t="inlineStr">
        <is>
          <t>002459</t>
        </is>
      </c>
      <c r="B110" t="n">
        <v>0.01738263717357925</v>
      </c>
      <c r="C110" t="n">
        <v>174.1758241758242</v>
      </c>
      <c r="D110" t="n">
        <v>27.64645</v>
      </c>
      <c r="E110" t="n">
        <v>4.2789</v>
      </c>
    </row>
    <row r="111">
      <c r="A111" t="inlineStr">
        <is>
          <t>600409</t>
        </is>
      </c>
      <c r="B111" t="n">
        <v>0.004285968421889914</v>
      </c>
      <c r="C111" t="n">
        <v>173.5887096774194</v>
      </c>
      <c r="D111" t="n">
        <v>7.07175</v>
      </c>
      <c r="E111" t="n">
        <v>2.1588</v>
      </c>
    </row>
    <row r="112">
      <c r="A112" t="inlineStr">
        <is>
          <t>002245</t>
        </is>
      </c>
      <c r="B112" t="n">
        <v>0.006782723923801198</v>
      </c>
      <c r="C112" t="n">
        <v>173.2673267326732</v>
      </c>
      <c r="D112" t="n">
        <v>6.74945</v>
      </c>
      <c r="E112" t="n">
        <v>4.46375</v>
      </c>
    </row>
    <row r="113">
      <c r="A113" t="inlineStr">
        <is>
          <t>300726</t>
        </is>
      </c>
      <c r="B113" t="n">
        <v>0.029461233476526</v>
      </c>
      <c r="C113" t="n">
        <v>172.8989976869699</v>
      </c>
      <c r="D113" t="n">
        <v>44.83469999999999</v>
      </c>
      <c r="E113" t="n">
        <v>5.7244</v>
      </c>
    </row>
    <row r="114">
      <c r="A114" t="inlineStr">
        <is>
          <t>002163</t>
        </is>
      </c>
      <c r="B114" t="n">
        <v>0.008349473476198426</v>
      </c>
      <c r="C114" t="n">
        <v>172.7528089887641</v>
      </c>
      <c r="D114" t="n">
        <v>15.87395</v>
      </c>
      <c r="E114" t="n">
        <v>4.10715</v>
      </c>
    </row>
    <row r="115">
      <c r="A115" t="inlineStr">
        <is>
          <t>603678</t>
        </is>
      </c>
      <c r="B115" t="n">
        <v>0.02738159752992157</v>
      </c>
      <c r="C115" t="n">
        <v>171.3303679741205</v>
      </c>
      <c r="D115" t="n">
        <v>43.77695000000001</v>
      </c>
      <c r="E115" t="n">
        <v>2.38905</v>
      </c>
    </row>
    <row r="116">
      <c r="A116" t="inlineStr">
        <is>
          <t>002553</t>
        </is>
      </c>
      <c r="B116" t="n">
        <v>0.002929588257720167</v>
      </c>
      <c r="C116" t="n">
        <v>170.3125</v>
      </c>
      <c r="D116" t="n">
        <v>7.869000000000001</v>
      </c>
      <c r="E116" t="n">
        <v>8.33685</v>
      </c>
    </row>
    <row r="117">
      <c r="A117" t="inlineStr">
        <is>
          <t>002466</t>
        </is>
      </c>
      <c r="B117" t="n">
        <v>0.02697247052110648</v>
      </c>
      <c r="C117" t="n">
        <v>168.6582278481013</v>
      </c>
      <c r="D117" t="n">
        <v>28.31475</v>
      </c>
      <c r="E117" t="n">
        <v>5.899</v>
      </c>
    </row>
    <row r="118">
      <c r="A118" t="inlineStr">
        <is>
          <t>002756</t>
        </is>
      </c>
      <c r="B118" t="n">
        <v>0.03829585938422134</v>
      </c>
      <c r="C118" t="n">
        <v>167.7824267782427</v>
      </c>
      <c r="D118" t="n">
        <v>25.9249</v>
      </c>
      <c r="E118" t="n">
        <v>3.4554</v>
      </c>
    </row>
    <row r="119">
      <c r="A119" t="inlineStr">
        <is>
          <t>300415</t>
        </is>
      </c>
      <c r="B119" t="n">
        <v>0.004126085140138042</v>
      </c>
      <c r="C119" t="n">
        <v>167.6470588235294</v>
      </c>
      <c r="D119" t="n">
        <v>12.04705</v>
      </c>
      <c r="E119" t="n">
        <v>2.09205</v>
      </c>
    </row>
    <row r="120">
      <c r="A120" t="inlineStr">
        <is>
          <t>300443</t>
        </is>
      </c>
      <c r="B120" t="n">
        <v>0.01027322970321849</v>
      </c>
      <c r="C120" t="n">
        <v>167.0977011494253</v>
      </c>
      <c r="D120" t="n">
        <v>27.5253</v>
      </c>
      <c r="E120" t="n">
        <v>8.793050000000001</v>
      </c>
    </row>
    <row r="121">
      <c r="A121" t="inlineStr">
        <is>
          <t>603128</t>
        </is>
      </c>
      <c r="B121" t="n">
        <v>0.0032357520956914</v>
      </c>
      <c r="C121" t="n">
        <v>166.5105386416862</v>
      </c>
      <c r="D121" t="n">
        <v>7.038250000000001</v>
      </c>
      <c r="E121" t="n">
        <v>3.25825</v>
      </c>
    </row>
    <row r="122">
      <c r="A122" t="inlineStr">
        <is>
          <t>600121</t>
        </is>
      </c>
      <c r="B122" t="n">
        <v>0.006514604639719649</v>
      </c>
      <c r="C122" t="n">
        <v>165.3465346534654</v>
      </c>
      <c r="D122" t="n">
        <v>3.12465</v>
      </c>
      <c r="E122" t="n">
        <v>4.377250000000001</v>
      </c>
    </row>
    <row r="123">
      <c r="A123" t="inlineStr">
        <is>
          <t>600392</t>
        </is>
      </c>
      <c r="B123" t="n">
        <v>0.003394423138613172</v>
      </c>
      <c r="C123" t="n">
        <v>165.308988764045</v>
      </c>
      <c r="D123" t="n">
        <v>8.6038</v>
      </c>
      <c r="E123" t="n">
        <v>3.6265</v>
      </c>
    </row>
    <row r="124">
      <c r="A124" t="inlineStr">
        <is>
          <t>600760</t>
        </is>
      </c>
      <c r="B124" t="n">
        <v>0.02457073698242439</v>
      </c>
      <c r="C124" t="n">
        <v>164.7625160462131</v>
      </c>
      <c r="D124" t="n">
        <v>56.3565</v>
      </c>
      <c r="E124" t="n">
        <v>4.4431</v>
      </c>
    </row>
    <row r="125">
      <c r="A125" t="inlineStr">
        <is>
          <t>688126</t>
        </is>
      </c>
      <c r="B125" t="n">
        <v>0.01150493473828402</v>
      </c>
      <c r="C125" t="n">
        <v>163.8863428047662</v>
      </c>
      <c r="D125" t="n">
        <v>34.8221</v>
      </c>
      <c r="E125" t="n">
        <v>13.43145</v>
      </c>
    </row>
    <row r="126">
      <c r="A126" t="inlineStr">
        <is>
          <t>300740</t>
        </is>
      </c>
      <c r="B126" t="n">
        <v>0.003881286328704175</v>
      </c>
      <c r="C126" t="n">
        <v>163.841059602649</v>
      </c>
      <c r="D126" t="n">
        <v>17.6706</v>
      </c>
      <c r="E126" t="n">
        <v>6.438</v>
      </c>
    </row>
    <row r="127">
      <c r="A127" t="inlineStr">
        <is>
          <t>300243</t>
        </is>
      </c>
      <c r="B127" t="n">
        <v>0.004642001266038892</v>
      </c>
      <c r="C127" t="n">
        <v>163.8297872340426</v>
      </c>
      <c r="D127" t="n">
        <v>12.15405</v>
      </c>
      <c r="E127" t="n">
        <v>3.87735</v>
      </c>
    </row>
    <row r="128">
      <c r="A128" t="inlineStr">
        <is>
          <t>300390</t>
        </is>
      </c>
      <c r="B128" t="n">
        <v>0.006650396924279343</v>
      </c>
      <c r="C128" t="n">
        <v>161.8421052631579</v>
      </c>
      <c r="D128" t="n">
        <v>17.4008</v>
      </c>
      <c r="E128" t="n">
        <v>6.400650000000001</v>
      </c>
    </row>
    <row r="129">
      <c r="A129" t="inlineStr">
        <is>
          <t>002597</t>
        </is>
      </c>
      <c r="B129" t="n">
        <v>0.00778328559710096</v>
      </c>
      <c r="C129" t="n">
        <v>160.221550855992</v>
      </c>
      <c r="D129" t="n">
        <v>31.01025</v>
      </c>
      <c r="E129" t="n">
        <v>1.1417</v>
      </c>
    </row>
    <row r="130">
      <c r="A130" t="inlineStr">
        <is>
          <t>603187</t>
        </is>
      </c>
      <c r="B130" t="n">
        <v>0.0133853157590424</v>
      </c>
      <c r="C130" t="n">
        <v>160.0850077279753</v>
      </c>
      <c r="D130" t="n">
        <v>48.51309999999999</v>
      </c>
      <c r="E130" t="n">
        <v>2.72395</v>
      </c>
    </row>
    <row r="131">
      <c r="A131" t="inlineStr">
        <is>
          <t>603010</t>
        </is>
      </c>
      <c r="B131" t="n">
        <v>0.006070176199468032</v>
      </c>
      <c r="C131" t="n">
        <v>159.983498349835</v>
      </c>
      <c r="D131" t="n">
        <v>19.7004</v>
      </c>
      <c r="E131" t="n">
        <v>2.731749999999999</v>
      </c>
    </row>
    <row r="132">
      <c r="A132" t="inlineStr">
        <is>
          <t>000858</t>
        </is>
      </c>
      <c r="B132" t="n">
        <v>0.06281004173742345</v>
      </c>
      <c r="C132" t="n">
        <v>159.2242939186531</v>
      </c>
      <c r="D132" t="n">
        <v>225.7734</v>
      </c>
      <c r="E132" t="n">
        <v>0.5819000000000001</v>
      </c>
    </row>
    <row r="133">
      <c r="A133" t="inlineStr">
        <is>
          <t>300059</t>
        </is>
      </c>
      <c r="B133" t="n">
        <v>0.008247069188642035</v>
      </c>
      <c r="C133" t="n">
        <v>159.0631364562118</v>
      </c>
      <c r="D133" t="n">
        <v>24.7967</v>
      </c>
      <c r="E133" t="n">
        <v>4.4185</v>
      </c>
    </row>
    <row r="134">
      <c r="A134" t="inlineStr">
        <is>
          <t>603583</t>
        </is>
      </c>
      <c r="B134" t="n">
        <v>0.02058649300946565</v>
      </c>
      <c r="C134" t="n">
        <v>158.3649635036496</v>
      </c>
      <c r="D134" t="n">
        <v>62.7849</v>
      </c>
      <c r="E134" t="n">
        <v>1.6211</v>
      </c>
    </row>
    <row r="135">
      <c r="A135" t="inlineStr">
        <is>
          <t>300015</t>
        </is>
      </c>
      <c r="B135" t="n">
        <v>0.01769819864271272</v>
      </c>
      <c r="C135" t="n">
        <v>157.7656675749319</v>
      </c>
      <c r="D135" t="n">
        <v>54.47815000000001</v>
      </c>
      <c r="E135" t="n">
        <v>0.7173500000000002</v>
      </c>
    </row>
    <row r="136">
      <c r="A136" t="inlineStr">
        <is>
          <t>601966</t>
        </is>
      </c>
      <c r="B136" t="n">
        <v>0.01101480740571559</v>
      </c>
      <c r="C136" t="n">
        <v>157.5191570881227</v>
      </c>
      <c r="D136" t="n">
        <v>28.0216</v>
      </c>
      <c r="E136" t="n">
        <v>0.84775</v>
      </c>
    </row>
    <row r="137">
      <c r="A137" t="inlineStr">
        <is>
          <t>000902</t>
        </is>
      </c>
      <c r="B137" t="n">
        <v>0.003907285668884915</v>
      </c>
      <c r="C137" t="n">
        <v>156.9095477386935</v>
      </c>
      <c r="D137" t="n">
        <v>12.38965</v>
      </c>
      <c r="E137" t="n">
        <v>1.21525</v>
      </c>
    </row>
    <row r="138">
      <c r="A138" t="inlineStr">
        <is>
          <t>300122</t>
        </is>
      </c>
      <c r="B138" t="n">
        <v>0.03526452302051296</v>
      </c>
      <c r="C138" t="n">
        <v>156.426735218509</v>
      </c>
      <c r="D138" t="n">
        <v>129.9276</v>
      </c>
      <c r="E138" t="n">
        <v>1.96645</v>
      </c>
    </row>
    <row r="139">
      <c r="A139" t="inlineStr">
        <is>
          <t>688139</t>
        </is>
      </c>
      <c r="B139" t="n">
        <v>0.01590156568051904</v>
      </c>
      <c r="C139" t="n">
        <v>154.0485829959514</v>
      </c>
      <c r="D139" t="n">
        <v>63.48610000000001</v>
      </c>
      <c r="E139" t="n">
        <v>3.8187</v>
      </c>
    </row>
    <row r="140">
      <c r="A140" t="inlineStr">
        <is>
          <t>600199</t>
        </is>
      </c>
      <c r="B140" t="n">
        <v>0.0107114355014636</v>
      </c>
      <c r="C140" t="n">
        <v>153.968253968254</v>
      </c>
      <c r="D140" t="n">
        <v>8.9847</v>
      </c>
      <c r="E140" t="n">
        <v>6.341900000000001</v>
      </c>
    </row>
    <row r="141">
      <c r="A141" t="inlineStr">
        <is>
          <t>002304</t>
        </is>
      </c>
      <c r="B141" t="n">
        <v>0.0618159073723463</v>
      </c>
      <c r="C141" t="n">
        <v>152.6406429391504</v>
      </c>
      <c r="D141" t="n">
        <v>151.44195</v>
      </c>
      <c r="E141" t="n">
        <v>0.7482500000000001</v>
      </c>
    </row>
    <row r="142">
      <c r="A142" t="inlineStr">
        <is>
          <t>601456</t>
        </is>
      </c>
      <c r="B142" t="n">
        <v>0.002449230179482226</v>
      </c>
      <c r="C142" t="n">
        <v>151.797385620915</v>
      </c>
      <c r="D142" t="n">
        <v>17.29553719008264</v>
      </c>
      <c r="E142" t="n">
        <v>16.41388429752066</v>
      </c>
    </row>
    <row r="143">
      <c r="A143" t="inlineStr">
        <is>
          <t>603976</t>
        </is>
      </c>
      <c r="B143" t="n">
        <v>0.04109595045242194</v>
      </c>
      <c r="C143" t="n">
        <v>151.715533374922</v>
      </c>
      <c r="D143" t="n">
        <v>56.60645</v>
      </c>
      <c r="E143" t="n">
        <v>15.2751</v>
      </c>
    </row>
    <row r="144">
      <c r="A144" t="inlineStr">
        <is>
          <t>601216</t>
        </is>
      </c>
      <c r="B144" t="n">
        <v>0.0050068686324834</v>
      </c>
      <c r="C144" t="n">
        <v>151.1210762331838</v>
      </c>
      <c r="D144" t="n">
        <v>5.376900000000001</v>
      </c>
      <c r="E144" t="n">
        <v>2.81875</v>
      </c>
    </row>
    <row r="145">
      <c r="A145" t="inlineStr">
        <is>
          <t>600586</t>
        </is>
      </c>
      <c r="B145" t="n">
        <v>0.002525248810925218</v>
      </c>
      <c r="C145" t="n">
        <v>150.8960573476703</v>
      </c>
      <c r="D145" t="n">
        <v>4.20495</v>
      </c>
      <c r="E145" t="n">
        <v>3.807700000000001</v>
      </c>
    </row>
    <row r="146">
      <c r="A146" t="inlineStr">
        <is>
          <t>300712</t>
        </is>
      </c>
      <c r="B146" t="n">
        <v>0.00580825616034045</v>
      </c>
      <c r="C146" t="n">
        <v>147.7118644067796</v>
      </c>
      <c r="D146" t="n">
        <v>17.4828</v>
      </c>
      <c r="E146" t="n">
        <v>7.37245</v>
      </c>
    </row>
    <row r="147">
      <c r="A147" t="inlineStr">
        <is>
          <t>300824</t>
        </is>
      </c>
      <c r="B147" t="n">
        <v>0.005492398574262864</v>
      </c>
      <c r="C147" t="n">
        <v>147.7085781433607</v>
      </c>
      <c r="D147" t="n">
        <v>28.99440251572327</v>
      </c>
      <c r="E147" t="n">
        <v>11.6762893081761</v>
      </c>
    </row>
    <row r="148">
      <c r="A148" t="inlineStr">
        <is>
          <t>603298</t>
        </is>
      </c>
      <c r="B148" t="n">
        <v>0.006610270677719074</v>
      </c>
      <c r="C148" t="n">
        <v>145.8382180539273</v>
      </c>
      <c r="D148" t="n">
        <v>15.64365</v>
      </c>
      <c r="E148" t="n">
        <v>0.867</v>
      </c>
    </row>
    <row r="149">
      <c r="A149" t="inlineStr">
        <is>
          <t>300831</t>
        </is>
      </c>
      <c r="B149" t="n">
        <v>0.004555422806530924</v>
      </c>
      <c r="C149" t="n">
        <v>145.5497382198953</v>
      </c>
      <c r="D149" t="n">
        <v>21.44173684210526</v>
      </c>
      <c r="E149" t="n">
        <v>13.49626315789474</v>
      </c>
    </row>
    <row r="150">
      <c r="A150" t="inlineStr">
        <is>
          <t>688017</t>
        </is>
      </c>
      <c r="B150" t="n">
        <v>0.04175258303092526</v>
      </c>
      <c r="C150" t="n">
        <v>145.3758696758866</v>
      </c>
      <c r="D150" t="n">
        <v>109.0689189189189</v>
      </c>
      <c r="E150" t="n">
        <v>6.165675675675676</v>
      </c>
    </row>
    <row r="151">
      <c r="A151" t="inlineStr">
        <is>
          <t>603027</t>
        </is>
      </c>
      <c r="B151" t="n">
        <v>0.006414725767974108</v>
      </c>
      <c r="C151" t="n">
        <v>145.1146560319043</v>
      </c>
      <c r="D151" t="n">
        <v>35.64085</v>
      </c>
      <c r="E151" t="n">
        <v>1.62065</v>
      </c>
    </row>
    <row r="152">
      <c r="A152" t="inlineStr">
        <is>
          <t>601058</t>
        </is>
      </c>
      <c r="B152" t="n">
        <v>0.002489545861764272</v>
      </c>
      <c r="C152" t="n">
        <v>144.5</v>
      </c>
      <c r="D152" t="n">
        <v>5.09275</v>
      </c>
      <c r="E152" t="n">
        <v>2.09275</v>
      </c>
    </row>
    <row r="153">
      <c r="A153" t="inlineStr">
        <is>
          <t>300496</t>
        </is>
      </c>
      <c r="B153" t="n">
        <v>0.03028294311586542</v>
      </c>
      <c r="C153" t="n">
        <v>144.3632035368135</v>
      </c>
      <c r="D153" t="n">
        <v>91.51694999999999</v>
      </c>
      <c r="E153" t="n">
        <v>3.104549999999999</v>
      </c>
    </row>
    <row r="154">
      <c r="A154" t="inlineStr">
        <is>
          <t>603330</t>
        </is>
      </c>
      <c r="B154" t="n">
        <v>0.008016591934189573</v>
      </c>
      <c r="C154" t="n">
        <v>144.1441441441442</v>
      </c>
      <c r="D154" t="n">
        <v>24.0509</v>
      </c>
      <c r="E154" t="n">
        <v>2.5555</v>
      </c>
    </row>
    <row r="155">
      <c r="A155" t="inlineStr">
        <is>
          <t>300073</t>
        </is>
      </c>
      <c r="B155" t="n">
        <v>0.01981785558463597</v>
      </c>
      <c r="C155" t="n">
        <v>144.1214750542299</v>
      </c>
      <c r="D155" t="n">
        <v>41.80935</v>
      </c>
      <c r="E155" t="n">
        <v>3.75245</v>
      </c>
    </row>
    <row r="156">
      <c r="A156" t="inlineStr">
        <is>
          <t>600031</t>
        </is>
      </c>
      <c r="B156" t="n">
        <v>0.01082357814200113</v>
      </c>
      <c r="C156" t="n">
        <v>143.8313378448725</v>
      </c>
      <c r="D156" t="n">
        <v>26.1012</v>
      </c>
      <c r="E156" t="n">
        <v>0.96765</v>
      </c>
    </row>
    <row r="157">
      <c r="A157" t="inlineStr">
        <is>
          <t>603259</t>
        </is>
      </c>
      <c r="B157" t="n">
        <v>0.02933164931997558</v>
      </c>
      <c r="C157" t="n">
        <v>143.6161670235546</v>
      </c>
      <c r="D157" t="n">
        <v>108.6211</v>
      </c>
      <c r="E157" t="n">
        <v>1.06585</v>
      </c>
    </row>
    <row r="158">
      <c r="A158" t="inlineStr">
        <is>
          <t>300083</t>
        </is>
      </c>
      <c r="B158" t="n">
        <v>0.003199817604033518</v>
      </c>
      <c r="C158" t="n">
        <v>143.3712121212121</v>
      </c>
      <c r="D158" t="n">
        <v>8.80125</v>
      </c>
      <c r="E158" t="n">
        <v>5.03865</v>
      </c>
    </row>
    <row r="159">
      <c r="A159" t="inlineStr">
        <is>
          <t>689009</t>
        </is>
      </c>
      <c r="B159" t="n">
        <v>0.01242326528582369</v>
      </c>
      <c r="C159" t="n">
        <v>142.4675324675325</v>
      </c>
      <c r="D159" t="n">
        <v>77.76726027397261</v>
      </c>
      <c r="E159" t="n">
        <v>17.58397260273973</v>
      </c>
    </row>
    <row r="160">
      <c r="A160" t="inlineStr">
        <is>
          <t>300725</t>
        </is>
      </c>
      <c r="B160" t="n">
        <v>0.02261839062927243</v>
      </c>
      <c r="C160" t="n">
        <v>142.1583944237472</v>
      </c>
      <c r="D160" t="n">
        <v>123.79535</v>
      </c>
      <c r="E160" t="n">
        <v>2.195</v>
      </c>
    </row>
    <row r="161">
      <c r="A161" t="inlineStr">
        <is>
          <t>688002</t>
        </is>
      </c>
      <c r="B161" t="n">
        <v>0.03146020367086014</v>
      </c>
      <c r="C161" t="n">
        <v>142.1450507914009</v>
      </c>
      <c r="D161" t="n">
        <v>79.57195</v>
      </c>
      <c r="E161" t="n">
        <v>3.65865</v>
      </c>
    </row>
    <row r="162">
      <c r="A162" t="inlineStr">
        <is>
          <t>601168</t>
        </is>
      </c>
      <c r="B162" t="n">
        <v>0.005167063827481578</v>
      </c>
      <c r="C162" t="n">
        <v>141.6520210896309</v>
      </c>
      <c r="D162" t="n">
        <v>9.228</v>
      </c>
      <c r="E162" t="n">
        <v>2.1391</v>
      </c>
    </row>
    <row r="163">
      <c r="A163" t="inlineStr">
        <is>
          <t>000403</t>
        </is>
      </c>
      <c r="B163" t="n">
        <v>0.005300118510861187</v>
      </c>
      <c r="C163" t="n">
        <v>141.3541159279104</v>
      </c>
      <c r="D163" t="n">
        <v>37.03785</v>
      </c>
      <c r="E163" t="n">
        <v>0.9458500000000001</v>
      </c>
    </row>
    <row r="164">
      <c r="A164" t="inlineStr">
        <is>
          <t>000913</t>
        </is>
      </c>
      <c r="B164" t="n">
        <v>0.01138650380439781</v>
      </c>
      <c r="C164" t="n">
        <v>140.4339250493096</v>
      </c>
      <c r="D164" t="n">
        <v>20.6603</v>
      </c>
      <c r="E164" t="n">
        <v>1.4894</v>
      </c>
    </row>
    <row r="165">
      <c r="A165" t="inlineStr">
        <is>
          <t>603713</t>
        </is>
      </c>
      <c r="B165" t="n">
        <v>0.02270180582122585</v>
      </c>
      <c r="C165" t="n">
        <v>140.2957486136784</v>
      </c>
      <c r="D165" t="n">
        <v>115.98545</v>
      </c>
      <c r="E165" t="n">
        <v>2.1617</v>
      </c>
    </row>
    <row r="166">
      <c r="A166" t="inlineStr">
        <is>
          <t>601717</t>
        </is>
      </c>
      <c r="B166" t="n">
        <v>0.003923978613895368</v>
      </c>
      <c r="C166" t="n">
        <v>139.3194706994329</v>
      </c>
      <c r="D166" t="n">
        <v>8.594950000000001</v>
      </c>
      <c r="E166" t="n">
        <v>2.6151</v>
      </c>
    </row>
    <row r="167">
      <c r="A167" t="inlineStr">
        <is>
          <t>600690</t>
        </is>
      </c>
      <c r="B167" t="n">
        <v>0.008057757091176008</v>
      </c>
      <c r="C167" t="n">
        <v>139.2484342379959</v>
      </c>
      <c r="D167" t="n">
        <v>22.8876</v>
      </c>
      <c r="E167" t="n">
        <v>0.8298500000000001</v>
      </c>
    </row>
    <row r="168">
      <c r="A168" t="inlineStr">
        <is>
          <t>600827</t>
        </is>
      </c>
      <c r="B168" t="n">
        <v>0.005618421458514068</v>
      </c>
      <c r="C168" t="n">
        <v>138.8961892247043</v>
      </c>
      <c r="D168" t="n">
        <v>15.1003</v>
      </c>
      <c r="E168" t="n">
        <v>2.0931</v>
      </c>
    </row>
    <row r="169">
      <c r="A169" t="inlineStr">
        <is>
          <t>000807</t>
        </is>
      </c>
      <c r="B169" t="n">
        <v>0.001913521941839638</v>
      </c>
      <c r="C169" t="n">
        <v>138.7096774193548</v>
      </c>
      <c r="D169" t="n">
        <v>6.169149999999999</v>
      </c>
      <c r="E169" t="n">
        <v>3.8587</v>
      </c>
    </row>
    <row r="170">
      <c r="A170" t="inlineStr">
        <is>
          <t>688005</t>
        </is>
      </c>
      <c r="B170" t="n">
        <v>0.01642262199348462</v>
      </c>
      <c r="C170" t="n">
        <v>138.6533665835411</v>
      </c>
      <c r="D170" t="n">
        <v>37.9717</v>
      </c>
      <c r="E170" t="n">
        <v>4.167949999999999</v>
      </c>
    </row>
    <row r="171">
      <c r="A171" t="inlineStr">
        <is>
          <t>603076</t>
        </is>
      </c>
      <c r="B171" t="n">
        <v>0.0119904178259207</v>
      </c>
      <c r="C171" t="n">
        <v>138.045540796964</v>
      </c>
      <c r="D171" t="n">
        <v>37.9195</v>
      </c>
      <c r="E171" t="n">
        <v>5.5848</v>
      </c>
    </row>
    <row r="172">
      <c r="A172" t="inlineStr">
        <is>
          <t>300347</t>
        </is>
      </c>
      <c r="B172" t="n">
        <v>0.03823874149169237</v>
      </c>
      <c r="C172" t="n">
        <v>137.7320111873888</v>
      </c>
      <c r="D172" t="n">
        <v>115.9837</v>
      </c>
      <c r="E172" t="n">
        <v>1.30235</v>
      </c>
    </row>
    <row r="173">
      <c r="A173" t="inlineStr">
        <is>
          <t>603882</t>
        </is>
      </c>
      <c r="B173" t="n">
        <v>0.03041019799478692</v>
      </c>
      <c r="C173" t="n">
        <v>137.2093023255814</v>
      </c>
      <c r="D173" t="n">
        <v>100.43945</v>
      </c>
      <c r="E173" t="n">
        <v>1.6622</v>
      </c>
    </row>
    <row r="174">
      <c r="A174" t="inlineStr">
        <is>
          <t>603801</t>
        </is>
      </c>
      <c r="B174" t="n">
        <v>0.005042420131527924</v>
      </c>
      <c r="C174" t="n">
        <v>137.1017023134002</v>
      </c>
      <c r="D174" t="n">
        <v>33.13745</v>
      </c>
      <c r="E174" t="n">
        <v>2.5236</v>
      </c>
    </row>
    <row r="175">
      <c r="A175" t="inlineStr">
        <is>
          <t>000626</t>
        </is>
      </c>
      <c r="B175" t="n">
        <v>0.004796020928419237</v>
      </c>
      <c r="C175" t="n">
        <v>136.9369369369369</v>
      </c>
      <c r="D175" t="n">
        <v>8.75305</v>
      </c>
      <c r="E175" t="n">
        <v>0.9931</v>
      </c>
    </row>
    <row r="176">
      <c r="A176" t="inlineStr">
        <is>
          <t>688363</t>
        </is>
      </c>
      <c r="B176" t="n">
        <v>0.01851501395681159</v>
      </c>
      <c r="C176" t="n">
        <v>136.798360469088</v>
      </c>
      <c r="D176" t="n">
        <v>138.15745</v>
      </c>
      <c r="E176" t="n">
        <v>3.3861</v>
      </c>
    </row>
    <row r="177">
      <c r="A177" t="inlineStr">
        <is>
          <t>600966</t>
        </is>
      </c>
      <c r="B177" t="n">
        <v>0.003243243415221985</v>
      </c>
      <c r="C177" t="n">
        <v>136.5038560411311</v>
      </c>
      <c r="D177" t="n">
        <v>12.46815</v>
      </c>
      <c r="E177" t="n">
        <v>1.62015</v>
      </c>
    </row>
    <row r="178">
      <c r="A178" t="inlineStr">
        <is>
          <t>000816</t>
        </is>
      </c>
      <c r="B178" t="n">
        <v>0.002802065964269353</v>
      </c>
      <c r="C178" t="n">
        <v>136.2204724409449</v>
      </c>
      <c r="D178" t="n">
        <v>2.183</v>
      </c>
      <c r="E178" t="n">
        <v>5.398849999999999</v>
      </c>
    </row>
    <row r="179">
      <c r="A179" t="inlineStr">
        <is>
          <t>600610</t>
        </is>
      </c>
      <c r="B179" t="n">
        <v>0.001395166197506929</v>
      </c>
      <c r="C179" t="n">
        <v>135.5555555555556</v>
      </c>
      <c r="D179" t="n">
        <v>4.02315</v>
      </c>
      <c r="E179" t="n">
        <v>1.81195</v>
      </c>
    </row>
    <row r="180">
      <c r="A180" t="inlineStr">
        <is>
          <t>688179</t>
        </is>
      </c>
      <c r="B180" t="n">
        <v>0.01522947667813937</v>
      </c>
      <c r="C180" t="n">
        <v>135.4638260097647</v>
      </c>
      <c r="D180" t="n">
        <v>68.83736842105263</v>
      </c>
      <c r="E180" t="n">
        <v>11.21526315789474</v>
      </c>
    </row>
    <row r="181">
      <c r="A181" t="inlineStr">
        <is>
          <t>603737</t>
        </is>
      </c>
      <c r="B181" t="n">
        <v>0.03614801453891855</v>
      </c>
      <c r="C181" t="n">
        <v>135.4100529100529</v>
      </c>
      <c r="D181" t="n">
        <v>131.37755</v>
      </c>
      <c r="E181" t="n">
        <v>0.6511</v>
      </c>
    </row>
    <row r="182">
      <c r="A182" t="inlineStr">
        <is>
          <t>600926</t>
        </is>
      </c>
      <c r="B182" t="n">
        <v>0.002933849880438365</v>
      </c>
      <c r="C182" t="n">
        <v>135.2781546811397</v>
      </c>
      <c r="D182" t="n">
        <v>11.8349</v>
      </c>
      <c r="E182" t="n">
        <v>0.71075</v>
      </c>
    </row>
    <row r="183">
      <c r="A183" t="inlineStr">
        <is>
          <t>002176</t>
        </is>
      </c>
      <c r="B183" t="n">
        <v>0.003454417950814827</v>
      </c>
      <c r="C183" t="n">
        <v>134.8623853211009</v>
      </c>
      <c r="D183" t="n">
        <v>2.53735</v>
      </c>
      <c r="E183" t="n">
        <v>2.1345</v>
      </c>
    </row>
    <row r="184">
      <c r="A184" t="inlineStr">
        <is>
          <t>688598</t>
        </is>
      </c>
      <c r="B184" t="n">
        <v>0.07231811282072663</v>
      </c>
      <c r="C184" t="n">
        <v>134.7595941773268</v>
      </c>
      <c r="D184" t="n">
        <v>124.0349180327869</v>
      </c>
      <c r="E184" t="n">
        <v>9.503005464480873</v>
      </c>
    </row>
    <row r="185">
      <c r="A185" t="inlineStr">
        <is>
          <t>688188</t>
        </is>
      </c>
      <c r="B185" t="n">
        <v>0.06791445750333804</v>
      </c>
      <c r="C185" t="n">
        <v>134.6711687514389</v>
      </c>
      <c r="D185" t="n">
        <v>221.688</v>
      </c>
      <c r="E185" t="n">
        <v>2.720549999999999</v>
      </c>
    </row>
    <row r="186">
      <c r="A186" t="inlineStr">
        <is>
          <t>688408</t>
        </is>
      </c>
      <c r="B186" t="n">
        <v>0.02885273685922144</v>
      </c>
      <c r="C186" t="n">
        <v>134.5758354755784</v>
      </c>
      <c r="D186" t="n">
        <v>143.3434234234234</v>
      </c>
      <c r="E186" t="n">
        <v>5.592432432432433</v>
      </c>
    </row>
    <row r="187">
      <c r="A187" t="inlineStr">
        <is>
          <t>600607</t>
        </is>
      </c>
      <c r="B187" t="n">
        <v>0.006064232696481383</v>
      </c>
      <c r="C187" t="n">
        <v>134.2629482071713</v>
      </c>
      <c r="D187" t="n">
        <v>17.7854</v>
      </c>
      <c r="E187" t="n">
        <v>0</v>
      </c>
    </row>
    <row r="188">
      <c r="A188" t="inlineStr">
        <is>
          <t>603816</t>
        </is>
      </c>
      <c r="B188" t="n">
        <v>0.01472968074456437</v>
      </c>
      <c r="C188" t="n">
        <v>133.350909570261</v>
      </c>
      <c r="D188" t="n">
        <v>62.6514</v>
      </c>
      <c r="E188" t="n">
        <v>0.5905999999999999</v>
      </c>
    </row>
    <row r="189">
      <c r="A189" t="inlineStr">
        <is>
          <t>002164</t>
        </is>
      </c>
      <c r="B189" t="n">
        <v>0.002003948177295125</v>
      </c>
      <c r="C189" t="n">
        <v>133.0434782608695</v>
      </c>
      <c r="D189" t="n">
        <v>5.225750000000001</v>
      </c>
      <c r="E189" t="n">
        <v>4.85905</v>
      </c>
    </row>
    <row r="190">
      <c r="A190" t="inlineStr">
        <is>
          <t>300759</t>
        </is>
      </c>
      <c r="B190" t="n">
        <v>0.02377836985672017</v>
      </c>
      <c r="C190" t="n">
        <v>132.7986808574427</v>
      </c>
      <c r="D190" t="n">
        <v>102.21955</v>
      </c>
      <c r="E190" t="n">
        <v>1.65625</v>
      </c>
    </row>
    <row r="191">
      <c r="A191" t="inlineStr">
        <is>
          <t>300450</t>
        </is>
      </c>
      <c r="B191" t="n">
        <v>0.02539236237883213</v>
      </c>
      <c r="C191" t="n">
        <v>132.437713727406</v>
      </c>
      <c r="D191" t="n">
        <v>56.88905</v>
      </c>
      <c r="E191" t="n">
        <v>1.8076</v>
      </c>
    </row>
    <row r="192">
      <c r="A192" t="inlineStr">
        <is>
          <t>300087</t>
        </is>
      </c>
      <c r="B192" t="n">
        <v>0.01034028715932017</v>
      </c>
      <c r="C192" t="n">
        <v>130.6552262090484</v>
      </c>
      <c r="D192" t="n">
        <v>20.14905</v>
      </c>
      <c r="E192" t="n">
        <v>4.78655</v>
      </c>
    </row>
    <row r="193">
      <c r="A193" t="inlineStr">
        <is>
          <t>000406</t>
        </is>
      </c>
      <c r="B193" t="n">
        <v>0.002824504846994006</v>
      </c>
      <c r="C193" t="n">
        <v>130.5239179954442</v>
      </c>
      <c r="D193" t="n">
        <v>6.697449999999999</v>
      </c>
      <c r="E193" t="n">
        <v>0</v>
      </c>
    </row>
    <row r="194">
      <c r="A194" t="inlineStr">
        <is>
          <t>603650</t>
        </is>
      </c>
      <c r="B194" t="n">
        <v>0.009103039315118709</v>
      </c>
      <c r="C194" t="n">
        <v>129.9934080421885</v>
      </c>
      <c r="D194" t="n">
        <v>30.2797</v>
      </c>
      <c r="E194" t="n">
        <v>4.68415</v>
      </c>
    </row>
    <row r="195">
      <c r="A195" t="inlineStr">
        <is>
          <t>002179</t>
        </is>
      </c>
      <c r="B195" t="n">
        <v>0.01870026068770124</v>
      </c>
      <c r="C195" t="n">
        <v>129.7265510144075</v>
      </c>
      <c r="D195" t="n">
        <v>51.54055</v>
      </c>
      <c r="E195" t="n">
        <v>0.9775999999999999</v>
      </c>
    </row>
    <row r="196">
      <c r="A196" t="inlineStr">
        <is>
          <t>300855</t>
        </is>
      </c>
      <c r="B196" t="n">
        <v>0.005381211441275719</v>
      </c>
      <c r="C196" t="n">
        <v>129.0152015862525</v>
      </c>
      <c r="D196" t="n">
        <v>42.80175182481752</v>
      </c>
      <c r="E196" t="n">
        <v>12.02284671532847</v>
      </c>
    </row>
    <row r="197">
      <c r="A197" t="inlineStr">
        <is>
          <t>002705</t>
        </is>
      </c>
      <c r="B197" t="n">
        <v>0.006247536974359595</v>
      </c>
      <c r="C197" t="n">
        <v>128.470066518847</v>
      </c>
      <c r="D197" t="n">
        <v>41.25325</v>
      </c>
      <c r="E197" t="n">
        <v>0.7352000000000001</v>
      </c>
    </row>
    <row r="198">
      <c r="A198" t="inlineStr">
        <is>
          <t>300298</t>
        </is>
      </c>
      <c r="B198" t="n">
        <v>0.008164274513233065</v>
      </c>
      <c r="C198" t="n">
        <v>128.2608695652174</v>
      </c>
      <c r="D198" t="n">
        <v>34.308</v>
      </c>
      <c r="E198" t="n">
        <v>1.6884</v>
      </c>
    </row>
    <row r="199">
      <c r="A199" t="inlineStr">
        <is>
          <t>002210</t>
        </is>
      </c>
      <c r="B199" t="n">
        <v>0.000859470402850096</v>
      </c>
      <c r="C199" t="n">
        <v>128.2608695652174</v>
      </c>
      <c r="D199" t="n">
        <v>1.8245</v>
      </c>
      <c r="E199" t="n">
        <v>1.2162</v>
      </c>
    </row>
    <row r="200">
      <c r="A200" t="inlineStr">
        <is>
          <t>000157</t>
        </is>
      </c>
      <c r="B200" t="n">
        <v>0.001905469712367942</v>
      </c>
      <c r="C200" t="n">
        <v>127.7089783281734</v>
      </c>
      <c r="D200" t="n">
        <v>8.462200000000001</v>
      </c>
      <c r="E200" t="n">
        <v>1.45185</v>
      </c>
    </row>
    <row r="201">
      <c r="A201" t="inlineStr">
        <is>
          <t>603127</t>
        </is>
      </c>
      <c r="B201" t="n">
        <v>0.01642137587787731</v>
      </c>
      <c r="C201" t="n">
        <v>127.292232870834</v>
      </c>
      <c r="D201" t="n">
        <v>98.79655000000001</v>
      </c>
      <c r="E201" t="n">
        <v>2.00015</v>
      </c>
    </row>
    <row r="202">
      <c r="A202" t="inlineStr">
        <is>
          <t>601233</t>
        </is>
      </c>
      <c r="B202" t="n">
        <v>0.005044654948026706</v>
      </c>
      <c r="C202" t="n">
        <v>126.8976897689769</v>
      </c>
      <c r="D202" t="n">
        <v>16.5662</v>
      </c>
      <c r="E202" t="n">
        <v>1.8357</v>
      </c>
    </row>
    <row r="203">
      <c r="A203" t="inlineStr">
        <is>
          <t>002571</t>
        </is>
      </c>
      <c r="B203" t="n">
        <v>0.003553649045207215</v>
      </c>
      <c r="C203" t="n">
        <v>126.7857142857143</v>
      </c>
      <c r="D203" t="n">
        <v>7.30525</v>
      </c>
      <c r="E203" t="n">
        <v>5.6651</v>
      </c>
    </row>
    <row r="204">
      <c r="A204" t="inlineStr">
        <is>
          <t>603113</t>
        </is>
      </c>
      <c r="B204" t="n">
        <v>0.002755324585870237</v>
      </c>
      <c r="C204" t="n">
        <v>126.6247379454927</v>
      </c>
      <c r="D204" t="n">
        <v>13.52535</v>
      </c>
      <c r="E204" t="n">
        <v>1.90315</v>
      </c>
    </row>
    <row r="205">
      <c r="A205" t="inlineStr">
        <is>
          <t>603260</t>
        </is>
      </c>
      <c r="B205" t="n">
        <v>0.007381838645671824</v>
      </c>
      <c r="C205" t="n">
        <v>126.6125587355831</v>
      </c>
      <c r="D205" t="n">
        <v>32.02215</v>
      </c>
      <c r="E205" t="n">
        <v>1.20065</v>
      </c>
    </row>
    <row r="206">
      <c r="A206" t="inlineStr">
        <is>
          <t>600862</t>
        </is>
      </c>
      <c r="B206" t="n">
        <v>0.007748343610635644</v>
      </c>
      <c r="C206" t="n">
        <v>126.3235294117647</v>
      </c>
      <c r="D206" t="n">
        <v>23.69015</v>
      </c>
      <c r="E206" t="n">
        <v>1.59015</v>
      </c>
    </row>
    <row r="207">
      <c r="A207" t="inlineStr">
        <is>
          <t>603985</t>
        </is>
      </c>
      <c r="B207" t="n">
        <v>0.01131962448982971</v>
      </c>
      <c r="C207" t="n">
        <v>125.7246376811595</v>
      </c>
      <c r="D207" t="n">
        <v>24.1586</v>
      </c>
      <c r="E207" t="n">
        <v>3.1244</v>
      </c>
    </row>
    <row r="208">
      <c r="A208" t="inlineStr">
        <is>
          <t>300285</t>
        </is>
      </c>
      <c r="B208" t="n">
        <v>0.008094830835769408</v>
      </c>
      <c r="C208" t="n">
        <v>125.4497586660817</v>
      </c>
      <c r="D208" t="n">
        <v>37.33805</v>
      </c>
      <c r="E208" t="n">
        <v>1.67305</v>
      </c>
    </row>
    <row r="209">
      <c r="A209" t="inlineStr">
        <is>
          <t>002025</t>
        </is>
      </c>
      <c r="B209" t="n">
        <v>0.01474786483810613</v>
      </c>
      <c r="C209" t="n">
        <v>125.2490421455938</v>
      </c>
      <c r="D209" t="n">
        <v>45.8047</v>
      </c>
      <c r="E209" t="n">
        <v>1.82965</v>
      </c>
    </row>
    <row r="210">
      <c r="A210" t="inlineStr">
        <is>
          <t>600989</t>
        </is>
      </c>
      <c r="B210" t="n">
        <v>0.002500989649645684</v>
      </c>
      <c r="C210" t="n">
        <v>124.9419953596288</v>
      </c>
      <c r="D210" t="n">
        <v>11.1059</v>
      </c>
      <c r="E210" t="n">
        <v>2.76865</v>
      </c>
    </row>
    <row r="211">
      <c r="A211" t="inlineStr">
        <is>
          <t>000762</t>
        </is>
      </c>
      <c r="B211" t="n">
        <v>0.004369262264733107</v>
      </c>
      <c r="C211" t="n">
        <v>124.5337159253946</v>
      </c>
      <c r="D211" t="n">
        <v>10.3712</v>
      </c>
      <c r="E211" t="n">
        <v>4.00345</v>
      </c>
    </row>
    <row r="212">
      <c r="A212" t="inlineStr">
        <is>
          <t>002080</t>
        </is>
      </c>
      <c r="B212" t="n">
        <v>0.005405480700172359</v>
      </c>
      <c r="C212" t="n">
        <v>124.0974729241877</v>
      </c>
      <c r="D212" t="n">
        <v>18.76895</v>
      </c>
      <c r="E212" t="n">
        <v>1.3935</v>
      </c>
    </row>
    <row r="213">
      <c r="A213" t="inlineStr">
        <is>
          <t>002352</t>
        </is>
      </c>
      <c r="B213" t="n">
        <v>0.01888631819298018</v>
      </c>
      <c r="C213" t="n">
        <v>123.4466834592779</v>
      </c>
      <c r="D213" t="n">
        <v>72.48620000000001</v>
      </c>
      <c r="E213" t="n">
        <v>0.447</v>
      </c>
    </row>
    <row r="214">
      <c r="A214" t="inlineStr">
        <is>
          <t>300648</t>
        </is>
      </c>
      <c r="B214" t="n">
        <v>0.01444442306722996</v>
      </c>
      <c r="C214" t="n">
        <v>123.4042553191489</v>
      </c>
      <c r="D214" t="n">
        <v>28.07305</v>
      </c>
      <c r="E214" t="n">
        <v>5.5333</v>
      </c>
    </row>
    <row r="215">
      <c r="A215" t="inlineStr">
        <is>
          <t>688368</t>
        </is>
      </c>
      <c r="B215" t="n">
        <v>0.06106291262115226</v>
      </c>
      <c r="C215" t="n">
        <v>123.0283487840924</v>
      </c>
      <c r="D215" t="n">
        <v>130.76005</v>
      </c>
      <c r="E215" t="n">
        <v>4.07175</v>
      </c>
    </row>
    <row r="216">
      <c r="A216" t="inlineStr">
        <is>
          <t>002891</t>
        </is>
      </c>
      <c r="B216" t="n">
        <v>0.01067155170151757</v>
      </c>
      <c r="C216" t="n">
        <v>122.7912932138284</v>
      </c>
      <c r="D216" t="n">
        <v>46.20875</v>
      </c>
      <c r="E216" t="n">
        <v>3.0405</v>
      </c>
    </row>
    <row r="217">
      <c r="A217" t="inlineStr">
        <is>
          <t>300522</t>
        </is>
      </c>
      <c r="B217" t="n">
        <v>0.007847265539711089</v>
      </c>
      <c r="C217" t="n">
        <v>122.5694444444445</v>
      </c>
      <c r="D217" t="n">
        <v>23.99015</v>
      </c>
      <c r="E217" t="n">
        <v>2.43295</v>
      </c>
    </row>
    <row r="218">
      <c r="A218" t="inlineStr">
        <is>
          <t>300722</t>
        </is>
      </c>
      <c r="B218" t="n">
        <v>0.06396731081272752</v>
      </c>
      <c r="C218" t="n">
        <v>122.4340998317443</v>
      </c>
      <c r="D218" t="n">
        <v>38.0718</v>
      </c>
      <c r="E218" t="n">
        <v>18.96235</v>
      </c>
    </row>
    <row r="219">
      <c r="A219" t="inlineStr">
        <is>
          <t>603313</t>
        </is>
      </c>
      <c r="B219" t="n">
        <v>0.005680226541554959</v>
      </c>
      <c r="C219" t="n">
        <v>122.2276741903827</v>
      </c>
      <c r="D219" t="n">
        <v>29.84</v>
      </c>
      <c r="E219" t="n">
        <v>1.7737</v>
      </c>
    </row>
    <row r="220">
      <c r="A220" t="inlineStr">
        <is>
          <t>002078</t>
        </is>
      </c>
      <c r="B220" t="n">
        <v>0.003084819066391339</v>
      </c>
      <c r="C220" t="n">
        <v>122.2094361334868</v>
      </c>
      <c r="D220" t="n">
        <v>12.7848</v>
      </c>
      <c r="E220" t="n">
        <v>1.07255</v>
      </c>
    </row>
    <row r="221">
      <c r="A221" t="inlineStr">
        <is>
          <t>600918</t>
        </is>
      </c>
      <c r="B221" t="n">
        <v>0.001584185949961978</v>
      </c>
      <c r="C221" t="n">
        <v>121.8700475435816</v>
      </c>
      <c r="D221" t="n">
        <v>15.48625730994152</v>
      </c>
      <c r="E221" t="n">
        <v>10.98076023391813</v>
      </c>
    </row>
    <row r="222">
      <c r="A222" t="inlineStr">
        <is>
          <t>603535</t>
        </is>
      </c>
      <c r="B222" t="n">
        <v>0.02289335097802405</v>
      </c>
      <c r="C222" t="n">
        <v>120.5900816070308</v>
      </c>
      <c r="D222" t="n">
        <v>32.95419999999999</v>
      </c>
      <c r="E222" t="n">
        <v>2.84235</v>
      </c>
    </row>
    <row r="223">
      <c r="A223" t="inlineStr">
        <is>
          <t>300408</t>
        </is>
      </c>
      <c r="B223" t="n">
        <v>0.006513564666240946</v>
      </c>
      <c r="C223" t="n">
        <v>119.9691991786448</v>
      </c>
      <c r="D223" t="n">
        <v>29.4404</v>
      </c>
      <c r="E223" t="n">
        <v>1.1066</v>
      </c>
    </row>
    <row r="224">
      <c r="A224" t="inlineStr">
        <is>
          <t>688006</t>
        </is>
      </c>
      <c r="B224" t="n">
        <v>0.01354095504054893</v>
      </c>
      <c r="C224" t="n">
        <v>119.9253963319863</v>
      </c>
      <c r="D224" t="n">
        <v>57.3628</v>
      </c>
      <c r="E224" t="n">
        <v>3.8427</v>
      </c>
    </row>
    <row r="225">
      <c r="A225" t="inlineStr">
        <is>
          <t>600754</t>
        </is>
      </c>
      <c r="B225" t="n">
        <v>0.009999805322471977</v>
      </c>
      <c r="C225" t="n">
        <v>119.9145962732919</v>
      </c>
      <c r="D225" t="n">
        <v>40.8175</v>
      </c>
      <c r="E225" t="n">
        <v>0.7428</v>
      </c>
    </row>
    <row r="226">
      <c r="A226" t="inlineStr">
        <is>
          <t>300782</t>
        </is>
      </c>
      <c r="B226" t="n">
        <v>0.1352780608425291</v>
      </c>
      <c r="C226" t="n">
        <v>119.8069774579681</v>
      </c>
      <c r="D226" t="n">
        <v>455.29645</v>
      </c>
      <c r="E226" t="n">
        <v>3.6384</v>
      </c>
    </row>
    <row r="227">
      <c r="A227" t="inlineStr">
        <is>
          <t>300593</t>
        </is>
      </c>
      <c r="B227" t="n">
        <v>0.009422672337767668</v>
      </c>
      <c r="C227" t="n">
        <v>119.7623514696685</v>
      </c>
      <c r="D227" t="n">
        <v>21.4538</v>
      </c>
      <c r="E227" t="n">
        <v>7.7263</v>
      </c>
    </row>
    <row r="228">
      <c r="A228" t="inlineStr">
        <is>
          <t>601799</t>
        </is>
      </c>
      <c r="B228" t="n">
        <v>0.03891715897813319</v>
      </c>
      <c r="C228" t="n">
        <v>119.3156281920327</v>
      </c>
      <c r="D228" t="n">
        <v>157.83515</v>
      </c>
      <c r="E228" t="n">
        <v>0.5716</v>
      </c>
    </row>
    <row r="229">
      <c r="A229" t="inlineStr">
        <is>
          <t>603308</t>
        </is>
      </c>
      <c r="B229" t="n">
        <v>0.006654426244417973</v>
      </c>
      <c r="C229" t="n">
        <v>119.2333557498319</v>
      </c>
      <c r="D229" t="n">
        <v>24.89015</v>
      </c>
      <c r="E229" t="n">
        <v>1.8002</v>
      </c>
    </row>
    <row r="230">
      <c r="A230" t="inlineStr">
        <is>
          <t>002706</t>
        </is>
      </c>
      <c r="B230" t="n">
        <v>0.006869751580143722</v>
      </c>
      <c r="C230" t="n">
        <v>119.208211143695</v>
      </c>
      <c r="D230" t="n">
        <v>23.16245</v>
      </c>
      <c r="E230" t="n">
        <v>1.13365</v>
      </c>
    </row>
    <row r="231">
      <c r="A231" t="inlineStr">
        <is>
          <t>002074</t>
        </is>
      </c>
      <c r="B231" t="n">
        <v>0.005803531612069611</v>
      </c>
      <c r="C231" t="n">
        <v>118.9777052746058</v>
      </c>
      <c r="D231" t="n">
        <v>28.69354999999999</v>
      </c>
      <c r="E231" t="n">
        <v>4.829</v>
      </c>
    </row>
    <row r="232">
      <c r="A232" t="inlineStr">
        <is>
          <t>002389</t>
        </is>
      </c>
      <c r="B232" t="n">
        <v>0.009265732698448985</v>
      </c>
      <c r="C232" t="n">
        <v>118.9569536423841</v>
      </c>
      <c r="D232" t="n">
        <v>22.09195</v>
      </c>
      <c r="E232" t="n">
        <v>4.65685</v>
      </c>
    </row>
    <row r="233">
      <c r="A233" t="inlineStr">
        <is>
          <t>000923</t>
        </is>
      </c>
      <c r="B233" t="n">
        <v>0.009293149100024793</v>
      </c>
      <c r="C233" t="n">
        <v>118.9189189189189</v>
      </c>
      <c r="D233" t="n">
        <v>16.73935</v>
      </c>
      <c r="E233" t="n">
        <v>1.8861</v>
      </c>
    </row>
    <row r="234">
      <c r="A234" t="inlineStr">
        <is>
          <t>300999</t>
        </is>
      </c>
      <c r="B234" t="n">
        <v>0.05337771677415974</v>
      </c>
      <c r="C234" t="n">
        <v>118.3214285714286</v>
      </c>
      <c r="D234" t="n">
        <v>86.96144578313253</v>
      </c>
      <c r="E234" t="n">
        <v>18.60361445783133</v>
      </c>
    </row>
    <row r="235">
      <c r="A235" t="inlineStr">
        <is>
          <t>002149</t>
        </is>
      </c>
      <c r="B235" t="n">
        <v>0.005788840591515758</v>
      </c>
      <c r="C235" t="n">
        <v>117.8517397881997</v>
      </c>
      <c r="D235" t="n">
        <v>9.5754</v>
      </c>
      <c r="E235" t="n">
        <v>4.798999999999999</v>
      </c>
    </row>
    <row r="236">
      <c r="A236" t="inlineStr">
        <is>
          <t>688198</t>
        </is>
      </c>
      <c r="B236" t="n">
        <v>0.02040379511429686</v>
      </c>
      <c r="C236" t="n">
        <v>117.8337211762217</v>
      </c>
      <c r="D236" t="n">
        <v>89.83404999999999</v>
      </c>
      <c r="E236" t="n">
        <v>4.0806</v>
      </c>
    </row>
    <row r="237">
      <c r="A237" t="inlineStr">
        <is>
          <t>603337</t>
        </is>
      </c>
      <c r="B237" t="n">
        <v>0.005524913964886411</v>
      </c>
      <c r="C237" t="n">
        <v>116.3760896637609</v>
      </c>
      <c r="D237" t="n">
        <v>25.29505</v>
      </c>
      <c r="E237" t="n">
        <v>0.6453</v>
      </c>
    </row>
    <row r="238">
      <c r="A238" t="inlineStr">
        <is>
          <t>300581</t>
        </is>
      </c>
      <c r="B238" t="n">
        <v>0.03058150135177648</v>
      </c>
      <c r="C238" t="n">
        <v>115.9171597633136</v>
      </c>
      <c r="D238" t="n">
        <v>27.97245</v>
      </c>
      <c r="E238" t="n">
        <v>6.204599999999999</v>
      </c>
    </row>
    <row r="239">
      <c r="A239" t="inlineStr">
        <is>
          <t>300724</t>
        </is>
      </c>
      <c r="B239" t="n">
        <v>0.03111903664050559</v>
      </c>
      <c r="C239" t="n">
        <v>115.9050017992083</v>
      </c>
      <c r="D239" t="n">
        <v>100.32715</v>
      </c>
      <c r="E239" t="n">
        <v>2.0775</v>
      </c>
    </row>
    <row r="240">
      <c r="A240" t="inlineStr">
        <is>
          <t>300442</t>
        </is>
      </c>
      <c r="B240" t="n">
        <v>0.01255169925663865</v>
      </c>
      <c r="C240" t="n">
        <v>115.8993247391038</v>
      </c>
      <c r="D240" t="n">
        <v>26.2591</v>
      </c>
      <c r="E240" t="n">
        <v>1.5289</v>
      </c>
    </row>
    <row r="241">
      <c r="A241" t="inlineStr">
        <is>
          <t>000916</t>
        </is>
      </c>
      <c r="B241" t="n">
        <v>0.004354538895336452</v>
      </c>
      <c r="C241" t="n">
        <v>115.6479217603912</v>
      </c>
      <c r="D241" t="n">
        <v>6.807049999999999</v>
      </c>
      <c r="E241" t="n">
        <v>2.261699999999999</v>
      </c>
    </row>
    <row r="242">
      <c r="A242" t="inlineStr">
        <is>
          <t>603517</t>
        </is>
      </c>
      <c r="B242" t="n">
        <v>0.008050620384790298</v>
      </c>
      <c r="C242" t="n">
        <v>114.9269096149887</v>
      </c>
      <c r="D242" t="n">
        <v>76.41175</v>
      </c>
      <c r="E242" t="n">
        <v>0.7308000000000001</v>
      </c>
    </row>
    <row r="243">
      <c r="A243" t="inlineStr">
        <is>
          <t>002651</t>
        </is>
      </c>
      <c r="B243" t="n">
        <v>0.004289754002328628</v>
      </c>
      <c r="C243" t="n">
        <v>114.7368421052632</v>
      </c>
      <c r="D243" t="n">
        <v>8.588749999999999</v>
      </c>
      <c r="E243" t="n">
        <v>2.54045</v>
      </c>
    </row>
    <row r="244">
      <c r="A244" t="inlineStr">
        <is>
          <t>603317</t>
        </is>
      </c>
      <c r="B244" t="n">
        <v>0.00866413777818672</v>
      </c>
      <c r="C244" t="n">
        <v>114.7004323656578</v>
      </c>
      <c r="D244" t="n">
        <v>60.18215</v>
      </c>
      <c r="E244" t="n">
        <v>3.1989</v>
      </c>
    </row>
    <row r="245">
      <c r="A245" t="inlineStr">
        <is>
          <t>603026</t>
        </is>
      </c>
      <c r="B245" t="n">
        <v>0.01687693281942589</v>
      </c>
      <c r="C245" t="n">
        <v>113.205574912892</v>
      </c>
      <c r="D245" t="n">
        <v>41.33040000000001</v>
      </c>
      <c r="E245" t="n">
        <v>4.83285</v>
      </c>
    </row>
    <row r="246">
      <c r="A246" t="inlineStr">
        <is>
          <t>600662</t>
        </is>
      </c>
      <c r="B246" t="n">
        <v>0.001578658174515202</v>
      </c>
      <c r="C246" t="n">
        <v>112.9973474801061</v>
      </c>
      <c r="D246" t="n">
        <v>8.3901</v>
      </c>
      <c r="E246" t="n">
        <v>2.06805</v>
      </c>
    </row>
    <row r="247">
      <c r="A247" t="inlineStr">
        <is>
          <t>603833</t>
        </is>
      </c>
      <c r="B247" t="n">
        <v>0.02524580642206338</v>
      </c>
      <c r="C247" t="n">
        <v>112.6693329892917</v>
      </c>
      <c r="D247" t="n">
        <v>108.49745</v>
      </c>
      <c r="E247" t="n">
        <v>0.34695</v>
      </c>
    </row>
    <row r="248">
      <c r="A248" t="inlineStr">
        <is>
          <t>603198</t>
        </is>
      </c>
      <c r="B248" t="n">
        <v>0.00943312108294435</v>
      </c>
      <c r="C248" t="n">
        <v>112.6034373010821</v>
      </c>
      <c r="D248" t="n">
        <v>25.5581</v>
      </c>
      <c r="E248" t="n">
        <v>2.01055</v>
      </c>
    </row>
    <row r="249">
      <c r="A249" t="inlineStr">
        <is>
          <t>603877</t>
        </is>
      </c>
      <c r="B249" t="n">
        <v>0.01736689409277675</v>
      </c>
      <c r="C249" t="n">
        <v>112.4649859943978</v>
      </c>
      <c r="D249" t="n">
        <v>25.1895</v>
      </c>
      <c r="E249" t="n">
        <v>0.37775</v>
      </c>
    </row>
    <row r="250">
      <c r="A250" t="inlineStr">
        <is>
          <t>000786</t>
        </is>
      </c>
      <c r="B250" t="n">
        <v>0.01077829558850193</v>
      </c>
      <c r="C250" t="n">
        <v>112.3513617184503</v>
      </c>
      <c r="D250" t="n">
        <v>33.6439</v>
      </c>
      <c r="E250" t="n">
        <v>0.86265</v>
      </c>
    </row>
    <row r="251">
      <c r="A251" t="inlineStr">
        <is>
          <t>600563</t>
        </is>
      </c>
      <c r="B251" t="n">
        <v>0.02624890783989621</v>
      </c>
      <c r="C251" t="n">
        <v>112.2981366459628</v>
      </c>
      <c r="D251" t="n">
        <v>75.57785000000001</v>
      </c>
      <c r="E251" t="n">
        <v>1.4287</v>
      </c>
    </row>
    <row r="252">
      <c r="A252" t="inlineStr">
        <is>
          <t>300395</t>
        </is>
      </c>
      <c r="B252" t="n">
        <v>0.01393450308241205</v>
      </c>
      <c r="C252" t="n">
        <v>111.8099547511312</v>
      </c>
      <c r="D252" t="n">
        <v>41.2015</v>
      </c>
      <c r="E252" t="n">
        <v>1.64315</v>
      </c>
    </row>
    <row r="253">
      <c r="A253" t="inlineStr">
        <is>
          <t>002884</t>
        </is>
      </c>
      <c r="B253" t="n">
        <v>0.006102923524705575</v>
      </c>
      <c r="C253" t="n">
        <v>111.7176128093159</v>
      </c>
      <c r="D253" t="n">
        <v>21.34235</v>
      </c>
      <c r="E253" t="n">
        <v>1.83735</v>
      </c>
    </row>
    <row r="254">
      <c r="A254" t="inlineStr">
        <is>
          <t>601028</t>
        </is>
      </c>
      <c r="B254" t="n">
        <v>0.001739490544839315</v>
      </c>
      <c r="C254" t="n">
        <v>111.6776315789473</v>
      </c>
      <c r="D254" t="n">
        <v>11.3483</v>
      </c>
      <c r="E254" t="n">
        <v>0.7862</v>
      </c>
    </row>
    <row r="255">
      <c r="A255" t="inlineStr">
        <is>
          <t>002833</t>
        </is>
      </c>
      <c r="B255" t="n">
        <v>0.009381144033303002</v>
      </c>
      <c r="C255" t="n">
        <v>111.2531969309463</v>
      </c>
      <c r="D255" t="n">
        <v>36.7054</v>
      </c>
      <c r="E255" t="n">
        <v>1.65945</v>
      </c>
    </row>
    <row r="256">
      <c r="A256" t="inlineStr">
        <is>
          <t>600884</t>
        </is>
      </c>
      <c r="B256" t="n">
        <v>0.003828070585218727</v>
      </c>
      <c r="C256" t="n">
        <v>111.0225763612218</v>
      </c>
      <c r="D256" t="n">
        <v>12.33385</v>
      </c>
      <c r="E256" t="n">
        <v>3.00885</v>
      </c>
    </row>
    <row r="257">
      <c r="A257" t="inlineStr">
        <is>
          <t>002407</t>
        </is>
      </c>
      <c r="B257" t="n">
        <v>0.005814037827040467</v>
      </c>
      <c r="C257" t="n">
        <v>110.6726457399103</v>
      </c>
      <c r="D257" t="n">
        <v>14.3178</v>
      </c>
      <c r="E257" t="n">
        <v>7.2945</v>
      </c>
    </row>
    <row r="258">
      <c r="A258" t="inlineStr">
        <is>
          <t>600765</t>
        </is>
      </c>
      <c r="B258" t="n">
        <v>0.006090386467709904</v>
      </c>
      <c r="C258" t="n">
        <v>110.6455266138166</v>
      </c>
      <c r="D258" t="n">
        <v>14.6531</v>
      </c>
      <c r="E258" t="n">
        <v>3.0559</v>
      </c>
    </row>
    <row r="259">
      <c r="A259" t="inlineStr">
        <is>
          <t>002294</t>
        </is>
      </c>
      <c r="B259" t="n">
        <v>0.006453300903718454</v>
      </c>
      <c r="C259" t="n">
        <v>110.4395604395605</v>
      </c>
      <c r="D259" t="n">
        <v>29.8323</v>
      </c>
      <c r="E259" t="n">
        <v>0.7794</v>
      </c>
    </row>
    <row r="260">
      <c r="A260" t="inlineStr">
        <is>
          <t>300037</t>
        </is>
      </c>
      <c r="B260" t="n">
        <v>0.02939205201788611</v>
      </c>
      <c r="C260" t="n">
        <v>109.9158807035432</v>
      </c>
      <c r="D260" t="n">
        <v>66.68860000000001</v>
      </c>
      <c r="E260" t="n">
        <v>2.8825</v>
      </c>
    </row>
    <row r="261">
      <c r="A261" t="inlineStr">
        <is>
          <t>603369</t>
        </is>
      </c>
      <c r="B261" t="n">
        <v>0.00743930585695417</v>
      </c>
      <c r="C261" t="n">
        <v>109.5711835334477</v>
      </c>
      <c r="D261" t="n">
        <v>47.20585</v>
      </c>
      <c r="E261" t="n">
        <v>0.9833000000000002</v>
      </c>
    </row>
    <row r="262">
      <c r="A262" t="inlineStr">
        <is>
          <t>600600</t>
        </is>
      </c>
      <c r="B262" t="n">
        <v>0.01313867803604283</v>
      </c>
      <c r="C262" t="n">
        <v>109.4518774277082</v>
      </c>
      <c r="D262" t="n">
        <v>80.11579999999999</v>
      </c>
      <c r="E262" t="n">
        <v>1.0539</v>
      </c>
    </row>
    <row r="263">
      <c r="A263" t="inlineStr">
        <is>
          <t>603225</t>
        </is>
      </c>
      <c r="B263" t="n">
        <v>0.003048796245085627</v>
      </c>
      <c r="C263" t="n">
        <v>109.3572778827977</v>
      </c>
      <c r="D263" t="n">
        <v>12.0056</v>
      </c>
      <c r="E263" t="n">
        <v>0.4672000000000001</v>
      </c>
    </row>
    <row r="264">
      <c r="A264" t="inlineStr">
        <is>
          <t>601615</t>
        </is>
      </c>
      <c r="B264" t="n">
        <v>0.002845510272840279</v>
      </c>
      <c r="C264" t="n">
        <v>108.7857847976308</v>
      </c>
      <c r="D264" t="n">
        <v>15.72715</v>
      </c>
      <c r="E264" t="n">
        <v>3.335399999999999</v>
      </c>
    </row>
    <row r="265">
      <c r="A265" t="inlineStr">
        <is>
          <t>002353</t>
        </is>
      </c>
      <c r="B265" t="n">
        <v>0.00515804112596711</v>
      </c>
      <c r="C265" t="n">
        <v>108.712715855573</v>
      </c>
      <c r="D265" t="n">
        <v>32.5196</v>
      </c>
      <c r="E265" t="n">
        <v>2.58825</v>
      </c>
    </row>
    <row r="266">
      <c r="A266" t="inlineStr">
        <is>
          <t>600211</t>
        </is>
      </c>
      <c r="B266" t="n">
        <v>0.05659019293397366</v>
      </c>
      <c r="C266" t="n">
        <v>108.6990595611285</v>
      </c>
      <c r="D266" t="n">
        <v>71.38135</v>
      </c>
      <c r="E266" t="n">
        <v>4.3028</v>
      </c>
    </row>
    <row r="267">
      <c r="A267" t="inlineStr">
        <is>
          <t>600885</t>
        </is>
      </c>
      <c r="B267" t="n">
        <v>0.007883955827527449</v>
      </c>
      <c r="C267" t="n">
        <v>108.4224165856819</v>
      </c>
      <c r="D267" t="n">
        <v>45.27735000000001</v>
      </c>
      <c r="E267" t="n">
        <v>1.1506</v>
      </c>
    </row>
    <row r="268">
      <c r="A268" t="inlineStr">
        <is>
          <t>300470</t>
        </is>
      </c>
      <c r="B268" t="n">
        <v>0.00721854063810713</v>
      </c>
      <c r="C268" t="n">
        <v>108.2435791217896</v>
      </c>
      <c r="D268" t="n">
        <v>39.04125</v>
      </c>
      <c r="E268" t="n">
        <v>1.31855</v>
      </c>
    </row>
    <row r="269">
      <c r="A269" t="inlineStr">
        <is>
          <t>300121</t>
        </is>
      </c>
      <c r="B269" t="n">
        <v>0.00171729295900359</v>
      </c>
      <c r="C269" t="n">
        <v>107.5801749271137</v>
      </c>
      <c r="D269" t="n">
        <v>9.859400000000001</v>
      </c>
      <c r="E269" t="n">
        <v>1.49875</v>
      </c>
    </row>
    <row r="270">
      <c r="A270" t="inlineStr">
        <is>
          <t>603787</t>
        </is>
      </c>
      <c r="B270" t="n">
        <v>0.01252473443413877</v>
      </c>
      <c r="C270" t="n">
        <v>107.4614065180103</v>
      </c>
      <c r="D270" t="n">
        <v>24.45255</v>
      </c>
      <c r="E270" t="n">
        <v>2.5481</v>
      </c>
    </row>
    <row r="271">
      <c r="A271" t="inlineStr">
        <is>
          <t>000333</t>
        </is>
      </c>
      <c r="B271" t="n">
        <v>0.01553064794162091</v>
      </c>
      <c r="C271" t="n">
        <v>107.4089151231427</v>
      </c>
      <c r="D271" t="n">
        <v>74.9789</v>
      </c>
      <c r="E271" t="n">
        <v>0.3936</v>
      </c>
    </row>
    <row r="272">
      <c r="A272" t="inlineStr">
        <is>
          <t>002415</t>
        </is>
      </c>
      <c r="B272" t="n">
        <v>0.01224366059833877</v>
      </c>
      <c r="C272" t="n">
        <v>107.1594298972489</v>
      </c>
      <c r="D272" t="n">
        <v>40.813</v>
      </c>
      <c r="E272" t="n">
        <v>0.65155</v>
      </c>
    </row>
    <row r="273">
      <c r="A273" t="inlineStr">
        <is>
          <t>688133</t>
        </is>
      </c>
      <c r="B273" t="n">
        <v>0.0156260664687062</v>
      </c>
      <c r="C273" t="n">
        <v>107.0844686648501</v>
      </c>
      <c r="D273" t="n">
        <v>114.2554166666667</v>
      </c>
      <c r="E273" t="n">
        <v>11.65055555555556</v>
      </c>
    </row>
    <row r="274">
      <c r="A274" t="inlineStr">
        <is>
          <t>603301</t>
        </is>
      </c>
      <c r="B274" t="n">
        <v>0.02548434619838404</v>
      </c>
      <c r="C274" t="n">
        <v>107.0830425680391</v>
      </c>
      <c r="D274" t="n">
        <v>61.3134</v>
      </c>
      <c r="E274" t="n">
        <v>8.57305</v>
      </c>
    </row>
    <row r="275">
      <c r="A275" t="inlineStr">
        <is>
          <t>688019</t>
        </is>
      </c>
      <c r="B275" t="n">
        <v>0.04681729610354449</v>
      </c>
      <c r="C275" t="n">
        <v>106.9149646242157</v>
      </c>
      <c r="D275" t="n">
        <v>323.5402</v>
      </c>
      <c r="E275" t="n">
        <v>6.21235</v>
      </c>
    </row>
    <row r="276">
      <c r="A276" t="inlineStr">
        <is>
          <t>300082</t>
        </is>
      </c>
      <c r="B276" t="n">
        <v>0.003132988750494928</v>
      </c>
      <c r="C276" t="n">
        <v>106.7708333333333</v>
      </c>
      <c r="D276" t="n">
        <v>8.965949999999999</v>
      </c>
      <c r="E276" t="n">
        <v>2.45545</v>
      </c>
    </row>
    <row r="277">
      <c r="A277" t="inlineStr">
        <is>
          <t>002068</t>
        </is>
      </c>
      <c r="B277" t="n">
        <v>0.001036140401510873</v>
      </c>
      <c r="C277" t="n">
        <v>106.5326633165829</v>
      </c>
      <c r="D277" t="n">
        <v>5.40085</v>
      </c>
      <c r="E277" t="n">
        <v>2.59975</v>
      </c>
    </row>
    <row r="278">
      <c r="A278" t="inlineStr">
        <is>
          <t>600486</t>
        </is>
      </c>
      <c r="B278" t="n">
        <v>0.02687072700918404</v>
      </c>
      <c r="C278" t="n">
        <v>105.6451612903225</v>
      </c>
      <c r="D278" t="n">
        <v>100.87615</v>
      </c>
      <c r="E278" t="n">
        <v>1.04695</v>
      </c>
    </row>
    <row r="279">
      <c r="A279" t="inlineStr">
        <is>
          <t>300705</t>
        </is>
      </c>
      <c r="B279" t="n">
        <v>0.00746351701006018</v>
      </c>
      <c r="C279" t="n">
        <v>105.5234954657873</v>
      </c>
      <c r="D279" t="n">
        <v>19.86545</v>
      </c>
      <c r="E279" t="n">
        <v>3.8868</v>
      </c>
    </row>
    <row r="280">
      <c r="A280" t="inlineStr">
        <is>
          <t>002311</t>
        </is>
      </c>
      <c r="B280" t="n">
        <v>0.006918382926489068</v>
      </c>
      <c r="C280" t="n">
        <v>105.3545232273839</v>
      </c>
      <c r="D280" t="n">
        <v>58.60964999999999</v>
      </c>
      <c r="E280" t="n">
        <v>0.534</v>
      </c>
    </row>
    <row r="281">
      <c r="A281" t="inlineStr">
        <is>
          <t>600842</t>
        </is>
      </c>
      <c r="B281" t="n">
        <v>0.002213250218832062</v>
      </c>
      <c r="C281" t="n">
        <v>103.7956204379562</v>
      </c>
      <c r="D281" t="n">
        <v>11.1958</v>
      </c>
      <c r="E281" t="n">
        <v>0</v>
      </c>
    </row>
    <row r="282">
      <c r="A282" t="inlineStr">
        <is>
          <t>688200</t>
        </is>
      </c>
      <c r="B282" t="n">
        <v>0.0466369229205254</v>
      </c>
      <c r="C282" t="n">
        <v>103.416149068323</v>
      </c>
      <c r="D282" t="n">
        <v>292.5726999999999</v>
      </c>
      <c r="E282" t="n">
        <v>5.773099999999999</v>
      </c>
    </row>
    <row r="283">
      <c r="A283" t="inlineStr">
        <is>
          <t>300816</t>
        </is>
      </c>
      <c r="B283" t="n">
        <v>0.01653953849761429</v>
      </c>
      <c r="C283" t="n">
        <v>103.2997762863535</v>
      </c>
      <c r="D283" t="n">
        <v>80.91930000000001</v>
      </c>
      <c r="E283" t="n">
        <v>7.606800000000001</v>
      </c>
    </row>
    <row r="284">
      <c r="A284" t="inlineStr">
        <is>
          <t>600519</t>
        </is>
      </c>
      <c r="B284" t="n">
        <v>0.1866577692143936</v>
      </c>
      <c r="C284" t="n">
        <v>102.9637769772284</v>
      </c>
      <c r="D284" t="n">
        <v>1687.84275</v>
      </c>
      <c r="E284" t="n">
        <v>0.2406</v>
      </c>
    </row>
    <row r="285">
      <c r="A285" t="inlineStr">
        <is>
          <t>600166</t>
        </is>
      </c>
      <c r="B285" t="n">
        <v>0.0007008621424549002</v>
      </c>
      <c r="C285" t="n">
        <v>102.7027027027027</v>
      </c>
      <c r="D285" t="n">
        <v>2.57485</v>
      </c>
      <c r="E285" t="n">
        <v>2.53395</v>
      </c>
    </row>
    <row r="286">
      <c r="A286" t="inlineStr">
        <is>
          <t>601689</t>
        </is>
      </c>
      <c r="B286" t="n">
        <v>0.008118412416042119</v>
      </c>
      <c r="C286" t="n">
        <v>102.3430178069353</v>
      </c>
      <c r="D286" t="n">
        <v>35.4791</v>
      </c>
      <c r="E286" t="n">
        <v>1.115</v>
      </c>
    </row>
    <row r="287">
      <c r="A287" t="inlineStr">
        <is>
          <t>000049</t>
        </is>
      </c>
      <c r="B287" t="n">
        <v>0.007278879332333153</v>
      </c>
      <c r="C287" t="n">
        <v>101.7213555675094</v>
      </c>
      <c r="D287" t="n">
        <v>54.12354999999999</v>
      </c>
      <c r="E287" t="n">
        <v>2.5565</v>
      </c>
    </row>
    <row r="288">
      <c r="A288" t="inlineStr">
        <is>
          <t>603063</t>
        </is>
      </c>
      <c r="B288" t="n">
        <v>0.008354462460310319</v>
      </c>
      <c r="C288" t="n">
        <v>101.4510278113664</v>
      </c>
      <c r="D288" t="n">
        <v>11.66865</v>
      </c>
      <c r="E288" t="n">
        <v>2.9298</v>
      </c>
    </row>
    <row r="289">
      <c r="A289" t="inlineStr">
        <is>
          <t>600499</t>
        </is>
      </c>
      <c r="B289" t="n">
        <v>0.002659109260184234</v>
      </c>
      <c r="C289" t="n">
        <v>101.3953488372093</v>
      </c>
      <c r="D289" t="n">
        <v>5.205349999999999</v>
      </c>
      <c r="E289" t="n">
        <v>1.36145</v>
      </c>
    </row>
    <row r="290">
      <c r="A290" t="inlineStr">
        <is>
          <t>600779</t>
        </is>
      </c>
      <c r="B290" t="n">
        <v>0.01319838760303092</v>
      </c>
      <c r="C290" t="n">
        <v>101.1714350078846</v>
      </c>
      <c r="D290" t="n">
        <v>67.9529</v>
      </c>
      <c r="E290" t="n">
        <v>1.37805</v>
      </c>
    </row>
    <row r="291">
      <c r="A291" t="inlineStr">
        <is>
          <t>000100</t>
        </is>
      </c>
      <c r="B291" t="n">
        <v>0.001065639673209541</v>
      </c>
      <c r="C291" t="n">
        <v>101.1086474501109</v>
      </c>
      <c r="D291" t="n">
        <v>6.60515</v>
      </c>
      <c r="E291" t="n">
        <v>3.51035</v>
      </c>
    </row>
    <row r="292">
      <c r="A292" t="inlineStr">
        <is>
          <t>600732</t>
        </is>
      </c>
      <c r="B292" t="n">
        <v>0.004293034610258594</v>
      </c>
      <c r="C292" t="n">
        <v>100.4059539918809</v>
      </c>
      <c r="D292" t="n">
        <v>13.50575</v>
      </c>
      <c r="E292" t="n">
        <v>3.4882</v>
      </c>
    </row>
    <row r="293">
      <c r="A293" t="inlineStr">
        <is>
          <t>600111</t>
        </is>
      </c>
      <c r="B293" t="n">
        <v>0.002111886268482861</v>
      </c>
      <c r="C293" t="n">
        <v>100.2212389380531</v>
      </c>
      <c r="D293" t="n">
        <v>12.06185</v>
      </c>
      <c r="E293" t="n">
        <v>2.9311</v>
      </c>
    </row>
    <row r="294">
      <c r="A294" t="inlineStr">
        <is>
          <t>002318</t>
        </is>
      </c>
      <c r="B294" t="n">
        <v>0.002098815199737139</v>
      </c>
      <c r="C294" t="n">
        <v>100.1385041551246</v>
      </c>
      <c r="D294" t="n">
        <v>9.358550000000001</v>
      </c>
      <c r="E294" t="n">
        <v>2.3054</v>
      </c>
    </row>
    <row r="295">
      <c r="A295" t="inlineStr">
        <is>
          <t>600219</t>
        </is>
      </c>
      <c r="B295" t="n">
        <v>0.0005132473661106234</v>
      </c>
      <c r="C295" t="n">
        <v>100</v>
      </c>
      <c r="D295" t="n">
        <v>2.56275</v>
      </c>
      <c r="E295" t="n">
        <v>1.24695</v>
      </c>
    </row>
    <row r="296">
      <c r="A296" t="inlineStr">
        <is>
          <t>601208</t>
        </is>
      </c>
      <c r="B296" t="n">
        <v>0.002042381688378289</v>
      </c>
      <c r="C296" t="n">
        <v>100</v>
      </c>
      <c r="D296" t="n">
        <v>8.969850000000001</v>
      </c>
      <c r="E296" t="n">
        <v>2.179</v>
      </c>
    </row>
    <row r="297">
      <c r="A297" t="inlineStr">
        <is>
          <t>300600</t>
        </is>
      </c>
      <c r="B297" t="n">
        <v>0.007618872555126448</v>
      </c>
      <c r="C297" t="n">
        <v>99.7920997920998</v>
      </c>
      <c r="D297" t="n">
        <v>16.054</v>
      </c>
      <c r="E297" t="n">
        <v>3.3826</v>
      </c>
    </row>
    <row r="298">
      <c r="A298" t="inlineStr">
        <is>
          <t>603288</t>
        </is>
      </c>
      <c r="B298" t="n">
        <v>0.03233522650383411</v>
      </c>
      <c r="C298" t="n">
        <v>99.45883262466178</v>
      </c>
      <c r="D298" t="n">
        <v>156.61385</v>
      </c>
      <c r="E298" t="n">
        <v>0.14965</v>
      </c>
    </row>
    <row r="299">
      <c r="A299" t="inlineStr">
        <is>
          <t>603290</t>
        </is>
      </c>
      <c r="B299" t="n">
        <v>0.04030714535700921</v>
      </c>
      <c r="C299" t="n">
        <v>99.41299790356395</v>
      </c>
      <c r="D299" t="n">
        <v>207.74325</v>
      </c>
      <c r="E299" t="n">
        <v>8.561199999999999</v>
      </c>
    </row>
    <row r="300">
      <c r="A300" t="inlineStr">
        <is>
          <t>000956</t>
        </is>
      </c>
      <c r="B300" t="n">
        <v>0.002526289842720536</v>
      </c>
      <c r="C300" t="n">
        <v>99.16387959866219</v>
      </c>
      <c r="D300" t="n">
        <v>8.2719</v>
      </c>
      <c r="E300" t="n">
        <v>0</v>
      </c>
    </row>
    <row r="301">
      <c r="A301" t="inlineStr">
        <is>
          <t>600151</t>
        </is>
      </c>
      <c r="B301" t="n">
        <v>0.001737232494505251</v>
      </c>
      <c r="C301" t="n">
        <v>98.61751152073732</v>
      </c>
      <c r="D301" t="n">
        <v>6.75645</v>
      </c>
      <c r="E301" t="n">
        <v>2.6077</v>
      </c>
    </row>
    <row r="302">
      <c r="A302" t="inlineStr">
        <is>
          <t>300842</t>
        </is>
      </c>
      <c r="B302" t="n">
        <v>0.01144161076511467</v>
      </c>
      <c r="C302" t="n">
        <v>98.43342036553524</v>
      </c>
      <c r="D302" t="n">
        <v>67.523375</v>
      </c>
      <c r="E302" t="n">
        <v>11.1210625</v>
      </c>
    </row>
    <row r="303">
      <c r="A303" t="inlineStr">
        <is>
          <t>300316</t>
        </is>
      </c>
      <c r="B303" t="n">
        <v>0.005354477293164282</v>
      </c>
      <c r="C303" t="n">
        <v>98.38326200665715</v>
      </c>
      <c r="D303" t="n">
        <v>28.46885</v>
      </c>
      <c r="E303" t="n">
        <v>2.47715</v>
      </c>
    </row>
    <row r="304">
      <c r="A304" t="inlineStr">
        <is>
          <t>688390</t>
        </is>
      </c>
      <c r="B304" t="n">
        <v>0.08657797764653283</v>
      </c>
      <c r="C304" t="n">
        <v>97.3111111111111</v>
      </c>
      <c r="D304" t="n">
        <v>205.0498113207547</v>
      </c>
      <c r="E304" t="n">
        <v>8.107075471698115</v>
      </c>
    </row>
    <row r="305">
      <c r="A305" t="inlineStr">
        <is>
          <t>000612</t>
        </is>
      </c>
      <c r="B305" t="n">
        <v>0.001612713595873119</v>
      </c>
      <c r="C305" t="n">
        <v>97.05093833780161</v>
      </c>
      <c r="D305" t="n">
        <v>6.634550000000001</v>
      </c>
      <c r="E305" t="n">
        <v>4.0799</v>
      </c>
    </row>
    <row r="306">
      <c r="A306" t="inlineStr">
        <is>
          <t>000951</t>
        </is>
      </c>
      <c r="B306" t="n">
        <v>0.00430468251463958</v>
      </c>
      <c r="C306" t="n">
        <v>96.17834394904459</v>
      </c>
      <c r="D306" t="n">
        <v>33.8466</v>
      </c>
      <c r="E306" t="n">
        <v>1.0513</v>
      </c>
    </row>
    <row r="307">
      <c r="A307" t="inlineStr">
        <is>
          <t>300196</t>
        </is>
      </c>
      <c r="B307" t="n">
        <v>0.002610708626525341</v>
      </c>
      <c r="C307" t="n">
        <v>96.00399600399602</v>
      </c>
      <c r="D307" t="n">
        <v>14.03375</v>
      </c>
      <c r="E307" t="n">
        <v>2.06445</v>
      </c>
    </row>
    <row r="308">
      <c r="A308" t="inlineStr">
        <is>
          <t>002049</t>
        </is>
      </c>
      <c r="B308" t="n">
        <v>0.03068627395410666</v>
      </c>
      <c r="C308" t="n">
        <v>95.99326599326601</v>
      </c>
      <c r="D308" t="n">
        <v>107.5755</v>
      </c>
      <c r="E308" t="n">
        <v>3.9818</v>
      </c>
    </row>
    <row r="309">
      <c r="A309" t="inlineStr">
        <is>
          <t>000933</t>
        </is>
      </c>
      <c r="B309" t="n">
        <v>0.001883825519333835</v>
      </c>
      <c r="C309" t="n">
        <v>95.36585365853661</v>
      </c>
      <c r="D309" t="n">
        <v>5.64425</v>
      </c>
      <c r="E309" t="n">
        <v>2.88515</v>
      </c>
    </row>
    <row r="310">
      <c r="A310" t="inlineStr">
        <is>
          <t>600223</t>
        </is>
      </c>
      <c r="B310" t="n">
        <v>0.002037235176119887</v>
      </c>
      <c r="C310" t="n">
        <v>95.34534534534534</v>
      </c>
      <c r="D310" t="n">
        <v>10.49995</v>
      </c>
      <c r="E310" t="n">
        <v>3.17415</v>
      </c>
    </row>
    <row r="311">
      <c r="A311" t="inlineStr">
        <is>
          <t>000538</t>
        </is>
      </c>
      <c r="B311" t="n">
        <v>0.01161457308228334</v>
      </c>
      <c r="C311" t="n">
        <v>95.29727095516571</v>
      </c>
      <c r="D311" t="n">
        <v>105.477</v>
      </c>
      <c r="E311" t="n">
        <v>1.30405</v>
      </c>
    </row>
    <row r="312">
      <c r="A312" t="inlineStr">
        <is>
          <t>002867</t>
        </is>
      </c>
      <c r="B312" t="n">
        <v>0.003077600317331388</v>
      </c>
      <c r="C312" t="n">
        <v>95.07163323782235</v>
      </c>
      <c r="D312" t="n">
        <v>25.42295</v>
      </c>
      <c r="E312" t="n">
        <v>0.7923500000000001</v>
      </c>
    </row>
    <row r="313">
      <c r="A313" t="inlineStr">
        <is>
          <t>000625</t>
        </is>
      </c>
      <c r="B313" t="n">
        <v>0.007789844659756279</v>
      </c>
      <c r="C313" t="n">
        <v>94.87179487179486</v>
      </c>
      <c r="D313" t="n">
        <v>15.24275</v>
      </c>
      <c r="E313" t="n">
        <v>2.2677</v>
      </c>
    </row>
    <row r="314">
      <c r="A314" t="inlineStr">
        <is>
          <t>300767</t>
        </is>
      </c>
      <c r="B314" t="n">
        <v>0.01379067634732104</v>
      </c>
      <c r="C314" t="n">
        <v>94.82288828337875</v>
      </c>
      <c r="D314" t="n">
        <v>74.62864999999999</v>
      </c>
      <c r="E314" t="n">
        <v>2.77815</v>
      </c>
    </row>
    <row r="315">
      <c r="A315" t="inlineStr">
        <is>
          <t>002738</t>
        </is>
      </c>
      <c r="B315" t="n">
        <v>0.007537989588314349</v>
      </c>
      <c r="C315" t="n">
        <v>94.51058201058203</v>
      </c>
      <c r="D315" t="n">
        <v>19.8671</v>
      </c>
      <c r="E315" t="n">
        <v>4.5444</v>
      </c>
    </row>
    <row r="316">
      <c r="A316" t="inlineStr">
        <is>
          <t>603758</t>
        </is>
      </c>
      <c r="B316" t="n">
        <v>0.00153225405523893</v>
      </c>
      <c r="C316" t="n">
        <v>93.99656946826758</v>
      </c>
      <c r="D316" t="n">
        <v>8.4397</v>
      </c>
      <c r="E316" t="n">
        <v>1.43395</v>
      </c>
    </row>
    <row r="317">
      <c r="A317" t="inlineStr">
        <is>
          <t>000589</t>
        </is>
      </c>
      <c r="B317" t="n">
        <v>0.00125500232607882</v>
      </c>
      <c r="C317" t="n">
        <v>93.93939393939394</v>
      </c>
      <c r="D317" t="n">
        <v>5.6103</v>
      </c>
      <c r="E317" t="n">
        <v>2.7531</v>
      </c>
    </row>
    <row r="318">
      <c r="A318" t="inlineStr">
        <is>
          <t>600315</t>
        </is>
      </c>
      <c r="B318" t="n">
        <v>0.002185219873110562</v>
      </c>
      <c r="C318" t="n">
        <v>93.32810047095761</v>
      </c>
      <c r="D318" t="n">
        <v>40.0979</v>
      </c>
      <c r="E318" t="n">
        <v>1.23405</v>
      </c>
    </row>
    <row r="319">
      <c r="A319" t="inlineStr">
        <is>
          <t>300207</t>
        </is>
      </c>
      <c r="B319" t="n">
        <v>0.006015929505753788</v>
      </c>
      <c r="C319" t="n">
        <v>93.16596931659693</v>
      </c>
      <c r="D319" t="n">
        <v>24.158</v>
      </c>
      <c r="E319" t="n">
        <v>2.840349999999999</v>
      </c>
    </row>
    <row r="320">
      <c r="A320" t="inlineStr">
        <is>
          <t>002539</t>
        </is>
      </c>
      <c r="B320" t="n">
        <v>0.0005499369471843832</v>
      </c>
      <c r="C320" t="n">
        <v>93.14814814814814</v>
      </c>
      <c r="D320" t="n">
        <v>7.263949999999999</v>
      </c>
      <c r="E320" t="n">
        <v>2.588</v>
      </c>
    </row>
    <row r="321">
      <c r="A321" t="inlineStr">
        <is>
          <t>300357</t>
        </is>
      </c>
      <c r="B321" t="n">
        <v>0.00656951037175859</v>
      </c>
      <c r="C321" t="n">
        <v>93.13933729821582</v>
      </c>
      <c r="D321" t="n">
        <v>63.05705</v>
      </c>
      <c r="E321" t="n">
        <v>0.8654499999999998</v>
      </c>
    </row>
    <row r="322">
      <c r="A322" t="inlineStr">
        <is>
          <t>002360</t>
        </is>
      </c>
      <c r="B322" t="n">
        <v>0.001215974472157056</v>
      </c>
      <c r="C322" t="n">
        <v>92.85714285714286</v>
      </c>
      <c r="D322" t="n">
        <v>6.479200000000001</v>
      </c>
      <c r="E322" t="n">
        <v>2.8513</v>
      </c>
    </row>
    <row r="323">
      <c r="A323" t="inlineStr">
        <is>
          <t>603456</t>
        </is>
      </c>
      <c r="B323" t="n">
        <v>0.003857474702607747</v>
      </c>
      <c r="C323" t="n">
        <v>92.73159144893111</v>
      </c>
      <c r="D323" t="n">
        <v>31.16675</v>
      </c>
      <c r="E323" t="n">
        <v>1.09</v>
      </c>
    </row>
    <row r="324">
      <c r="A324" t="inlineStr">
        <is>
          <t>300034</t>
        </is>
      </c>
      <c r="B324" t="n">
        <v>0.006495983637182461</v>
      </c>
      <c r="C324" t="n">
        <v>92.70358306188923</v>
      </c>
      <c r="D324" t="n">
        <v>23.9812</v>
      </c>
      <c r="E324" t="n">
        <v>2.7943</v>
      </c>
    </row>
    <row r="325">
      <c r="A325" t="inlineStr">
        <is>
          <t>000001</t>
        </is>
      </c>
      <c r="B325" t="n">
        <v>0.003009965748072356</v>
      </c>
      <c r="C325" t="n">
        <v>92.48238057948315</v>
      </c>
      <c r="D325" t="n">
        <v>16.3801</v>
      </c>
      <c r="E325" t="n">
        <v>0.5909</v>
      </c>
    </row>
    <row r="326">
      <c r="A326" t="inlineStr">
        <is>
          <t>300413</t>
        </is>
      </c>
      <c r="B326" t="n">
        <v>0.008277820995405796</v>
      </c>
      <c r="C326" t="n">
        <v>92.35580264072274</v>
      </c>
      <c r="D326" t="n">
        <v>66.35535</v>
      </c>
      <c r="E326" t="n">
        <v>1.0038</v>
      </c>
    </row>
    <row r="327">
      <c r="A327" t="inlineStr">
        <is>
          <t>000830</t>
        </is>
      </c>
      <c r="B327" t="n">
        <v>0.002589019438239111</v>
      </c>
      <c r="C327" t="n">
        <v>92.07650273224044</v>
      </c>
      <c r="D327" t="n">
        <v>10.36295</v>
      </c>
      <c r="E327" t="n">
        <v>2.7371</v>
      </c>
    </row>
    <row r="328">
      <c r="A328" t="inlineStr">
        <is>
          <t>600786</t>
        </is>
      </c>
      <c r="B328" t="n">
        <v>0.01096414217884153</v>
      </c>
      <c r="C328" t="n">
        <v>92.05607476635515</v>
      </c>
      <c r="D328" t="n">
        <v>68.0692</v>
      </c>
      <c r="E328" t="n">
        <v>0</v>
      </c>
    </row>
    <row r="329">
      <c r="A329" t="inlineStr">
        <is>
          <t>688116</t>
        </is>
      </c>
      <c r="B329" t="n">
        <v>0.009951368322189817</v>
      </c>
      <c r="C329" t="n">
        <v>91.99674443841562</v>
      </c>
      <c r="D329" t="n">
        <v>48.94475000000001</v>
      </c>
      <c r="E329" t="n">
        <v>4.20285</v>
      </c>
    </row>
    <row r="330">
      <c r="A330" t="inlineStr">
        <is>
          <t>002572</t>
        </is>
      </c>
      <c r="B330" t="n">
        <v>0.002416716408014834</v>
      </c>
      <c r="C330" t="n">
        <v>91.92708333333334</v>
      </c>
      <c r="D330" t="n">
        <v>25.69735</v>
      </c>
      <c r="E330" t="n">
        <v>2.0566</v>
      </c>
    </row>
    <row r="331">
      <c r="A331" t="inlineStr">
        <is>
          <t>000596</t>
        </is>
      </c>
      <c r="B331" t="n">
        <v>0.04347559559743956</v>
      </c>
      <c r="C331" t="n">
        <v>91.79990501820483</v>
      </c>
      <c r="D331" t="n">
        <v>207.10505</v>
      </c>
      <c r="E331" t="n">
        <v>0.70185</v>
      </c>
    </row>
    <row r="332">
      <c r="A332" t="inlineStr">
        <is>
          <t>603599</t>
        </is>
      </c>
      <c r="B332" t="n">
        <v>0.003627402669328118</v>
      </c>
      <c r="C332" t="n">
        <v>91.44254278728607</v>
      </c>
      <c r="D332" t="n">
        <v>19.8889</v>
      </c>
      <c r="E332" t="n">
        <v>1.93535</v>
      </c>
    </row>
    <row r="333">
      <c r="A333" t="inlineStr">
        <is>
          <t>600456</t>
        </is>
      </c>
      <c r="B333" t="n">
        <v>0.01093241980786403</v>
      </c>
      <c r="C333" t="n">
        <v>90.86757990867578</v>
      </c>
      <c r="D333" t="n">
        <v>34.66035</v>
      </c>
      <c r="E333" t="n">
        <v>2.173</v>
      </c>
    </row>
    <row r="334">
      <c r="A334" t="inlineStr">
        <is>
          <t>000708</t>
        </is>
      </c>
      <c r="B334" t="n">
        <v>0.003900563936219294</v>
      </c>
      <c r="C334" t="n">
        <v>90.33877038895859</v>
      </c>
      <c r="D334" t="n">
        <v>19.2911</v>
      </c>
      <c r="E334" t="n">
        <v>0.6550999999999999</v>
      </c>
    </row>
    <row r="335">
      <c r="A335" t="inlineStr">
        <is>
          <t>300589</t>
        </is>
      </c>
      <c r="B335" t="n">
        <v>0.02115683496199782</v>
      </c>
      <c r="C335" t="n">
        <v>89.88868274582561</v>
      </c>
      <c r="D335" t="n">
        <v>22.104</v>
      </c>
      <c r="E335" t="n">
        <v>13.6888</v>
      </c>
    </row>
    <row r="336">
      <c r="A336" t="inlineStr">
        <is>
          <t>300690</t>
        </is>
      </c>
      <c r="B336" t="n">
        <v>0.02353488230153419</v>
      </c>
      <c r="C336" t="n">
        <v>89.47136563876651</v>
      </c>
      <c r="D336" t="n">
        <v>41.60854999999999</v>
      </c>
      <c r="E336" t="n">
        <v>6.777850000000001</v>
      </c>
    </row>
    <row r="337">
      <c r="A337" t="inlineStr">
        <is>
          <t>601021</t>
        </is>
      </c>
      <c r="B337" t="n">
        <v>0.006441505185618253</v>
      </c>
      <c r="C337" t="n">
        <v>89.30669800235019</v>
      </c>
      <c r="D337" t="n">
        <v>44.6427</v>
      </c>
      <c r="E337" t="n">
        <v>0.6977500000000001</v>
      </c>
    </row>
    <row r="338">
      <c r="A338" t="inlineStr">
        <is>
          <t>603179</t>
        </is>
      </c>
      <c r="B338" t="n">
        <v>0.006615997346509942</v>
      </c>
      <c r="C338" t="n">
        <v>89.14285714285714</v>
      </c>
      <c r="D338" t="n">
        <v>27.8878</v>
      </c>
      <c r="E338" t="n">
        <v>1.04805</v>
      </c>
    </row>
    <row r="339">
      <c r="A339" t="inlineStr">
        <is>
          <t>000338</t>
        </is>
      </c>
      <c r="B339" t="n">
        <v>0.00150954982036812</v>
      </c>
      <c r="C339" t="n">
        <v>89.08685968819596</v>
      </c>
      <c r="D339" t="n">
        <v>15.92145</v>
      </c>
      <c r="E339" t="n">
        <v>1.4674</v>
      </c>
    </row>
    <row r="340">
      <c r="A340" t="inlineStr">
        <is>
          <t>002390</t>
        </is>
      </c>
      <c r="B340" t="n">
        <v>0.001655050198519377</v>
      </c>
      <c r="C340" t="n">
        <v>88.47736625514402</v>
      </c>
      <c r="D340" t="n">
        <v>6.044749999999999</v>
      </c>
      <c r="E340" t="n">
        <v>1.25925</v>
      </c>
    </row>
    <row r="341">
      <c r="A341" t="inlineStr">
        <is>
          <t>600877</t>
        </is>
      </c>
      <c r="B341" t="n">
        <v>0.003043198782957819</v>
      </c>
      <c r="C341" t="n">
        <v>88.45598845598848</v>
      </c>
      <c r="D341" t="n">
        <v>6.96155</v>
      </c>
      <c r="E341" t="n">
        <v>1.0591</v>
      </c>
    </row>
    <row r="342">
      <c r="A342" t="inlineStr">
        <is>
          <t>002414</t>
        </is>
      </c>
      <c r="B342" t="n">
        <v>0.006291849831271091</v>
      </c>
      <c r="C342" t="n">
        <v>88.32214765100672</v>
      </c>
      <c r="D342" t="n">
        <v>35.56</v>
      </c>
      <c r="E342" t="n">
        <v>1.31605</v>
      </c>
    </row>
    <row r="343">
      <c r="A343" t="inlineStr">
        <is>
          <t>603212</t>
        </is>
      </c>
      <c r="B343" t="n">
        <v>0.003615834207895975</v>
      </c>
      <c r="C343" t="n">
        <v>88.14123917388407</v>
      </c>
      <c r="D343" t="n">
        <v>31.52307291666667</v>
      </c>
      <c r="E343" t="n">
        <v>12.96421875</v>
      </c>
    </row>
    <row r="344">
      <c r="A344" t="inlineStr">
        <is>
          <t>600418</t>
        </is>
      </c>
      <c r="B344" t="n">
        <v>0.002045531533124144</v>
      </c>
      <c r="C344" t="n">
        <v>87.88501026694044</v>
      </c>
      <c r="D344" t="n">
        <v>9.050799999999999</v>
      </c>
      <c r="E344" t="n">
        <v>5.654400000000001</v>
      </c>
    </row>
    <row r="345">
      <c r="A345" t="inlineStr">
        <is>
          <t>300171</t>
        </is>
      </c>
      <c r="B345" t="n">
        <v>0.004076020535343344</v>
      </c>
      <c r="C345" t="n">
        <v>87.81838316722039</v>
      </c>
      <c r="D345" t="n">
        <v>16.849</v>
      </c>
      <c r="E345" t="n">
        <v>3.57195</v>
      </c>
    </row>
    <row r="346">
      <c r="A346" t="inlineStr">
        <is>
          <t>002258</t>
        </is>
      </c>
      <c r="B346" t="n">
        <v>0.002480423082907366</v>
      </c>
      <c r="C346" t="n">
        <v>87.78877887788778</v>
      </c>
      <c r="D346" t="n">
        <v>20.72735</v>
      </c>
      <c r="E346" t="n">
        <v>2.304</v>
      </c>
    </row>
    <row r="347">
      <c r="A347" t="inlineStr">
        <is>
          <t>300089</t>
        </is>
      </c>
      <c r="B347" t="n">
        <v>0.001294964402274043</v>
      </c>
      <c r="C347" t="n">
        <v>87.27915194346289</v>
      </c>
      <c r="D347" t="n">
        <v>4.74925</v>
      </c>
      <c r="E347" t="n">
        <v>2.9818</v>
      </c>
    </row>
    <row r="348">
      <c r="A348" t="inlineStr">
        <is>
          <t>600988</t>
        </is>
      </c>
      <c r="B348" t="n">
        <v>0.005165589929936892</v>
      </c>
      <c r="C348" t="n">
        <v>87.14285714285714</v>
      </c>
      <c r="D348" t="n">
        <v>15.74295</v>
      </c>
      <c r="E348" t="n">
        <v>5.170599999999999</v>
      </c>
    </row>
    <row r="349">
      <c r="A349" t="inlineStr">
        <is>
          <t>002139</t>
        </is>
      </c>
      <c r="B349" t="n">
        <v>0.001543850839008636</v>
      </c>
      <c r="C349" t="n">
        <v>87.11433756805809</v>
      </c>
      <c r="D349" t="n">
        <v>7.121500000000001</v>
      </c>
      <c r="E349" t="n">
        <v>3.8891</v>
      </c>
    </row>
    <row r="350">
      <c r="A350" t="inlineStr">
        <is>
          <t>300847</t>
        </is>
      </c>
      <c r="B350" t="n">
        <v>0.005735749850438251</v>
      </c>
      <c r="C350" t="n">
        <v>87.0870870870871</v>
      </c>
      <c r="D350" t="n">
        <v>27.828231292517</v>
      </c>
      <c r="E350" t="n">
        <v>17.7930612244898</v>
      </c>
    </row>
    <row r="351">
      <c r="A351" t="inlineStr">
        <is>
          <t>600711</t>
        </is>
      </c>
      <c r="B351" t="n">
        <v>0.00187107464042266</v>
      </c>
      <c r="C351" t="n">
        <v>87.04156479217606</v>
      </c>
      <c r="D351" t="n">
        <v>6.0001</v>
      </c>
      <c r="E351" t="n">
        <v>5.245699999999999</v>
      </c>
    </row>
    <row r="352">
      <c r="A352" t="inlineStr">
        <is>
          <t>601388</t>
        </is>
      </c>
      <c r="B352" t="n">
        <v>0.0005246093338252346</v>
      </c>
      <c r="C352" t="n">
        <v>86.58536585365854</v>
      </c>
      <c r="D352" t="n">
        <v>2.37175</v>
      </c>
      <c r="E352" t="n">
        <v>3.6584</v>
      </c>
    </row>
    <row r="353">
      <c r="A353" t="inlineStr">
        <is>
          <t>603899</t>
        </is>
      </c>
      <c r="B353" t="n">
        <v>0.01451412284382919</v>
      </c>
      <c r="C353" t="n">
        <v>86.0936270653029</v>
      </c>
      <c r="D353" t="n">
        <v>70.69535</v>
      </c>
      <c r="E353" t="n">
        <v>0.39545</v>
      </c>
    </row>
    <row r="354">
      <c r="A354" t="inlineStr">
        <is>
          <t>603223</t>
        </is>
      </c>
      <c r="B354" t="n">
        <v>0.004775494165490266</v>
      </c>
      <c r="C354" t="n">
        <v>86.09206660137119</v>
      </c>
      <c r="D354" t="n">
        <v>15.4426</v>
      </c>
      <c r="E354" t="n">
        <v>1.2861</v>
      </c>
    </row>
    <row r="355">
      <c r="A355" t="inlineStr">
        <is>
          <t>300433</t>
        </is>
      </c>
      <c r="B355" t="n">
        <v>0.007009103714465556</v>
      </c>
      <c r="C355" t="n">
        <v>86.07442977190875</v>
      </c>
      <c r="D355" t="n">
        <v>29.70885</v>
      </c>
      <c r="E355" t="n">
        <v>1.80435</v>
      </c>
    </row>
    <row r="356">
      <c r="A356" t="inlineStr">
        <is>
          <t>300760</t>
        </is>
      </c>
      <c r="B356" t="n">
        <v>0.04850990014445226</v>
      </c>
      <c r="C356" t="n">
        <v>85.8990357345434</v>
      </c>
      <c r="D356" t="n">
        <v>344.35255</v>
      </c>
      <c r="E356" t="n">
        <v>0.9937</v>
      </c>
    </row>
    <row r="357">
      <c r="A357" t="inlineStr">
        <is>
          <t>600416</t>
        </is>
      </c>
      <c r="B357" t="n">
        <v>0.003269779771082192</v>
      </c>
      <c r="C357" t="n">
        <v>85.71428571428572</v>
      </c>
      <c r="D357" t="n">
        <v>16.57145</v>
      </c>
      <c r="E357" t="n">
        <v>1.016</v>
      </c>
    </row>
    <row r="358">
      <c r="A358" t="inlineStr">
        <is>
          <t>000768</t>
        </is>
      </c>
      <c r="B358" t="n">
        <v>0.007386447507224348</v>
      </c>
      <c r="C358" t="n">
        <v>85.60736902705814</v>
      </c>
      <c r="D358" t="n">
        <v>25.00225</v>
      </c>
      <c r="E358" t="n">
        <v>1.40425</v>
      </c>
    </row>
    <row r="359">
      <c r="A359" t="inlineStr">
        <is>
          <t>000039</t>
        </is>
      </c>
      <c r="B359" t="n">
        <v>0.005612935970380825</v>
      </c>
      <c r="C359" t="n">
        <v>85.50724637681159</v>
      </c>
      <c r="D359" t="n">
        <v>10.69915</v>
      </c>
      <c r="E359" t="n">
        <v>1.5118</v>
      </c>
    </row>
    <row r="360">
      <c r="A360" t="inlineStr">
        <is>
          <t>000661</t>
        </is>
      </c>
      <c r="B360" t="n">
        <v>0.04762177380360938</v>
      </c>
      <c r="C360" t="n">
        <v>85.30774563099715</v>
      </c>
      <c r="D360" t="n">
        <v>403.57325</v>
      </c>
      <c r="E360" t="n">
        <v>1.5457</v>
      </c>
    </row>
    <row r="361">
      <c r="A361" t="inlineStr">
        <is>
          <t>300307</t>
        </is>
      </c>
      <c r="B361" t="n">
        <v>0.001818229558625392</v>
      </c>
      <c r="C361" t="n">
        <v>85.2873563218391</v>
      </c>
      <c r="D361" t="n">
        <v>6.160300000000001</v>
      </c>
      <c r="E361" t="n">
        <v>1.36855</v>
      </c>
    </row>
    <row r="362">
      <c r="A362" t="inlineStr">
        <is>
          <t>002991</t>
        </is>
      </c>
      <c r="B362" t="n">
        <v>0.01987736418752906</v>
      </c>
      <c r="C362" t="n">
        <v>85.19978498476975</v>
      </c>
      <c r="D362" t="n">
        <v>105.0832824427481</v>
      </c>
      <c r="E362" t="n">
        <v>7.677938931297709</v>
      </c>
    </row>
    <row r="363">
      <c r="A363" t="inlineStr">
        <is>
          <t>300680</t>
        </is>
      </c>
      <c r="B363" t="n">
        <v>0.008188928876921622</v>
      </c>
      <c r="C363" t="n">
        <v>85.02824858757062</v>
      </c>
      <c r="D363" t="n">
        <v>24.2699</v>
      </c>
      <c r="E363" t="n">
        <v>8.63735</v>
      </c>
    </row>
    <row r="364">
      <c r="A364" t="inlineStr">
        <is>
          <t>002142</t>
        </is>
      </c>
      <c r="B364" t="n">
        <v>0.003559808260496417</v>
      </c>
      <c r="C364" t="n">
        <v>85.00646273158119</v>
      </c>
      <c r="D364" t="n">
        <v>32.27529999999999</v>
      </c>
      <c r="E364" t="n">
        <v>0.6203500000000001</v>
      </c>
    </row>
    <row r="365">
      <c r="A365" t="inlineStr">
        <is>
          <t>603008</t>
        </is>
      </c>
      <c r="B365" t="n">
        <v>0.00306448172291012</v>
      </c>
      <c r="C365" t="n">
        <v>84.91525423728812</v>
      </c>
      <c r="D365" t="n">
        <v>14.3513</v>
      </c>
      <c r="E365" t="n">
        <v>1.79835</v>
      </c>
    </row>
    <row r="366">
      <c r="A366" t="inlineStr">
        <is>
          <t>603855</t>
        </is>
      </c>
      <c r="B366" t="n">
        <v>0.002377186152308985</v>
      </c>
      <c r="C366" t="n">
        <v>84.70319634703196</v>
      </c>
      <c r="D366" t="n">
        <v>16.48885</v>
      </c>
      <c r="E366" t="n">
        <v>1.5128</v>
      </c>
    </row>
    <row r="367">
      <c r="A367" t="inlineStr">
        <is>
          <t>688122</t>
        </is>
      </c>
      <c r="B367" t="n">
        <v>0.01831537843118906</v>
      </c>
      <c r="C367" t="n">
        <v>84.67647058823529</v>
      </c>
      <c r="D367" t="n">
        <v>49.1557</v>
      </c>
      <c r="E367" t="n">
        <v>3.61115</v>
      </c>
    </row>
    <row r="368">
      <c r="A368" t="inlineStr">
        <is>
          <t>002372</t>
        </is>
      </c>
      <c r="B368" t="n">
        <v>0.003120451408701855</v>
      </c>
      <c r="C368" t="n">
        <v>83.24786324786326</v>
      </c>
      <c r="D368" t="n">
        <v>15.7024</v>
      </c>
      <c r="E368" t="n">
        <v>0.71465</v>
      </c>
    </row>
    <row r="369">
      <c r="A369" t="inlineStr">
        <is>
          <t>603993</t>
        </is>
      </c>
      <c r="B369" t="n">
        <v>0.000970439555994967</v>
      </c>
      <c r="C369" t="n">
        <v>83.09455587392549</v>
      </c>
      <c r="D369" t="n">
        <v>4.450399999999999</v>
      </c>
      <c r="E369" t="n">
        <v>1.4436</v>
      </c>
    </row>
    <row r="370">
      <c r="A370" t="inlineStr">
        <is>
          <t>300618</t>
        </is>
      </c>
      <c r="B370" t="n">
        <v>0.01824488480422188</v>
      </c>
      <c r="C370" t="n">
        <v>83.01386623164764</v>
      </c>
      <c r="D370" t="n">
        <v>71.41374999999999</v>
      </c>
      <c r="E370" t="n">
        <v>5.70575</v>
      </c>
    </row>
    <row r="371">
      <c r="A371" t="inlineStr">
        <is>
          <t>600584</t>
        </is>
      </c>
      <c r="B371" t="n">
        <v>0.005928841435677628</v>
      </c>
      <c r="C371" t="n">
        <v>82.80087527352298</v>
      </c>
      <c r="D371" t="n">
        <v>38.0754</v>
      </c>
      <c r="E371" t="n">
        <v>6.26695</v>
      </c>
    </row>
    <row r="372">
      <c r="A372" t="inlineStr">
        <is>
          <t>002092</t>
        </is>
      </c>
      <c r="B372" t="n">
        <v>0.0009217502047502048</v>
      </c>
      <c r="C372" t="n">
        <v>82.27091633466136</v>
      </c>
      <c r="D372" t="n">
        <v>5.6166</v>
      </c>
      <c r="E372" t="n">
        <v>1.69545</v>
      </c>
    </row>
    <row r="373">
      <c r="A373" t="inlineStr">
        <is>
          <t>300005</t>
        </is>
      </c>
      <c r="B373" t="n">
        <v>0.001733687790675691</v>
      </c>
      <c r="C373" t="n">
        <v>82.20338983050848</v>
      </c>
      <c r="D373" t="n">
        <v>5.289400000000001</v>
      </c>
      <c r="E373" t="n">
        <v>2.47765</v>
      </c>
    </row>
    <row r="374">
      <c r="A374" t="inlineStr">
        <is>
          <t>300727</t>
        </is>
      </c>
      <c r="B374" t="n">
        <v>0.01838733384053118</v>
      </c>
      <c r="C374" t="n">
        <v>82.1014492753623</v>
      </c>
      <c r="D374" t="n">
        <v>22.32035</v>
      </c>
      <c r="E374" t="n">
        <v>12.19605</v>
      </c>
    </row>
    <row r="375">
      <c r="A375" t="inlineStr">
        <is>
          <t>603236</t>
        </is>
      </c>
      <c r="B375" t="n">
        <v>0.009054600915585244</v>
      </c>
      <c r="C375" t="n">
        <v>81.76885512750948</v>
      </c>
      <c r="D375" t="n">
        <v>196.00305</v>
      </c>
      <c r="E375" t="n">
        <v>3.47705</v>
      </c>
    </row>
    <row r="376">
      <c r="A376" t="inlineStr">
        <is>
          <t>600616</t>
        </is>
      </c>
      <c r="B376" t="n">
        <v>0.003643450137971986</v>
      </c>
      <c r="C376" t="n">
        <v>81.74157303370787</v>
      </c>
      <c r="D376" t="n">
        <v>5.7258</v>
      </c>
      <c r="E376" t="n">
        <v>3.97125</v>
      </c>
    </row>
    <row r="377">
      <c r="A377" t="inlineStr">
        <is>
          <t>000488</t>
        </is>
      </c>
      <c r="B377" t="n">
        <v>0.0008372271772624768</v>
      </c>
      <c r="C377" t="n">
        <v>80.54474708171206</v>
      </c>
      <c r="D377" t="n">
        <v>5.8089</v>
      </c>
      <c r="E377" t="n">
        <v>2.93515</v>
      </c>
    </row>
    <row r="378">
      <c r="A378" t="inlineStr">
        <is>
          <t>600089</t>
        </is>
      </c>
      <c r="B378" t="n">
        <v>0.001454660686854752</v>
      </c>
      <c r="C378" t="n">
        <v>80.51612903225806</v>
      </c>
      <c r="D378" t="n">
        <v>8.625549999999999</v>
      </c>
      <c r="E378" t="n">
        <v>2.63265</v>
      </c>
    </row>
    <row r="379">
      <c r="A379" t="inlineStr">
        <is>
          <t>603613</t>
        </is>
      </c>
      <c r="B379" t="n">
        <v>0.02628257336616266</v>
      </c>
      <c r="C379" t="n">
        <v>80.36311514572385</v>
      </c>
      <c r="D379" t="n">
        <v>95.03699999999999</v>
      </c>
      <c r="E379" t="n">
        <v>3.24905</v>
      </c>
    </row>
    <row r="380">
      <c r="A380" t="inlineStr">
        <is>
          <t>600803</t>
        </is>
      </c>
      <c r="B380" t="n">
        <v>0.001542595634612807</v>
      </c>
      <c r="C380" t="n">
        <v>80.24017467248909</v>
      </c>
      <c r="D380" t="n">
        <v>12.31105</v>
      </c>
      <c r="E380" t="n">
        <v>0.8771</v>
      </c>
    </row>
    <row r="381">
      <c r="A381" t="inlineStr">
        <is>
          <t>002410</t>
        </is>
      </c>
      <c r="B381" t="n">
        <v>0.006671900867603228</v>
      </c>
      <c r="C381" t="n">
        <v>80.2267277087421</v>
      </c>
      <c r="D381" t="n">
        <v>69.31739999999999</v>
      </c>
      <c r="E381" t="n">
        <v>0.8770500000000001</v>
      </c>
    </row>
    <row r="382">
      <c r="A382" t="inlineStr">
        <is>
          <t>603987</t>
        </is>
      </c>
      <c r="B382" t="n">
        <v>0.001231825873874098</v>
      </c>
      <c r="C382" t="n">
        <v>79.93197278911566</v>
      </c>
      <c r="D382" t="n">
        <v>16.1093</v>
      </c>
      <c r="E382" t="n">
        <v>2.7516</v>
      </c>
    </row>
    <row r="383">
      <c r="A383" t="inlineStr">
        <is>
          <t>300857</t>
        </is>
      </c>
      <c r="B383" t="n">
        <v>0.006219450870351345</v>
      </c>
      <c r="C383" t="n">
        <v>79.8356982823002</v>
      </c>
      <c r="D383" t="n">
        <v>33.52555555555556</v>
      </c>
      <c r="E383" t="n">
        <v>11.39792592592593</v>
      </c>
    </row>
    <row r="384">
      <c r="A384" t="inlineStr">
        <is>
          <t>002841</t>
        </is>
      </c>
      <c r="B384" t="n">
        <v>0.00853912998812051</v>
      </c>
      <c r="C384" t="n">
        <v>79.79836168872086</v>
      </c>
      <c r="D384" t="n">
        <v>100.7619</v>
      </c>
      <c r="E384" t="n">
        <v>0.38045</v>
      </c>
    </row>
    <row r="385">
      <c r="A385" t="inlineStr">
        <is>
          <t>300012</t>
        </is>
      </c>
      <c r="B385" t="n">
        <v>0.003095633529054993</v>
      </c>
      <c r="C385" t="n">
        <v>79.77190876350539</v>
      </c>
      <c r="D385" t="n">
        <v>23.90725</v>
      </c>
      <c r="E385" t="n">
        <v>0.9963000000000001</v>
      </c>
    </row>
    <row r="386">
      <c r="A386" t="inlineStr">
        <is>
          <t>002847</t>
        </is>
      </c>
      <c r="B386" t="n">
        <v>0.01882295435815168</v>
      </c>
      <c r="C386" t="n">
        <v>79.50244200244201</v>
      </c>
      <c r="D386" t="n">
        <v>114.4476</v>
      </c>
      <c r="E386" t="n">
        <v>1.68195</v>
      </c>
    </row>
    <row r="387">
      <c r="A387" t="inlineStr">
        <is>
          <t>600707</t>
        </is>
      </c>
      <c r="B387" t="n">
        <v>0.001499424335565425</v>
      </c>
      <c r="C387" t="n">
        <v>79.28388746803068</v>
      </c>
      <c r="D387" t="n">
        <v>5.05505</v>
      </c>
      <c r="E387" t="n">
        <v>2.4027</v>
      </c>
    </row>
    <row r="388">
      <c r="A388" t="inlineStr">
        <is>
          <t>000591</t>
        </is>
      </c>
      <c r="B388" t="n">
        <v>0.001611849563332937</v>
      </c>
      <c r="C388" t="n">
        <v>79.14110429447854</v>
      </c>
      <c r="D388" t="n">
        <v>4.62595</v>
      </c>
      <c r="E388" t="n">
        <v>5.0482</v>
      </c>
    </row>
    <row r="389">
      <c r="A389" t="inlineStr">
        <is>
          <t>000703</t>
        </is>
      </c>
      <c r="B389" t="n">
        <v>0.001345288652897862</v>
      </c>
      <c r="C389" t="n">
        <v>79.06458797327392</v>
      </c>
      <c r="D389" t="n">
        <v>11.30575</v>
      </c>
      <c r="E389" t="n">
        <v>0.9532</v>
      </c>
    </row>
    <row r="390">
      <c r="A390" t="inlineStr">
        <is>
          <t>300454</t>
        </is>
      </c>
      <c r="B390" t="n">
        <v>0.02620160514429749</v>
      </c>
      <c r="C390" t="n">
        <v>78.91485517804067</v>
      </c>
      <c r="D390" t="n">
        <v>215.423</v>
      </c>
      <c r="E390" t="n">
        <v>0.8538499999999999</v>
      </c>
    </row>
    <row r="391">
      <c r="A391" t="inlineStr">
        <is>
          <t>603233</t>
        </is>
      </c>
      <c r="B391" t="n">
        <v>0.008205449555173753</v>
      </c>
      <c r="C391" t="n">
        <v>78.77558546929745</v>
      </c>
      <c r="D391" t="n">
        <v>79.09829999999999</v>
      </c>
      <c r="E391" t="n">
        <v>1.55375</v>
      </c>
    </row>
    <row r="392">
      <c r="A392" t="inlineStr">
        <is>
          <t>601965</t>
        </is>
      </c>
      <c r="B392" t="n">
        <v>0.003492273330085744</v>
      </c>
      <c r="C392" t="n">
        <v>78.73831775700934</v>
      </c>
      <c r="D392" t="n">
        <v>12.36815</v>
      </c>
      <c r="E392" t="n">
        <v>1.01295</v>
      </c>
    </row>
    <row r="393">
      <c r="A393" t="inlineStr">
        <is>
          <t>603378</t>
        </is>
      </c>
      <c r="B393" t="n">
        <v>0.01952650270258522</v>
      </c>
      <c r="C393" t="n">
        <v>78.57142857142858</v>
      </c>
      <c r="D393" t="n">
        <v>53.49045</v>
      </c>
      <c r="E393" t="n">
        <v>2.13505</v>
      </c>
    </row>
    <row r="394">
      <c r="A394" t="inlineStr">
        <is>
          <t>300858</t>
        </is>
      </c>
      <c r="B394" t="n">
        <v>0.008621376176216083</v>
      </c>
      <c r="C394" t="n">
        <v>78.34749487254614</v>
      </c>
      <c r="D394" t="n">
        <v>67.63014814814815</v>
      </c>
      <c r="E394" t="n">
        <v>9.981185185185184</v>
      </c>
    </row>
    <row r="395">
      <c r="A395" t="inlineStr">
        <is>
          <t>002727</t>
        </is>
      </c>
      <c r="B395" t="n">
        <v>0.003000723156178401</v>
      </c>
      <c r="C395" t="n">
        <v>78.16793893129773</v>
      </c>
      <c r="D395" t="n">
        <v>35.5715</v>
      </c>
      <c r="E395" t="n">
        <v>2.32335</v>
      </c>
    </row>
    <row r="396">
      <c r="A396" t="inlineStr">
        <is>
          <t>002730</t>
        </is>
      </c>
      <c r="B396" t="n">
        <v>0.002470378754493795</v>
      </c>
      <c r="C396" t="n">
        <v>77.9591836734694</v>
      </c>
      <c r="D396" t="n">
        <v>10.3476</v>
      </c>
      <c r="E396" t="n">
        <v>2.2787</v>
      </c>
    </row>
    <row r="397">
      <c r="A397" t="inlineStr">
        <is>
          <t>300569</t>
        </is>
      </c>
      <c r="B397" t="n">
        <v>0.007159286348210195</v>
      </c>
      <c r="C397" t="n">
        <v>77.87114845938375</v>
      </c>
      <c r="D397" t="n">
        <v>12.99445</v>
      </c>
      <c r="E397" t="n">
        <v>8.2369</v>
      </c>
    </row>
    <row r="398">
      <c r="A398" t="inlineStr">
        <is>
          <t>600305</t>
        </is>
      </c>
      <c r="B398" t="n">
        <v>0.002203180018462212</v>
      </c>
      <c r="C398" t="n">
        <v>76.83501683501686</v>
      </c>
      <c r="D398" t="n">
        <v>21.0159</v>
      </c>
      <c r="E398" t="n">
        <v>2.0222</v>
      </c>
    </row>
    <row r="399">
      <c r="A399" t="inlineStr">
        <is>
          <t>688366</t>
        </is>
      </c>
      <c r="B399" t="n">
        <v>0.02803481772416564</v>
      </c>
      <c r="C399" t="n">
        <v>76.75415104445634</v>
      </c>
      <c r="D399" t="n">
        <v>107.2767</v>
      </c>
      <c r="E399" t="n">
        <v>4.65475</v>
      </c>
    </row>
    <row r="400">
      <c r="A400" t="inlineStr">
        <is>
          <t>601166</t>
        </is>
      </c>
      <c r="B400" t="n">
        <v>0.002128905693601621</v>
      </c>
      <c r="C400" t="n">
        <v>76.73038892551088</v>
      </c>
      <c r="D400" t="n">
        <v>17.73965</v>
      </c>
      <c r="E400" t="n">
        <v>0.54125</v>
      </c>
    </row>
    <row r="401">
      <c r="A401" t="inlineStr">
        <is>
          <t>603396</t>
        </is>
      </c>
      <c r="B401" t="n">
        <v>0.01017865386800182</v>
      </c>
      <c r="C401" t="n">
        <v>76.55935613682094</v>
      </c>
      <c r="D401" t="n">
        <v>33.13985</v>
      </c>
      <c r="E401" t="n">
        <v>5.0469</v>
      </c>
    </row>
    <row r="402">
      <c r="A402" t="inlineStr">
        <is>
          <t>600295</t>
        </is>
      </c>
      <c r="B402" t="n">
        <v>0.001453301106672868</v>
      </c>
      <c r="C402" t="n">
        <v>76.45429362880887</v>
      </c>
      <c r="D402" t="n">
        <v>9.137749999999999</v>
      </c>
      <c r="E402" t="n">
        <v>2.3949</v>
      </c>
    </row>
    <row r="403">
      <c r="A403" t="inlineStr">
        <is>
          <t>300054</t>
        </is>
      </c>
      <c r="B403" t="n">
        <v>0.002449679335599061</v>
      </c>
      <c r="C403" t="n">
        <v>76.45051194539248</v>
      </c>
      <c r="D403" t="n">
        <v>16.7128</v>
      </c>
      <c r="E403" t="n">
        <v>3.5414</v>
      </c>
    </row>
    <row r="404">
      <c r="A404" t="inlineStr">
        <is>
          <t>002145</t>
        </is>
      </c>
      <c r="B404" t="n">
        <v>0.0006125420197897782</v>
      </c>
      <c r="C404" t="n">
        <v>76.34408602150535</v>
      </c>
      <c r="D404" t="n">
        <v>5.598850000000001</v>
      </c>
      <c r="E404" t="n">
        <v>2.8074</v>
      </c>
    </row>
    <row r="405">
      <c r="A405" t="inlineStr">
        <is>
          <t>688099</t>
        </is>
      </c>
      <c r="B405" t="n">
        <v>0.008835314587756396</v>
      </c>
      <c r="C405" t="n">
        <v>76.33946030504499</v>
      </c>
      <c r="D405" t="n">
        <v>64.95309999999999</v>
      </c>
      <c r="E405" t="n">
        <v>3.297600000000001</v>
      </c>
    </row>
    <row r="406">
      <c r="A406" t="inlineStr">
        <is>
          <t>002975</t>
        </is>
      </c>
      <c r="B406" t="n">
        <v>0.01987686974843173</v>
      </c>
      <c r="C406" t="n">
        <v>75.91585056220529</v>
      </c>
      <c r="D406" t="n">
        <v>91.51790000000001</v>
      </c>
      <c r="E406" t="n">
        <v>7.895</v>
      </c>
    </row>
    <row r="407">
      <c r="A407" t="inlineStr">
        <is>
          <t>603306</t>
        </is>
      </c>
      <c r="B407" t="n">
        <v>0.003349183545336387</v>
      </c>
      <c r="C407" t="n">
        <v>75.64604541895068</v>
      </c>
      <c r="D407" t="n">
        <v>18.3881</v>
      </c>
      <c r="E407" t="n">
        <v>1.43325</v>
      </c>
    </row>
    <row r="408">
      <c r="A408" t="inlineStr">
        <is>
          <t>002425</t>
        </is>
      </c>
      <c r="B408" t="n">
        <v>0.006259062138941468</v>
      </c>
      <c r="C408" t="n">
        <v>75.2</v>
      </c>
      <c r="D408" t="n">
        <v>10.16975</v>
      </c>
      <c r="E408" t="n">
        <v>7.21335</v>
      </c>
    </row>
    <row r="409">
      <c r="A409" t="inlineStr">
        <is>
          <t>603087</t>
        </is>
      </c>
      <c r="B409" t="n">
        <v>0.04877027833676387</v>
      </c>
      <c r="C409" t="n">
        <v>75.03838561087957</v>
      </c>
      <c r="D409" t="n">
        <v>147.6905161290323</v>
      </c>
      <c r="E409" t="n">
        <v>5.351483870967741</v>
      </c>
    </row>
    <row r="410">
      <c r="A410" t="inlineStr">
        <is>
          <t>000831</t>
        </is>
      </c>
      <c r="B410" t="n">
        <v>0.001460743409983174</v>
      </c>
      <c r="C410" t="n">
        <v>74.58617332035054</v>
      </c>
      <c r="D410" t="n">
        <v>13.5508</v>
      </c>
      <c r="E410" t="n">
        <v>4.2507</v>
      </c>
    </row>
    <row r="411">
      <c r="A411" t="inlineStr">
        <is>
          <t>002821</t>
        </is>
      </c>
      <c r="B411" t="n">
        <v>0.02627541851105868</v>
      </c>
      <c r="C411" t="n">
        <v>74.57464908549551</v>
      </c>
      <c r="D411" t="n">
        <v>250.93635</v>
      </c>
      <c r="E411" t="n">
        <v>1.16805</v>
      </c>
    </row>
    <row r="412">
      <c r="A412" t="inlineStr">
        <is>
          <t>603768</t>
        </is>
      </c>
      <c r="B412" t="n">
        <v>0.002277649692399415</v>
      </c>
      <c r="C412" t="n">
        <v>74.40166493236215</v>
      </c>
      <c r="D412" t="n">
        <v>15.2633</v>
      </c>
      <c r="E412" t="n">
        <v>1.14025</v>
      </c>
    </row>
    <row r="413">
      <c r="A413" t="inlineStr">
        <is>
          <t>600036</t>
        </is>
      </c>
      <c r="B413" t="n">
        <v>0.004485796867104599</v>
      </c>
      <c r="C413" t="n">
        <v>74.3217665615142</v>
      </c>
      <c r="D413" t="n">
        <v>39.58</v>
      </c>
      <c r="E413" t="n">
        <v>0.32675</v>
      </c>
    </row>
    <row r="414">
      <c r="A414" t="inlineStr">
        <is>
          <t>300001</t>
        </is>
      </c>
      <c r="B414" t="n">
        <v>0.006436367300313843</v>
      </c>
      <c r="C414" t="n">
        <v>74.23625254582484</v>
      </c>
      <c r="D414" t="n">
        <v>23.4831</v>
      </c>
      <c r="E414" t="n">
        <v>2.44005</v>
      </c>
    </row>
    <row r="415">
      <c r="A415" t="inlineStr">
        <is>
          <t>300837</t>
        </is>
      </c>
      <c r="B415" t="n">
        <v>0.01078979138489581</v>
      </c>
      <c r="C415" t="n">
        <v>74.11067193675889</v>
      </c>
      <c r="D415" t="n">
        <v>57.30420118343195</v>
      </c>
      <c r="E415" t="n">
        <v>7.254437869822485</v>
      </c>
    </row>
    <row r="416">
      <c r="A416" t="inlineStr">
        <is>
          <t>603319</t>
        </is>
      </c>
      <c r="B416" t="n">
        <v>0.01237919695801348</v>
      </c>
      <c r="C416" t="n">
        <v>73.7823834196891</v>
      </c>
      <c r="D416" t="n">
        <v>31.73995</v>
      </c>
      <c r="E416" t="n">
        <v>3.20315</v>
      </c>
    </row>
    <row r="417">
      <c r="A417" t="inlineStr">
        <is>
          <t>600433</t>
        </is>
      </c>
      <c r="B417" t="n">
        <v>0.0005689435785068769</v>
      </c>
      <c r="C417" t="n">
        <v>73.26732673267328</v>
      </c>
      <c r="D417" t="n">
        <v>3.66815</v>
      </c>
      <c r="E417" t="n">
        <v>1.8972</v>
      </c>
    </row>
    <row r="418">
      <c r="A418" t="inlineStr">
        <is>
          <t>300699</t>
        </is>
      </c>
      <c r="B418" t="n">
        <v>0.009623554956700824</v>
      </c>
      <c r="C418" t="n">
        <v>73.20463320463321</v>
      </c>
      <c r="D418" t="n">
        <v>73.2231</v>
      </c>
      <c r="E418" t="n">
        <v>1.42845</v>
      </c>
    </row>
    <row r="419">
      <c r="A419" t="inlineStr">
        <is>
          <t>300662</t>
        </is>
      </c>
      <c r="B419" t="n">
        <v>0.005751637922534599</v>
      </c>
      <c r="C419" t="n">
        <v>72.93255131964808</v>
      </c>
      <c r="D419" t="n">
        <v>51.9277</v>
      </c>
      <c r="E419" t="n">
        <v>1.2287</v>
      </c>
    </row>
    <row r="420">
      <c r="A420" t="inlineStr">
        <is>
          <t>600290</t>
        </is>
      </c>
      <c r="B420" t="n">
        <v>0.0008227278975116595</v>
      </c>
      <c r="C420" t="n">
        <v>72.78481012658227</v>
      </c>
      <c r="D420" t="n">
        <v>1.72605</v>
      </c>
      <c r="E420" t="n">
        <v>2.0879</v>
      </c>
    </row>
    <row r="421">
      <c r="A421" t="inlineStr">
        <is>
          <t>600685</t>
        </is>
      </c>
      <c r="B421" t="n">
        <v>0.008750274476368508</v>
      </c>
      <c r="C421" t="n">
        <v>72.69624573378839</v>
      </c>
      <c r="D421" t="n">
        <v>25.8913</v>
      </c>
      <c r="E421" t="n">
        <v>3.0392</v>
      </c>
    </row>
    <row r="422">
      <c r="A422" t="inlineStr">
        <is>
          <t>300364</t>
        </is>
      </c>
      <c r="B422" t="n">
        <v>0.001451297079223868</v>
      </c>
      <c r="C422" t="n">
        <v>72.61613691931541</v>
      </c>
      <c r="D422" t="n">
        <v>7.29515</v>
      </c>
      <c r="E422" t="n">
        <v>6.049049999999999</v>
      </c>
    </row>
    <row r="423">
      <c r="A423" t="inlineStr">
        <is>
          <t>002158</t>
        </is>
      </c>
      <c r="B423" t="n">
        <v>0.001797938661788952</v>
      </c>
      <c r="C423" t="n">
        <v>72.5521669341894</v>
      </c>
      <c r="D423" t="n">
        <v>14.1323</v>
      </c>
      <c r="E423" t="n">
        <v>2.8645</v>
      </c>
    </row>
    <row r="424">
      <c r="A424" t="inlineStr">
        <is>
          <t>002129</t>
        </is>
      </c>
      <c r="B424" t="n">
        <v>0.002747397566447677</v>
      </c>
      <c r="C424" t="n">
        <v>72.29518449030645</v>
      </c>
      <c r="D424" t="n">
        <v>23.14415</v>
      </c>
      <c r="E424" t="n">
        <v>2.92335</v>
      </c>
    </row>
    <row r="425">
      <c r="A425" t="inlineStr">
        <is>
          <t>600258</t>
        </is>
      </c>
      <c r="B425" t="n">
        <v>0.002189138049403434</v>
      </c>
      <c r="C425" t="n">
        <v>72.10270645385151</v>
      </c>
      <c r="D425" t="n">
        <v>18.9501</v>
      </c>
      <c r="E425" t="n">
        <v>1.62195</v>
      </c>
    </row>
    <row r="426">
      <c r="A426" t="inlineStr">
        <is>
          <t>300492</t>
        </is>
      </c>
      <c r="B426" t="n">
        <v>0.005645871041632444</v>
      </c>
      <c r="C426" t="n">
        <v>72.02467343976777</v>
      </c>
      <c r="D426" t="n">
        <v>43.8312</v>
      </c>
      <c r="E426" t="n">
        <v>1.3515</v>
      </c>
    </row>
    <row r="427">
      <c r="A427" t="inlineStr">
        <is>
          <t>002595</t>
        </is>
      </c>
      <c r="B427" t="n">
        <v>0.004527613767522404</v>
      </c>
      <c r="C427" t="n">
        <v>72.01405152224825</v>
      </c>
      <c r="D427" t="n">
        <v>24.05135</v>
      </c>
      <c r="E427" t="n">
        <v>0.8104000000000002</v>
      </c>
    </row>
    <row r="428">
      <c r="A428" t="inlineStr">
        <is>
          <t>002026</t>
        </is>
      </c>
      <c r="B428" t="n">
        <v>0.004183445809548742</v>
      </c>
      <c r="C428" t="n">
        <v>71.75257731958764</v>
      </c>
      <c r="D428" t="n">
        <v>8.785449999999999</v>
      </c>
      <c r="E428" t="n">
        <v>3.8352</v>
      </c>
    </row>
    <row r="429">
      <c r="A429" t="inlineStr">
        <is>
          <t>300536</t>
        </is>
      </c>
      <c r="B429" t="n">
        <v>0.004279464367411579</v>
      </c>
      <c r="C429" t="n">
        <v>71.63588390501319</v>
      </c>
      <c r="D429" t="n">
        <v>12.5026</v>
      </c>
      <c r="E429" t="n">
        <v>2.0897</v>
      </c>
    </row>
    <row r="430">
      <c r="A430" t="inlineStr">
        <is>
          <t>601968</t>
        </is>
      </c>
      <c r="B430" t="n">
        <v>0.001339180123947231</v>
      </c>
      <c r="C430" t="n">
        <v>71.42857142857142</v>
      </c>
      <c r="D430" t="n">
        <v>7.02315</v>
      </c>
      <c r="E430" t="n">
        <v>0.8978</v>
      </c>
    </row>
    <row r="431">
      <c r="A431" t="inlineStr">
        <is>
          <t>300806</t>
        </is>
      </c>
      <c r="B431" t="n">
        <v>0.009718757282323477</v>
      </c>
      <c r="C431" t="n">
        <v>71.04234527687296</v>
      </c>
      <c r="D431" t="n">
        <v>51.84815</v>
      </c>
      <c r="E431" t="n">
        <v>5.7253</v>
      </c>
    </row>
    <row r="432">
      <c r="A432" t="inlineStr">
        <is>
          <t>688396</t>
        </is>
      </c>
      <c r="B432" t="n">
        <v>0.009290533618844087</v>
      </c>
      <c r="C432" t="n">
        <v>70.97892001155066</v>
      </c>
      <c r="D432" t="n">
        <v>52.92270000000001</v>
      </c>
      <c r="E432" t="n">
        <v>7.714650000000001</v>
      </c>
    </row>
    <row r="433">
      <c r="A433" t="inlineStr">
        <is>
          <t>002050</t>
        </is>
      </c>
      <c r="B433" t="n">
        <v>0.001961056340162854</v>
      </c>
      <c r="C433" t="n">
        <v>70.62374245472837</v>
      </c>
      <c r="D433" t="n">
        <v>22.18555</v>
      </c>
      <c r="E433" t="n">
        <v>0.9562999999999999</v>
      </c>
    </row>
    <row r="434">
      <c r="A434" t="inlineStr">
        <is>
          <t>300378</t>
        </is>
      </c>
      <c r="B434" t="n">
        <v>0.01089720423094664</v>
      </c>
      <c r="C434" t="n">
        <v>70.52186177715092</v>
      </c>
      <c r="D434" t="n">
        <v>24.38875</v>
      </c>
      <c r="E434" t="n">
        <v>4.256399999999999</v>
      </c>
    </row>
    <row r="435">
      <c r="A435" t="inlineStr">
        <is>
          <t>300685</t>
        </is>
      </c>
      <c r="B435" t="n">
        <v>0.006473646020895779</v>
      </c>
      <c r="C435" t="n">
        <v>70.16441899131721</v>
      </c>
      <c r="D435" t="n">
        <v>73.88095</v>
      </c>
      <c r="E435" t="n">
        <v>1.70225</v>
      </c>
    </row>
    <row r="436">
      <c r="A436" t="inlineStr">
        <is>
          <t>600723</t>
        </is>
      </c>
      <c r="B436" t="n">
        <v>0.002507714718690657</v>
      </c>
      <c r="C436" t="n">
        <v>69.88416988416989</v>
      </c>
      <c r="D436" t="n">
        <v>8.97855</v>
      </c>
      <c r="E436" t="n">
        <v>1.70865</v>
      </c>
    </row>
    <row r="437">
      <c r="A437" t="inlineStr">
        <is>
          <t>000504</t>
        </is>
      </c>
      <c r="B437" t="n">
        <v>0.002309037608921205</v>
      </c>
      <c r="C437" t="n">
        <v>69.7350069735007</v>
      </c>
      <c r="D437" t="n">
        <v>11.8549</v>
      </c>
      <c r="E437" t="n">
        <v>0.3512000000000001</v>
      </c>
    </row>
    <row r="438">
      <c r="A438" t="inlineStr">
        <is>
          <t>000698</t>
        </is>
      </c>
      <c r="B438" t="n">
        <v>0.002608014868596548</v>
      </c>
      <c r="C438" t="n">
        <v>69.72972972972973</v>
      </c>
      <c r="D438" t="n">
        <v>5.3233</v>
      </c>
      <c r="E438" t="n">
        <v>4.71115</v>
      </c>
    </row>
    <row r="439">
      <c r="A439" t="inlineStr">
        <is>
          <t>000738</t>
        </is>
      </c>
      <c r="B439" t="n">
        <v>0.003788668311239929</v>
      </c>
      <c r="C439" t="n">
        <v>69.36370777690493</v>
      </c>
      <c r="D439" t="n">
        <v>18.7688</v>
      </c>
      <c r="E439" t="n">
        <v>2.54615</v>
      </c>
    </row>
    <row r="440">
      <c r="A440" t="inlineStr">
        <is>
          <t>002254</t>
        </is>
      </c>
      <c r="B440" t="n">
        <v>0.001063974000813932</v>
      </c>
      <c r="C440" t="n">
        <v>69.35483870967741</v>
      </c>
      <c r="D440" t="n">
        <v>14.74325</v>
      </c>
      <c r="E440" t="n">
        <v>1.75795</v>
      </c>
    </row>
    <row r="441">
      <c r="A441" t="inlineStr">
        <is>
          <t>688208</t>
        </is>
      </c>
      <c r="B441" t="n">
        <v>0.01122830205800141</v>
      </c>
      <c r="C441" t="n">
        <v>69.35071574642129</v>
      </c>
      <c r="D441" t="n">
        <v>62.75020000000001</v>
      </c>
      <c r="E441" t="n">
        <v>3.88755</v>
      </c>
    </row>
    <row r="442">
      <c r="A442" t="inlineStr">
        <is>
          <t>600238</t>
        </is>
      </c>
      <c r="B442" t="n">
        <v>0.001797911561564278</v>
      </c>
      <c r="C442" t="n">
        <v>69.26406926406928</v>
      </c>
      <c r="D442" t="n">
        <v>5.527150000000001</v>
      </c>
      <c r="E442" t="n">
        <v>0.65205</v>
      </c>
    </row>
    <row r="443">
      <c r="A443" t="inlineStr">
        <is>
          <t>601777</t>
        </is>
      </c>
      <c r="B443" t="n">
        <v>0.0005604442472602234</v>
      </c>
      <c r="C443" t="n">
        <v>69.1823899371069</v>
      </c>
      <c r="D443" t="n">
        <v>4.740349999999999</v>
      </c>
      <c r="E443" t="n">
        <v>2.0386</v>
      </c>
    </row>
    <row r="444">
      <c r="A444" t="inlineStr">
        <is>
          <t>300733</t>
        </is>
      </c>
      <c r="B444" t="n">
        <v>0.009142861435463896</v>
      </c>
      <c r="C444" t="n">
        <v>69.1434468524252</v>
      </c>
      <c r="D444" t="n">
        <v>16.2289</v>
      </c>
      <c r="E444" t="n">
        <v>9.700850000000001</v>
      </c>
    </row>
    <row r="445">
      <c r="A445" t="inlineStr">
        <is>
          <t>000522</t>
        </is>
      </c>
      <c r="B445" t="n">
        <v>0.001682120739340043</v>
      </c>
      <c r="C445" t="n">
        <v>68.99055918663761</v>
      </c>
      <c r="D445" t="n">
        <v>20.69075</v>
      </c>
      <c r="E445" t="n">
        <v>0</v>
      </c>
    </row>
    <row r="446">
      <c r="A446" t="inlineStr">
        <is>
          <t>600197</t>
        </is>
      </c>
      <c r="B446" t="n">
        <v>0.004780661984836347</v>
      </c>
      <c r="C446" t="n">
        <v>68.98734177215189</v>
      </c>
      <c r="D446" t="n">
        <v>20.53595</v>
      </c>
      <c r="E446" t="n">
        <v>4.5035</v>
      </c>
    </row>
    <row r="447">
      <c r="A447" t="inlineStr">
        <is>
          <t>603606</t>
        </is>
      </c>
      <c r="B447" t="n">
        <v>0.005101834088006503</v>
      </c>
      <c r="C447" t="n">
        <v>68.90756302521011</v>
      </c>
      <c r="D447" t="n">
        <v>20.6712</v>
      </c>
      <c r="E447" t="n">
        <v>2.6283</v>
      </c>
    </row>
    <row r="448">
      <c r="A448" t="inlineStr">
        <is>
          <t>688111</t>
        </is>
      </c>
      <c r="B448" t="n">
        <v>0.04405983401979371</v>
      </c>
      <c r="C448" t="n">
        <v>68.84358075820325</v>
      </c>
      <c r="D448" t="n">
        <v>338.29945</v>
      </c>
      <c r="E448" t="n">
        <v>1.85355</v>
      </c>
    </row>
    <row r="449">
      <c r="A449" t="inlineStr">
        <is>
          <t>300566</t>
        </is>
      </c>
      <c r="B449" t="n">
        <v>0.003019879023965334</v>
      </c>
      <c r="C449" t="n">
        <v>68.59173700577522</v>
      </c>
      <c r="D449" t="n">
        <v>31.8001</v>
      </c>
      <c r="E449" t="n">
        <v>3.14255</v>
      </c>
    </row>
    <row r="450">
      <c r="A450" t="inlineStr">
        <is>
          <t>300613</t>
        </is>
      </c>
      <c r="B450" t="n">
        <v>0.01521871179339994</v>
      </c>
      <c r="C450" t="n">
        <v>68.26347305389223</v>
      </c>
      <c r="D450" t="n">
        <v>125.2565</v>
      </c>
      <c r="E450" t="n">
        <v>2.35535</v>
      </c>
    </row>
    <row r="451">
      <c r="A451" t="inlineStr">
        <is>
          <t>300432</t>
        </is>
      </c>
      <c r="B451" t="n">
        <v>0.001262364817008783</v>
      </c>
      <c r="C451" t="n">
        <v>68.2051282051282</v>
      </c>
      <c r="D451" t="n">
        <v>9.70675</v>
      </c>
      <c r="E451" t="n">
        <v>4.5328</v>
      </c>
    </row>
    <row r="452">
      <c r="A452" t="inlineStr">
        <is>
          <t>300623</t>
        </is>
      </c>
      <c r="B452" t="n">
        <v>0.01412303524992364</v>
      </c>
      <c r="C452" t="n">
        <v>68.14939152328998</v>
      </c>
      <c r="D452" t="n">
        <v>35.84795</v>
      </c>
      <c r="E452" t="n">
        <v>6.123250000000001</v>
      </c>
    </row>
    <row r="453">
      <c r="A453" t="inlineStr">
        <is>
          <t>600733</t>
        </is>
      </c>
      <c r="B453" t="n">
        <v>0.001061358020178133</v>
      </c>
      <c r="C453" t="n">
        <v>68.13186813186813</v>
      </c>
      <c r="D453" t="n">
        <v>7.14635</v>
      </c>
      <c r="E453" t="n">
        <v>2.2352</v>
      </c>
    </row>
    <row r="454">
      <c r="A454" t="inlineStr">
        <is>
          <t>002607</t>
        </is>
      </c>
      <c r="B454" t="n">
        <v>0.003449350457077814</v>
      </c>
      <c r="C454" t="n">
        <v>68.10234541577826</v>
      </c>
      <c r="D454" t="n">
        <v>33.73605</v>
      </c>
      <c r="E454" t="n">
        <v>1.47925</v>
      </c>
    </row>
    <row r="455">
      <c r="A455" t="inlineStr">
        <is>
          <t>300008</t>
        </is>
      </c>
      <c r="B455" t="n">
        <v>0.003865577350750298</v>
      </c>
      <c r="C455" t="n">
        <v>68.05555555555556</v>
      </c>
      <c r="D455" t="n">
        <v>5.557799999999999</v>
      </c>
      <c r="E455" t="n">
        <v>10.9559</v>
      </c>
    </row>
    <row r="456">
      <c r="A456" t="inlineStr">
        <is>
          <t>603100</t>
        </is>
      </c>
      <c r="B456" t="n">
        <v>0.00158785470392182</v>
      </c>
      <c r="C456" t="n">
        <v>67.92899408284026</v>
      </c>
      <c r="D456" t="n">
        <v>10.1713</v>
      </c>
      <c r="E456" t="n">
        <v>1.1232</v>
      </c>
    </row>
    <row r="457">
      <c r="A457" t="inlineStr">
        <is>
          <t>300019</t>
        </is>
      </c>
      <c r="B457" t="n">
        <v>0.004530144802107066</v>
      </c>
      <c r="C457" t="n">
        <v>67.601246105919</v>
      </c>
      <c r="D457" t="n">
        <v>15.12055</v>
      </c>
      <c r="E457" t="n">
        <v>5.267799999999999</v>
      </c>
    </row>
    <row r="458">
      <c r="A458" t="inlineStr">
        <is>
          <t>300143</t>
        </is>
      </c>
      <c r="B458" t="n">
        <v>0.005210974322113716</v>
      </c>
      <c r="C458" t="n">
        <v>67.46337702390129</v>
      </c>
      <c r="D458" t="n">
        <v>20.173</v>
      </c>
      <c r="E458" t="n">
        <v>1.93315</v>
      </c>
    </row>
    <row r="459">
      <c r="A459" t="inlineStr">
        <is>
          <t>601995</t>
        </is>
      </c>
      <c r="B459" t="n">
        <v>0.003853766032226696</v>
      </c>
      <c r="C459" t="n">
        <v>67.45358090185675</v>
      </c>
      <c r="D459" t="n">
        <v>63.14028169014083</v>
      </c>
      <c r="E459" t="n">
        <v>17.83901408450704</v>
      </c>
    </row>
    <row r="460">
      <c r="A460" t="inlineStr">
        <is>
          <t>603501</t>
        </is>
      </c>
      <c r="B460" t="n">
        <v>0.03267032386192585</v>
      </c>
      <c r="C460" t="n">
        <v>67.3280053652266</v>
      </c>
      <c r="D460" t="n">
        <v>211.09455</v>
      </c>
      <c r="E460" t="n">
        <v>2.4836</v>
      </c>
    </row>
    <row r="461">
      <c r="A461" t="inlineStr">
        <is>
          <t>688339</t>
        </is>
      </c>
      <c r="B461" t="n">
        <v>0.06819392640035671</v>
      </c>
      <c r="C461" t="n">
        <v>67.31509191962375</v>
      </c>
      <c r="D461" t="n">
        <v>210.99624</v>
      </c>
      <c r="E461" t="n">
        <v>9.6128</v>
      </c>
    </row>
    <row r="462">
      <c r="A462" t="inlineStr">
        <is>
          <t>300475</t>
        </is>
      </c>
      <c r="B462" t="n">
        <v>0.001775659368478009</v>
      </c>
      <c r="C462" t="n">
        <v>67.29729729729729</v>
      </c>
      <c r="D462" t="n">
        <v>10.3496</v>
      </c>
      <c r="E462" t="n">
        <v>1.47115</v>
      </c>
    </row>
    <row r="463">
      <c r="A463" t="inlineStr">
        <is>
          <t>300859</t>
        </is>
      </c>
      <c r="B463" t="n">
        <v>0.01276297165173469</v>
      </c>
      <c r="C463" t="n">
        <v>67.05314009661836</v>
      </c>
      <c r="D463" t="n">
        <v>25.57314960629921</v>
      </c>
      <c r="E463" t="n">
        <v>20.08188976377953</v>
      </c>
    </row>
    <row r="464">
      <c r="A464" t="inlineStr">
        <is>
          <t>603605</t>
        </is>
      </c>
      <c r="B464" t="n">
        <v>0.008984684633104492</v>
      </c>
      <c r="C464" t="n">
        <v>66.95435813700333</v>
      </c>
      <c r="D464" t="n">
        <v>167.61925</v>
      </c>
      <c r="E464" t="n">
        <v>2.3243</v>
      </c>
    </row>
    <row r="465">
      <c r="A465" t="inlineStr">
        <is>
          <t>300604</t>
        </is>
      </c>
      <c r="B465" t="n">
        <v>0.002536663571968916</v>
      </c>
      <c r="C465" t="n">
        <v>66.85855263157893</v>
      </c>
      <c r="D465" t="n">
        <v>29.082</v>
      </c>
      <c r="E465" t="n">
        <v>4.03265</v>
      </c>
    </row>
    <row r="466">
      <c r="A466" t="inlineStr">
        <is>
          <t>002532</t>
        </is>
      </c>
      <c r="B466" t="n">
        <v>0.0005399252078793345</v>
      </c>
      <c r="C466" t="n">
        <v>66.83006535947713</v>
      </c>
      <c r="D466" t="n">
        <v>7.594549999999999</v>
      </c>
      <c r="E466" t="n">
        <v>3.30925</v>
      </c>
    </row>
    <row r="467">
      <c r="A467" t="inlineStr">
        <is>
          <t>300373</t>
        </is>
      </c>
      <c r="B467" t="n">
        <v>0.00801979903831471</v>
      </c>
      <c r="C467" t="n">
        <v>66.68016194331985</v>
      </c>
      <c r="D467" t="n">
        <v>37.00015</v>
      </c>
      <c r="E467" t="n">
        <v>4.59135</v>
      </c>
    </row>
    <row r="468">
      <c r="A468" t="inlineStr">
        <is>
          <t>300835</t>
        </is>
      </c>
      <c r="B468" t="n">
        <v>0.00697848855767886</v>
      </c>
      <c r="C468" t="n">
        <v>66.21527777777776</v>
      </c>
      <c r="D468" t="n">
        <v>59.91432584269663</v>
      </c>
      <c r="E468" t="n">
        <v>13.97983146067416</v>
      </c>
    </row>
    <row r="469">
      <c r="A469" t="inlineStr">
        <is>
          <t>603661</t>
        </is>
      </c>
      <c r="B469" t="n">
        <v>0.01537982883690387</v>
      </c>
      <c r="C469" t="n">
        <v>66.09735269000853</v>
      </c>
      <c r="D469" t="n">
        <v>59.19975</v>
      </c>
      <c r="E469" t="n">
        <v>5.6348</v>
      </c>
    </row>
    <row r="470">
      <c r="A470" t="inlineStr">
        <is>
          <t>600298</t>
        </is>
      </c>
      <c r="B470" t="n">
        <v>0.00791484025197811</v>
      </c>
      <c r="C470" t="n">
        <v>65.85841694537345</v>
      </c>
      <c r="D470" t="n">
        <v>53.20105</v>
      </c>
      <c r="E470" t="n">
        <v>1.5343</v>
      </c>
    </row>
    <row r="471">
      <c r="A471" t="inlineStr">
        <is>
          <t>300138</t>
        </is>
      </c>
      <c r="B471" t="n">
        <v>0.002340010595641453</v>
      </c>
      <c r="C471" t="n">
        <v>65.85623678646932</v>
      </c>
      <c r="D471" t="n">
        <v>14.9637</v>
      </c>
      <c r="E471" t="n">
        <v>2.3867</v>
      </c>
    </row>
    <row r="472">
      <c r="A472" t="inlineStr">
        <is>
          <t>002288</t>
        </is>
      </c>
      <c r="B472" t="n">
        <v>0.002037527403035413</v>
      </c>
      <c r="C472" t="n">
        <v>65.74468085106382</v>
      </c>
      <c r="D472" t="n">
        <v>6.67125</v>
      </c>
      <c r="E472" t="n">
        <v>4.661449999999999</v>
      </c>
    </row>
    <row r="473">
      <c r="A473" t="inlineStr">
        <is>
          <t>688016</t>
        </is>
      </c>
      <c r="B473" t="n">
        <v>0.02451770598267796</v>
      </c>
      <c r="C473" t="n">
        <v>65.57973139405313</v>
      </c>
      <c r="D473" t="n">
        <v>265.7539</v>
      </c>
      <c r="E473" t="n">
        <v>2.82885</v>
      </c>
    </row>
    <row r="474">
      <c r="A474" t="inlineStr">
        <is>
          <t>002726</t>
        </is>
      </c>
      <c r="B474" t="n">
        <v>0.001905796263612296</v>
      </c>
      <c r="C474" t="n">
        <v>65.50218340611352</v>
      </c>
      <c r="D474" t="n">
        <v>10.9919</v>
      </c>
      <c r="E474" t="n">
        <v>2.73635</v>
      </c>
    </row>
    <row r="475">
      <c r="A475" t="inlineStr">
        <is>
          <t>002803</t>
        </is>
      </c>
      <c r="B475" t="n">
        <v>0.01037456219091502</v>
      </c>
      <c r="C475" t="n">
        <v>65.46052631578949</v>
      </c>
      <c r="D475" t="n">
        <v>33.1624</v>
      </c>
      <c r="E475" t="n">
        <v>2.76675</v>
      </c>
    </row>
    <row r="476">
      <c r="A476" t="inlineStr">
        <is>
          <t>600753</t>
        </is>
      </c>
      <c r="B476" t="n">
        <v>0.003280414261598587</v>
      </c>
      <c r="C476" t="n">
        <v>65.2173913043478</v>
      </c>
      <c r="D476" t="n">
        <v>14.0987</v>
      </c>
      <c r="E476" t="n">
        <v>2.3312</v>
      </c>
    </row>
    <row r="477">
      <c r="A477" t="inlineStr">
        <is>
          <t>300185</t>
        </is>
      </c>
      <c r="B477" t="n">
        <v>0.002031318281366848</v>
      </c>
      <c r="C477" t="n">
        <v>65.02732240437159</v>
      </c>
      <c r="D477" t="n">
        <v>3.27615</v>
      </c>
      <c r="E477" t="n">
        <v>6.544100000000001</v>
      </c>
    </row>
    <row r="478">
      <c r="A478" t="inlineStr">
        <is>
          <t>600549</t>
        </is>
      </c>
      <c r="B478" t="n">
        <v>0.001300982694496101</v>
      </c>
      <c r="C478" t="n">
        <v>64.98257839721255</v>
      </c>
      <c r="D478" t="n">
        <v>14.4116</v>
      </c>
      <c r="E478" t="n">
        <v>1.92185</v>
      </c>
    </row>
    <row r="479">
      <c r="A479" t="inlineStr">
        <is>
          <t>688399</t>
        </is>
      </c>
      <c r="B479" t="n">
        <v>0.1128585748198558</v>
      </c>
      <c r="C479" t="n">
        <v>64.82549891232385</v>
      </c>
      <c r="D479" t="n">
        <v>228.10205</v>
      </c>
      <c r="E479" t="n">
        <v>11.16555</v>
      </c>
    </row>
    <row r="480">
      <c r="A480" t="inlineStr">
        <is>
          <t>002241</t>
        </is>
      </c>
      <c r="B480" t="n">
        <v>0.009651656757079564</v>
      </c>
      <c r="C480" t="n">
        <v>64.54689984101749</v>
      </c>
      <c r="D480" t="n">
        <v>35.1646</v>
      </c>
      <c r="E480" t="n">
        <v>3.4025</v>
      </c>
    </row>
    <row r="481">
      <c r="A481" t="inlineStr">
        <is>
          <t>002461</t>
        </is>
      </c>
      <c r="B481" t="n">
        <v>0.0008836371766772252</v>
      </c>
      <c r="C481" t="n">
        <v>64.3987341772152</v>
      </c>
      <c r="D481" t="n">
        <v>9.991949999999999</v>
      </c>
      <c r="E481" t="n">
        <v>0.8315</v>
      </c>
    </row>
    <row r="482">
      <c r="A482" t="inlineStr">
        <is>
          <t>300769</t>
        </is>
      </c>
      <c r="B482" t="n">
        <v>0.04164499660254013</v>
      </c>
      <c r="C482" t="n">
        <v>64.33928109645719</v>
      </c>
      <c r="D482" t="n">
        <v>113.25005</v>
      </c>
      <c r="E482" t="n">
        <v>4.40675</v>
      </c>
    </row>
    <row r="483">
      <c r="A483" t="inlineStr">
        <is>
          <t>002409</t>
        </is>
      </c>
      <c r="B483" t="n">
        <v>0.005594617495394884</v>
      </c>
      <c r="C483" t="n">
        <v>64.2221058145626</v>
      </c>
      <c r="D483" t="n">
        <v>56.21465</v>
      </c>
      <c r="E483" t="n">
        <v>5.744300000000001</v>
      </c>
    </row>
    <row r="484">
      <c r="A484" t="inlineStr">
        <is>
          <t>603786</t>
        </is>
      </c>
      <c r="B484" t="n">
        <v>0.004256529865090949</v>
      </c>
      <c r="C484" t="n">
        <v>64.17602996254683</v>
      </c>
      <c r="D484" t="n">
        <v>70.2325</v>
      </c>
      <c r="E484" t="n">
        <v>2.89835</v>
      </c>
    </row>
    <row r="485">
      <c r="A485" t="inlineStr">
        <is>
          <t>603809</t>
        </is>
      </c>
      <c r="B485" t="n">
        <v>0.008191437314329057</v>
      </c>
      <c r="C485" t="n">
        <v>64.16510318949342</v>
      </c>
      <c r="D485" t="n">
        <v>19.77625</v>
      </c>
      <c r="E485" t="n">
        <v>2.6268</v>
      </c>
    </row>
    <row r="486">
      <c r="A486" t="inlineStr">
        <is>
          <t>300628</t>
        </is>
      </c>
      <c r="B486" t="n">
        <v>0.004273878301632667</v>
      </c>
      <c r="C486" t="n">
        <v>64.04981050351924</v>
      </c>
      <c r="D486" t="n">
        <v>66.07905</v>
      </c>
      <c r="E486" t="n">
        <v>0.9312</v>
      </c>
    </row>
    <row r="487">
      <c r="A487" t="inlineStr">
        <is>
          <t>002054</t>
        </is>
      </c>
      <c r="B487" t="n">
        <v>0.0005854940835761495</v>
      </c>
      <c r="C487" t="n">
        <v>64.00580551523949</v>
      </c>
      <c r="D487" t="n">
        <v>7.73905</v>
      </c>
      <c r="E487" t="n">
        <v>3.54</v>
      </c>
    </row>
    <row r="488">
      <c r="A488" t="inlineStr">
        <is>
          <t>000921</t>
        </is>
      </c>
      <c r="B488" t="n">
        <v>0.001659154309404029</v>
      </c>
      <c r="C488" t="n">
        <v>63.96979503775619</v>
      </c>
      <c r="D488" t="n">
        <v>13.14915</v>
      </c>
      <c r="E488" t="n">
        <v>1.1713</v>
      </c>
    </row>
    <row r="489">
      <c r="A489" t="inlineStr">
        <is>
          <t>002851</t>
        </is>
      </c>
      <c r="B489" t="n">
        <v>0.003610654550283744</v>
      </c>
      <c r="C489" t="n">
        <v>63.62352941176472</v>
      </c>
      <c r="D489" t="n">
        <v>30.8728</v>
      </c>
      <c r="E489" t="n">
        <v>1.6729</v>
      </c>
    </row>
    <row r="490">
      <c r="A490" t="inlineStr">
        <is>
          <t>600375</t>
        </is>
      </c>
      <c r="B490" t="n">
        <v>0.000620736386033054</v>
      </c>
      <c r="C490" t="n">
        <v>63.57466063348418</v>
      </c>
      <c r="D490" t="n">
        <v>7.620850000000001</v>
      </c>
      <c r="E490" t="n">
        <v>3.04395</v>
      </c>
    </row>
    <row r="491">
      <c r="A491" t="inlineStr">
        <is>
          <t>300937</t>
        </is>
      </c>
      <c r="B491" t="n">
        <v>0.03170688887203599</v>
      </c>
      <c r="C491" t="n">
        <v>63.29494241362043</v>
      </c>
      <c r="D491" t="n">
        <v>79.11600000000001</v>
      </c>
      <c r="E491" t="n">
        <v>57.73999999999999</v>
      </c>
    </row>
    <row r="492">
      <c r="A492" t="inlineStr">
        <is>
          <t>300280</t>
        </is>
      </c>
      <c r="B492" t="n">
        <v>0.008602305110897582</v>
      </c>
      <c r="C492" t="n">
        <v>63.22901849217637</v>
      </c>
      <c r="D492" t="n">
        <v>47.35225000000001</v>
      </c>
      <c r="E492" t="n">
        <v>2.7574</v>
      </c>
    </row>
    <row r="493">
      <c r="A493" t="inlineStr">
        <is>
          <t>002340</t>
        </is>
      </c>
      <c r="B493" t="n">
        <v>0.001282946001663713</v>
      </c>
      <c r="C493" t="n">
        <v>63.2135306553911</v>
      </c>
      <c r="D493" t="n">
        <v>5.5298</v>
      </c>
      <c r="E493" t="n">
        <v>4.52265</v>
      </c>
    </row>
    <row r="494">
      <c r="A494" t="inlineStr">
        <is>
          <t>300888</t>
        </is>
      </c>
      <c r="B494" t="n">
        <v>0.01761569990409865</v>
      </c>
      <c r="C494" t="n">
        <v>63.16831683168316</v>
      </c>
      <c r="D494" t="n">
        <v>158.7103092783505</v>
      </c>
      <c r="E494" t="n">
        <v>12.57</v>
      </c>
    </row>
    <row r="495">
      <c r="A495" t="inlineStr">
        <is>
          <t>600460</t>
        </is>
      </c>
      <c r="B495" t="n">
        <v>0.004111833430793236</v>
      </c>
      <c r="C495" t="n">
        <v>62.97786720321932</v>
      </c>
      <c r="D495" t="n">
        <v>17.91335</v>
      </c>
      <c r="E495" t="n">
        <v>3.6144</v>
      </c>
    </row>
    <row r="496">
      <c r="A496" t="inlineStr">
        <is>
          <t>002402</t>
        </is>
      </c>
      <c r="B496" t="n">
        <v>0.001066647774211096</v>
      </c>
      <c r="C496" t="n">
        <v>62.9335260115607</v>
      </c>
      <c r="D496" t="n">
        <v>16.7289</v>
      </c>
      <c r="E496" t="n">
        <v>4.457300000000001</v>
      </c>
    </row>
    <row r="497">
      <c r="A497" t="inlineStr">
        <is>
          <t>600362</t>
        </is>
      </c>
      <c r="B497" t="n">
        <v>0.002908792861236784</v>
      </c>
      <c r="C497" t="n">
        <v>62.84615384615386</v>
      </c>
      <c r="D497" t="n">
        <v>16.4006</v>
      </c>
      <c r="E497" t="n">
        <v>1.8328</v>
      </c>
    </row>
    <row r="498">
      <c r="A498" t="inlineStr">
        <is>
          <t>600976</t>
        </is>
      </c>
      <c r="B498" t="n">
        <v>0.005686628718292123</v>
      </c>
      <c r="C498" t="n">
        <v>62.79357231149567</v>
      </c>
      <c r="D498" t="n">
        <v>23.7441</v>
      </c>
      <c r="E498" t="n">
        <v>1.57175</v>
      </c>
    </row>
    <row r="499">
      <c r="A499" t="inlineStr">
        <is>
          <t>002677</t>
        </is>
      </c>
      <c r="B499" t="n">
        <v>0.003853573868867396</v>
      </c>
      <c r="C499" t="n">
        <v>62.56880733944952</v>
      </c>
      <c r="D499" t="n">
        <v>15.80385</v>
      </c>
      <c r="E499" t="n">
        <v>2.2862</v>
      </c>
    </row>
    <row r="500">
      <c r="A500" t="inlineStr">
        <is>
          <t>600006</t>
        </is>
      </c>
      <c r="B500" t="n">
        <v>0.002261028499693871</v>
      </c>
      <c r="C500" t="n">
        <v>62.5</v>
      </c>
      <c r="D500" t="n">
        <v>5.47155</v>
      </c>
      <c r="E500" t="n">
        <v>2.91915</v>
      </c>
    </row>
    <row r="501">
      <c r="A501" t="inlineStr">
        <is>
          <t>002585</t>
        </is>
      </c>
      <c r="B501" t="n">
        <v>0.002036499855727614</v>
      </c>
      <c r="C501" t="n">
        <v>62.34458259325046</v>
      </c>
      <c r="D501" t="n">
        <v>8.317600000000001</v>
      </c>
      <c r="E501" t="n">
        <v>4.10385</v>
      </c>
    </row>
    <row r="502">
      <c r="A502" t="inlineStr">
        <is>
          <t>002472</t>
        </is>
      </c>
      <c r="B502" t="n">
        <v>0.001092712620669302</v>
      </c>
      <c r="C502" t="n">
        <v>62.32876712328768</v>
      </c>
      <c r="D502" t="n">
        <v>6.43805</v>
      </c>
      <c r="E502" t="n">
        <v>1.8723</v>
      </c>
    </row>
    <row r="503">
      <c r="A503" t="inlineStr">
        <is>
          <t>002283</t>
        </is>
      </c>
      <c r="B503" t="n">
        <v>0.0009731810609229052</v>
      </c>
      <c r="C503" t="n">
        <v>61.93029490616622</v>
      </c>
      <c r="D503" t="n">
        <v>5.7384</v>
      </c>
      <c r="E503" t="n">
        <v>2.663</v>
      </c>
    </row>
    <row r="504">
      <c r="A504" t="inlineStr">
        <is>
          <t>002714</t>
        </is>
      </c>
      <c r="B504" t="n">
        <v>0.006414074790339546</v>
      </c>
      <c r="C504" t="n">
        <v>61.6675839295542</v>
      </c>
      <c r="D504" t="n">
        <v>80.09975</v>
      </c>
      <c r="E504" t="n">
        <v>1.134</v>
      </c>
    </row>
    <row r="505">
      <c r="A505" t="inlineStr">
        <is>
          <t>603195</t>
        </is>
      </c>
      <c r="B505" t="n">
        <v>0.01901350670779721</v>
      </c>
      <c r="C505" t="n">
        <v>61.31820637493246</v>
      </c>
      <c r="D505" t="n">
        <v>178.62235</v>
      </c>
      <c r="E505" t="n">
        <v>3.49685</v>
      </c>
    </row>
    <row r="506">
      <c r="A506" t="inlineStr">
        <is>
          <t>000725</t>
        </is>
      </c>
      <c r="B506" t="n">
        <v>0.0006167240385847651</v>
      </c>
      <c r="C506" t="n">
        <v>61.09660574412532</v>
      </c>
      <c r="D506" t="n">
        <v>5.07195</v>
      </c>
      <c r="E506" t="n">
        <v>2.80005</v>
      </c>
    </row>
    <row r="507">
      <c r="A507" t="inlineStr">
        <is>
          <t>002626</t>
        </is>
      </c>
      <c r="B507" t="n">
        <v>0.01136974409790854</v>
      </c>
      <c r="C507" t="n">
        <v>61.03082851637765</v>
      </c>
      <c r="D507" t="n">
        <v>34.3014</v>
      </c>
      <c r="E507" t="n">
        <v>2.5549</v>
      </c>
    </row>
    <row r="508">
      <c r="A508" t="inlineStr">
        <is>
          <t>601127</t>
        </is>
      </c>
      <c r="B508" t="n">
        <v>0.00616773314923736</v>
      </c>
      <c r="C508" t="n">
        <v>60.95238095238093</v>
      </c>
      <c r="D508" t="n">
        <v>11.07665</v>
      </c>
      <c r="E508" t="n">
        <v>2.00735</v>
      </c>
    </row>
    <row r="509">
      <c r="A509" t="inlineStr">
        <is>
          <t>002928</t>
        </is>
      </c>
      <c r="B509" t="n">
        <v>0.001248066662151408</v>
      </c>
      <c r="C509" t="n">
        <v>60.68660022148396</v>
      </c>
      <c r="D509" t="n">
        <v>11.8118</v>
      </c>
      <c r="E509" t="n">
        <v>4.0609</v>
      </c>
    </row>
    <row r="510">
      <c r="A510" t="inlineStr">
        <is>
          <t>002312</t>
        </is>
      </c>
      <c r="B510" t="n">
        <v>0.0005627852265687038</v>
      </c>
      <c r="C510" t="n">
        <v>60.61946902654869</v>
      </c>
      <c r="D510" t="n">
        <v>5.73005</v>
      </c>
      <c r="E510" t="n">
        <v>1.88855</v>
      </c>
    </row>
    <row r="511">
      <c r="A511" t="inlineStr">
        <is>
          <t>002930</t>
        </is>
      </c>
      <c r="B511" t="n">
        <v>0.003702555303082074</v>
      </c>
      <c r="C511" t="n">
        <v>60.57046979865773</v>
      </c>
      <c r="D511" t="n">
        <v>18.29125</v>
      </c>
      <c r="E511" t="n">
        <v>5.750299999999999</v>
      </c>
    </row>
    <row r="512">
      <c r="A512" t="inlineStr">
        <is>
          <t>603589</t>
        </is>
      </c>
      <c r="B512" t="n">
        <v>0.007517389440897812</v>
      </c>
      <c r="C512" t="n">
        <v>60.55207026348805</v>
      </c>
      <c r="D512" t="n">
        <v>55.6553</v>
      </c>
      <c r="E512" t="n">
        <v>1.6557</v>
      </c>
    </row>
    <row r="513">
      <c r="A513" t="inlineStr">
        <is>
          <t>002008</t>
        </is>
      </c>
      <c r="B513" t="n">
        <v>0.003471468696605986</v>
      </c>
      <c r="C513" t="n">
        <v>60.46277665995976</v>
      </c>
      <c r="D513" t="n">
        <v>37.9256</v>
      </c>
      <c r="E513" t="n">
        <v>2.5414</v>
      </c>
    </row>
    <row r="514">
      <c r="A514" t="inlineStr">
        <is>
          <t>603966</t>
        </is>
      </c>
      <c r="B514" t="n">
        <v>0.002730438802225374</v>
      </c>
      <c r="C514" t="n">
        <v>60.23856858846919</v>
      </c>
      <c r="D514" t="n">
        <v>13.7505</v>
      </c>
      <c r="E514" t="n">
        <v>1.6001</v>
      </c>
    </row>
    <row r="515">
      <c r="A515" t="inlineStr">
        <is>
          <t>000550</t>
        </is>
      </c>
      <c r="B515" t="n">
        <v>0.003267047353623651</v>
      </c>
      <c r="C515" t="n">
        <v>60.23007395234183</v>
      </c>
      <c r="D515" t="n">
        <v>16.2902</v>
      </c>
      <c r="E515" t="n">
        <v>2.46945</v>
      </c>
    </row>
    <row r="516">
      <c r="A516" t="inlineStr">
        <is>
          <t>600255</t>
        </is>
      </c>
      <c r="B516" t="n">
        <v>0.0004013949818066203</v>
      </c>
      <c r="C516" t="n">
        <v>59.45945945945945</v>
      </c>
      <c r="D516" t="n">
        <v>1.41535</v>
      </c>
      <c r="E516" t="n">
        <v>1.75505</v>
      </c>
    </row>
    <row r="517">
      <c r="A517" t="inlineStr">
        <is>
          <t>002853</t>
        </is>
      </c>
      <c r="B517" t="n">
        <v>0.00135994398365453</v>
      </c>
      <c r="C517" t="n">
        <v>59.3230403800475</v>
      </c>
      <c r="D517" t="n">
        <v>23.25415</v>
      </c>
      <c r="E517" t="n">
        <v>3.20515</v>
      </c>
    </row>
    <row r="518">
      <c r="A518" t="inlineStr">
        <is>
          <t>000423</t>
        </is>
      </c>
      <c r="B518" t="n">
        <v>0.002364777169772001</v>
      </c>
      <c r="C518" t="n">
        <v>59.03659447348768</v>
      </c>
      <c r="D518" t="n">
        <v>38.38825</v>
      </c>
      <c r="E518" t="n">
        <v>1.1443</v>
      </c>
    </row>
    <row r="519">
      <c r="A519" t="inlineStr">
        <is>
          <t>603208</t>
        </is>
      </c>
      <c r="B519" t="n">
        <v>0.01047665536767049</v>
      </c>
      <c r="C519" t="n">
        <v>58.98522975929976</v>
      </c>
      <c r="D519" t="n">
        <v>112.6457</v>
      </c>
      <c r="E519" t="n">
        <v>1.20635</v>
      </c>
    </row>
    <row r="520">
      <c r="A520" t="inlineStr">
        <is>
          <t>000659</t>
        </is>
      </c>
      <c r="B520" t="n">
        <v>0.0003409676421372145</v>
      </c>
      <c r="C520" t="n">
        <v>58.87850467289719</v>
      </c>
      <c r="D520" t="n">
        <v>2.5697</v>
      </c>
      <c r="E520" t="n">
        <v>1.2988</v>
      </c>
    </row>
    <row r="521">
      <c r="A521" t="inlineStr">
        <is>
          <t>603039</t>
        </is>
      </c>
      <c r="B521" t="n">
        <v>0.01180433468902748</v>
      </c>
      <c r="C521" t="n">
        <v>58.85636948062935</v>
      </c>
      <c r="D521" t="n">
        <v>86.0076</v>
      </c>
      <c r="E521" t="n">
        <v>0.3825</v>
      </c>
    </row>
    <row r="522">
      <c r="A522" t="inlineStr">
        <is>
          <t>002138</t>
        </is>
      </c>
      <c r="B522" t="n">
        <v>0.001119215982785634</v>
      </c>
      <c r="C522" t="n">
        <v>58.38650865998176</v>
      </c>
      <c r="D522" t="n">
        <v>25.2115</v>
      </c>
      <c r="E522" t="n">
        <v>2.8487</v>
      </c>
    </row>
    <row r="523">
      <c r="A523" t="inlineStr">
        <is>
          <t>002610</t>
        </is>
      </c>
      <c r="B523" t="n">
        <v>0.0006203736013381011</v>
      </c>
      <c r="C523" t="n">
        <v>58.22784810126582</v>
      </c>
      <c r="D523" t="n">
        <v>2.16725</v>
      </c>
      <c r="E523" t="n">
        <v>4.6606</v>
      </c>
    </row>
    <row r="524">
      <c r="A524" t="inlineStr">
        <is>
          <t>002088</t>
        </is>
      </c>
      <c r="B524" t="n">
        <v>0.0009522407487672129</v>
      </c>
      <c r="C524" t="n">
        <v>58.12500000000001</v>
      </c>
      <c r="D524" t="n">
        <v>10.55535</v>
      </c>
      <c r="E524" t="n">
        <v>1.603</v>
      </c>
    </row>
    <row r="525">
      <c r="A525" t="inlineStr">
        <is>
          <t>000509</t>
        </is>
      </c>
      <c r="B525" t="n">
        <v>0.0006048994659680589</v>
      </c>
      <c r="C525" t="n">
        <v>58.08823529411762</v>
      </c>
      <c r="D525" t="n">
        <v>1.9849</v>
      </c>
      <c r="E525" t="n">
        <v>1.51815</v>
      </c>
    </row>
    <row r="526">
      <c r="A526" t="inlineStr">
        <is>
          <t>600110</t>
        </is>
      </c>
      <c r="B526" t="n">
        <v>0.003185889006801035</v>
      </c>
      <c r="C526" t="n">
        <v>58.03108808290156</v>
      </c>
      <c r="D526" t="n">
        <v>6.4549</v>
      </c>
      <c r="E526" t="n">
        <v>4.2575</v>
      </c>
    </row>
    <row r="527">
      <c r="A527" t="inlineStr">
        <is>
          <t>000780</t>
        </is>
      </c>
      <c r="B527" t="n">
        <v>0.0005899735466633081</v>
      </c>
      <c r="C527" t="n">
        <v>57.43801652892562</v>
      </c>
      <c r="D527" t="n">
        <v>2.77895</v>
      </c>
      <c r="E527" t="n">
        <v>0.4576999999999999</v>
      </c>
    </row>
    <row r="528">
      <c r="A528" t="inlineStr">
        <is>
          <t>000866</t>
        </is>
      </c>
      <c r="B528" t="n">
        <v>0.001269187064102203</v>
      </c>
      <c r="C528" t="n">
        <v>57.27272727272725</v>
      </c>
      <c r="D528" t="n">
        <v>10.6533</v>
      </c>
      <c r="E528" t="n">
        <v>0</v>
      </c>
    </row>
    <row r="529">
      <c r="A529" t="inlineStr">
        <is>
          <t>603612</t>
        </is>
      </c>
      <c r="B529" t="n">
        <v>0.001362027523060968</v>
      </c>
      <c r="C529" t="n">
        <v>57.10172744721691</v>
      </c>
      <c r="D529" t="n">
        <v>13.74075</v>
      </c>
      <c r="E529" t="n">
        <v>3.3041</v>
      </c>
    </row>
    <row r="530">
      <c r="A530" t="inlineStr">
        <is>
          <t>000633</t>
        </is>
      </c>
      <c r="B530" t="n">
        <v>0.0009801463304817649</v>
      </c>
      <c r="C530" t="n">
        <v>57.07317073170734</v>
      </c>
      <c r="D530" t="n">
        <v>4.442</v>
      </c>
      <c r="E530" t="n">
        <v>3.8629</v>
      </c>
    </row>
    <row r="531">
      <c r="A531" t="inlineStr">
        <is>
          <t>600999</t>
        </is>
      </c>
      <c r="B531" t="n">
        <v>0.002760610119309355</v>
      </c>
      <c r="C531" t="n">
        <v>56.94626474442988</v>
      </c>
      <c r="D531" t="n">
        <v>20.4678</v>
      </c>
      <c r="E531" t="n">
        <v>0.59955</v>
      </c>
    </row>
    <row r="532">
      <c r="A532" t="inlineStr">
        <is>
          <t>601677</t>
        </is>
      </c>
      <c r="B532" t="n">
        <v>0.002084017541242167</v>
      </c>
      <c r="C532" t="n">
        <v>56.9321533923304</v>
      </c>
      <c r="D532" t="n">
        <v>11.7295</v>
      </c>
      <c r="E532" t="n">
        <v>2.2839</v>
      </c>
    </row>
    <row r="533">
      <c r="A533" t="inlineStr">
        <is>
          <t>600406</t>
        </is>
      </c>
      <c r="B533" t="n">
        <v>0.002339079935652233</v>
      </c>
      <c r="C533" t="n">
        <v>56.78722404884924</v>
      </c>
      <c r="D533" t="n">
        <v>22.41725</v>
      </c>
      <c r="E533" t="n">
        <v>0.68025</v>
      </c>
    </row>
    <row r="534">
      <c r="A534" t="inlineStr">
        <is>
          <t>688298</t>
        </is>
      </c>
      <c r="B534" t="n">
        <v>0.04749913282051937</v>
      </c>
      <c r="C534" t="n">
        <v>56.50102110279101</v>
      </c>
      <c r="D534" t="n">
        <v>154.84985</v>
      </c>
      <c r="E534" t="n">
        <v>8.5831</v>
      </c>
    </row>
    <row r="535">
      <c r="A535" t="inlineStr">
        <is>
          <t>002946</t>
        </is>
      </c>
      <c r="B535" t="n">
        <v>0.001967956312370083</v>
      </c>
      <c r="C535" t="n">
        <v>56.41247833622185</v>
      </c>
      <c r="D535" t="n">
        <v>18.59365</v>
      </c>
      <c r="E535" t="n">
        <v>5.694500000000001</v>
      </c>
    </row>
    <row r="536">
      <c r="A536" t="inlineStr">
        <is>
          <t>002984</t>
        </is>
      </c>
      <c r="B536" t="n">
        <v>0.002713189374784179</v>
      </c>
      <c r="C536" t="n">
        <v>56.41025641025641</v>
      </c>
      <c r="D536" t="n">
        <v>26.07207920792079</v>
      </c>
      <c r="E536" t="n">
        <v>9.327029702970297</v>
      </c>
    </row>
    <row r="537">
      <c r="A537" t="inlineStr">
        <is>
          <t>002980</t>
        </is>
      </c>
      <c r="B537" t="n">
        <v>0.01104791493880737</v>
      </c>
      <c r="C537" t="n">
        <v>56.22152120574832</v>
      </c>
      <c r="D537" t="n">
        <v>56.6163</v>
      </c>
      <c r="E537" t="n">
        <v>13.00605</v>
      </c>
    </row>
    <row r="538">
      <c r="A538" t="inlineStr">
        <is>
          <t>600185</t>
        </is>
      </c>
      <c r="B538" t="n">
        <v>0.005475112692698214</v>
      </c>
      <c r="C538" t="n">
        <v>56.03864734299518</v>
      </c>
      <c r="D538" t="n">
        <v>9.70105</v>
      </c>
      <c r="E538" t="n">
        <v>2.5191</v>
      </c>
    </row>
    <row r="539">
      <c r="A539" t="inlineStr">
        <is>
          <t>600933</t>
        </is>
      </c>
      <c r="B539" t="n">
        <v>0.000965130859821633</v>
      </c>
      <c r="C539" t="n">
        <v>56.02766798418972</v>
      </c>
      <c r="D539" t="n">
        <v>13.9936</v>
      </c>
      <c r="E539" t="n">
        <v>1.29725</v>
      </c>
    </row>
    <row r="540">
      <c r="A540" t="inlineStr">
        <is>
          <t>603960</t>
        </is>
      </c>
      <c r="B540" t="n">
        <v>0.01090178830913703</v>
      </c>
      <c r="C540" t="n">
        <v>55.55555555555556</v>
      </c>
      <c r="D540" t="n">
        <v>37.35075</v>
      </c>
      <c r="E540" t="n">
        <v>1.4247</v>
      </c>
    </row>
    <row r="541">
      <c r="A541" t="inlineStr">
        <is>
          <t>600997</t>
        </is>
      </c>
      <c r="B541" t="n">
        <v>0.0004024318064995145</v>
      </c>
      <c r="C541" t="n">
        <v>55.50458715596329</v>
      </c>
      <c r="D541" t="n">
        <v>5.2527</v>
      </c>
      <c r="E541" t="n">
        <v>1.0675</v>
      </c>
    </row>
    <row r="542">
      <c r="A542" t="inlineStr">
        <is>
          <t>000636</t>
        </is>
      </c>
      <c r="B542" t="n">
        <v>0.003385024434262357</v>
      </c>
      <c r="C542" t="n">
        <v>55.38461538461537</v>
      </c>
      <c r="D542" t="n">
        <v>30.3365</v>
      </c>
      <c r="E542" t="n">
        <v>4.29575</v>
      </c>
    </row>
    <row r="543">
      <c r="A543" t="inlineStr">
        <is>
          <t>601808</t>
        </is>
      </c>
      <c r="B543" t="n">
        <v>0.0007212205508778013</v>
      </c>
      <c r="C543" t="n">
        <v>55.38208709942482</v>
      </c>
      <c r="D543" t="n">
        <v>13.2661</v>
      </c>
      <c r="E543" t="n">
        <v>0.47</v>
      </c>
    </row>
    <row r="544">
      <c r="A544" t="inlineStr">
        <is>
          <t>600887</t>
        </is>
      </c>
      <c r="B544" t="n">
        <v>0.004757841101325485</v>
      </c>
      <c r="C544" t="n">
        <v>55.00168406871</v>
      </c>
      <c r="D544" t="n">
        <v>37.2769</v>
      </c>
      <c r="E544" t="n">
        <v>1.13955</v>
      </c>
    </row>
    <row r="545">
      <c r="A545" t="inlineStr">
        <is>
          <t>600071</t>
        </is>
      </c>
      <c r="B545" t="n">
        <v>0.001463158253265361</v>
      </c>
      <c r="C545" t="n">
        <v>54.90196078431373</v>
      </c>
      <c r="D545" t="n">
        <v>10.97505</v>
      </c>
      <c r="E545" t="n">
        <v>2.2484</v>
      </c>
    </row>
    <row r="546">
      <c r="A546" t="inlineStr">
        <is>
          <t>000737</t>
        </is>
      </c>
      <c r="B546" t="n">
        <v>0.000806271384000561</v>
      </c>
      <c r="C546" t="n">
        <v>54.68164794007491</v>
      </c>
      <c r="D546" t="n">
        <v>3.56575</v>
      </c>
      <c r="E546" t="n">
        <v>0.8835</v>
      </c>
    </row>
    <row r="547">
      <c r="A547" t="inlineStr">
        <is>
          <t>002475</t>
        </is>
      </c>
      <c r="B547" t="n">
        <v>0.006250085097979407</v>
      </c>
      <c r="C547" t="n">
        <v>54.61254612546125</v>
      </c>
      <c r="D547" t="n">
        <v>51.1434</v>
      </c>
      <c r="E547" t="n">
        <v>1.1709</v>
      </c>
    </row>
    <row r="548">
      <c r="A548" t="inlineStr">
        <is>
          <t>000026</t>
        </is>
      </c>
      <c r="B548" t="n">
        <v>0.003920379819777514</v>
      </c>
      <c r="C548" t="n">
        <v>54.60992907801416</v>
      </c>
      <c r="D548" t="n">
        <v>12.67045</v>
      </c>
      <c r="E548" t="n">
        <v>2.72455</v>
      </c>
    </row>
    <row r="549">
      <c r="A549" t="inlineStr">
        <is>
          <t>000869</t>
        </is>
      </c>
      <c r="B549" t="n">
        <v>0.004936695895257906</v>
      </c>
      <c r="C549" t="n">
        <v>54.42146942366917</v>
      </c>
      <c r="D549" t="n">
        <v>34.5649</v>
      </c>
      <c r="E549" t="n">
        <v>1.2886</v>
      </c>
    </row>
    <row r="550">
      <c r="A550" t="inlineStr">
        <is>
          <t>601311</t>
        </is>
      </c>
      <c r="B550" t="n">
        <v>0.000752944305141064</v>
      </c>
      <c r="C550" t="n">
        <v>54.40729483282676</v>
      </c>
      <c r="D550" t="n">
        <v>8.12575</v>
      </c>
      <c r="E550" t="n">
        <v>2.2694</v>
      </c>
    </row>
    <row r="551">
      <c r="A551" t="inlineStr">
        <is>
          <t>002782</t>
        </is>
      </c>
      <c r="B551" t="n">
        <v>0.0006269111381125206</v>
      </c>
      <c r="C551" t="n">
        <v>54.38950554994955</v>
      </c>
      <c r="D551" t="n">
        <v>13.40465</v>
      </c>
      <c r="E551" t="n">
        <v>2.0182</v>
      </c>
    </row>
    <row r="552">
      <c r="A552" t="inlineStr">
        <is>
          <t>002960</t>
        </is>
      </c>
      <c r="B552" t="n">
        <v>0.009436486995516023</v>
      </c>
      <c r="C552" t="n">
        <v>54.31192660550459</v>
      </c>
      <c r="D552" t="n">
        <v>33.99885</v>
      </c>
      <c r="E552" t="n">
        <v>3.9703</v>
      </c>
    </row>
    <row r="553">
      <c r="A553" t="inlineStr">
        <is>
          <t>600817</t>
        </is>
      </c>
      <c r="B553" t="n">
        <v>0.001574069010840739</v>
      </c>
      <c r="C553" t="n">
        <v>54.24242424242423</v>
      </c>
      <c r="D553" t="n">
        <v>11.82115</v>
      </c>
      <c r="E553" t="n">
        <v>0.78935</v>
      </c>
    </row>
    <row r="554">
      <c r="A554" t="inlineStr">
        <is>
          <t>603979</t>
        </is>
      </c>
      <c r="B554" t="n">
        <v>0.0006297267876845708</v>
      </c>
      <c r="C554" t="n">
        <v>53.8552787663108</v>
      </c>
      <c r="D554" t="n">
        <v>11.37435</v>
      </c>
      <c r="E554" t="n">
        <v>1.4136</v>
      </c>
    </row>
    <row r="555">
      <c r="A555" t="inlineStr">
        <is>
          <t>002716</t>
        </is>
      </c>
      <c r="B555" t="n">
        <v>0.0005202347597900687</v>
      </c>
      <c r="C555" t="n">
        <v>53.84615384615383</v>
      </c>
      <c r="D555" t="n">
        <v>1.9816</v>
      </c>
      <c r="E555" t="n">
        <v>2.99115</v>
      </c>
    </row>
    <row r="556">
      <c r="A556" t="inlineStr">
        <is>
          <t>600970</t>
        </is>
      </c>
      <c r="B556" t="n">
        <v>0.0005906072526849572</v>
      </c>
      <c r="C556" t="n">
        <v>53.75000000000001</v>
      </c>
      <c r="D556" t="n">
        <v>6.43865</v>
      </c>
      <c r="E556" t="n">
        <v>1.5675</v>
      </c>
    </row>
    <row r="557">
      <c r="A557" t="inlineStr">
        <is>
          <t>603629</t>
        </is>
      </c>
      <c r="B557" t="n">
        <v>0.003624904027316066</v>
      </c>
      <c r="C557" t="n">
        <v>53.65634813817856</v>
      </c>
      <c r="D557" t="n">
        <v>28.14095</v>
      </c>
      <c r="E557" t="n">
        <v>7.24895</v>
      </c>
    </row>
    <row r="558">
      <c r="A558" t="inlineStr">
        <is>
          <t>600873</t>
        </is>
      </c>
      <c r="B558" t="n">
        <v>0.0004281644360062757</v>
      </c>
      <c r="C558" t="n">
        <v>53.41463414634149</v>
      </c>
      <c r="D558" t="n">
        <v>5.19465</v>
      </c>
      <c r="E558" t="n">
        <v>1.32835</v>
      </c>
    </row>
    <row r="559">
      <c r="A559" t="inlineStr">
        <is>
          <t>002831</t>
        </is>
      </c>
      <c r="B559" t="n">
        <v>0.002529360908487242</v>
      </c>
      <c r="C559" t="n">
        <v>53.3274956217163</v>
      </c>
      <c r="D559" t="n">
        <v>30.26955</v>
      </c>
      <c r="E559" t="n">
        <v>1.12945</v>
      </c>
    </row>
    <row r="560">
      <c r="A560" t="inlineStr">
        <is>
          <t>600908</t>
        </is>
      </c>
      <c r="B560" t="n">
        <v>0.000237859783301466</v>
      </c>
      <c r="C560" t="n">
        <v>53.20910973084887</v>
      </c>
      <c r="D560" t="n">
        <v>5.648399999999999</v>
      </c>
      <c r="E560" t="n">
        <v>1.6533</v>
      </c>
    </row>
    <row r="561">
      <c r="A561" t="inlineStr">
        <is>
          <t>000837</t>
        </is>
      </c>
      <c r="B561" t="n">
        <v>0.00104651730517069</v>
      </c>
      <c r="C561" t="n">
        <v>52.95629820051413</v>
      </c>
      <c r="D561" t="n">
        <v>5.45285</v>
      </c>
      <c r="E561" t="n">
        <v>0.9427000000000001</v>
      </c>
    </row>
    <row r="562">
      <c r="A562" t="inlineStr">
        <is>
          <t>600597</t>
        </is>
      </c>
      <c r="B562" t="n">
        <v>0.001386363630153645</v>
      </c>
      <c r="C562" t="n">
        <v>52.95081967213115</v>
      </c>
      <c r="D562" t="n">
        <v>16.65205</v>
      </c>
      <c r="E562" t="n">
        <v>2.1021</v>
      </c>
    </row>
    <row r="563">
      <c r="A563" t="inlineStr">
        <is>
          <t>600207</t>
        </is>
      </c>
      <c r="B563" t="n">
        <v>0.0004722298281747623</v>
      </c>
      <c r="C563" t="n">
        <v>52.81173594132029</v>
      </c>
      <c r="D563" t="n">
        <v>5.243699999999999</v>
      </c>
      <c r="E563" t="n">
        <v>1.50005</v>
      </c>
    </row>
    <row r="564">
      <c r="A564" t="inlineStr">
        <is>
          <t>600459</t>
        </is>
      </c>
      <c r="B564" t="n">
        <v>0.00230125761183444</v>
      </c>
      <c r="C564" t="n">
        <v>52.58249641319943</v>
      </c>
      <c r="D564" t="n">
        <v>23.6868</v>
      </c>
      <c r="E564" t="n">
        <v>4.14445</v>
      </c>
    </row>
    <row r="565">
      <c r="A565" t="inlineStr">
        <is>
          <t>603303</t>
        </is>
      </c>
      <c r="B565" t="n">
        <v>0.001022965876308018</v>
      </c>
      <c r="C565" t="n">
        <v>52.41935483870969</v>
      </c>
      <c r="D565" t="n">
        <v>11.7162</v>
      </c>
      <c r="E565" t="n">
        <v>0.72745</v>
      </c>
    </row>
    <row r="566">
      <c r="A566" t="inlineStr">
        <is>
          <t>600415</t>
        </is>
      </c>
      <c r="B566" t="n">
        <v>0.00116244904717103</v>
      </c>
      <c r="C566" t="n">
        <v>52.13414634146343</v>
      </c>
      <c r="D566" t="n">
        <v>5.420699999999999</v>
      </c>
      <c r="E566" t="n">
        <v>1.53825</v>
      </c>
    </row>
    <row r="567">
      <c r="A567" t="inlineStr">
        <is>
          <t>601016</t>
        </is>
      </c>
      <c r="B567" t="n">
        <v>0.0004388688453021765</v>
      </c>
      <c r="C567" t="n">
        <v>51.83486238532109</v>
      </c>
      <c r="D567" t="n">
        <v>2.77735</v>
      </c>
      <c r="E567" t="n">
        <v>2.0459</v>
      </c>
    </row>
    <row r="568">
      <c r="A568" t="inlineStr">
        <is>
          <t>002918</t>
        </is>
      </c>
      <c r="B568" t="n">
        <v>0.004494241469928961</v>
      </c>
      <c r="C568" t="n">
        <v>51.83157894736843</v>
      </c>
      <c r="D568" t="n">
        <v>33.48155</v>
      </c>
      <c r="E568" t="n">
        <v>3.372</v>
      </c>
    </row>
    <row r="569">
      <c r="A569" t="inlineStr">
        <is>
          <t>000536</t>
        </is>
      </c>
      <c r="B569" t="n">
        <v>0.000686991776513965</v>
      </c>
      <c r="C569" t="n">
        <v>51.78571428571428</v>
      </c>
      <c r="D569" t="n">
        <v>2.07485</v>
      </c>
      <c r="E569" t="n">
        <v>1.2005</v>
      </c>
    </row>
    <row r="570">
      <c r="A570" t="inlineStr">
        <is>
          <t>600591</t>
        </is>
      </c>
      <c r="B570" t="n">
        <v>0.0006149204076203989</v>
      </c>
      <c r="C570" t="n">
        <v>51.77453027139873</v>
      </c>
      <c r="D570" t="n">
        <v>5.920949999999999</v>
      </c>
      <c r="E570" t="n">
        <v>0</v>
      </c>
    </row>
    <row r="571">
      <c r="A571" t="inlineStr">
        <is>
          <t>600741</t>
        </is>
      </c>
      <c r="B571" t="n">
        <v>0.004394883006475055</v>
      </c>
      <c r="C571" t="n">
        <v>51.58530447911425</v>
      </c>
      <c r="D571" t="n">
        <v>25.7604</v>
      </c>
      <c r="E571" t="n">
        <v>0.6877499999999999</v>
      </c>
    </row>
    <row r="572">
      <c r="A572" t="inlineStr">
        <is>
          <t>000963</t>
        </is>
      </c>
      <c r="B572" t="n">
        <v>0.001882865620095841</v>
      </c>
      <c r="C572" t="n">
        <v>51.44414168937328</v>
      </c>
      <c r="D572" t="n">
        <v>26.15765</v>
      </c>
      <c r="E572" t="n">
        <v>1.48915</v>
      </c>
    </row>
    <row r="573">
      <c r="A573" t="inlineStr">
        <is>
          <t>603229</t>
        </is>
      </c>
      <c r="B573" t="n">
        <v>0.007497606015096671</v>
      </c>
      <c r="C573" t="n">
        <v>51.40813589628965</v>
      </c>
      <c r="D573" t="n">
        <v>37.86265</v>
      </c>
      <c r="E573" t="n">
        <v>1.4653</v>
      </c>
    </row>
    <row r="574">
      <c r="A574" t="inlineStr">
        <is>
          <t>601877</t>
        </is>
      </c>
      <c r="B574" t="n">
        <v>0.003510200824715988</v>
      </c>
      <c r="C574" t="n">
        <v>51.12107623318385</v>
      </c>
      <c r="D574" t="n">
        <v>30.79545</v>
      </c>
      <c r="E574" t="n">
        <v>0.5421</v>
      </c>
    </row>
    <row r="575">
      <c r="A575" t="inlineStr">
        <is>
          <t>000981</t>
        </is>
      </c>
      <c r="B575" t="n">
        <v>0.000372070834971082</v>
      </c>
      <c r="C575" t="n">
        <v>51.04895104895106</v>
      </c>
      <c r="D575" t="n">
        <v>1.7809</v>
      </c>
      <c r="E575" t="n">
        <v>0.7089</v>
      </c>
    </row>
    <row r="576">
      <c r="A576" t="inlineStr">
        <is>
          <t>600861</t>
        </is>
      </c>
      <c r="B576" t="n">
        <v>0.003012783369702008</v>
      </c>
      <c r="C576" t="n">
        <v>50.94876660341556</v>
      </c>
      <c r="D576" t="n">
        <v>17.3226</v>
      </c>
      <c r="E576" t="n">
        <v>2.6426</v>
      </c>
    </row>
    <row r="577">
      <c r="A577" t="inlineStr">
        <is>
          <t>600515</t>
        </is>
      </c>
      <c r="B577" t="n">
        <v>0.001244103645455756</v>
      </c>
      <c r="C577" t="n">
        <v>50.82644628099173</v>
      </c>
      <c r="D577" t="n">
        <v>6.7591</v>
      </c>
      <c r="E577" t="n">
        <v>4.2973</v>
      </c>
    </row>
    <row r="578">
      <c r="A578" t="inlineStr">
        <is>
          <t>002517</t>
        </is>
      </c>
      <c r="B578" t="n">
        <v>0.001143168498595552</v>
      </c>
      <c r="C578" t="n">
        <v>50.71428571428571</v>
      </c>
      <c r="D578" t="n">
        <v>4.61035</v>
      </c>
      <c r="E578" t="n">
        <v>2.83315</v>
      </c>
    </row>
    <row r="579">
      <c r="A579" t="inlineStr">
        <is>
          <t>000890</t>
        </is>
      </c>
      <c r="B579" t="n">
        <v>0.0004894547486239888</v>
      </c>
      <c r="C579" t="n">
        <v>50.55865921787708</v>
      </c>
      <c r="D579" t="n">
        <v>2.7071</v>
      </c>
      <c r="E579" t="n">
        <v>1.56115</v>
      </c>
    </row>
    <row r="580">
      <c r="A580" t="inlineStr">
        <is>
          <t>002643</t>
        </is>
      </c>
      <c r="B580" t="n">
        <v>0.001633358786417782</v>
      </c>
      <c r="C580" t="n">
        <v>50.5175983436853</v>
      </c>
      <c r="D580" t="n">
        <v>18.4182</v>
      </c>
      <c r="E580" t="n">
        <v>1.61635</v>
      </c>
    </row>
    <row r="581">
      <c r="A581" t="inlineStr">
        <is>
          <t>002202</t>
        </is>
      </c>
      <c r="B581" t="n">
        <v>0.001393681438012713</v>
      </c>
      <c r="C581" t="n">
        <v>50.45226130653268</v>
      </c>
      <c r="D581" t="n">
        <v>11.69635</v>
      </c>
      <c r="E581" t="n">
        <v>2.16835</v>
      </c>
    </row>
    <row r="582">
      <c r="A582" t="inlineStr">
        <is>
          <t>600019</t>
        </is>
      </c>
      <c r="B582" t="n">
        <v>0.000511793775764103</v>
      </c>
      <c r="C582" t="n">
        <v>50.32537960954446</v>
      </c>
      <c r="D582" t="n">
        <v>5.3854</v>
      </c>
      <c r="E582" t="n">
        <v>0.3823</v>
      </c>
    </row>
    <row r="583">
      <c r="A583" t="inlineStr">
        <is>
          <t>000528</t>
        </is>
      </c>
      <c r="B583" t="n">
        <v>0.0002077537993656105</v>
      </c>
      <c r="C583" t="n">
        <v>50.16447368421053</v>
      </c>
      <c r="D583" t="n">
        <v>7.172249999999999</v>
      </c>
      <c r="E583" t="n">
        <v>1.8798</v>
      </c>
    </row>
    <row r="584">
      <c r="A584" t="inlineStr">
        <is>
          <t>601838</t>
        </is>
      </c>
      <c r="B584" t="n">
        <v>0.0009957331029674518</v>
      </c>
      <c r="C584" t="n">
        <v>50.14084507042254</v>
      </c>
      <c r="D584" t="n">
        <v>9.43065</v>
      </c>
      <c r="E584" t="n">
        <v>2.041</v>
      </c>
    </row>
    <row r="585">
      <c r="A585" t="inlineStr">
        <is>
          <t>601218</t>
        </is>
      </c>
      <c r="B585" t="n">
        <v>0.0003409108705242262</v>
      </c>
      <c r="C585" t="n">
        <v>49.81684981684982</v>
      </c>
      <c r="D585" t="n">
        <v>3.40025</v>
      </c>
      <c r="E585" t="n">
        <v>2.37885</v>
      </c>
    </row>
    <row r="586">
      <c r="A586" t="inlineStr">
        <is>
          <t>601882</t>
        </is>
      </c>
      <c r="B586" t="n">
        <v>0.002164827844311378</v>
      </c>
      <c r="C586" t="n">
        <v>49.3991989319092</v>
      </c>
      <c r="D586" t="n">
        <v>10.81325</v>
      </c>
      <c r="E586" t="n">
        <v>0.8722</v>
      </c>
    </row>
    <row r="587">
      <c r="A587" t="inlineStr">
        <is>
          <t>000576</t>
        </is>
      </c>
      <c r="B587" t="n">
        <v>0.001528049115375094</v>
      </c>
      <c r="C587" t="n">
        <v>49.3846153846154</v>
      </c>
      <c r="D587" t="n">
        <v>9.896849999999999</v>
      </c>
      <c r="E587" t="n">
        <v>4.19635</v>
      </c>
    </row>
    <row r="588">
      <c r="A588" t="inlineStr">
        <is>
          <t>002044</t>
        </is>
      </c>
      <c r="B588" t="n">
        <v>0.00137961331615338</v>
      </c>
      <c r="C588" t="n">
        <v>49.3309545049063</v>
      </c>
      <c r="D588" t="n">
        <v>13.80485</v>
      </c>
      <c r="E588" t="n">
        <v>1.26045</v>
      </c>
    </row>
    <row r="589">
      <c r="A589" t="inlineStr">
        <is>
          <t>000718</t>
        </is>
      </c>
      <c r="B589" t="n">
        <v>0.0001566805220704229</v>
      </c>
      <c r="C589" t="n">
        <v>49.12280701754386</v>
      </c>
      <c r="D589" t="n">
        <v>3.3597</v>
      </c>
      <c r="E589" t="n">
        <v>1.0422</v>
      </c>
    </row>
    <row r="590">
      <c r="A590" t="inlineStr">
        <is>
          <t>600773</t>
        </is>
      </c>
      <c r="B590" t="n">
        <v>0.0005963266780224218</v>
      </c>
      <c r="C590" t="n">
        <v>48.63013698630137</v>
      </c>
      <c r="D590" t="n">
        <v>6.560550000000001</v>
      </c>
      <c r="E590" t="n">
        <v>2.03525</v>
      </c>
    </row>
    <row r="591">
      <c r="A591" t="inlineStr">
        <is>
          <t>600956</t>
        </is>
      </c>
      <c r="B591" t="n">
        <v>0.001141075910412418</v>
      </c>
      <c r="C591" t="n">
        <v>48.47161572052401</v>
      </c>
      <c r="D591" t="n">
        <v>9.298709677419357</v>
      </c>
      <c r="E591" t="n">
        <v>10.24625806451613</v>
      </c>
    </row>
    <row r="592">
      <c r="A592" t="inlineStr">
        <is>
          <t>600746</t>
        </is>
      </c>
      <c r="B592" t="n">
        <v>0.0003743973695431621</v>
      </c>
      <c r="C592" t="n">
        <v>48.46416382252558</v>
      </c>
      <c r="D592" t="n">
        <v>6.8011</v>
      </c>
      <c r="E592" t="n">
        <v>2.4731</v>
      </c>
    </row>
    <row r="593">
      <c r="A593" t="inlineStr">
        <is>
          <t>603733</t>
        </is>
      </c>
      <c r="B593" t="n">
        <v>0.003549707052489643</v>
      </c>
      <c r="C593" t="n">
        <v>48.3912483912484</v>
      </c>
      <c r="D593" t="n">
        <v>20.5431</v>
      </c>
      <c r="E593" t="n">
        <v>10.64965</v>
      </c>
    </row>
    <row r="594">
      <c r="A594" t="inlineStr">
        <is>
          <t>002501</t>
        </is>
      </c>
      <c r="B594" t="n">
        <v>0.0004724170480549199</v>
      </c>
      <c r="C594" t="n">
        <v>48.25581395348837</v>
      </c>
      <c r="D594" t="n">
        <v>1.748</v>
      </c>
      <c r="E594" t="n">
        <v>0.81145</v>
      </c>
    </row>
    <row r="595">
      <c r="A595" t="inlineStr">
        <is>
          <t>600740</t>
        </is>
      </c>
      <c r="B595" t="n">
        <v>0.0005643106093986475</v>
      </c>
      <c r="C595" t="n">
        <v>48.02955665024631</v>
      </c>
      <c r="D595" t="n">
        <v>5.2199</v>
      </c>
      <c r="E595" t="n">
        <v>3.212050000000001</v>
      </c>
    </row>
    <row r="596">
      <c r="A596" t="inlineStr">
        <is>
          <t>002681</t>
        </is>
      </c>
      <c r="B596" t="n">
        <v>0.001077685413769124</v>
      </c>
      <c r="C596" t="n">
        <v>48.01223241590213</v>
      </c>
      <c r="D596" t="n">
        <v>4.601599999999999</v>
      </c>
      <c r="E596" t="n">
        <v>2.3701</v>
      </c>
    </row>
    <row r="597">
      <c r="A597" t="inlineStr">
        <is>
          <t>002702</t>
        </is>
      </c>
      <c r="B597" t="n">
        <v>0.001370354314798481</v>
      </c>
      <c r="C597" t="n">
        <v>48.00838574423481</v>
      </c>
      <c r="D597" t="n">
        <v>8.33295</v>
      </c>
      <c r="E597" t="n">
        <v>8.4908</v>
      </c>
    </row>
    <row r="598">
      <c r="A598" t="inlineStr">
        <is>
          <t>002932</t>
        </is>
      </c>
      <c r="B598" t="n">
        <v>0.01558365432127662</v>
      </c>
      <c r="C598" t="n">
        <v>47.53820033955858</v>
      </c>
      <c r="D598" t="n">
        <v>72.09674999999999</v>
      </c>
      <c r="E598" t="n">
        <v>10.2134</v>
      </c>
    </row>
    <row r="599">
      <c r="A599" t="inlineStr">
        <is>
          <t>002259</t>
        </is>
      </c>
      <c r="B599" t="n">
        <v>0.0005011837587632572</v>
      </c>
      <c r="C599" t="n">
        <v>47.3913043478261</v>
      </c>
      <c r="D599" t="n">
        <v>3.05965</v>
      </c>
      <c r="E599" t="n">
        <v>0.8066</v>
      </c>
    </row>
    <row r="600">
      <c r="A600" t="inlineStr">
        <is>
          <t>600655</t>
        </is>
      </c>
      <c r="B600" t="n">
        <v>0.0009913557291082297</v>
      </c>
      <c r="C600" t="n">
        <v>47.27793696275069</v>
      </c>
      <c r="D600" t="n">
        <v>9.35835</v>
      </c>
      <c r="E600" t="n">
        <v>1.3088</v>
      </c>
    </row>
    <row r="601">
      <c r="A601" t="inlineStr">
        <is>
          <t>600761</t>
        </is>
      </c>
      <c r="B601" t="n">
        <v>0.002313679491739144</v>
      </c>
      <c r="C601" t="n">
        <v>47.19222462203025</v>
      </c>
      <c r="D601" t="n">
        <v>12.3716</v>
      </c>
      <c r="E601" t="n">
        <v>1.22245</v>
      </c>
    </row>
    <row r="602">
      <c r="A602" t="inlineStr">
        <is>
          <t>002507</t>
        </is>
      </c>
      <c r="B602" t="n">
        <v>0.003333304426256121</v>
      </c>
      <c r="C602" t="n">
        <v>47.18863361547763</v>
      </c>
      <c r="D602" t="n">
        <v>41.2719</v>
      </c>
      <c r="E602" t="n">
        <v>1.5339</v>
      </c>
    </row>
    <row r="603">
      <c r="A603" t="inlineStr">
        <is>
          <t>603069</t>
        </is>
      </c>
      <c r="B603" t="n">
        <v>0.0268585560900922</v>
      </c>
      <c r="C603" t="n">
        <v>46.9426152398871</v>
      </c>
      <c r="D603" t="n">
        <v>23.9044</v>
      </c>
      <c r="E603" t="n">
        <v>4.78625</v>
      </c>
    </row>
    <row r="604">
      <c r="A604" t="inlineStr">
        <is>
          <t>603056</t>
        </is>
      </c>
      <c r="B604" t="n">
        <v>0.001226376466999246</v>
      </c>
      <c r="C604" t="n">
        <v>46.74674674674675</v>
      </c>
      <c r="D604" t="n">
        <v>13.9315</v>
      </c>
      <c r="E604" t="n">
        <v>3.2878</v>
      </c>
    </row>
    <row r="605">
      <c r="A605" t="inlineStr">
        <is>
          <t>603680</t>
        </is>
      </c>
      <c r="B605" t="n">
        <v>0.0006691001512751566</v>
      </c>
      <c r="C605" t="n">
        <v>46.57836644591611</v>
      </c>
      <c r="D605" t="n">
        <v>11.58485</v>
      </c>
      <c r="E605" t="n">
        <v>0.8860499999999999</v>
      </c>
    </row>
    <row r="606">
      <c r="A606" t="inlineStr">
        <is>
          <t>600350</t>
        </is>
      </c>
      <c r="B606" t="n">
        <v>0.0002730877310698828</v>
      </c>
      <c r="C606" t="n">
        <v>46.42857142857144</v>
      </c>
      <c r="D606" t="n">
        <v>5.961400000000001</v>
      </c>
      <c r="E606" t="n">
        <v>0.22615</v>
      </c>
    </row>
    <row r="607">
      <c r="A607" t="inlineStr">
        <is>
          <t>600363</t>
        </is>
      </c>
      <c r="B607" t="n">
        <v>0.00627362069441424</v>
      </c>
      <c r="C607" t="n">
        <v>46.28450106157113</v>
      </c>
      <c r="D607" t="n">
        <v>20.92195</v>
      </c>
      <c r="E607" t="n">
        <v>4.56775</v>
      </c>
    </row>
    <row r="608">
      <c r="A608" t="inlineStr">
        <is>
          <t>600496</t>
        </is>
      </c>
      <c r="B608" t="n">
        <v>0.001156699682306689</v>
      </c>
      <c r="C608" t="n">
        <v>46.11260053619304</v>
      </c>
      <c r="D608" t="n">
        <v>4.87105</v>
      </c>
      <c r="E608" t="n">
        <v>3.2469</v>
      </c>
    </row>
    <row r="609">
      <c r="A609" t="inlineStr">
        <is>
          <t>600059</t>
        </is>
      </c>
      <c r="B609" t="n">
        <v>0.002606663714158279</v>
      </c>
      <c r="C609" t="n">
        <v>46.02564102564104</v>
      </c>
      <c r="D609" t="n">
        <v>10.53765</v>
      </c>
      <c r="E609" t="n">
        <v>3.38985</v>
      </c>
    </row>
    <row r="610">
      <c r="A610" t="inlineStr">
        <is>
          <t>600872</t>
        </is>
      </c>
      <c r="B610" t="n">
        <v>0.005262174550846254</v>
      </c>
      <c r="C610" t="n">
        <v>45.93513993780542</v>
      </c>
      <c r="D610" t="n">
        <v>63.397</v>
      </c>
      <c r="E610" t="n">
        <v>0.89825</v>
      </c>
    </row>
    <row r="611">
      <c r="A611" t="inlineStr">
        <is>
          <t>603712</t>
        </is>
      </c>
      <c r="B611" t="n">
        <v>0.006082486934499294</v>
      </c>
      <c r="C611" t="n">
        <v>45.90747330960853</v>
      </c>
      <c r="D611" t="n">
        <v>40.48735</v>
      </c>
      <c r="E611" t="n">
        <v>1.9367</v>
      </c>
    </row>
    <row r="612">
      <c r="A612" t="inlineStr">
        <is>
          <t>603060</t>
        </is>
      </c>
      <c r="B612" t="n">
        <v>0.001815487504575217</v>
      </c>
      <c r="C612" t="n">
        <v>45.8492975734355</v>
      </c>
      <c r="D612" t="n">
        <v>19.6712</v>
      </c>
      <c r="E612" t="n">
        <v>0.7582499999999999</v>
      </c>
    </row>
    <row r="613">
      <c r="A613" t="inlineStr">
        <is>
          <t>600845</t>
        </is>
      </c>
      <c r="B613" t="n">
        <v>0.003542223698530531</v>
      </c>
      <c r="C613" t="n">
        <v>45.73839662447256</v>
      </c>
      <c r="D613" t="n">
        <v>63.40045</v>
      </c>
      <c r="E613" t="n">
        <v>0.7728499999999999</v>
      </c>
    </row>
    <row r="614">
      <c r="A614" t="inlineStr">
        <is>
          <t>603659</t>
        </is>
      </c>
      <c r="B614" t="n">
        <v>0.007541476388082526</v>
      </c>
      <c r="C614" t="n">
        <v>45.56331006979064</v>
      </c>
      <c r="D614" t="n">
        <v>102.1391</v>
      </c>
      <c r="E614" t="n">
        <v>1.72035</v>
      </c>
    </row>
    <row r="615">
      <c r="A615" t="inlineStr">
        <is>
          <t>601155</t>
        </is>
      </c>
      <c r="B615" t="n">
        <v>0.001912078058763339</v>
      </c>
      <c r="C615" t="n">
        <v>45.56153328850034</v>
      </c>
      <c r="D615" t="n">
        <v>34.205</v>
      </c>
      <c r="E615" t="n">
        <v>0.4231</v>
      </c>
    </row>
    <row r="616">
      <c r="A616" t="inlineStr">
        <is>
          <t>600230</t>
        </is>
      </c>
      <c r="B616" t="n">
        <v>0.000869127178754409</v>
      </c>
      <c r="C616" t="n">
        <v>45.25277435265104</v>
      </c>
      <c r="D616" t="n">
        <v>9.71025</v>
      </c>
      <c r="E616" t="n">
        <v>2.51595</v>
      </c>
    </row>
    <row r="617">
      <c r="A617" t="inlineStr">
        <is>
          <t>600337</t>
        </is>
      </c>
      <c r="B617" t="n">
        <v>0.0002962383286788185</v>
      </c>
      <c r="C617" t="n">
        <v>45.08393285371704</v>
      </c>
      <c r="D617" t="n">
        <v>4.99515</v>
      </c>
      <c r="E617" t="n">
        <v>1.2018</v>
      </c>
    </row>
    <row r="618">
      <c r="A618" t="inlineStr">
        <is>
          <t>603277</t>
        </is>
      </c>
      <c r="B618" t="n">
        <v>0.001189856615207442</v>
      </c>
      <c r="C618" t="n">
        <v>44.668911335578</v>
      </c>
      <c r="D618" t="n">
        <v>11.67915</v>
      </c>
      <c r="E618" t="n">
        <v>2.54535</v>
      </c>
    </row>
    <row r="619">
      <c r="A619" t="inlineStr">
        <is>
          <t>600141</t>
        </is>
      </c>
      <c r="B619" t="n">
        <v>0.0009341355595684502</v>
      </c>
      <c r="C619" t="n">
        <v>44.64285714285714</v>
      </c>
      <c r="D619" t="n">
        <v>10.8539</v>
      </c>
      <c r="E619" t="n">
        <v>2.55125</v>
      </c>
    </row>
    <row r="620">
      <c r="A620" t="inlineStr">
        <is>
          <t>601225</t>
        </is>
      </c>
      <c r="B620" t="n">
        <v>0.000993399054258318</v>
      </c>
      <c r="C620" t="n">
        <v>44.61538461538461</v>
      </c>
      <c r="D620" t="n">
        <v>8.567349999999999</v>
      </c>
      <c r="E620" t="n">
        <v>0.4397500000000001</v>
      </c>
    </row>
    <row r="621">
      <c r="A621" t="inlineStr">
        <is>
          <t>600481</t>
        </is>
      </c>
      <c r="B621" t="n">
        <v>0.0005557079810968393</v>
      </c>
      <c r="C621" t="n">
        <v>44.44444444444446</v>
      </c>
      <c r="D621" t="n">
        <v>3.50735</v>
      </c>
      <c r="E621" t="n">
        <v>1.8853</v>
      </c>
    </row>
    <row r="622">
      <c r="A622" t="inlineStr">
        <is>
          <t>688686</t>
        </is>
      </c>
      <c r="B622" t="n">
        <v>0.01724739263563669</v>
      </c>
      <c r="C622" t="n">
        <v>43.90221402214023</v>
      </c>
      <c r="D622" t="n">
        <v>321.1432142857142</v>
      </c>
      <c r="E622" t="n">
        <v>12.17392857142857</v>
      </c>
    </row>
    <row r="623">
      <c r="A623" t="inlineStr">
        <is>
          <t>600161</t>
        </is>
      </c>
      <c r="B623" t="n">
        <v>0.00344759358740053</v>
      </c>
      <c r="C623" t="n">
        <v>43.46326319420493</v>
      </c>
      <c r="D623" t="n">
        <v>38.6302</v>
      </c>
      <c r="E623" t="n">
        <v>1.13315</v>
      </c>
    </row>
    <row r="624">
      <c r="A624" t="inlineStr">
        <is>
          <t>601577</t>
        </is>
      </c>
      <c r="B624" t="n">
        <v>0.0003949979771807809</v>
      </c>
      <c r="C624" t="n">
        <v>43.23962516733602</v>
      </c>
      <c r="D624" t="n">
        <v>8.7996</v>
      </c>
      <c r="E624" t="n">
        <v>1.97015</v>
      </c>
    </row>
    <row r="625">
      <c r="A625" t="inlineStr">
        <is>
          <t>603439</t>
        </is>
      </c>
      <c r="B625" t="n">
        <v>0.008944203847544742</v>
      </c>
      <c r="C625" t="n">
        <v>42.91115311909262</v>
      </c>
      <c r="D625" t="n">
        <v>25.96546391752577</v>
      </c>
      <c r="E625" t="n">
        <v>13.83721649484536</v>
      </c>
    </row>
    <row r="626">
      <c r="A626" t="inlineStr">
        <is>
          <t>600509</t>
        </is>
      </c>
      <c r="B626" t="n">
        <v>0.0005325149418065973</v>
      </c>
      <c r="C626" t="n">
        <v>42.81045751633987</v>
      </c>
      <c r="D626" t="n">
        <v>3.93945</v>
      </c>
      <c r="E626" t="n">
        <v>2.17705</v>
      </c>
    </row>
    <row r="627">
      <c r="A627" t="inlineStr">
        <is>
          <t>601788</t>
        </is>
      </c>
      <c r="B627" t="n">
        <v>0.006181941482627653</v>
      </c>
      <c r="C627" t="n">
        <v>42.78026905829595</v>
      </c>
      <c r="D627" t="n">
        <v>18.4834</v>
      </c>
      <c r="E627" t="n">
        <v>2.0511</v>
      </c>
    </row>
    <row r="628">
      <c r="A628" t="inlineStr">
        <is>
          <t>603180</t>
        </is>
      </c>
      <c r="B628" t="n">
        <v>0.003210275930572789</v>
      </c>
      <c r="C628" t="n">
        <v>42.69816034521916</v>
      </c>
      <c r="D628" t="n">
        <v>54.2381</v>
      </c>
      <c r="E628" t="n">
        <v>1.94405</v>
      </c>
    </row>
    <row r="629">
      <c r="A629" t="inlineStr">
        <is>
          <t>603355</t>
        </is>
      </c>
      <c r="B629" t="n">
        <v>0.004230764364171513</v>
      </c>
      <c r="C629" t="n">
        <v>42.62683736367947</v>
      </c>
      <c r="D629" t="n">
        <v>29.0149</v>
      </c>
      <c r="E629" t="n">
        <v>0.4735</v>
      </c>
    </row>
    <row r="630">
      <c r="A630" t="inlineStr">
        <is>
          <t>600570</t>
        </is>
      </c>
      <c r="B630" t="n">
        <v>0.005490374937753581</v>
      </c>
      <c r="C630" t="n">
        <v>42.616090712743</v>
      </c>
      <c r="D630" t="n">
        <v>96.59189999999998</v>
      </c>
      <c r="E630" t="n">
        <v>1.48315</v>
      </c>
    </row>
    <row r="631">
      <c r="A631" t="inlineStr">
        <is>
          <t>603939</t>
        </is>
      </c>
      <c r="B631" t="n">
        <v>0.006538854678757569</v>
      </c>
      <c r="C631" t="n">
        <v>42.5207756232687</v>
      </c>
      <c r="D631" t="n">
        <v>90.53364999999999</v>
      </c>
      <c r="E631" t="n">
        <v>0.7447499999999999</v>
      </c>
    </row>
    <row r="632">
      <c r="A632" t="inlineStr">
        <is>
          <t>600109</t>
        </is>
      </c>
      <c r="B632" t="n">
        <v>0.002699037608261874</v>
      </c>
      <c r="C632" t="n">
        <v>42.50832408435073</v>
      </c>
      <c r="D632" t="n">
        <v>13.9823</v>
      </c>
      <c r="E632" t="n">
        <v>3.07515</v>
      </c>
    </row>
    <row r="633">
      <c r="A633" t="inlineStr">
        <is>
          <t>603991</t>
        </is>
      </c>
      <c r="B633" t="n">
        <v>0.004504057017043757</v>
      </c>
      <c r="C633" t="n">
        <v>42.28265032554577</v>
      </c>
      <c r="D633" t="n">
        <v>35.95745</v>
      </c>
      <c r="E633" t="n">
        <v>1.66235</v>
      </c>
    </row>
    <row r="634">
      <c r="A634" t="inlineStr">
        <is>
          <t>600096</t>
        </is>
      </c>
      <c r="B634" t="n">
        <v>0.0003264793661274348</v>
      </c>
      <c r="C634" t="n">
        <v>40.84778420038533</v>
      </c>
      <c r="D634" t="n">
        <v>5.4522</v>
      </c>
      <c r="E634" t="n">
        <v>1.35105</v>
      </c>
    </row>
    <row r="635">
      <c r="A635" t="inlineStr">
        <is>
          <t>600395</t>
        </is>
      </c>
      <c r="B635" t="n">
        <v>0.000927971517208144</v>
      </c>
      <c r="C635" t="n">
        <v>40.45174537987679</v>
      </c>
      <c r="D635" t="n">
        <v>6.225250000000001</v>
      </c>
      <c r="E635" t="n">
        <v>0.85315</v>
      </c>
    </row>
    <row r="636">
      <c r="A636" t="inlineStr">
        <is>
          <t>603353</t>
        </is>
      </c>
      <c r="B636" t="n">
        <v>0.02012770210065394</v>
      </c>
      <c r="C636" t="n">
        <v>40.33777200389736</v>
      </c>
      <c r="D636" t="n">
        <v>48.68959999999999</v>
      </c>
      <c r="E636" t="n">
        <v>8.311199999999999</v>
      </c>
    </row>
    <row r="637">
      <c r="A637" t="inlineStr">
        <is>
          <t>603697</t>
        </is>
      </c>
      <c r="B637" t="n">
        <v>0.003849025808614044</v>
      </c>
      <c r="C637" t="n">
        <v>40.29850746268655</v>
      </c>
      <c r="D637" t="n">
        <v>20.2878</v>
      </c>
      <c r="E637" t="n">
        <v>10.34265</v>
      </c>
    </row>
    <row r="638">
      <c r="A638" t="inlineStr">
        <is>
          <t>600888</t>
        </is>
      </c>
      <c r="B638" t="n">
        <v>0.0004177406369588478</v>
      </c>
      <c r="C638" t="n">
        <v>40.28436018957346</v>
      </c>
      <c r="D638" t="n">
        <v>5.513700000000001</v>
      </c>
      <c r="E638" t="n">
        <v>2.865250000000001</v>
      </c>
    </row>
    <row r="639">
      <c r="A639" t="inlineStr">
        <is>
          <t>600810</t>
        </is>
      </c>
      <c r="B639" t="n">
        <v>0.0008087105233809371</v>
      </c>
      <c r="C639" t="n">
        <v>39.40182054616385</v>
      </c>
      <c r="D639" t="n">
        <v>8.29415</v>
      </c>
      <c r="E639" t="n">
        <v>2.59885</v>
      </c>
    </row>
    <row r="640">
      <c r="A640" t="inlineStr">
        <is>
          <t>600497</t>
        </is>
      </c>
      <c r="B640" t="n">
        <v>0.0003880621188608562</v>
      </c>
      <c r="C640" t="n">
        <v>38.84057971014492</v>
      </c>
      <c r="D640" t="n">
        <v>4.12415</v>
      </c>
      <c r="E640" t="n">
        <v>1.3507</v>
      </c>
    </row>
    <row r="641">
      <c r="A641" t="inlineStr">
        <is>
          <t>601377</t>
        </is>
      </c>
      <c r="B641" t="n">
        <v>0.000825859633494528</v>
      </c>
      <c r="C641" t="n">
        <v>38.82544861337684</v>
      </c>
      <c r="D641" t="n">
        <v>7.858</v>
      </c>
      <c r="E641" t="n">
        <v>1.62545</v>
      </c>
    </row>
    <row r="642">
      <c r="A642" t="inlineStr">
        <is>
          <t>603755</t>
        </is>
      </c>
      <c r="B642" t="n">
        <v>0.004570194177417594</v>
      </c>
      <c r="C642" t="n">
        <v>38.25772782015253</v>
      </c>
      <c r="D642" t="n">
        <v>73.76495</v>
      </c>
      <c r="E642" t="n">
        <v>2.7642</v>
      </c>
    </row>
    <row r="643">
      <c r="A643" t="inlineStr">
        <is>
          <t>603515</t>
        </is>
      </c>
      <c r="B643" t="n">
        <v>0.001476841535218656</v>
      </c>
      <c r="C643" t="n">
        <v>37.99661876584952</v>
      </c>
      <c r="D643" t="n">
        <v>28.69005</v>
      </c>
      <c r="E643" t="n">
        <v>0.32015</v>
      </c>
    </row>
    <row r="644">
      <c r="A644" t="inlineStr">
        <is>
          <t>601702</t>
        </is>
      </c>
      <c r="B644" t="n">
        <v>0.0007027975279862073</v>
      </c>
      <c r="C644" t="n">
        <v>37.85310734463279</v>
      </c>
      <c r="D644" t="n">
        <v>7.47047619047619</v>
      </c>
      <c r="E644" t="n">
        <v>18.79447619047619</v>
      </c>
    </row>
    <row r="645">
      <c r="A645" t="inlineStr">
        <is>
          <t>600731</t>
        </is>
      </c>
      <c r="B645" t="n">
        <v>0.001714914831344087</v>
      </c>
      <c r="C645" t="n">
        <v>37.36089030206677</v>
      </c>
      <c r="D645" t="n">
        <v>9.20365</v>
      </c>
      <c r="E645" t="n">
        <v>3.42415</v>
      </c>
    </row>
    <row r="646">
      <c r="A646" t="inlineStr">
        <is>
          <t>600308</t>
        </is>
      </c>
      <c r="B646" t="n">
        <v>0.0002241465505198667</v>
      </c>
      <c r="C646" t="n">
        <v>37.10073710073709</v>
      </c>
      <c r="D646" t="n">
        <v>5.010899999999999</v>
      </c>
      <c r="E646" t="n">
        <v>1.45285</v>
      </c>
    </row>
    <row r="647">
      <c r="A647" t="inlineStr">
        <is>
          <t>601601</t>
        </is>
      </c>
      <c r="B647" t="n">
        <v>0.002323767559808097</v>
      </c>
      <c r="C647" t="n">
        <v>37.0858567866049</v>
      </c>
      <c r="D647" t="n">
        <v>32.50605</v>
      </c>
      <c r="E647" t="n">
        <v>0.59515</v>
      </c>
    </row>
    <row r="648">
      <c r="A648" t="inlineStr">
        <is>
          <t>600352</t>
        </is>
      </c>
      <c r="B648" t="n">
        <v>0.0004737709121696106</v>
      </c>
      <c r="C648" t="n">
        <v>36.60409556313993</v>
      </c>
      <c r="D648" t="n">
        <v>13.83405</v>
      </c>
      <c r="E648" t="n">
        <v>1.7493</v>
      </c>
    </row>
    <row r="649">
      <c r="A649" t="inlineStr">
        <is>
          <t>600178</t>
        </is>
      </c>
      <c r="B649" t="n">
        <v>0.00214514683270821</v>
      </c>
      <c r="C649" t="n">
        <v>36.58536585365854</v>
      </c>
      <c r="D649" t="n">
        <v>6.83865</v>
      </c>
      <c r="E649" t="n">
        <v>4.00515</v>
      </c>
    </row>
    <row r="650">
      <c r="A650" t="inlineStr">
        <is>
          <t>600276</t>
        </is>
      </c>
      <c r="B650" t="n">
        <v>0.004782422071819126</v>
      </c>
      <c r="C650" t="n">
        <v>36.50951610896877</v>
      </c>
      <c r="D650" t="n">
        <v>92.78029999999998</v>
      </c>
      <c r="E650" t="n">
        <v>0.5006499999999999</v>
      </c>
    </row>
    <row r="651">
      <c r="A651" t="inlineStr">
        <is>
          <t>603826</t>
        </is>
      </c>
      <c r="B651" t="n">
        <v>0.003033104438069472</v>
      </c>
      <c r="C651" t="n">
        <v>36.41025641025639</v>
      </c>
      <c r="D651" t="n">
        <v>33.0459</v>
      </c>
      <c r="E651" t="n">
        <v>0.5954</v>
      </c>
    </row>
    <row r="652">
      <c r="A652" t="inlineStr">
        <is>
          <t>603043</t>
        </is>
      </c>
      <c r="B652" t="n">
        <v>0.002582804841757717</v>
      </c>
      <c r="C652" t="n">
        <v>36.30662020905924</v>
      </c>
      <c r="D652" t="n">
        <v>36.8296</v>
      </c>
      <c r="E652" t="n">
        <v>1.67895</v>
      </c>
    </row>
    <row r="653">
      <c r="A653" t="inlineStr">
        <is>
          <t>600596</t>
        </is>
      </c>
      <c r="B653" t="n">
        <v>0.00182097698127075</v>
      </c>
      <c r="C653" t="n">
        <v>36.25592417061612</v>
      </c>
      <c r="D653" t="n">
        <v>9.86425</v>
      </c>
      <c r="E653" t="n">
        <v>4.7239</v>
      </c>
    </row>
    <row r="654">
      <c r="A654" t="inlineStr">
        <is>
          <t>603868</t>
        </is>
      </c>
      <c r="B654" t="n">
        <v>0.005012160288792492</v>
      </c>
      <c r="C654" t="n">
        <v>36.18915159944367</v>
      </c>
      <c r="D654" t="n">
        <v>49.66715</v>
      </c>
      <c r="E654" t="n">
        <v>0.2491</v>
      </c>
    </row>
    <row r="655">
      <c r="A655" t="inlineStr">
        <is>
          <t>600079</t>
        </is>
      </c>
      <c r="B655" t="n">
        <v>0.003892752588212789</v>
      </c>
      <c r="C655" t="n">
        <v>36.12774451097807</v>
      </c>
      <c r="D655" t="n">
        <v>30.32015</v>
      </c>
      <c r="E655" t="n">
        <v>1.3026</v>
      </c>
    </row>
    <row r="656">
      <c r="A656" t="inlineStr">
        <is>
          <t>603466</t>
        </is>
      </c>
      <c r="B656" t="n">
        <v>0.002611554242696181</v>
      </c>
      <c r="C656" t="n">
        <v>35.64154786150713</v>
      </c>
      <c r="D656" t="n">
        <v>20.058</v>
      </c>
      <c r="E656" t="n">
        <v>4.8227</v>
      </c>
    </row>
    <row r="657">
      <c r="A657" t="inlineStr">
        <is>
          <t>600280</t>
        </is>
      </c>
      <c r="B657" t="n">
        <v>0.0004112188361107468</v>
      </c>
      <c r="C657" t="n">
        <v>35.48387096774193</v>
      </c>
      <c r="D657" t="n">
        <v>1.90525</v>
      </c>
      <c r="E657" t="n">
        <v>0.6296</v>
      </c>
    </row>
    <row r="658">
      <c r="A658" t="inlineStr">
        <is>
          <t>600531</t>
        </is>
      </c>
      <c r="B658" t="n">
        <v>0.000673699352867158</v>
      </c>
      <c r="C658" t="n">
        <v>35.44303797468353</v>
      </c>
      <c r="D658" t="n">
        <v>5.0067</v>
      </c>
      <c r="E658" t="n">
        <v>4.2143</v>
      </c>
    </row>
    <row r="659">
      <c r="A659" t="inlineStr">
        <is>
          <t>603348</t>
        </is>
      </c>
      <c r="B659" t="n">
        <v>0.004740652439412083</v>
      </c>
      <c r="C659" t="n">
        <v>35.08872352604466</v>
      </c>
      <c r="D659" t="n">
        <v>23.59175</v>
      </c>
      <c r="E659" t="n">
        <v>7.320499999999999</v>
      </c>
    </row>
    <row r="660">
      <c r="A660" t="inlineStr">
        <is>
          <t>603757</t>
        </is>
      </c>
      <c r="B660" t="n">
        <v>0.00355143764976643</v>
      </c>
      <c r="C660" t="n">
        <v>35.01779359430603</v>
      </c>
      <c r="D660" t="n">
        <v>18.9879</v>
      </c>
      <c r="E660" t="n">
        <v>2.1865</v>
      </c>
    </row>
    <row r="661">
      <c r="A661" t="inlineStr">
        <is>
          <t>603896</t>
        </is>
      </c>
      <c r="B661" t="n">
        <v>0.005572739029676381</v>
      </c>
      <c r="C661" t="n">
        <v>35.00176242509691</v>
      </c>
      <c r="D661" t="n">
        <v>37.38495</v>
      </c>
      <c r="E661" t="n">
        <v>1.42565</v>
      </c>
    </row>
    <row r="662">
      <c r="A662" t="inlineStr">
        <is>
          <t>600160</t>
        </is>
      </c>
      <c r="B662" t="n">
        <v>0.0003133751635337051</v>
      </c>
      <c r="C662" t="n">
        <v>34.85967503692764</v>
      </c>
      <c r="D662" t="n">
        <v>7.261500000000001</v>
      </c>
      <c r="E662" t="n">
        <v>1.02365</v>
      </c>
    </row>
    <row r="663">
      <c r="A663" t="inlineStr">
        <is>
          <t>600165</t>
        </is>
      </c>
      <c r="B663" t="n">
        <v>0.001656652809473879</v>
      </c>
      <c r="C663" t="n">
        <v>34.75177304964539</v>
      </c>
      <c r="D663" t="n">
        <v>6.4852</v>
      </c>
      <c r="E663" t="n">
        <v>4.281949999999999</v>
      </c>
    </row>
    <row r="664">
      <c r="A664" t="inlineStr">
        <is>
          <t>603995</t>
        </is>
      </c>
      <c r="B664" t="n">
        <v>0.003249787647516076</v>
      </c>
      <c r="C664" t="n">
        <v>34.68028419182947</v>
      </c>
      <c r="D664" t="n">
        <v>28.302</v>
      </c>
      <c r="E664" t="n">
        <v>5.78265</v>
      </c>
    </row>
    <row r="665">
      <c r="A665" t="inlineStr">
        <is>
          <t>603040</t>
        </is>
      </c>
      <c r="B665" t="n">
        <v>0.003361187345624672</v>
      </c>
      <c r="C665" t="n">
        <v>34.22720624085811</v>
      </c>
      <c r="D665" t="n">
        <v>29.25095</v>
      </c>
      <c r="E665" t="n">
        <v>1.3776</v>
      </c>
    </row>
    <row r="666">
      <c r="A666" t="inlineStr">
        <is>
          <t>600875</t>
        </is>
      </c>
      <c r="B666" t="n">
        <v>0.0004625529708821317</v>
      </c>
      <c r="C666" t="n">
        <v>33.95810363836824</v>
      </c>
      <c r="D666" t="n">
        <v>10.2377</v>
      </c>
      <c r="E666" t="n">
        <v>1.5488</v>
      </c>
    </row>
    <row r="667">
      <c r="A667" t="inlineStr">
        <is>
          <t>600119</t>
        </is>
      </c>
      <c r="B667" t="n">
        <v>0.0013954779237471</v>
      </c>
      <c r="C667" t="n">
        <v>33.92857142857144</v>
      </c>
      <c r="D667" t="n">
        <v>7.994450000000001</v>
      </c>
      <c r="E667" t="n">
        <v>0.8449500000000001</v>
      </c>
    </row>
    <row r="668">
      <c r="A668" t="inlineStr">
        <is>
          <t>600703</t>
        </is>
      </c>
      <c r="B668" t="n">
        <v>0.001665160646456504</v>
      </c>
      <c r="C668" t="n">
        <v>33.52272727272727</v>
      </c>
      <c r="D668" t="n">
        <v>26.3003</v>
      </c>
      <c r="E668" t="n">
        <v>2.1785</v>
      </c>
    </row>
    <row r="669">
      <c r="A669" t="inlineStr">
        <is>
          <t>603181</t>
        </is>
      </c>
      <c r="B669" t="n">
        <v>0.002175381682847666</v>
      </c>
      <c r="C669" t="n">
        <v>33.50286077558804</v>
      </c>
      <c r="D669" t="n">
        <v>20.99685</v>
      </c>
      <c r="E669" t="n">
        <v>1.68095</v>
      </c>
    </row>
    <row r="670">
      <c r="A670" t="inlineStr">
        <is>
          <t>688196</t>
        </is>
      </c>
      <c r="B670" t="n">
        <v>0.008894462491383859</v>
      </c>
      <c r="C670" t="n">
        <v>32.85063019576293</v>
      </c>
      <c r="D670" t="n">
        <v>51.9374</v>
      </c>
      <c r="E670" t="n">
        <v>6.2351</v>
      </c>
    </row>
    <row r="671">
      <c r="A671" t="inlineStr">
        <is>
          <t>600858</t>
        </is>
      </c>
      <c r="B671" t="n">
        <v>0.0009077497500749775</v>
      </c>
      <c r="C671" t="n">
        <v>32.13483146067415</v>
      </c>
      <c r="D671" t="n">
        <v>6.501950000000001</v>
      </c>
      <c r="E671" t="n">
        <v>0.9304999999999999</v>
      </c>
    </row>
    <row r="672">
      <c r="A672" t="inlineStr">
        <is>
          <t>600462</t>
        </is>
      </c>
      <c r="B672" t="n">
        <v>0.0001932467597388518</v>
      </c>
      <c r="C672" t="n">
        <v>32.05128205128205</v>
      </c>
      <c r="D672" t="n">
        <v>2.07545</v>
      </c>
      <c r="E672" t="n">
        <v>1.0379</v>
      </c>
    </row>
    <row r="673">
      <c r="A673" t="inlineStr">
        <is>
          <t>600985</t>
        </is>
      </c>
      <c r="B673" t="n">
        <v>0.0008291211473545636</v>
      </c>
      <c r="C673" t="n">
        <v>31.97903014416777</v>
      </c>
      <c r="D673" t="n">
        <v>9.761150000000001</v>
      </c>
      <c r="E673" t="n">
        <v>1.56765</v>
      </c>
    </row>
    <row r="674">
      <c r="A674" t="inlineStr">
        <is>
          <t>603067</t>
        </is>
      </c>
      <c r="B674" t="n">
        <v>0.0002806572871355679</v>
      </c>
      <c r="C674" t="n">
        <v>31.9526627218935</v>
      </c>
      <c r="D674" t="n">
        <v>6.643899999999999</v>
      </c>
      <c r="E674" t="n">
        <v>2.166</v>
      </c>
    </row>
    <row r="675">
      <c r="A675" t="inlineStr">
        <is>
          <t>603596</t>
        </is>
      </c>
      <c r="B675" t="n">
        <v>0.002255468776526188</v>
      </c>
      <c r="C675" t="n">
        <v>31.7349926793558</v>
      </c>
      <c r="D675" t="n">
        <v>34.8712</v>
      </c>
      <c r="E675" t="n">
        <v>2.3536</v>
      </c>
    </row>
    <row r="676">
      <c r="A676" t="inlineStr">
        <is>
          <t>603519</t>
        </is>
      </c>
      <c r="B676" t="n">
        <v>0.0005620631032992364</v>
      </c>
      <c r="C676" t="n">
        <v>31.66666666666666</v>
      </c>
      <c r="D676" t="n">
        <v>13.882</v>
      </c>
      <c r="E676" t="n">
        <v>1.2578</v>
      </c>
    </row>
    <row r="677">
      <c r="A677" t="inlineStr">
        <is>
          <t>600163</t>
        </is>
      </c>
      <c r="B677" t="n">
        <v>0.0001075010012447908</v>
      </c>
      <c r="C677" t="n">
        <v>31.57894736842106</v>
      </c>
      <c r="D677" t="n">
        <v>3.6954</v>
      </c>
      <c r="E677" t="n">
        <v>1.009</v>
      </c>
    </row>
    <row r="678">
      <c r="A678" t="inlineStr">
        <is>
          <t>600060</t>
        </is>
      </c>
      <c r="B678" t="n">
        <v>0.0006665622610090045</v>
      </c>
      <c r="C678" t="n">
        <v>31.05981112277021</v>
      </c>
      <c r="D678" t="n">
        <v>12.56585</v>
      </c>
      <c r="E678" t="n">
        <v>1.4226</v>
      </c>
    </row>
    <row r="679">
      <c r="A679" t="inlineStr">
        <is>
          <t>603931</t>
        </is>
      </c>
      <c r="B679" t="n">
        <v>0.005084491230529004</v>
      </c>
      <c r="C679" t="n">
        <v>30.98408574212406</v>
      </c>
      <c r="D679" t="n">
        <v>45.88279661016949</v>
      </c>
      <c r="E679" t="n">
        <v>10.04728813559322</v>
      </c>
    </row>
    <row r="680">
      <c r="A680" t="inlineStr">
        <is>
          <t>600075</t>
        </is>
      </c>
      <c r="B680" t="n">
        <v>0.0005888489786397415</v>
      </c>
      <c r="C680" t="n">
        <v>30.89770354906054</v>
      </c>
      <c r="D680" t="n">
        <v>6.001799999999999</v>
      </c>
      <c r="E680" t="n">
        <v>1.9523</v>
      </c>
    </row>
    <row r="681">
      <c r="A681" t="inlineStr">
        <is>
          <t>600552</t>
        </is>
      </c>
      <c r="B681" t="n">
        <v>0.0003408914498302334</v>
      </c>
      <c r="C681" t="n">
        <v>30.55555555555554</v>
      </c>
      <c r="D681" t="n">
        <v>6.34695</v>
      </c>
      <c r="E681" t="n">
        <v>2.69</v>
      </c>
    </row>
    <row r="682">
      <c r="A682" t="inlineStr">
        <is>
          <t>600193</t>
        </is>
      </c>
      <c r="B682" t="n">
        <v>0.0002149372396111527</v>
      </c>
      <c r="C682" t="n">
        <v>30.31088082901556</v>
      </c>
      <c r="D682" t="n">
        <v>4.680499999999999</v>
      </c>
      <c r="E682" t="n">
        <v>0.37355</v>
      </c>
    </row>
    <row r="683">
      <c r="A683" t="inlineStr">
        <is>
          <t>600834</t>
        </is>
      </c>
      <c r="B683" t="n">
        <v>0.002443321358150523</v>
      </c>
      <c r="C683" t="n">
        <v>30.14354066985647</v>
      </c>
      <c r="D683" t="n">
        <v>10.4981</v>
      </c>
      <c r="E683" t="n">
        <v>3.0854</v>
      </c>
    </row>
    <row r="684">
      <c r="A684" t="inlineStr">
        <is>
          <t>600419</t>
        </is>
      </c>
      <c r="B684" t="n">
        <v>0.0006254459833336643</v>
      </c>
      <c r="C684" t="n">
        <v>30.02588438308887</v>
      </c>
      <c r="D684" t="n">
        <v>15.1083</v>
      </c>
      <c r="E684" t="n">
        <v>3.50055</v>
      </c>
    </row>
    <row r="685">
      <c r="A685" t="inlineStr">
        <is>
          <t>601038</t>
        </is>
      </c>
      <c r="B685" t="n">
        <v>0.001227856271542314</v>
      </c>
      <c r="C685" t="n">
        <v>29.93421052631579</v>
      </c>
      <c r="D685" t="n">
        <v>10.7637</v>
      </c>
      <c r="E685" t="n">
        <v>2.626850000000001</v>
      </c>
    </row>
    <row r="686">
      <c r="A686" t="inlineStr">
        <is>
          <t>600537</t>
        </is>
      </c>
      <c r="B686" t="n">
        <v>0.0006066644754141467</v>
      </c>
      <c r="C686" t="n">
        <v>29.72972972972974</v>
      </c>
      <c r="D686" t="n">
        <v>3.803</v>
      </c>
      <c r="E686" t="n">
        <v>2.5902</v>
      </c>
    </row>
    <row r="687">
      <c r="A687" t="inlineStr">
        <is>
          <t>603299</t>
        </is>
      </c>
      <c r="B687" t="n">
        <v>0.0002888567969332963</v>
      </c>
      <c r="C687" t="n">
        <v>29.69004893964111</v>
      </c>
      <c r="D687" t="n">
        <v>6.834700000000001</v>
      </c>
      <c r="E687" t="n">
        <v>2.10115</v>
      </c>
    </row>
    <row r="688">
      <c r="A688" t="inlineStr">
        <is>
          <t>600025</t>
        </is>
      </c>
      <c r="B688" t="n">
        <v>0.0001722500248610887</v>
      </c>
      <c r="C688" t="n">
        <v>29.41176470588236</v>
      </c>
      <c r="D688" t="n">
        <v>4.02235</v>
      </c>
      <c r="E688" t="n">
        <v>0.3145500000000001</v>
      </c>
    </row>
    <row r="689">
      <c r="A689" t="inlineStr">
        <is>
          <t>600329</t>
        </is>
      </c>
      <c r="B689" t="n">
        <v>0.0005934955684284391</v>
      </c>
      <c r="C689" t="n">
        <v>29.40735183795948</v>
      </c>
      <c r="D689" t="n">
        <v>16.88735</v>
      </c>
      <c r="E689" t="n">
        <v>1.0194</v>
      </c>
    </row>
    <row r="690">
      <c r="A690" t="inlineStr">
        <is>
          <t>600674</t>
        </is>
      </c>
      <c r="B690" t="n">
        <v>0.0002479019421762911</v>
      </c>
      <c r="C690" t="n">
        <v>29.40476190476189</v>
      </c>
      <c r="D690" t="n">
        <v>9.681150000000001</v>
      </c>
      <c r="E690" t="n">
        <v>0.1534</v>
      </c>
    </row>
    <row r="691">
      <c r="A691" t="inlineStr">
        <is>
          <t>600792</t>
        </is>
      </c>
      <c r="B691" t="n">
        <v>0.0001696909935443237</v>
      </c>
      <c r="C691" t="n">
        <v>29.33333333333332</v>
      </c>
      <c r="D691" t="n">
        <v>3.1755</v>
      </c>
      <c r="E691" t="n">
        <v>1.56945</v>
      </c>
    </row>
    <row r="692">
      <c r="A692" t="inlineStr">
        <is>
          <t>600612</t>
        </is>
      </c>
      <c r="B692" t="n">
        <v>0.002796546171534923</v>
      </c>
      <c r="C692" t="n">
        <v>29.24281984334205</v>
      </c>
      <c r="D692" t="n">
        <v>48.75975</v>
      </c>
      <c r="E692" t="n">
        <v>0.6219</v>
      </c>
    </row>
    <row r="693">
      <c r="A693" t="inlineStr">
        <is>
          <t>600876</t>
        </is>
      </c>
      <c r="B693" t="n">
        <v>0.0008199718699101903</v>
      </c>
      <c r="C693" t="n">
        <v>29.22077922077924</v>
      </c>
      <c r="D693" t="n">
        <v>15.2879</v>
      </c>
      <c r="E693" t="n">
        <v>2.7589</v>
      </c>
    </row>
    <row r="694">
      <c r="A694" t="inlineStr">
        <is>
          <t>600841</t>
        </is>
      </c>
      <c r="B694" t="n">
        <v>0.0007043799935166839</v>
      </c>
      <c r="C694" t="n">
        <v>29.21174652241112</v>
      </c>
      <c r="D694" t="n">
        <v>8.251950000000001</v>
      </c>
      <c r="E694" t="n">
        <v>0.61225</v>
      </c>
    </row>
    <row r="695">
      <c r="A695" t="inlineStr">
        <is>
          <t>603959</t>
        </is>
      </c>
      <c r="B695" t="n">
        <v>0.002695909415163306</v>
      </c>
      <c r="C695" t="n">
        <v>29.05405405405406</v>
      </c>
      <c r="D695" t="n">
        <v>10.60125</v>
      </c>
      <c r="E695" t="n">
        <v>1.5735</v>
      </c>
    </row>
    <row r="696">
      <c r="A696" t="inlineStr">
        <is>
          <t>601878</t>
        </is>
      </c>
      <c r="B696" t="n">
        <v>0.002611563944118452</v>
      </c>
      <c r="C696" t="n">
        <v>28.71385842472582</v>
      </c>
      <c r="D696" t="n">
        <v>14.08515</v>
      </c>
      <c r="E696" t="n">
        <v>2.50755</v>
      </c>
    </row>
    <row r="697">
      <c r="A697" t="inlineStr">
        <is>
          <t>603808</t>
        </is>
      </c>
      <c r="B697" t="n">
        <v>0.0008875075053924373</v>
      </c>
      <c r="C697" t="n">
        <v>28.65064695009241</v>
      </c>
      <c r="D697" t="n">
        <v>13.6302</v>
      </c>
      <c r="E697" t="n">
        <v>1.84055</v>
      </c>
    </row>
    <row r="698">
      <c r="A698" t="inlineStr">
        <is>
          <t>601163</t>
        </is>
      </c>
      <c r="B698" t="n">
        <v>0.0009671870886375278</v>
      </c>
      <c r="C698" t="n">
        <v>28.53863810252486</v>
      </c>
      <c r="D698" t="n">
        <v>15.2238</v>
      </c>
      <c r="E698" t="n">
        <v>0.84735</v>
      </c>
    </row>
    <row r="699">
      <c r="A699" t="inlineStr">
        <is>
          <t>603239</t>
        </is>
      </c>
      <c r="B699" t="n">
        <v>0.001124389164756811</v>
      </c>
      <c r="C699" t="n">
        <v>28.43881856540085</v>
      </c>
      <c r="D699" t="n">
        <v>15.708</v>
      </c>
      <c r="E699" t="n">
        <v>1.67885</v>
      </c>
    </row>
    <row r="700">
      <c r="A700" t="inlineStr">
        <is>
          <t>600470</t>
        </is>
      </c>
      <c r="B700" t="n">
        <v>0.0004733945827818423</v>
      </c>
      <c r="C700" t="n">
        <v>28.33876221498372</v>
      </c>
      <c r="D700" t="n">
        <v>3.43765</v>
      </c>
      <c r="E700" t="n">
        <v>1.09275</v>
      </c>
    </row>
    <row r="701">
      <c r="A701" t="inlineStr">
        <is>
          <t>600196</t>
        </is>
      </c>
      <c r="B701" t="n">
        <v>0.01111342452778607</v>
      </c>
      <c r="C701" t="n">
        <v>28.13947153364204</v>
      </c>
      <c r="D701" t="n">
        <v>47.55260000000001</v>
      </c>
      <c r="E701" t="n">
        <v>3.04195</v>
      </c>
    </row>
    <row r="702">
      <c r="A702" t="inlineStr">
        <is>
          <t>600292</t>
        </is>
      </c>
      <c r="B702" t="n">
        <v>0.0003940024799669037</v>
      </c>
      <c r="C702" t="n">
        <v>27.8118609406953</v>
      </c>
      <c r="D702" t="n">
        <v>5.559550000000001</v>
      </c>
      <c r="E702" t="n">
        <v>1.4338</v>
      </c>
    </row>
    <row r="703">
      <c r="A703" t="inlineStr">
        <is>
          <t>600771</t>
        </is>
      </c>
      <c r="B703" t="n">
        <v>0.0007315042954126854</v>
      </c>
      <c r="C703" t="n">
        <v>27.74788624135283</v>
      </c>
      <c r="D703" t="n">
        <v>15.0393</v>
      </c>
      <c r="E703" t="n">
        <v>2.79075</v>
      </c>
    </row>
    <row r="704">
      <c r="A704" t="inlineStr">
        <is>
          <t>600039</t>
        </is>
      </c>
      <c r="B704" t="n">
        <v>0.0001672789760100291</v>
      </c>
      <c r="C704" t="n">
        <v>27.64857881136951</v>
      </c>
      <c r="D704" t="n">
        <v>4.38725</v>
      </c>
      <c r="E704" t="n">
        <v>0.7166999999999999</v>
      </c>
    </row>
    <row r="705">
      <c r="A705" t="inlineStr">
        <is>
          <t>600895</t>
        </is>
      </c>
      <c r="B705" t="n">
        <v>0.001877147876307939</v>
      </c>
      <c r="C705" t="n">
        <v>27.5078369905956</v>
      </c>
      <c r="D705" t="n">
        <v>18.55495</v>
      </c>
      <c r="E705" t="n">
        <v>1.911</v>
      </c>
    </row>
    <row r="706">
      <c r="A706" t="inlineStr">
        <is>
          <t>600158</t>
        </is>
      </c>
      <c r="B706" t="n">
        <v>0.002390705776672194</v>
      </c>
      <c r="C706" t="n">
        <v>27.08830548926013</v>
      </c>
      <c r="D706" t="n">
        <v>11.30625</v>
      </c>
      <c r="E706" t="n">
        <v>3.9332</v>
      </c>
    </row>
    <row r="707">
      <c r="A707" t="inlineStr">
        <is>
          <t>600038</t>
        </is>
      </c>
      <c r="B707" t="n">
        <v>0.004915252758664743</v>
      </c>
      <c r="C707" t="n">
        <v>27.07056954844564</v>
      </c>
      <c r="D707" t="n">
        <v>52.44385</v>
      </c>
      <c r="E707" t="n">
        <v>1.5371</v>
      </c>
    </row>
    <row r="708">
      <c r="A708" t="inlineStr">
        <is>
          <t>600835</t>
        </is>
      </c>
      <c r="B708" t="n">
        <v>0.001603158054529884</v>
      </c>
      <c r="C708" t="n">
        <v>26.97547683923707</v>
      </c>
      <c r="D708" t="n">
        <v>17.80675</v>
      </c>
      <c r="E708" t="n">
        <v>0.7115</v>
      </c>
    </row>
    <row r="709">
      <c r="A709" t="inlineStr">
        <is>
          <t>603505</t>
        </is>
      </c>
      <c r="B709" t="n">
        <v>0.002166003592903312</v>
      </c>
      <c r="C709" t="n">
        <v>26.90265486725663</v>
      </c>
      <c r="D709" t="n">
        <v>24.40575</v>
      </c>
      <c r="E709" t="n">
        <v>1.69445</v>
      </c>
    </row>
    <row r="710">
      <c r="A710" t="inlineStr">
        <is>
          <t>603488</t>
        </is>
      </c>
      <c r="B710" t="n">
        <v>0.002308593662208627</v>
      </c>
      <c r="C710" t="n">
        <v>26.81660899653979</v>
      </c>
      <c r="D710" t="n">
        <v>9.2193</v>
      </c>
      <c r="E710" t="n">
        <v>3.256</v>
      </c>
    </row>
    <row r="711">
      <c r="A711" t="inlineStr">
        <is>
          <t>601009</t>
        </is>
      </c>
      <c r="B711" t="n">
        <v>0.0001393513518585709</v>
      </c>
      <c r="C711" t="n">
        <v>26.38297872340427</v>
      </c>
      <c r="D711" t="n">
        <v>7.9927</v>
      </c>
      <c r="E711" t="n">
        <v>0.5654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6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0.1215718260552576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0.1063753375011881</v>
      </c>
      <c r="C3" t="n">
        <v>1093.319194061506</v>
      </c>
      <c r="D3" t="n">
        <v>35.98980487804879</v>
      </c>
      <c r="E3" t="n">
        <v>3.917170731707317</v>
      </c>
    </row>
    <row r="4">
      <c r="A4" t="inlineStr">
        <is>
          <t>603486</t>
        </is>
      </c>
      <c r="B4" t="n">
        <v>0.07710114513593995</v>
      </c>
      <c r="C4" t="n">
        <v>544.700944386149</v>
      </c>
      <c r="D4" t="n">
        <v>52.49190243902439</v>
      </c>
      <c r="E4" t="n">
        <v>2.539951219512195</v>
      </c>
    </row>
    <row r="5">
      <c r="A5" t="inlineStr">
        <is>
          <t>000799</t>
        </is>
      </c>
      <c r="B5" t="n">
        <v>0.1098226287053614</v>
      </c>
      <c r="C5" t="n">
        <v>527.2916666666666</v>
      </c>
      <c r="D5" t="n">
        <v>93.33546341463413</v>
      </c>
      <c r="E5" t="n">
        <v>5.02751219512195</v>
      </c>
    </row>
    <row r="6">
      <c r="A6" t="inlineStr">
        <is>
          <t>688036</t>
        </is>
      </c>
      <c r="B6" t="n">
        <v>0.08438380112204937</v>
      </c>
      <c r="C6" t="n">
        <v>490.2744342802118</v>
      </c>
      <c r="D6" t="n">
        <v>105.6994634146341</v>
      </c>
      <c r="E6" t="n">
        <v>3.203073170731707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603185</t>
        </is>
      </c>
      <c r="B8" t="n">
        <v>0.1087111729220826</v>
      </c>
      <c r="C8" t="n">
        <v>470.0226610553577</v>
      </c>
      <c r="D8" t="n">
        <v>78.18121951219513</v>
      </c>
      <c r="E8" t="n">
        <v>8.323756097560976</v>
      </c>
    </row>
    <row r="9">
      <c r="A9" t="inlineStr">
        <is>
          <t>300850</t>
        </is>
      </c>
      <c r="B9" t="n">
        <v>0.0962810317938245</v>
      </c>
      <c r="C9" t="n">
        <v>467.6086188625927</v>
      </c>
      <c r="D9" t="n">
        <v>101.4602068965517</v>
      </c>
      <c r="E9" t="n">
        <v>14.38820689655172</v>
      </c>
    </row>
    <row r="10">
      <c r="A10" t="inlineStr">
        <is>
          <t>300763</t>
        </is>
      </c>
      <c r="B10" t="n">
        <v>0.09591329200611697</v>
      </c>
      <c r="C10" t="n">
        <v>443.4517497348887</v>
      </c>
      <c r="D10" t="n">
        <v>101.1629756097561</v>
      </c>
      <c r="E10" t="n">
        <v>5.115560975609756</v>
      </c>
    </row>
    <row r="11">
      <c r="A11" t="inlineStr">
        <is>
          <t>601633</t>
        </is>
      </c>
      <c r="B11" t="n">
        <v>0.03246215868642513</v>
      </c>
      <c r="C11" t="n">
        <v>422.3499361430395</v>
      </c>
      <c r="D11" t="n">
        <v>19.8749756097561</v>
      </c>
      <c r="E11" t="n">
        <v>0.507609756097561</v>
      </c>
    </row>
    <row r="12">
      <c r="A12" t="inlineStr">
        <is>
          <t>300846</t>
        </is>
      </c>
      <c r="B12" t="n">
        <v>0.009255758321702686</v>
      </c>
      <c r="C12" t="n">
        <v>421.0309278350516</v>
      </c>
      <c r="D12" t="n">
        <v>26.19882352941177</v>
      </c>
      <c r="E12" t="n">
        <v>14.65529411764706</v>
      </c>
    </row>
    <row r="13">
      <c r="A13" t="inlineStr">
        <is>
          <t>603129</t>
        </is>
      </c>
      <c r="B13" t="n">
        <v>0.0973423239671613</v>
      </c>
      <c r="C13" t="n">
        <v>419.3646915088576</v>
      </c>
      <c r="D13" t="n">
        <v>115.7799512195122</v>
      </c>
      <c r="E13" t="n">
        <v>1.750439024390243</v>
      </c>
    </row>
    <row r="14">
      <c r="A14" t="inlineStr">
        <is>
          <t>002985</t>
        </is>
      </c>
      <c r="B14" t="n">
        <v>0.05073294087816702</v>
      </c>
      <c r="C14" t="n">
        <v>409.7010178117048</v>
      </c>
      <c r="D14" t="n">
        <v>151.62103626943</v>
      </c>
      <c r="E14" t="n">
        <v>7.879585492227979</v>
      </c>
    </row>
    <row r="15">
      <c r="A15" t="inlineStr">
        <is>
          <t>601012</t>
        </is>
      </c>
      <c r="B15" t="n">
        <v>0.05005360581038777</v>
      </c>
      <c r="C15" t="n">
        <v>395.8192567567568</v>
      </c>
      <c r="D15" t="n">
        <v>63.08531707317073</v>
      </c>
      <c r="E15" t="n">
        <v>1.601463414634146</v>
      </c>
    </row>
    <row r="16">
      <c r="A16" t="inlineStr">
        <is>
          <t>300841</t>
        </is>
      </c>
      <c r="B16" t="n">
        <v>0.1706012105221084</v>
      </c>
      <c r="C16" t="n">
        <v>386.0357248593704</v>
      </c>
      <c r="D16" t="n">
        <v>502.9731481481481</v>
      </c>
      <c r="E16" t="n">
        <v>7.321666666666666</v>
      </c>
    </row>
    <row r="17">
      <c r="A17" t="inlineStr">
        <is>
          <t>601888</t>
        </is>
      </c>
      <c r="B17" t="n">
        <v>0.1103737382429888</v>
      </c>
      <c r="C17" t="n">
        <v>362.9133959593361</v>
      </c>
      <c r="D17" t="n">
        <v>192.3264390243902</v>
      </c>
      <c r="E17" t="n">
        <v>0.7501463414634147</v>
      </c>
    </row>
    <row r="18">
      <c r="A18" t="inlineStr">
        <is>
          <t>002594</t>
        </is>
      </c>
      <c r="B18" t="n">
        <v>0.1504021188259952</v>
      </c>
      <c r="C18" t="n">
        <v>360.573476702509</v>
      </c>
      <c r="D18" t="n">
        <v>124.4514146341463</v>
      </c>
      <c r="E18" t="n">
        <v>2.891951219512195</v>
      </c>
    </row>
    <row r="19">
      <c r="A19" t="inlineStr">
        <is>
          <t>600438</t>
        </is>
      </c>
      <c r="B19" t="n">
        <v>0.01747130203314638</v>
      </c>
      <c r="C19" t="n">
        <v>359.045904590459</v>
      </c>
      <c r="D19" t="n">
        <v>26.14243902439025</v>
      </c>
      <c r="E19" t="n">
        <v>2.072731707317073</v>
      </c>
    </row>
    <row r="20">
      <c r="A20" t="inlineStr">
        <is>
          <t>002709</t>
        </is>
      </c>
      <c r="B20" t="n">
        <v>0.06867215519565635</v>
      </c>
      <c r="C20" t="n">
        <v>352.9307282415631</v>
      </c>
      <c r="D20" t="n">
        <v>56.92278048780488</v>
      </c>
      <c r="E20" t="n">
        <v>2.490487804878049</v>
      </c>
    </row>
    <row r="21">
      <c r="A21" t="inlineStr">
        <is>
          <t>600472</t>
        </is>
      </c>
      <c r="B21" t="n">
        <v>0.05422830985608716</v>
      </c>
      <c r="C21" t="n">
        <v>343.6643835616438</v>
      </c>
      <c r="D21" t="n">
        <v>35.71448780487805</v>
      </c>
      <c r="E21" t="n">
        <v>0</v>
      </c>
    </row>
    <row r="22">
      <c r="A22" t="inlineStr">
        <is>
          <t>300677</t>
        </is>
      </c>
      <c r="B22" t="n">
        <v>0.09496819858992558</v>
      </c>
      <c r="C22" t="n">
        <v>340.2157456472369</v>
      </c>
      <c r="D22" t="n">
        <v>135.998243902439</v>
      </c>
      <c r="E22" t="n">
        <v>4.270682926829268</v>
      </c>
    </row>
    <row r="23">
      <c r="A23" t="inlineStr">
        <is>
          <t>600809</t>
        </is>
      </c>
      <c r="B23" t="n">
        <v>0.1825983146538555</v>
      </c>
      <c r="C23" t="n">
        <v>334.457493804547</v>
      </c>
      <c r="D23" t="n">
        <v>214.8580487804878</v>
      </c>
      <c r="E23" t="n">
        <v>0.6091219512195121</v>
      </c>
    </row>
    <row r="24">
      <c r="A24" t="inlineStr">
        <is>
          <t>603267</t>
        </is>
      </c>
      <c r="B24" t="n">
        <v>0.08033584090329285</v>
      </c>
      <c r="C24" t="n">
        <v>322.8001209555488</v>
      </c>
      <c r="D24" t="n">
        <v>77.48863414634147</v>
      </c>
      <c r="E24" t="n">
        <v>2.665951219512195</v>
      </c>
    </row>
    <row r="25">
      <c r="A25" t="inlineStr">
        <is>
          <t>300225</t>
        </is>
      </c>
      <c r="B25" t="n">
        <v>0.01215111894681123</v>
      </c>
      <c r="C25" t="n">
        <v>300.354609929078</v>
      </c>
      <c r="D25" t="n">
        <v>12.48292682926829</v>
      </c>
      <c r="E25" t="n">
        <v>5.447756097560976</v>
      </c>
    </row>
    <row r="26">
      <c r="A26" t="inlineStr">
        <is>
          <t>002493</t>
        </is>
      </c>
      <c r="B26" t="n">
        <v>0.01325942727444848</v>
      </c>
      <c r="C26" t="n">
        <v>297.8221415607986</v>
      </c>
      <c r="D26" t="n">
        <v>20.09258536585366</v>
      </c>
      <c r="E26" t="n">
        <v>0.5021951219512195</v>
      </c>
    </row>
    <row r="27">
      <c r="A27" t="inlineStr">
        <is>
          <t>002444</t>
        </is>
      </c>
      <c r="B27" t="n">
        <v>0.01503813861321123</v>
      </c>
      <c r="C27" t="n">
        <v>290.8737864077669</v>
      </c>
      <c r="D27" t="n">
        <v>20.89546341463415</v>
      </c>
      <c r="E27" t="n">
        <v>1.864634146341464</v>
      </c>
    </row>
    <row r="28">
      <c r="A28" t="inlineStr">
        <is>
          <t>300124</t>
        </is>
      </c>
      <c r="B28" t="n">
        <v>0.04175036533746315</v>
      </c>
      <c r="C28" t="n">
        <v>289.9721448467967</v>
      </c>
      <c r="D28" t="n">
        <v>61.00790243902438</v>
      </c>
      <c r="E28" t="n">
        <v>0.9294146341463415</v>
      </c>
    </row>
    <row r="29">
      <c r="A29" t="inlineStr">
        <is>
          <t>002568</t>
        </is>
      </c>
      <c r="B29" t="n">
        <v>0.04797416066819871</v>
      </c>
      <c r="C29" t="n">
        <v>287.6763604952491</v>
      </c>
      <c r="D29" t="n">
        <v>66.80487804878049</v>
      </c>
      <c r="E29" t="n">
        <v>1.331756097560975</v>
      </c>
    </row>
    <row r="30">
      <c r="A30" t="inlineStr">
        <is>
          <t>000155</t>
        </is>
      </c>
      <c r="B30" t="n">
        <v>0.007222138842125692</v>
      </c>
      <c r="C30" t="n">
        <v>286.0696517412936</v>
      </c>
      <c r="D30" t="n">
        <v>6.255365853658536</v>
      </c>
      <c r="E30" t="n">
        <v>3.82790243902439</v>
      </c>
    </row>
    <row r="31">
      <c r="A31" t="inlineStr">
        <is>
          <t>000568</t>
        </is>
      </c>
      <c r="B31" t="n">
        <v>0.1087762369613955</v>
      </c>
      <c r="C31" t="n">
        <v>281.5435812108026</v>
      </c>
      <c r="D31" t="n">
        <v>151.5564390243902</v>
      </c>
      <c r="E31" t="n">
        <v>0.9670731707317071</v>
      </c>
    </row>
    <row r="32">
      <c r="A32" t="inlineStr">
        <is>
          <t>002747</t>
        </is>
      </c>
      <c r="B32" t="n">
        <v>0.01528811651929999</v>
      </c>
      <c r="C32" t="n">
        <v>280.3699897225077</v>
      </c>
      <c r="D32" t="n">
        <v>19.89829268292683</v>
      </c>
      <c r="E32" t="n">
        <v>1.612536585365854</v>
      </c>
    </row>
    <row r="33">
      <c r="A33" t="inlineStr">
        <is>
          <t>600702</t>
        </is>
      </c>
      <c r="B33" t="n">
        <v>0.04525598985876599</v>
      </c>
      <c r="C33" t="n">
        <v>276.9497400346621</v>
      </c>
      <c r="D33" t="n">
        <v>46.28726829268292</v>
      </c>
      <c r="E33" t="n">
        <v>3.596146341463414</v>
      </c>
    </row>
    <row r="34">
      <c r="A34" t="inlineStr">
        <is>
          <t>600399</t>
        </is>
      </c>
      <c r="B34" t="n">
        <v>0.009941040161588888</v>
      </c>
      <c r="C34" t="n">
        <v>269.8564593301436</v>
      </c>
      <c r="D34" t="n">
        <v>8.281121951219511</v>
      </c>
      <c r="E34" t="n">
        <v>1.008146341463415</v>
      </c>
    </row>
    <row r="35">
      <c r="A35" t="inlineStr">
        <is>
          <t>600189</t>
        </is>
      </c>
      <c r="B35" t="n">
        <v>0.01063127555469735</v>
      </c>
      <c r="C35" t="n">
        <v>264.8093841642229</v>
      </c>
      <c r="D35" t="n">
        <v>6.793414634146342</v>
      </c>
      <c r="E35" t="n">
        <v>4.603560975609756</v>
      </c>
    </row>
    <row r="36">
      <c r="A36" t="inlineStr">
        <is>
          <t>300750</t>
        </is>
      </c>
      <c r="B36" t="n">
        <v>0.1282877339030397</v>
      </c>
      <c r="C36" t="n">
        <v>258.3471651961212</v>
      </c>
      <c r="D36" t="n">
        <v>228.8005365853658</v>
      </c>
      <c r="E36" t="n">
        <v>1.40190243902439</v>
      </c>
    </row>
    <row r="37">
      <c r="A37" t="inlineStr">
        <is>
          <t>002810</t>
        </is>
      </c>
      <c r="B37" t="n">
        <v>0.01044389883372711</v>
      </c>
      <c r="C37" t="n">
        <v>257.3170731707318</v>
      </c>
      <c r="D37" t="n">
        <v>35.01278048780488</v>
      </c>
      <c r="E37" t="n">
        <v>2.341121951219513</v>
      </c>
    </row>
    <row r="38">
      <c r="A38" t="inlineStr">
        <is>
          <t>601015</t>
        </is>
      </c>
      <c r="B38" t="n">
        <v>0.00224688334726003</v>
      </c>
      <c r="C38" t="n">
        <v>256.8840579710145</v>
      </c>
      <c r="D38" t="n">
        <v>3.476926829268292</v>
      </c>
      <c r="E38" t="n">
        <v>1.832926829268292</v>
      </c>
    </row>
    <row r="39">
      <c r="A39" t="inlineStr">
        <is>
          <t>688169</t>
        </is>
      </c>
      <c r="B39" t="n">
        <v>0.6104699983922767</v>
      </c>
      <c r="C39" t="n">
        <v>255.6949685534591</v>
      </c>
      <c r="D39" t="n">
        <v>632.5412195121951</v>
      </c>
      <c r="E39" t="n">
        <v>3.087512195121951</v>
      </c>
    </row>
    <row r="40">
      <c r="A40" t="inlineStr">
        <is>
          <t>300014</t>
        </is>
      </c>
      <c r="B40" t="n">
        <v>0.03515713590751385</v>
      </c>
      <c r="C40" t="n">
        <v>254.1456864719705</v>
      </c>
      <c r="D40" t="n">
        <v>57.9389756097561</v>
      </c>
      <c r="E40" t="n">
        <v>1.921414634146341</v>
      </c>
    </row>
    <row r="41">
      <c r="A41" t="inlineStr">
        <is>
          <t>600346</t>
        </is>
      </c>
      <c r="B41" t="n">
        <v>0.01444174586761539</v>
      </c>
      <c r="C41" t="n">
        <v>251.7377567140601</v>
      </c>
      <c r="D41" t="n">
        <v>21.18370731707317</v>
      </c>
      <c r="E41" t="n">
        <v>0.7822926829268293</v>
      </c>
    </row>
    <row r="42">
      <c r="A42" t="inlineStr">
        <is>
          <t>002791</t>
        </is>
      </c>
      <c r="B42" t="n">
        <v>0.04372586718341635</v>
      </c>
      <c r="C42" t="n">
        <v>251.3716582212127</v>
      </c>
      <c r="D42" t="n">
        <v>122.9048292682927</v>
      </c>
      <c r="E42" t="n">
        <v>1.09809756097561</v>
      </c>
    </row>
    <row r="43">
      <c r="A43" t="inlineStr">
        <is>
          <t>603806</t>
        </is>
      </c>
      <c r="B43" t="n">
        <v>0.02997445508803151</v>
      </c>
      <c r="C43" t="n">
        <v>250.489368882889</v>
      </c>
      <c r="D43" t="n">
        <v>65.93019512195123</v>
      </c>
      <c r="E43" t="n">
        <v>0.6644878048780486</v>
      </c>
    </row>
    <row r="44">
      <c r="A44" t="inlineStr">
        <is>
          <t>002920</t>
        </is>
      </c>
      <c r="B44" t="n">
        <v>0.02631878315750093</v>
      </c>
      <c r="C44" t="n">
        <v>249.3630573248408</v>
      </c>
      <c r="D44" t="n">
        <v>70.06278048780487</v>
      </c>
      <c r="E44" t="n">
        <v>3.26429268292683</v>
      </c>
    </row>
    <row r="45">
      <c r="A45" t="inlineStr">
        <is>
          <t>300751</t>
        </is>
      </c>
      <c r="B45" t="n">
        <v>0.2633449284959676</v>
      </c>
      <c r="C45" t="n">
        <v>247.9543834640057</v>
      </c>
      <c r="D45" t="n">
        <v>380.6116585365854</v>
      </c>
      <c r="E45" t="n">
        <v>2.809463414634147</v>
      </c>
    </row>
    <row r="46">
      <c r="A46" t="inlineStr">
        <is>
          <t>603489</t>
        </is>
      </c>
      <c r="B46" t="n">
        <v>0.04986298574274908</v>
      </c>
      <c r="C46" t="n">
        <v>247.9347500748279</v>
      </c>
      <c r="D46" t="n">
        <v>158.6675121951219</v>
      </c>
      <c r="E46" t="n">
        <v>2.942292682926829</v>
      </c>
    </row>
    <row r="47">
      <c r="A47" t="inlineStr">
        <is>
          <t>601865</t>
        </is>
      </c>
      <c r="B47" t="n">
        <v>0.0182055933715453</v>
      </c>
      <c r="C47" t="n">
        <v>245.8294283036551</v>
      </c>
      <c r="D47" t="n">
        <v>26.55014634146341</v>
      </c>
      <c r="E47" t="n">
        <v>4.884634146341464</v>
      </c>
    </row>
    <row r="48">
      <c r="A48" t="inlineStr">
        <is>
          <t>002460</t>
        </is>
      </c>
      <c r="B48" t="n">
        <v>0.04925938753765541</v>
      </c>
      <c r="C48" t="n">
        <v>243.7746775467228</v>
      </c>
      <c r="D48" t="n">
        <v>68.99190243902439</v>
      </c>
      <c r="E48" t="n">
        <v>3.865756097560975</v>
      </c>
    </row>
    <row r="49">
      <c r="A49" t="inlineStr">
        <is>
          <t>002541</t>
        </is>
      </c>
      <c r="B49" t="n">
        <v>0.01597246712319033</v>
      </c>
      <c r="C49" t="n">
        <v>243.2465923172243</v>
      </c>
      <c r="D49" t="n">
        <v>35.96390243902439</v>
      </c>
      <c r="E49" t="n">
        <v>2.364341463414634</v>
      </c>
    </row>
    <row r="50">
      <c r="A50" t="inlineStr">
        <is>
          <t>688202</t>
        </is>
      </c>
      <c r="B50" t="n">
        <v>0.05701150100927195</v>
      </c>
      <c r="C50" t="n">
        <v>242.3401360544218</v>
      </c>
      <c r="D50" t="n">
        <v>150.8688780487805</v>
      </c>
      <c r="E50" t="n">
        <v>4.768975609756097</v>
      </c>
    </row>
    <row r="51">
      <c r="A51" t="inlineStr">
        <is>
          <t>603915</t>
        </is>
      </c>
      <c r="B51" t="n">
        <v>0.0137954506413796</v>
      </c>
      <c r="C51" t="n">
        <v>241.7956656346749</v>
      </c>
      <c r="D51" t="n">
        <v>22.7669756097561</v>
      </c>
      <c r="E51" t="n">
        <v>4.489999999999999</v>
      </c>
    </row>
    <row r="52">
      <c r="A52" t="inlineStr">
        <is>
          <t>600532</t>
        </is>
      </c>
      <c r="B52" t="n">
        <v>0.003938234113017895</v>
      </c>
      <c r="C52" t="n">
        <v>241.3793103448276</v>
      </c>
      <c r="D52" t="n">
        <v>10.28887804878049</v>
      </c>
      <c r="E52" t="n">
        <v>2.345463414634146</v>
      </c>
    </row>
    <row r="53">
      <c r="A53" t="inlineStr">
        <is>
          <t>300151</t>
        </is>
      </c>
      <c r="B53" t="n">
        <v>0.008069033654010677</v>
      </c>
      <c r="C53" t="n">
        <v>238.4615384615385</v>
      </c>
      <c r="D53" t="n">
        <v>20.94121951219512</v>
      </c>
      <c r="E53" t="n">
        <v>3.783658536585365</v>
      </c>
    </row>
    <row r="54">
      <c r="A54" t="inlineStr">
        <is>
          <t>002625</t>
        </is>
      </c>
      <c r="B54" t="n">
        <v>0.01392161510267117</v>
      </c>
      <c r="C54" t="n">
        <v>235.4666666666667</v>
      </c>
      <c r="D54" t="n">
        <v>17.2169756097561</v>
      </c>
      <c r="E54" t="n">
        <v>3.134780487804878</v>
      </c>
    </row>
    <row r="55">
      <c r="A55" t="inlineStr">
        <is>
          <t>600309</t>
        </is>
      </c>
      <c r="B55" t="n">
        <v>0.03292155500776514</v>
      </c>
      <c r="C55" t="n">
        <v>234.85254691689</v>
      </c>
      <c r="D55" t="n">
        <v>72.81619512195122</v>
      </c>
      <c r="E55" t="n">
        <v>1.293658536585366</v>
      </c>
    </row>
    <row r="56">
      <c r="A56" t="inlineStr">
        <is>
          <t>600176</t>
        </is>
      </c>
      <c r="B56" t="n">
        <v>0.008188496435479111</v>
      </c>
      <c r="C56" t="n">
        <v>234.1133004926108</v>
      </c>
      <c r="D56" t="n">
        <v>13.9539512195122</v>
      </c>
      <c r="E56" t="n">
        <v>1.396243902439025</v>
      </c>
    </row>
    <row r="57">
      <c r="A57" t="inlineStr">
        <is>
          <t>600660</t>
        </is>
      </c>
      <c r="B57" t="n">
        <v>0.02307763221786934</v>
      </c>
      <c r="C57" t="n">
        <v>232.9633740288569</v>
      </c>
      <c r="D57" t="n">
        <v>32.76760975609756</v>
      </c>
      <c r="E57" t="n">
        <v>1.224243902439024</v>
      </c>
    </row>
    <row r="58">
      <c r="A58" t="inlineStr">
        <is>
          <t>600763</t>
        </is>
      </c>
      <c r="B58" t="n">
        <v>0.08155785609472756</v>
      </c>
      <c r="C58" t="n">
        <v>227.8169014084507</v>
      </c>
      <c r="D58" t="n">
        <v>203.5527804878049</v>
      </c>
      <c r="E58" t="n">
        <v>0.8658536585365854</v>
      </c>
    </row>
    <row r="59">
      <c r="A59" t="inlineStr">
        <is>
          <t>688333</t>
        </is>
      </c>
      <c r="B59" t="n">
        <v>0.0675552550205718</v>
      </c>
      <c r="C59" t="n">
        <v>223.8426874231872</v>
      </c>
      <c r="D59" t="n">
        <v>97.62546341463414</v>
      </c>
      <c r="E59" t="n">
        <v>4.570341463414635</v>
      </c>
    </row>
    <row r="60">
      <c r="A60" t="inlineStr">
        <is>
          <t>603906</t>
        </is>
      </c>
      <c r="B60" t="n">
        <v>0.01264247102725181</v>
      </c>
      <c r="C60" t="n">
        <v>221.8478260869565</v>
      </c>
      <c r="D60" t="n">
        <v>22.698</v>
      </c>
      <c r="E60" t="n">
        <v>2.444585365853658</v>
      </c>
    </row>
    <row r="61">
      <c r="A61" t="inlineStr">
        <is>
          <t>300896</t>
        </is>
      </c>
      <c r="B61" t="n">
        <v>0.1744439919207612</v>
      </c>
      <c r="C61" t="n">
        <v>220.0235224933843</v>
      </c>
      <c r="D61" t="n">
        <v>611.0115555555554</v>
      </c>
      <c r="E61" t="n">
        <v>6.390999999999999</v>
      </c>
    </row>
    <row r="62">
      <c r="A62" t="inlineStr">
        <is>
          <t>000733</t>
        </is>
      </c>
      <c r="B62" t="n">
        <v>0.02235387307379229</v>
      </c>
      <c r="C62" t="n">
        <v>219.938962360122</v>
      </c>
      <c r="D62" t="n">
        <v>38.92975609756097</v>
      </c>
      <c r="E62" t="n">
        <v>3.234926829268292</v>
      </c>
    </row>
    <row r="63">
      <c r="A63" t="inlineStr">
        <is>
          <t>002192</t>
        </is>
      </c>
      <c r="B63" t="n">
        <v>0.02674928559982991</v>
      </c>
      <c r="C63" t="n">
        <v>218.4311224489796</v>
      </c>
      <c r="D63" t="n">
        <v>23.45448780487805</v>
      </c>
      <c r="E63" t="n">
        <v>2.018</v>
      </c>
    </row>
    <row r="64">
      <c r="A64" t="inlineStr">
        <is>
          <t>002064</t>
        </is>
      </c>
      <c r="B64" t="n">
        <v>0.004414064708771397</v>
      </c>
      <c r="C64" t="n">
        <v>217.7685950413224</v>
      </c>
      <c r="D64" t="n">
        <v>8.026487804878048</v>
      </c>
      <c r="E64" t="n">
        <v>1.927512195121951</v>
      </c>
    </row>
    <row r="65">
      <c r="A65" t="inlineStr">
        <is>
          <t>002906</t>
        </is>
      </c>
      <c r="B65" t="n">
        <v>0.01026211666776021</v>
      </c>
      <c r="C65" t="n">
        <v>217.3311635475997</v>
      </c>
      <c r="D65" t="n">
        <v>20.56434146341463</v>
      </c>
      <c r="E65" t="n">
        <v>2.328878048780488</v>
      </c>
    </row>
    <row r="66">
      <c r="A66" t="inlineStr">
        <is>
          <t>002027</t>
        </is>
      </c>
      <c r="B66" t="n">
        <v>0.003464552528703421</v>
      </c>
      <c r="C66" t="n">
        <v>217.2323759791123</v>
      </c>
      <c r="D66" t="n">
        <v>7.696195121951218</v>
      </c>
      <c r="E66" t="n">
        <v>1.029560975609756</v>
      </c>
    </row>
    <row r="67">
      <c r="A67" t="inlineStr">
        <is>
          <t>000301</t>
        </is>
      </c>
      <c r="B67" t="n">
        <v>0.005378506546024652</v>
      </c>
      <c r="C67" t="n">
        <v>216.804979253112</v>
      </c>
      <c r="D67" t="n">
        <v>7.536341463414633</v>
      </c>
      <c r="E67" t="n">
        <v>1.591560975609756</v>
      </c>
    </row>
    <row r="68">
      <c r="A68" t="inlineStr">
        <is>
          <t>600316</t>
        </is>
      </c>
      <c r="B68" t="n">
        <v>0.02578980974265883</v>
      </c>
      <c r="C68" t="n">
        <v>215.4814814814815</v>
      </c>
      <c r="D68" t="n">
        <v>30.91648780487805</v>
      </c>
      <c r="E68" t="n">
        <v>4.069170731707317</v>
      </c>
    </row>
    <row r="69">
      <c r="A69" t="inlineStr">
        <is>
          <t>603345</t>
        </is>
      </c>
      <c r="B69" t="n">
        <v>0.04971682921382876</v>
      </c>
      <c r="C69" t="n">
        <v>213.5678391959799</v>
      </c>
      <c r="D69" t="n">
        <v>158.4246829268293</v>
      </c>
      <c r="E69" t="n">
        <v>0.7763414634146341</v>
      </c>
    </row>
    <row r="70">
      <c r="A70" t="inlineStr">
        <is>
          <t>300829</t>
        </is>
      </c>
      <c r="B70" t="n">
        <v>0.02520940463448306</v>
      </c>
      <c r="C70" t="n">
        <v>213.2244143033292</v>
      </c>
      <c r="D70" t="n">
        <v>84.6568181818182</v>
      </c>
      <c r="E70" t="n">
        <v>11.90055555555556</v>
      </c>
    </row>
    <row r="71">
      <c r="A71" t="inlineStr">
        <is>
          <t>002601</t>
        </is>
      </c>
      <c r="B71" t="n">
        <v>0.01180707246136189</v>
      </c>
      <c r="C71" t="n">
        <v>213.2022471910113</v>
      </c>
      <c r="D71" t="n">
        <v>25.58780487804878</v>
      </c>
      <c r="E71" t="n">
        <v>1.800926829268293</v>
      </c>
    </row>
    <row r="72">
      <c r="A72" t="inlineStr">
        <is>
          <t>002812</t>
        </is>
      </c>
      <c r="B72" t="n">
        <v>0.04511634975189831</v>
      </c>
      <c r="C72" t="n">
        <v>212.9804524489348</v>
      </c>
      <c r="D72" t="n">
        <v>90.40463414634146</v>
      </c>
      <c r="E72" t="n">
        <v>1.402682926829268</v>
      </c>
    </row>
    <row r="73">
      <c r="A73" t="inlineStr">
        <is>
          <t>002459</t>
        </is>
      </c>
      <c r="B73" t="n">
        <v>0.01755082203744699</v>
      </c>
      <c r="C73" t="n">
        <v>212.3630672926448</v>
      </c>
      <c r="D73" t="n">
        <v>27.31175609756097</v>
      </c>
      <c r="E73" t="n">
        <v>4.281609756097561</v>
      </c>
    </row>
    <row r="74">
      <c r="A74" t="inlineStr">
        <is>
          <t>603799</t>
        </is>
      </c>
      <c r="B74" t="n">
        <v>0.0382526050889801</v>
      </c>
      <c r="C74" t="n">
        <v>212.2073056509522</v>
      </c>
      <c r="D74" t="n">
        <v>49.25336585365854</v>
      </c>
      <c r="E74" t="n">
        <v>3.63609756097561</v>
      </c>
    </row>
    <row r="75">
      <c r="A75" t="inlineStr">
        <is>
          <t>600882</t>
        </is>
      </c>
      <c r="B75" t="n">
        <v>0.01201028747864633</v>
      </c>
      <c r="C75" t="n">
        <v>210.0550964187328</v>
      </c>
      <c r="D75" t="n">
        <v>40.61814634146342</v>
      </c>
      <c r="E75" t="n">
        <v>1.68590243902439</v>
      </c>
    </row>
    <row r="76">
      <c r="A76" t="inlineStr">
        <is>
          <t>002240</t>
        </is>
      </c>
      <c r="B76" t="n">
        <v>0.009421582832752727</v>
      </c>
      <c r="C76" t="n">
        <v>209.8381070983811</v>
      </c>
      <c r="D76" t="n">
        <v>15.56541463414634</v>
      </c>
      <c r="E76" t="n">
        <v>5.329463414634146</v>
      </c>
    </row>
    <row r="77">
      <c r="A77" t="inlineStr">
        <is>
          <t>603638</t>
        </is>
      </c>
      <c r="B77" t="n">
        <v>0.02093980971759356</v>
      </c>
      <c r="C77" t="n">
        <v>208.3394833948339</v>
      </c>
      <c r="D77" t="n">
        <v>54.42941463414635</v>
      </c>
      <c r="E77" t="n">
        <v>0.4200487804878049</v>
      </c>
    </row>
    <row r="78">
      <c r="A78" t="inlineStr">
        <is>
          <t>603218</t>
        </is>
      </c>
      <c r="B78" t="n">
        <v>0.0118443918912643</v>
      </c>
      <c r="C78" t="n">
        <v>206.4092664092665</v>
      </c>
      <c r="D78" t="n">
        <v>23.28175609756098</v>
      </c>
      <c r="E78" t="n">
        <v>1.266487804878049</v>
      </c>
    </row>
    <row r="79">
      <c r="A79" t="inlineStr">
        <is>
          <t>002612</t>
        </is>
      </c>
      <c r="B79" t="n">
        <v>0.01164711677165483</v>
      </c>
      <c r="C79" t="n">
        <v>206.2579821200511</v>
      </c>
      <c r="D79" t="n">
        <v>12.73892682926829</v>
      </c>
      <c r="E79" t="n">
        <v>7.196341463414635</v>
      </c>
    </row>
    <row r="80">
      <c r="A80" t="inlineStr">
        <is>
          <t>603338</t>
        </is>
      </c>
      <c r="B80" t="n">
        <v>0.0203065748751865</v>
      </c>
      <c r="C80" t="n">
        <v>205.9414990859232</v>
      </c>
      <c r="D80" t="n">
        <v>90.88843902439027</v>
      </c>
      <c r="E80" t="n">
        <v>0.6348292682926828</v>
      </c>
    </row>
    <row r="81">
      <c r="A81" t="inlineStr">
        <is>
          <t>300323</t>
        </is>
      </c>
      <c r="B81" t="n">
        <v>0.004644630187758602</v>
      </c>
      <c r="C81" t="n">
        <v>205.1327433628318</v>
      </c>
      <c r="D81" t="n">
        <v>10.02956097560976</v>
      </c>
      <c r="E81" t="n">
        <v>3.249414634146341</v>
      </c>
    </row>
    <row r="82">
      <c r="A82" t="inlineStr">
        <is>
          <t>600143</t>
        </is>
      </c>
      <c r="B82" t="n">
        <v>0.004806869500881578</v>
      </c>
      <c r="C82" t="n">
        <v>204.8856548856549</v>
      </c>
      <c r="D82" t="n">
        <v>16.42751219512195</v>
      </c>
      <c r="E82" t="n">
        <v>3.041609756097561</v>
      </c>
    </row>
    <row r="83">
      <c r="A83" t="inlineStr">
        <is>
          <t>600132</t>
        </is>
      </c>
      <c r="B83" t="n">
        <v>0.03884096099163637</v>
      </c>
      <c r="C83" t="n">
        <v>204.8230875667128</v>
      </c>
      <c r="D83" t="n">
        <v>90.27185365853659</v>
      </c>
      <c r="E83" t="n">
        <v>0.6088780487804878</v>
      </c>
    </row>
    <row r="84">
      <c r="A84" t="inlineStr">
        <is>
          <t>002648</t>
        </is>
      </c>
      <c r="B84" t="n">
        <v>0.009930753122333351</v>
      </c>
      <c r="C84" t="n">
        <v>204.533152909337</v>
      </c>
      <c r="D84" t="n">
        <v>21.27082926829268</v>
      </c>
      <c r="E84" t="n">
        <v>1.313658536585366</v>
      </c>
    </row>
    <row r="85">
      <c r="A85" t="inlineStr">
        <is>
          <t>601908</t>
        </is>
      </c>
      <c r="B85" t="n">
        <v>0.005250142949515412</v>
      </c>
      <c r="C85" t="n">
        <v>204.4067796610169</v>
      </c>
      <c r="D85" t="n">
        <v>5.870634146341463</v>
      </c>
      <c r="E85" t="n">
        <v>2.91190243902439</v>
      </c>
    </row>
    <row r="86">
      <c r="A86" t="inlineStr">
        <is>
          <t>002497</t>
        </is>
      </c>
      <c r="B86" t="n">
        <v>0.01233562271139096</v>
      </c>
      <c r="C86" t="n">
        <v>204.0673211781206</v>
      </c>
      <c r="D86" t="n">
        <v>12.92985365853658</v>
      </c>
      <c r="E86" t="n">
        <v>6.495121951219512</v>
      </c>
    </row>
    <row r="87">
      <c r="A87" t="inlineStr">
        <is>
          <t>603025</t>
        </is>
      </c>
      <c r="B87" t="n">
        <v>0.01832438999554907</v>
      </c>
      <c r="C87" t="n">
        <v>203.9525691699605</v>
      </c>
      <c r="D87" t="n">
        <v>11.39234146341463</v>
      </c>
      <c r="E87" t="n">
        <v>1.348439024390244</v>
      </c>
    </row>
    <row r="88">
      <c r="A88" t="inlineStr">
        <is>
          <t>002430</t>
        </is>
      </c>
      <c r="B88" t="n">
        <v>0.01107096680568346</v>
      </c>
      <c r="C88" t="n">
        <v>203.2142857142858</v>
      </c>
      <c r="D88" t="n">
        <v>21.17229268292683</v>
      </c>
      <c r="E88" t="n">
        <v>1.046975609756098</v>
      </c>
    </row>
    <row r="89">
      <c r="A89" t="inlineStr">
        <is>
          <t>603110</t>
        </is>
      </c>
      <c r="B89" t="n">
        <v>0.01835133190978121</v>
      </c>
      <c r="C89" t="n">
        <v>200.9608785175017</v>
      </c>
      <c r="D89" t="n">
        <v>20.85717073170732</v>
      </c>
      <c r="E89" t="n">
        <v>3.591121951219513</v>
      </c>
    </row>
    <row r="90">
      <c r="A90" t="inlineStr">
        <is>
          <t>300313</t>
        </is>
      </c>
      <c r="B90" t="n">
        <v>0.02521953425822907</v>
      </c>
      <c r="C90" t="n">
        <v>198.7421383647799</v>
      </c>
      <c r="D90" t="n">
        <v>12.85482926829268</v>
      </c>
      <c r="E90" t="n">
        <v>8.505756097560974</v>
      </c>
    </row>
    <row r="91">
      <c r="A91" t="inlineStr">
        <is>
          <t>600436</t>
        </is>
      </c>
      <c r="B91" t="n">
        <v>0.06365610646811856</v>
      </c>
      <c r="C91" t="n">
        <v>198.4260557893097</v>
      </c>
      <c r="D91" t="n">
        <v>215.1153658536585</v>
      </c>
      <c r="E91" t="n">
        <v>0.7255121951219513</v>
      </c>
    </row>
    <row r="92">
      <c r="A92" t="inlineStr">
        <is>
          <t>601636</t>
        </is>
      </c>
      <c r="B92" t="n">
        <v>0.004259082158437084</v>
      </c>
      <c r="C92" t="n">
        <v>196.6101694915254</v>
      </c>
      <c r="D92" t="n">
        <v>8.844926829268292</v>
      </c>
      <c r="E92" t="n">
        <v>2.339756097560976</v>
      </c>
    </row>
    <row r="93">
      <c r="A93" t="inlineStr">
        <is>
          <t>600426</t>
        </is>
      </c>
      <c r="B93" t="n">
        <v>0.01342182000411976</v>
      </c>
      <c r="C93" t="n">
        <v>196.4042157470552</v>
      </c>
      <c r="D93" t="n">
        <v>27.41565853658537</v>
      </c>
      <c r="E93" t="n">
        <v>0.9454146341463415</v>
      </c>
    </row>
    <row r="94">
      <c r="A94" t="inlineStr">
        <is>
          <t>002756</t>
        </is>
      </c>
      <c r="B94" t="n">
        <v>0.03726160925751838</v>
      </c>
      <c r="C94" t="n">
        <v>195.9048877146631</v>
      </c>
      <c r="D94" t="n">
        <v>25.67863414634147</v>
      </c>
      <c r="E94" t="n">
        <v>3.426146341463415</v>
      </c>
    </row>
    <row r="95">
      <c r="A95" t="inlineStr">
        <is>
          <t>300595</t>
        </is>
      </c>
      <c r="B95" t="n">
        <v>0.02080039691290521</v>
      </c>
      <c r="C95" t="n">
        <v>195.4733511803358</v>
      </c>
      <c r="D95" t="n">
        <v>67.21370731707317</v>
      </c>
      <c r="E95" t="n">
        <v>1.518341463414634</v>
      </c>
    </row>
    <row r="96">
      <c r="A96" t="inlineStr">
        <is>
          <t>300791</t>
        </is>
      </c>
      <c r="B96" t="n">
        <v>0.03354373842051715</v>
      </c>
      <c r="C96" t="n">
        <v>194.5990180032734</v>
      </c>
      <c r="D96" t="n">
        <v>83.45970731707318</v>
      </c>
      <c r="E96" t="n">
        <v>5.48229268292683</v>
      </c>
    </row>
    <row r="97">
      <c r="A97" t="inlineStr">
        <is>
          <t>601919</t>
        </is>
      </c>
      <c r="B97" t="n">
        <v>0.009105830414390229</v>
      </c>
      <c r="C97" t="n">
        <v>192.5729442970822</v>
      </c>
      <c r="D97" t="n">
        <v>6.801756097560975</v>
      </c>
      <c r="E97" t="n">
        <v>1.113512195121951</v>
      </c>
    </row>
    <row r="98">
      <c r="A98" t="inlineStr">
        <is>
          <t>002919</t>
        </is>
      </c>
      <c r="B98" t="n">
        <v>0.02898618030776309</v>
      </c>
      <c r="C98" t="n">
        <v>192.1400264200792</v>
      </c>
      <c r="D98" t="n">
        <v>32.14058536585366</v>
      </c>
      <c r="E98" t="n">
        <v>7.895365853658538</v>
      </c>
    </row>
    <row r="99">
      <c r="A99" t="inlineStr">
        <is>
          <t>603678</t>
        </is>
      </c>
      <c r="B99" t="n">
        <v>0.02737792499443276</v>
      </c>
      <c r="C99" t="n">
        <v>191.9930374238468</v>
      </c>
      <c r="D99" t="n">
        <v>43.29951219512196</v>
      </c>
      <c r="E99" t="n">
        <v>2.380585365853658</v>
      </c>
    </row>
    <row r="100">
      <c r="A100" t="inlineStr">
        <is>
          <t>601899</t>
        </is>
      </c>
      <c r="B100" t="n">
        <v>0.003640348911129419</v>
      </c>
      <c r="C100" t="n">
        <v>190.7692307692307</v>
      </c>
      <c r="D100" t="n">
        <v>6.749170731707316</v>
      </c>
      <c r="E100" t="n">
        <v>1.441512195121951</v>
      </c>
    </row>
    <row r="101">
      <c r="A101" t="inlineStr">
        <is>
          <t>600559</t>
        </is>
      </c>
      <c r="B101" t="n">
        <v>0.01641586198670896</v>
      </c>
      <c r="C101" t="n">
        <v>190.6103286384977</v>
      </c>
      <c r="D101" t="n">
        <v>15.96380487804878</v>
      </c>
      <c r="E101" t="n">
        <v>6.843951219512194</v>
      </c>
    </row>
    <row r="102">
      <c r="A102" t="inlineStr">
        <is>
          <t>603919</t>
        </is>
      </c>
      <c r="B102" t="n">
        <v>0.02959085823390901</v>
      </c>
      <c r="C102" t="n">
        <v>188.5819521178637</v>
      </c>
      <c r="D102" t="n">
        <v>24.92204878048781</v>
      </c>
      <c r="E102" t="n">
        <v>3.380731707317073</v>
      </c>
    </row>
    <row r="103">
      <c r="A103" t="inlineStr">
        <is>
          <t>000516</t>
        </is>
      </c>
      <c r="B103" t="n">
        <v>0.004706176981270978</v>
      </c>
      <c r="C103" t="n">
        <v>187.2941176470588</v>
      </c>
      <c r="D103" t="n">
        <v>7.087365853658537</v>
      </c>
      <c r="E103" t="n">
        <v>2.107756097560976</v>
      </c>
    </row>
    <row r="104">
      <c r="A104" t="inlineStr">
        <is>
          <t>603416</t>
        </is>
      </c>
      <c r="B104" t="n">
        <v>0.03825735519305078</v>
      </c>
      <c r="C104" t="n">
        <v>186.850326611758</v>
      </c>
      <c r="D104" t="n">
        <v>69.74185365853657</v>
      </c>
      <c r="E104" t="n">
        <v>2.102487804878048</v>
      </c>
    </row>
    <row r="105">
      <c r="A105" t="inlineStr">
        <is>
          <t>688536</t>
        </is>
      </c>
      <c r="B105" t="n">
        <v>0.09856860169270532</v>
      </c>
      <c r="C105" t="n">
        <v>186.6390243902439</v>
      </c>
      <c r="D105" t="n">
        <v>381.4166315789473</v>
      </c>
      <c r="E105" t="n">
        <v>7.228000000000001</v>
      </c>
    </row>
    <row r="106">
      <c r="A106" t="inlineStr">
        <is>
          <t>002759</t>
        </is>
      </c>
      <c r="B106" t="n">
        <v>0.01239546215094347</v>
      </c>
      <c r="C106" t="n">
        <v>185.5354659248957</v>
      </c>
      <c r="D106" t="n">
        <v>11.3919512195122</v>
      </c>
      <c r="E106" t="n">
        <v>3.531756097560975</v>
      </c>
    </row>
    <row r="107">
      <c r="A107" t="inlineStr">
        <is>
          <t>600859</t>
        </is>
      </c>
      <c r="B107" t="n">
        <v>0.03367990364074327</v>
      </c>
      <c r="C107" t="n">
        <v>182.2091062394604</v>
      </c>
      <c r="D107" t="n">
        <v>38.44273170731707</v>
      </c>
      <c r="E107" t="n">
        <v>3.65829268292683</v>
      </c>
    </row>
    <row r="108">
      <c r="A108" t="inlineStr">
        <is>
          <t>600893</t>
        </is>
      </c>
      <c r="B108" t="n">
        <v>0.02366205654615123</v>
      </c>
      <c r="C108" t="n">
        <v>181.3664596273292</v>
      </c>
      <c r="D108" t="n">
        <v>40.0110243902439</v>
      </c>
      <c r="E108" t="n">
        <v>1.658</v>
      </c>
    </row>
    <row r="109">
      <c r="A109" t="inlineStr">
        <is>
          <t>603127</t>
        </is>
      </c>
      <c r="B109" t="n">
        <v>0.01736182431320232</v>
      </c>
      <c r="C109" t="n">
        <v>181.2887236679058</v>
      </c>
      <c r="D109" t="n">
        <v>97.90668292682928</v>
      </c>
      <c r="E109" t="n">
        <v>2.09009756097561</v>
      </c>
    </row>
    <row r="110">
      <c r="A110" t="inlineStr">
        <is>
          <t>300496</t>
        </is>
      </c>
      <c r="B110" t="n">
        <v>0.03080598504460714</v>
      </c>
      <c r="C110" t="n">
        <v>181.2879232726561</v>
      </c>
      <c r="D110" t="n">
        <v>90.6300975609756</v>
      </c>
      <c r="E110" t="n">
        <v>3.144048780487805</v>
      </c>
    </row>
    <row r="111">
      <c r="A111" t="inlineStr">
        <is>
          <t>300726</t>
        </is>
      </c>
      <c r="B111" t="n">
        <v>0.02929097209968153</v>
      </c>
      <c r="C111" t="n">
        <v>180.9126984126984</v>
      </c>
      <c r="D111" t="n">
        <v>44.36878048780487</v>
      </c>
      <c r="E111" t="n">
        <v>5.661170731707318</v>
      </c>
    </row>
    <row r="112">
      <c r="A112" t="inlineStr">
        <is>
          <t>300832</t>
        </is>
      </c>
      <c r="B112" t="n">
        <v>0.01996094263732721</v>
      </c>
      <c r="C112" t="n">
        <v>180.7522123893805</v>
      </c>
      <c r="D112" t="n">
        <v>150.9357219251337</v>
      </c>
      <c r="E112" t="n">
        <v>6.306310160427807</v>
      </c>
    </row>
    <row r="113">
      <c r="A113" t="inlineStr">
        <is>
          <t>002163</t>
        </is>
      </c>
      <c r="B113" t="n">
        <v>0.008662214281900034</v>
      </c>
      <c r="C113" t="n">
        <v>179.8270893371758</v>
      </c>
      <c r="D113" t="n">
        <v>15.65395121951219</v>
      </c>
      <c r="E113" t="n">
        <v>4.049853658536586</v>
      </c>
    </row>
    <row r="114">
      <c r="A114" t="inlineStr">
        <is>
          <t>600409</t>
        </is>
      </c>
      <c r="B114" t="n">
        <v>0.004183562445704428</v>
      </c>
      <c r="C114" t="n">
        <v>179.7938144329897</v>
      </c>
      <c r="D114" t="n">
        <v>7.020146341463415</v>
      </c>
      <c r="E114" t="n">
        <v>2.142</v>
      </c>
    </row>
    <row r="115">
      <c r="A115" t="inlineStr">
        <is>
          <t>300712</t>
        </is>
      </c>
      <c r="B115" t="n">
        <v>0.005850032688500283</v>
      </c>
      <c r="C115" t="n">
        <v>176.0151085930123</v>
      </c>
      <c r="D115" t="n">
        <v>17.32765853658537</v>
      </c>
      <c r="E115" t="n">
        <v>7.337951219512196</v>
      </c>
    </row>
    <row r="116">
      <c r="A116" t="inlineStr">
        <is>
          <t>603583</t>
        </is>
      </c>
      <c r="B116" t="n">
        <v>0.02140551801498039</v>
      </c>
      <c r="C116" t="n">
        <v>175.6697819314641</v>
      </c>
      <c r="D116" t="n">
        <v>62.07478048780489</v>
      </c>
      <c r="E116" t="n">
        <v>1.643073170731707</v>
      </c>
    </row>
    <row r="117">
      <c r="A117" t="inlineStr">
        <is>
          <t>603128</t>
        </is>
      </c>
      <c r="B117" t="n">
        <v>0.003248228484362441</v>
      </c>
      <c r="C117" t="n">
        <v>175.544794188862</v>
      </c>
      <c r="D117" t="n">
        <v>6.968195121951219</v>
      </c>
      <c r="E117" t="n">
        <v>3.209219512195122</v>
      </c>
    </row>
    <row r="118">
      <c r="A118" t="inlineStr">
        <is>
          <t>601100</t>
        </is>
      </c>
      <c r="B118" t="n">
        <v>0.04094196162288662</v>
      </c>
      <c r="C118" t="n">
        <v>173.7765266349069</v>
      </c>
      <c r="D118" t="n">
        <v>74.9951707317073</v>
      </c>
      <c r="E118" t="n">
        <v>0.4794634146341463</v>
      </c>
    </row>
    <row r="119">
      <c r="A119" t="inlineStr">
        <is>
          <t>300083</t>
        </is>
      </c>
      <c r="B119" t="n">
        <v>0.003295282920360187</v>
      </c>
      <c r="C119" t="n">
        <v>173.4042553191489</v>
      </c>
      <c r="D119" t="n">
        <v>8.703268292682928</v>
      </c>
      <c r="E119" t="n">
        <v>4.994439024390243</v>
      </c>
    </row>
    <row r="120">
      <c r="A120" t="inlineStr">
        <is>
          <t>300740</t>
        </is>
      </c>
      <c r="B120" t="n">
        <v>0.004452001328559711</v>
      </c>
      <c r="C120" t="n">
        <v>173.2510288065844</v>
      </c>
      <c r="D120" t="n">
        <v>17.41980487804878</v>
      </c>
      <c r="E120" t="n">
        <v>6.327268292682928</v>
      </c>
    </row>
    <row r="121">
      <c r="A121" t="inlineStr">
        <is>
          <t>002466</t>
        </is>
      </c>
      <c r="B121" t="n">
        <v>0.02615538037845134</v>
      </c>
      <c r="C121" t="n">
        <v>172.8020565552699</v>
      </c>
      <c r="D121" t="n">
        <v>28.10907317073171</v>
      </c>
      <c r="E121" t="n">
        <v>5.852731707317073</v>
      </c>
    </row>
    <row r="122">
      <c r="A122" t="inlineStr">
        <is>
          <t>603882</t>
        </is>
      </c>
      <c r="B122" t="n">
        <v>0.03060475697644488</v>
      </c>
      <c r="C122" t="n">
        <v>172.0447810339151</v>
      </c>
      <c r="D122" t="n">
        <v>99.59395121951221</v>
      </c>
      <c r="E122" t="n">
        <v>1.677024390243903</v>
      </c>
    </row>
    <row r="123">
      <c r="A123" t="inlineStr">
        <is>
          <t>603187</t>
        </is>
      </c>
      <c r="B123" t="n">
        <v>0.01421169243666292</v>
      </c>
      <c r="C123" t="n">
        <v>171.5207745058492</v>
      </c>
      <c r="D123" t="n">
        <v>47.94370731707317</v>
      </c>
      <c r="E123" t="n">
        <v>2.767658536585366</v>
      </c>
    </row>
    <row r="124">
      <c r="A124" t="inlineStr">
        <is>
          <t>300298</t>
        </is>
      </c>
      <c r="B124" t="n">
        <v>0.008938978517146296</v>
      </c>
      <c r="C124" t="n">
        <v>170.7930367504836</v>
      </c>
      <c r="D124" t="n">
        <v>33.8779512195122</v>
      </c>
      <c r="E124" t="n">
        <v>1.735268292682927</v>
      </c>
    </row>
    <row r="125">
      <c r="A125" t="inlineStr">
        <is>
          <t>601966</t>
        </is>
      </c>
      <c r="B125" t="n">
        <v>0.01085780773706108</v>
      </c>
      <c r="C125" t="n">
        <v>170.6089582284851</v>
      </c>
      <c r="D125" t="n">
        <v>27.81614634146341</v>
      </c>
      <c r="E125" t="n">
        <v>0.8349756097560976</v>
      </c>
    </row>
    <row r="126">
      <c r="A126" t="inlineStr">
        <is>
          <t>603801</t>
        </is>
      </c>
      <c r="B126" t="n">
        <v>0.005393168672090669</v>
      </c>
      <c r="C126" t="n">
        <v>169.3108577094695</v>
      </c>
      <c r="D126" t="n">
        <v>32.83390243902439</v>
      </c>
      <c r="E126" t="n">
        <v>2.528780487804879</v>
      </c>
    </row>
    <row r="127">
      <c r="A127" t="inlineStr">
        <is>
          <t>002245</t>
        </is>
      </c>
      <c r="B127" t="n">
        <v>0.006644447413391664</v>
      </c>
      <c r="C127" t="n">
        <v>169.2682926829268</v>
      </c>
      <c r="D127" t="n">
        <v>6.683951219512196</v>
      </c>
      <c r="E127" t="n">
        <v>4.382292682926829</v>
      </c>
    </row>
    <row r="128">
      <c r="A128" t="inlineStr">
        <is>
          <t>688139</t>
        </is>
      </c>
      <c r="B128" t="n">
        <v>0.01690290577514564</v>
      </c>
      <c r="C128" t="n">
        <v>169.0658499234303</v>
      </c>
      <c r="D128" t="n">
        <v>62.77009756097561</v>
      </c>
      <c r="E128" t="n">
        <v>3.821512195121952</v>
      </c>
    </row>
    <row r="129">
      <c r="A129" t="inlineStr">
        <is>
          <t>300415</t>
        </is>
      </c>
      <c r="B129" t="n">
        <v>0.004243864348021026</v>
      </c>
      <c r="C129" t="n">
        <v>168.4365781710914</v>
      </c>
      <c r="D129" t="n">
        <v>11.91770731707317</v>
      </c>
      <c r="E129" t="n">
        <v>2.064292682926829</v>
      </c>
    </row>
    <row r="130">
      <c r="A130" t="inlineStr">
        <is>
          <t>000858</t>
        </is>
      </c>
      <c r="B130" t="n">
        <v>0.06571488583405419</v>
      </c>
      <c r="C130" t="n">
        <v>168.3224755700326</v>
      </c>
      <c r="D130" t="n">
        <v>223.3168780487805</v>
      </c>
      <c r="E130" t="n">
        <v>0.579609756097561</v>
      </c>
    </row>
    <row r="131">
      <c r="A131" t="inlineStr">
        <is>
          <t>300443</t>
        </is>
      </c>
      <c r="B131" t="n">
        <v>0.01068895658510417</v>
      </c>
      <c r="C131" t="n">
        <v>167.0977011494253</v>
      </c>
      <c r="D131" t="n">
        <v>27.19321951219512</v>
      </c>
      <c r="E131" t="n">
        <v>8.659756097560976</v>
      </c>
    </row>
    <row r="132">
      <c r="A132" t="inlineStr">
        <is>
          <t>603976</t>
        </is>
      </c>
      <c r="B132" t="n">
        <v>0.04334739317689751</v>
      </c>
      <c r="C132" t="n">
        <v>167.0416942422237</v>
      </c>
      <c r="D132" t="n">
        <v>55.604</v>
      </c>
      <c r="E132" t="n">
        <v>15.00112195121951</v>
      </c>
    </row>
    <row r="133">
      <c r="A133" t="inlineStr">
        <is>
          <t>002597</t>
        </is>
      </c>
      <c r="B133" t="n">
        <v>0.007972332569343673</v>
      </c>
      <c r="C133" t="n">
        <v>166.3917525773196</v>
      </c>
      <c r="D133" t="n">
        <v>30.73068292682927</v>
      </c>
      <c r="E133" t="n">
        <v>1.145853658536585</v>
      </c>
    </row>
    <row r="134">
      <c r="A134" t="inlineStr">
        <is>
          <t>603330</t>
        </is>
      </c>
      <c r="B134" t="n">
        <v>0.008550338808651529</v>
      </c>
      <c r="C134" t="n">
        <v>166.2082514734774</v>
      </c>
      <c r="D134" t="n">
        <v>23.73565853658536</v>
      </c>
      <c r="E134" t="n">
        <v>2.584829268292683</v>
      </c>
    </row>
    <row r="135">
      <c r="A135" t="inlineStr">
        <is>
          <t>600121</t>
        </is>
      </c>
      <c r="B135" t="n">
        <v>0.006300354716785221</v>
      </c>
      <c r="C135" t="n">
        <v>165.3465346534654</v>
      </c>
      <c r="D135" t="n">
        <v>3.097707317073171</v>
      </c>
      <c r="E135" t="n">
        <v>4.278</v>
      </c>
    </row>
    <row r="136">
      <c r="A136" t="inlineStr">
        <is>
          <t>600760</t>
        </is>
      </c>
      <c r="B136" t="n">
        <v>0.024927098688589</v>
      </c>
      <c r="C136" t="n">
        <v>165.017667844523</v>
      </c>
      <c r="D136" t="n">
        <v>55.75058536585366</v>
      </c>
      <c r="E136" t="n">
        <v>4.447512195121951</v>
      </c>
    </row>
    <row r="137">
      <c r="A137" t="inlineStr">
        <is>
          <t>601799</t>
        </is>
      </c>
      <c r="B137" t="n">
        <v>0.04138791171192729</v>
      </c>
      <c r="C137" t="n">
        <v>163.9336201598034</v>
      </c>
      <c r="D137" t="n">
        <v>156.0643414634146</v>
      </c>
      <c r="E137" t="n">
        <v>0.5717560975609757</v>
      </c>
    </row>
    <row r="138">
      <c r="A138" t="inlineStr">
        <is>
          <t>688126</t>
        </is>
      </c>
      <c r="B138" t="n">
        <v>0.01122432657393563</v>
      </c>
      <c r="C138" t="n">
        <v>163.8863428047662</v>
      </c>
      <c r="D138" t="n">
        <v>34.8221</v>
      </c>
      <c r="E138" t="n">
        <v>13.43145</v>
      </c>
    </row>
    <row r="139">
      <c r="A139" t="inlineStr">
        <is>
          <t>300725</t>
        </is>
      </c>
      <c r="B139" t="n">
        <v>0.02358931115584115</v>
      </c>
      <c r="C139" t="n">
        <v>162.3014839885447</v>
      </c>
      <c r="D139" t="n">
        <v>122.711512195122</v>
      </c>
      <c r="E139" t="n">
        <v>2.205804878048781</v>
      </c>
    </row>
    <row r="140">
      <c r="A140" t="inlineStr">
        <is>
          <t>603313</t>
        </is>
      </c>
      <c r="B140" t="n">
        <v>0.00597555180204251</v>
      </c>
      <c r="C140" t="n">
        <v>161.4896073903002</v>
      </c>
      <c r="D140" t="n">
        <v>29.56068292682927</v>
      </c>
      <c r="E140" t="n">
        <v>1.795609756097561</v>
      </c>
    </row>
    <row r="141">
      <c r="A141" t="inlineStr">
        <is>
          <t>603027</t>
        </is>
      </c>
      <c r="B141" t="n">
        <v>0.007061703356872564</v>
      </c>
      <c r="C141" t="n">
        <v>160.9872611464968</v>
      </c>
      <c r="D141" t="n">
        <v>35.24087804878049</v>
      </c>
      <c r="E141" t="n">
        <v>1.608780487804878</v>
      </c>
    </row>
    <row r="142">
      <c r="A142" t="inlineStr">
        <is>
          <t>600392</t>
        </is>
      </c>
      <c r="B142" t="n">
        <v>0.003267932504326949</v>
      </c>
      <c r="C142" t="n">
        <v>160.5517241379311</v>
      </c>
      <c r="D142" t="n">
        <v>8.571073170731706</v>
      </c>
      <c r="E142" t="n">
        <v>3.595560975609756</v>
      </c>
    </row>
    <row r="143">
      <c r="A143" t="inlineStr">
        <is>
          <t>688363</t>
        </is>
      </c>
      <c r="B143" t="n">
        <v>0.02054695806449926</v>
      </c>
      <c r="C143" t="n">
        <v>160.3329578169983</v>
      </c>
      <c r="D143" t="n">
        <v>136.7705853658537</v>
      </c>
      <c r="E143" t="n">
        <v>3.364682926829268</v>
      </c>
    </row>
    <row r="144">
      <c r="A144" t="inlineStr">
        <is>
          <t>300059</t>
        </is>
      </c>
      <c r="B144" t="n">
        <v>0.008414476639465764</v>
      </c>
      <c r="C144" t="n">
        <v>159.4153636981645</v>
      </c>
      <c r="D144" t="n">
        <v>24.54951219512195</v>
      </c>
      <c r="E144" t="n">
        <v>4.423658536585366</v>
      </c>
    </row>
    <row r="145">
      <c r="A145" t="inlineStr">
        <is>
          <t>300015</t>
        </is>
      </c>
      <c r="B145" t="n">
        <v>0.01799637763921295</v>
      </c>
      <c r="C145" t="n">
        <v>158.9416058394161</v>
      </c>
      <c r="D145" t="n">
        <v>53.95556097560976</v>
      </c>
      <c r="E145" t="n">
        <v>0.716048780487805</v>
      </c>
    </row>
    <row r="146">
      <c r="A146" t="inlineStr">
        <is>
          <t>603010</t>
        </is>
      </c>
      <c r="B146" t="n">
        <v>0.006184660521966985</v>
      </c>
      <c r="C146" t="n">
        <v>158.9153656532457</v>
      </c>
      <c r="D146" t="n">
        <v>19.5129756097561</v>
      </c>
      <c r="E146" t="n">
        <v>2.706341463414634</v>
      </c>
    </row>
    <row r="147">
      <c r="A147" t="inlineStr">
        <is>
          <t>600586</t>
        </is>
      </c>
      <c r="B147" t="n">
        <v>0.002480904223676383</v>
      </c>
      <c r="C147" t="n">
        <v>158.3025830258303</v>
      </c>
      <c r="D147" t="n">
        <v>4.17</v>
      </c>
      <c r="E147" t="n">
        <v>3.735219512195122</v>
      </c>
    </row>
    <row r="148">
      <c r="A148" t="inlineStr">
        <is>
          <t>600966</t>
        </is>
      </c>
      <c r="B148" t="n">
        <v>0.003355767813373531</v>
      </c>
      <c r="C148" t="n">
        <v>156.9832402234637</v>
      </c>
      <c r="D148" t="n">
        <v>12.34546341463414</v>
      </c>
      <c r="E148" t="n">
        <v>1.605951219512195</v>
      </c>
    </row>
    <row r="149">
      <c r="A149" t="inlineStr">
        <is>
          <t>000902</t>
        </is>
      </c>
      <c r="B149" t="n">
        <v>0.003934622290480377</v>
      </c>
      <c r="C149" t="n">
        <v>156.9095477386935</v>
      </c>
      <c r="D149" t="n">
        <v>12.28229268292683</v>
      </c>
      <c r="E149" t="n">
        <v>1.216926829268292</v>
      </c>
    </row>
    <row r="150">
      <c r="A150" t="inlineStr">
        <is>
          <t>300390</t>
        </is>
      </c>
      <c r="B150" t="n">
        <v>0.006679149107510066</v>
      </c>
      <c r="C150" t="n">
        <v>156.5377532228361</v>
      </c>
      <c r="D150" t="n">
        <v>17.24078048780488</v>
      </c>
      <c r="E150" t="n">
        <v>6.54170731707317</v>
      </c>
    </row>
    <row r="151">
      <c r="A151" t="inlineStr">
        <is>
          <t>601689</t>
        </is>
      </c>
      <c r="B151" t="n">
        <v>0.008727458861888778</v>
      </c>
      <c r="C151" t="n">
        <v>156.2611275964391</v>
      </c>
      <c r="D151" t="n">
        <v>35.07536585365854</v>
      </c>
      <c r="E151" t="n">
        <v>1.140634146341464</v>
      </c>
    </row>
    <row r="152">
      <c r="A152" t="inlineStr">
        <is>
          <t>300243</t>
        </is>
      </c>
      <c r="B152" t="n">
        <v>0.004709764853438737</v>
      </c>
      <c r="C152" t="n">
        <v>155.8459422283357</v>
      </c>
      <c r="D152" t="n">
        <v>12.03087804878049</v>
      </c>
      <c r="E152" t="n">
        <v>3.827219512195122</v>
      </c>
    </row>
    <row r="153">
      <c r="A153" t="inlineStr">
        <is>
          <t>300122</t>
        </is>
      </c>
      <c r="B153" t="n">
        <v>0.03634345099836504</v>
      </c>
      <c r="C153" t="n">
        <v>155.5071721311475</v>
      </c>
      <c r="D153" t="n">
        <v>128.657512195122</v>
      </c>
      <c r="E153" t="n">
        <v>1.94990243902439</v>
      </c>
    </row>
    <row r="154">
      <c r="A154" t="inlineStr">
        <is>
          <t>300073</t>
        </is>
      </c>
      <c r="B154" t="n">
        <v>0.02011934914877498</v>
      </c>
      <c r="C154" t="n">
        <v>154.5002261420172</v>
      </c>
      <c r="D154" t="n">
        <v>41.33990243902439</v>
      </c>
      <c r="E154" t="n">
        <v>3.733756097560975</v>
      </c>
    </row>
    <row r="155">
      <c r="A155" t="inlineStr">
        <is>
          <t>300450</t>
        </is>
      </c>
      <c r="B155" t="n">
        <v>0.02501885340707593</v>
      </c>
      <c r="C155" t="n">
        <v>154.3025120256547</v>
      </c>
      <c r="D155" t="n">
        <v>56.45170731707317</v>
      </c>
      <c r="E155" t="n">
        <v>1.814731707317073</v>
      </c>
    </row>
    <row r="156">
      <c r="A156" t="inlineStr">
        <is>
          <t>000995</t>
        </is>
      </c>
      <c r="B156" t="n">
        <v>0.036055388723003</v>
      </c>
      <c r="C156" t="n">
        <v>154.2986425339366</v>
      </c>
      <c r="D156" t="n">
        <v>9.224731707317073</v>
      </c>
      <c r="E156" t="n">
        <v>3.74809756097561</v>
      </c>
    </row>
    <row r="157">
      <c r="A157" t="inlineStr">
        <is>
          <t>600199</t>
        </is>
      </c>
      <c r="B157" t="n">
        <v>0.01050702308286437</v>
      </c>
      <c r="C157" t="n">
        <v>153.4653465346535</v>
      </c>
      <c r="D157" t="n">
        <v>8.888829268292683</v>
      </c>
      <c r="E157" t="n">
        <v>6.20990243902439</v>
      </c>
    </row>
    <row r="158">
      <c r="A158" t="inlineStr">
        <is>
          <t>300782</t>
        </is>
      </c>
      <c r="B158" t="n">
        <v>0.1383840725871112</v>
      </c>
      <c r="C158" t="n">
        <v>153.0187642301955</v>
      </c>
      <c r="D158" t="n">
        <v>450.9136585365854</v>
      </c>
      <c r="E158" t="n">
        <v>3.771658536585365</v>
      </c>
    </row>
    <row r="159">
      <c r="A159" t="inlineStr">
        <is>
          <t>603259</t>
        </is>
      </c>
      <c r="B159" t="n">
        <v>0.02967639515903745</v>
      </c>
      <c r="C159" t="n">
        <v>152.9248297901904</v>
      </c>
      <c r="D159" t="n">
        <v>107.7052682926829</v>
      </c>
      <c r="E159" t="n">
        <v>1.068048780487805</v>
      </c>
    </row>
    <row r="160">
      <c r="A160" t="inlineStr">
        <is>
          <t>603816</t>
        </is>
      </c>
      <c r="B160" t="n">
        <v>0.01545883205760217</v>
      </c>
      <c r="C160" t="n">
        <v>152.2371045882017</v>
      </c>
      <c r="D160" t="n">
        <v>62.01034146341463</v>
      </c>
      <c r="E160" t="n">
        <v>0.5818536585365853</v>
      </c>
    </row>
    <row r="161">
      <c r="A161" t="inlineStr">
        <is>
          <t>603737</t>
        </is>
      </c>
      <c r="B161" t="n">
        <v>0.03812445354278404</v>
      </c>
      <c r="C161" t="n">
        <v>151.9037508846426</v>
      </c>
      <c r="D161" t="n">
        <v>129.89</v>
      </c>
      <c r="E161" t="n">
        <v>0.6580487804878048</v>
      </c>
    </row>
    <row r="162">
      <c r="A162" t="inlineStr">
        <is>
          <t>600607</t>
        </is>
      </c>
      <c r="B162" t="n">
        <v>0.006292849741179258</v>
      </c>
      <c r="C162" t="n">
        <v>151.8201284796574</v>
      </c>
      <c r="D162" t="n">
        <v>17.5830731707317</v>
      </c>
      <c r="E162" t="n">
        <v>0</v>
      </c>
    </row>
    <row r="163">
      <c r="A163" t="inlineStr">
        <is>
          <t>601456</t>
        </is>
      </c>
      <c r="B163" t="n">
        <v>0.002389492858031439</v>
      </c>
      <c r="C163" t="n">
        <v>151.797385620915</v>
      </c>
      <c r="D163" t="n">
        <v>17.29553719008264</v>
      </c>
      <c r="E163" t="n">
        <v>16.41388429752066</v>
      </c>
    </row>
    <row r="164">
      <c r="A164" t="inlineStr">
        <is>
          <t>000913</t>
        </is>
      </c>
      <c r="B164" t="n">
        <v>0.01164495021133773</v>
      </c>
      <c r="C164" t="n">
        <v>151.5995872033024</v>
      </c>
      <c r="D164" t="n">
        <v>20.39629268292683</v>
      </c>
      <c r="E164" t="n">
        <v>1.462731707317073</v>
      </c>
    </row>
    <row r="165">
      <c r="A165" t="inlineStr">
        <is>
          <t>603298</t>
        </is>
      </c>
      <c r="B165" t="n">
        <v>0.00676628847724055</v>
      </c>
      <c r="C165" t="n">
        <v>151.1377245508982</v>
      </c>
      <c r="D165" t="n">
        <v>15.46517073170732</v>
      </c>
      <c r="E165" t="n">
        <v>0.8569756097560975</v>
      </c>
    </row>
    <row r="166">
      <c r="A166" t="inlineStr">
        <is>
          <t>601216</t>
        </is>
      </c>
      <c r="B166" t="n">
        <v>0.005052476850033111</v>
      </c>
      <c r="C166" t="n">
        <v>151.1210762331838</v>
      </c>
      <c r="D166" t="n">
        <v>5.3</v>
      </c>
      <c r="E166" t="n">
        <v>2.756634146341463</v>
      </c>
    </row>
    <row r="167">
      <c r="A167" t="inlineStr">
        <is>
          <t>300347</t>
        </is>
      </c>
      <c r="B167" t="n">
        <v>0.03834341709313992</v>
      </c>
      <c r="C167" t="n">
        <v>150.9393451422437</v>
      </c>
      <c r="D167" t="n">
        <v>115.0018048780488</v>
      </c>
      <c r="E167" t="n">
        <v>1.300829268292683</v>
      </c>
    </row>
    <row r="168">
      <c r="A168" t="inlineStr">
        <is>
          <t>000816</t>
        </is>
      </c>
      <c r="B168" t="n">
        <v>0.002747823392927862</v>
      </c>
      <c r="C168" t="n">
        <v>150</v>
      </c>
      <c r="D168" t="n">
        <v>2.159170731707317</v>
      </c>
      <c r="E168" t="n">
        <v>5.288341463414635</v>
      </c>
    </row>
    <row r="169">
      <c r="A169" t="inlineStr">
        <is>
          <t>000807</t>
        </is>
      </c>
      <c r="B169" t="n">
        <v>0.001926715400448899</v>
      </c>
      <c r="C169" t="n">
        <v>149.8701298701298</v>
      </c>
      <c r="D169" t="n">
        <v>6.116195121951219</v>
      </c>
      <c r="E169" t="n">
        <v>3.814780487804878</v>
      </c>
    </row>
    <row r="170">
      <c r="A170" t="inlineStr">
        <is>
          <t>688002</t>
        </is>
      </c>
      <c r="B170" t="n">
        <v>0.03240935852225594</v>
      </c>
      <c r="C170" t="n">
        <v>149.6346809547004</v>
      </c>
      <c r="D170" t="n">
        <v>78.64897560975611</v>
      </c>
      <c r="E170" t="n">
        <v>3.612146341463414</v>
      </c>
    </row>
    <row r="171">
      <c r="A171" t="inlineStr">
        <is>
          <t>300285</t>
        </is>
      </c>
      <c r="B171" t="n">
        <v>0.008553467644349418</v>
      </c>
      <c r="C171" t="n">
        <v>149.5386109762021</v>
      </c>
      <c r="D171" t="n">
        <v>36.95668292682927</v>
      </c>
      <c r="E171" t="n">
        <v>1.67219512195122</v>
      </c>
    </row>
    <row r="172">
      <c r="A172" t="inlineStr">
        <is>
          <t>002304</t>
        </is>
      </c>
      <c r="B172" t="n">
        <v>0.06260983473586257</v>
      </c>
      <c r="C172" t="n">
        <v>149.2072480181201</v>
      </c>
      <c r="D172" t="n">
        <v>149.8838048780488</v>
      </c>
      <c r="E172" t="n">
        <v>0.738390243902439</v>
      </c>
    </row>
    <row r="173">
      <c r="A173" t="inlineStr">
        <is>
          <t>601058</t>
        </is>
      </c>
      <c r="B173" t="n">
        <v>0.002414014804365482</v>
      </c>
      <c r="C173" t="n">
        <v>148.2233502538071</v>
      </c>
      <c r="D173" t="n">
        <v>5.064341463414634</v>
      </c>
      <c r="E173" t="n">
        <v>2.068926829268293</v>
      </c>
    </row>
    <row r="174">
      <c r="A174" t="inlineStr">
        <is>
          <t>688188</t>
        </is>
      </c>
      <c r="B174" t="n">
        <v>0.06998457106954072</v>
      </c>
      <c r="C174" t="n">
        <v>148.194140086032</v>
      </c>
      <c r="D174" t="n">
        <v>219.3978536585366</v>
      </c>
      <c r="E174" t="n">
        <v>2.699317073170731</v>
      </c>
    </row>
    <row r="175">
      <c r="A175" t="inlineStr">
        <is>
          <t>688005</t>
        </is>
      </c>
      <c r="B175" t="n">
        <v>0.01604355565562531</v>
      </c>
      <c r="C175" t="n">
        <v>148.1111111111111</v>
      </c>
      <c r="D175" t="n">
        <v>37.72692682926829</v>
      </c>
      <c r="E175" t="n">
        <v>4.219609756097561</v>
      </c>
    </row>
    <row r="176">
      <c r="A176" t="inlineStr">
        <is>
          <t>300724</t>
        </is>
      </c>
      <c r="B176" t="n">
        <v>0.03280051145526496</v>
      </c>
      <c r="C176" t="n">
        <v>148.0876576390325</v>
      </c>
      <c r="D176" t="n">
        <v>99.13043902439026</v>
      </c>
      <c r="E176" t="n">
        <v>2.081414634146341</v>
      </c>
    </row>
    <row r="177">
      <c r="A177" t="inlineStr">
        <is>
          <t>300824</t>
        </is>
      </c>
      <c r="B177" t="n">
        <v>0.005358437633427184</v>
      </c>
      <c r="C177" t="n">
        <v>147.7085781433607</v>
      </c>
      <c r="D177" t="n">
        <v>28.99440251572327</v>
      </c>
      <c r="E177" t="n">
        <v>11.6762893081761</v>
      </c>
    </row>
    <row r="178">
      <c r="A178" t="inlineStr">
        <is>
          <t>002705</t>
        </is>
      </c>
      <c r="B178" t="n">
        <v>0.007095196978950632</v>
      </c>
      <c r="C178" t="n">
        <v>146.6251795117281</v>
      </c>
      <c r="D178" t="n">
        <v>40.77848780487805</v>
      </c>
      <c r="E178" t="n">
        <v>0.7304878048780488</v>
      </c>
    </row>
    <row r="179">
      <c r="A179" t="inlineStr">
        <is>
          <t>300759</t>
        </is>
      </c>
      <c r="B179" t="n">
        <v>0.02446994570679067</v>
      </c>
      <c r="C179" t="n">
        <v>146.3124504361618</v>
      </c>
      <c r="D179" t="n">
        <v>101.2993658536585</v>
      </c>
      <c r="E179" t="n">
        <v>1.642048780487805</v>
      </c>
    </row>
    <row r="180">
      <c r="A180" t="inlineStr">
        <is>
          <t>300831</t>
        </is>
      </c>
      <c r="B180" t="n">
        <v>0.004444314933200902</v>
      </c>
      <c r="C180" t="n">
        <v>145.5497382198953</v>
      </c>
      <c r="D180" t="n">
        <v>21.44173684210526</v>
      </c>
      <c r="E180" t="n">
        <v>13.49626315789474</v>
      </c>
    </row>
    <row r="181">
      <c r="A181" t="inlineStr">
        <is>
          <t>688017</t>
        </is>
      </c>
      <c r="B181" t="n">
        <v>0.04073422734724415</v>
      </c>
      <c r="C181" t="n">
        <v>145.3758696758866</v>
      </c>
      <c r="D181" t="n">
        <v>109.0689189189189</v>
      </c>
      <c r="E181" t="n">
        <v>6.165675675675676</v>
      </c>
    </row>
    <row r="182">
      <c r="A182" t="inlineStr">
        <is>
          <t>002553</t>
        </is>
      </c>
      <c r="B182" t="n">
        <v>0.002895474397269135</v>
      </c>
      <c r="C182" t="n">
        <v>144.0917107583774</v>
      </c>
      <c r="D182" t="n">
        <v>7.810634146341464</v>
      </c>
      <c r="E182" t="n">
        <v>8.414780487804878</v>
      </c>
    </row>
    <row r="183">
      <c r="A183" t="inlineStr">
        <is>
          <t>688368</t>
        </is>
      </c>
      <c r="B183" t="n">
        <v>0.06205019195124539</v>
      </c>
      <c r="C183" t="n">
        <v>143.437454172166</v>
      </c>
      <c r="D183" t="n">
        <v>129.2890243902439</v>
      </c>
      <c r="E183" t="n">
        <v>4.082341463414634</v>
      </c>
    </row>
    <row r="184">
      <c r="A184" t="inlineStr">
        <is>
          <t>689009</t>
        </is>
      </c>
      <c r="B184" t="n">
        <v>0.01212025881543775</v>
      </c>
      <c r="C184" t="n">
        <v>142.4675324675325</v>
      </c>
      <c r="D184" t="n">
        <v>77.76726027397261</v>
      </c>
      <c r="E184" t="n">
        <v>17.58397260273973</v>
      </c>
    </row>
    <row r="185">
      <c r="A185" t="inlineStr">
        <is>
          <t>603076</t>
        </is>
      </c>
      <c r="B185" t="n">
        <v>0.01243981263612702</v>
      </c>
      <c r="C185" t="n">
        <v>142.4154589371981</v>
      </c>
      <c r="D185" t="n">
        <v>37.50346341463414</v>
      </c>
      <c r="E185" t="n">
        <v>5.480048780487805</v>
      </c>
    </row>
    <row r="186">
      <c r="A186" t="inlineStr">
        <is>
          <t>601168</t>
        </is>
      </c>
      <c r="B186" t="n">
        <v>0.005120775488669153</v>
      </c>
      <c r="C186" t="n">
        <v>141.6520210896309</v>
      </c>
      <c r="D186" t="n">
        <v>9.142341463414635</v>
      </c>
      <c r="E186" t="n">
        <v>2.099268292682927</v>
      </c>
    </row>
    <row r="187">
      <c r="A187" t="inlineStr">
        <is>
          <t>600031</t>
        </is>
      </c>
      <c r="B187" t="n">
        <v>0.01058953152444543</v>
      </c>
      <c r="C187" t="n">
        <v>141.4432989690722</v>
      </c>
      <c r="D187" t="n">
        <v>25.93048780487805</v>
      </c>
      <c r="E187" t="n">
        <v>0.9702439024390244</v>
      </c>
    </row>
    <row r="188">
      <c r="A188" t="inlineStr">
        <is>
          <t>601233</t>
        </is>
      </c>
      <c r="B188" t="n">
        <v>0.005004779149752564</v>
      </c>
      <c r="C188" t="n">
        <v>141.0166520595968</v>
      </c>
      <c r="D188" t="n">
        <v>16.44712195121951</v>
      </c>
      <c r="E188" t="n">
        <v>1.811317073170731</v>
      </c>
    </row>
    <row r="189">
      <c r="A189" t="inlineStr">
        <is>
          <t>002164</t>
        </is>
      </c>
      <c r="B189" t="n">
        <v>0.001999028927430179</v>
      </c>
      <c r="C189" t="n">
        <v>140.7185628742515</v>
      </c>
      <c r="D189" t="n">
        <v>5.181073170731707</v>
      </c>
      <c r="E189" t="n">
        <v>4.766829268292683</v>
      </c>
    </row>
    <row r="190">
      <c r="A190" t="inlineStr">
        <is>
          <t>000615</t>
        </is>
      </c>
      <c r="B190" t="n">
        <v>0.003505759269346305</v>
      </c>
      <c r="C190" t="n">
        <v>140.4814004376368</v>
      </c>
      <c r="D190" t="n">
        <v>5.245902439024389</v>
      </c>
      <c r="E190" t="n">
        <v>3.02809756097561</v>
      </c>
    </row>
    <row r="191">
      <c r="A191" t="inlineStr">
        <is>
          <t>002025</t>
        </is>
      </c>
      <c r="B191" t="n">
        <v>0.01526485687801035</v>
      </c>
      <c r="C191" t="n">
        <v>140.15522875817</v>
      </c>
      <c r="D191" t="n">
        <v>45.30570731707316</v>
      </c>
      <c r="E191" t="n">
        <v>1.81419512195122</v>
      </c>
    </row>
    <row r="192">
      <c r="A192" t="inlineStr">
        <is>
          <t>300087</t>
        </is>
      </c>
      <c r="B192" t="n">
        <v>0.01026047704958466</v>
      </c>
      <c r="C192" t="n">
        <v>137.3194221508828</v>
      </c>
      <c r="D192" t="n">
        <v>19.96585365853658</v>
      </c>
      <c r="E192" t="n">
        <v>4.731804878048781</v>
      </c>
    </row>
    <row r="193">
      <c r="A193" t="inlineStr">
        <is>
          <t>600690</t>
        </is>
      </c>
      <c r="B193" t="n">
        <v>0.008069090747734452</v>
      </c>
      <c r="C193" t="n">
        <v>137.1034482758621</v>
      </c>
      <c r="D193" t="n">
        <v>22.69087804878049</v>
      </c>
      <c r="E193" t="n">
        <v>0.8255121951219513</v>
      </c>
    </row>
    <row r="194">
      <c r="A194" t="inlineStr">
        <is>
          <t>002176</t>
        </is>
      </c>
      <c r="B194" t="n">
        <v>0.003303957525227497</v>
      </c>
      <c r="C194" t="n">
        <v>135.9447004608295</v>
      </c>
      <c r="D194" t="n">
        <v>2.529170731707317</v>
      </c>
      <c r="E194" t="n">
        <v>2.138048780487805</v>
      </c>
    </row>
    <row r="195">
      <c r="A195" t="inlineStr">
        <is>
          <t>600926</t>
        </is>
      </c>
      <c r="B195" t="n">
        <v>0.003014624735657671</v>
      </c>
      <c r="C195" t="n">
        <v>135.9183673469388</v>
      </c>
      <c r="D195" t="n">
        <v>11.72629268292683</v>
      </c>
      <c r="E195" t="n">
        <v>0.6982926829268293</v>
      </c>
    </row>
    <row r="196">
      <c r="A196" t="inlineStr">
        <is>
          <t>603308</t>
        </is>
      </c>
      <c r="B196" t="n">
        <v>0.006953373835030622</v>
      </c>
      <c r="C196" t="n">
        <v>135.89001447178</v>
      </c>
      <c r="D196" t="n">
        <v>24.62634146341463</v>
      </c>
      <c r="E196" t="n">
        <v>1.785365853658537</v>
      </c>
    </row>
    <row r="197">
      <c r="A197" t="inlineStr">
        <is>
          <t>002706</t>
        </is>
      </c>
      <c r="B197" t="n">
        <v>0.007152207442960517</v>
      </c>
      <c r="C197" t="n">
        <v>135.8044164037855</v>
      </c>
      <c r="D197" t="n">
        <v>22.91039024390243</v>
      </c>
      <c r="E197" t="n">
        <v>1.150439024390244</v>
      </c>
    </row>
    <row r="198">
      <c r="A198" t="inlineStr">
        <is>
          <t>688179</t>
        </is>
      </c>
      <c r="B198" t="n">
        <v>0.01485802602745304</v>
      </c>
      <c r="C198" t="n">
        <v>135.4638260097647</v>
      </c>
      <c r="D198" t="n">
        <v>68.83736842105263</v>
      </c>
      <c r="E198" t="n">
        <v>11.21526315789474</v>
      </c>
    </row>
    <row r="199">
      <c r="A199" t="inlineStr">
        <is>
          <t>300408</t>
        </is>
      </c>
      <c r="B199" t="n">
        <v>0.006687517313415326</v>
      </c>
      <c r="C199" t="n">
        <v>135.4395604395604</v>
      </c>
      <c r="D199" t="n">
        <v>29.186</v>
      </c>
      <c r="E199" t="n">
        <v>1.101804878048781</v>
      </c>
    </row>
    <row r="200">
      <c r="A200" t="inlineStr">
        <is>
          <t>688598</t>
        </is>
      </c>
      <c r="B200" t="n">
        <v>0.070554256410465</v>
      </c>
      <c r="C200" t="n">
        <v>134.7595941773268</v>
      </c>
      <c r="D200" t="n">
        <v>124.0349180327869</v>
      </c>
      <c r="E200" t="n">
        <v>9.503005464480873</v>
      </c>
    </row>
    <row r="201">
      <c r="A201" t="inlineStr">
        <is>
          <t>688408</t>
        </is>
      </c>
      <c r="B201" t="n">
        <v>0.02814901156997213</v>
      </c>
      <c r="C201" t="n">
        <v>134.5758354755784</v>
      </c>
      <c r="D201" t="n">
        <v>143.3434234234234</v>
      </c>
      <c r="E201" t="n">
        <v>5.592432432432433</v>
      </c>
    </row>
    <row r="202">
      <c r="A202" t="inlineStr">
        <is>
          <t>601717</t>
        </is>
      </c>
      <c r="B202" t="n">
        <v>0.003914357145386667</v>
      </c>
      <c r="C202" t="n">
        <v>134.4444444444444</v>
      </c>
      <c r="D202" t="n">
        <v>8.515512195121952</v>
      </c>
      <c r="E202" t="n">
        <v>2.570146341463415</v>
      </c>
    </row>
    <row r="203">
      <c r="A203" t="inlineStr">
        <is>
          <t>603713</t>
        </is>
      </c>
      <c r="B203" t="n">
        <v>0.0250096700628704</v>
      </c>
      <c r="C203" t="n">
        <v>134.0042546228113</v>
      </c>
      <c r="D203" t="n">
        <v>114.6263414634146</v>
      </c>
      <c r="E203" t="n">
        <v>2.169951219512195</v>
      </c>
    </row>
    <row r="204">
      <c r="A204" t="inlineStr">
        <is>
          <t>600827</t>
        </is>
      </c>
      <c r="B204" t="n">
        <v>0.005824611255932058</v>
      </c>
      <c r="C204" t="n">
        <v>133.976833976834</v>
      </c>
      <c r="D204" t="n">
        <v>14.92253658536585</v>
      </c>
      <c r="E204" t="n">
        <v>2.053707317073171</v>
      </c>
    </row>
    <row r="205">
      <c r="A205" t="inlineStr">
        <is>
          <t>603650</t>
        </is>
      </c>
      <c r="B205" t="n">
        <v>0.00967650099343363</v>
      </c>
      <c r="C205" t="n">
        <v>133.3779264214047</v>
      </c>
      <c r="D205" t="n">
        <v>29.90741463414634</v>
      </c>
      <c r="E205" t="n">
        <v>4.603121951219512</v>
      </c>
    </row>
    <row r="206">
      <c r="A206" t="inlineStr">
        <is>
          <t>688198</t>
        </is>
      </c>
      <c r="B206" t="n">
        <v>0.02229556689935623</v>
      </c>
      <c r="C206" t="n">
        <v>133.2804712279112</v>
      </c>
      <c r="D206" t="n">
        <v>88.73936585365854</v>
      </c>
      <c r="E206" t="n">
        <v>4.026487804878048</v>
      </c>
    </row>
    <row r="207">
      <c r="A207" t="inlineStr">
        <is>
          <t>600754</t>
        </is>
      </c>
      <c r="B207" t="n">
        <v>0.01036307785367434</v>
      </c>
      <c r="C207" t="n">
        <v>133.0316742081448</v>
      </c>
      <c r="D207" t="n">
        <v>40.42302439024391</v>
      </c>
      <c r="E207" t="n">
        <v>0.7340000000000001</v>
      </c>
    </row>
    <row r="208">
      <c r="A208" t="inlineStr">
        <is>
          <t>300037</t>
        </is>
      </c>
      <c r="B208" t="n">
        <v>0.02973981779656473</v>
      </c>
      <c r="C208" t="n">
        <v>132.9561527581329</v>
      </c>
      <c r="D208" t="n">
        <v>65.98526829268293</v>
      </c>
      <c r="E208" t="n">
        <v>2.909804878048781</v>
      </c>
    </row>
    <row r="209">
      <c r="A209" t="inlineStr">
        <is>
          <t>600862</t>
        </is>
      </c>
      <c r="B209" t="n">
        <v>0.007977959357539643</v>
      </c>
      <c r="C209" t="n">
        <v>131.6027088036118</v>
      </c>
      <c r="D209" t="n">
        <v>23.43926829268293</v>
      </c>
      <c r="E209" t="n">
        <v>1.585609756097561</v>
      </c>
    </row>
    <row r="210">
      <c r="A210" t="inlineStr">
        <is>
          <t>300395</t>
        </is>
      </c>
      <c r="B210" t="n">
        <v>0.01457884214410036</v>
      </c>
      <c r="C210" t="n">
        <v>130.704780680138</v>
      </c>
      <c r="D210" t="n">
        <v>40.71063414634146</v>
      </c>
      <c r="E210" t="n">
        <v>1.629756097560976</v>
      </c>
    </row>
    <row r="211">
      <c r="A211" t="inlineStr">
        <is>
          <t>300648</t>
        </is>
      </c>
      <c r="B211" t="n">
        <v>0.0146817873182273</v>
      </c>
      <c r="C211" t="n">
        <v>129.5486600846262</v>
      </c>
      <c r="D211" t="n">
        <v>27.74234146341464</v>
      </c>
      <c r="E211" t="n">
        <v>5.484341463414634</v>
      </c>
    </row>
    <row r="212">
      <c r="A212" t="inlineStr">
        <is>
          <t>002891</t>
        </is>
      </c>
      <c r="B212" t="n">
        <v>0.01170117121183187</v>
      </c>
      <c r="C212" t="n">
        <v>129.2490118577075</v>
      </c>
      <c r="D212" t="n">
        <v>45.63341463414634</v>
      </c>
      <c r="E212" t="n">
        <v>3.051414634146341</v>
      </c>
    </row>
    <row r="213">
      <c r="A213" t="inlineStr">
        <is>
          <t>603535</t>
        </is>
      </c>
      <c r="B213" t="n">
        <v>0.02302903078694687</v>
      </c>
      <c r="C213" t="n">
        <v>129.2237442922374</v>
      </c>
      <c r="D213" t="n">
        <v>32.55239024390244</v>
      </c>
      <c r="E213" t="n">
        <v>2.931219512195122</v>
      </c>
    </row>
    <row r="214">
      <c r="A214" t="inlineStr">
        <is>
          <t>300855</t>
        </is>
      </c>
      <c r="B214" t="n">
        <v>0.005249962381732408</v>
      </c>
      <c r="C214" t="n">
        <v>129.0152015862525</v>
      </c>
      <c r="D214" t="n">
        <v>42.80175182481752</v>
      </c>
      <c r="E214" t="n">
        <v>12.02284671532847</v>
      </c>
    </row>
    <row r="215">
      <c r="A215" t="inlineStr">
        <is>
          <t>002651</t>
        </is>
      </c>
      <c r="B215" t="n">
        <v>0.004353732715850337</v>
      </c>
      <c r="C215" t="n">
        <v>128.6995515695067</v>
      </c>
      <c r="D215" t="n">
        <v>8.490195121951219</v>
      </c>
      <c r="E215" t="n">
        <v>2.497365853658537</v>
      </c>
    </row>
    <row r="216">
      <c r="A216" t="inlineStr">
        <is>
          <t>002179</t>
        </is>
      </c>
      <c r="B216" t="n">
        <v>0.01865397357394938</v>
      </c>
      <c r="C216" t="n">
        <v>128.5171102661597</v>
      </c>
      <c r="D216" t="n">
        <v>51.11082926829269</v>
      </c>
      <c r="E216" t="n">
        <v>0.9718048780487805</v>
      </c>
    </row>
    <row r="217">
      <c r="A217" t="inlineStr">
        <is>
          <t>000403</t>
        </is>
      </c>
      <c r="B217" t="n">
        <v>0.00589352223745145</v>
      </c>
      <c r="C217" t="n">
        <v>128.4462886122637</v>
      </c>
      <c r="D217" t="n">
        <v>36.65141463414634</v>
      </c>
      <c r="E217" t="n">
        <v>0.9564390243902439</v>
      </c>
    </row>
    <row r="218">
      <c r="A218" t="inlineStr">
        <is>
          <t>000406</t>
        </is>
      </c>
      <c r="B218" t="n">
        <v>0.002797628496500797</v>
      </c>
      <c r="C218" t="n">
        <v>127.4157303370786</v>
      </c>
      <c r="D218" t="n">
        <v>6.642975609756097</v>
      </c>
      <c r="E218" t="n">
        <v>0</v>
      </c>
    </row>
    <row r="219">
      <c r="A219" t="inlineStr">
        <is>
          <t>688006</t>
        </is>
      </c>
      <c r="B219" t="n">
        <v>0.01438355185175964</v>
      </c>
      <c r="C219" t="n">
        <v>127.1997430956969</v>
      </c>
      <c r="D219" t="n">
        <v>56.73570731707317</v>
      </c>
      <c r="E219" t="n">
        <v>3.876634146341463</v>
      </c>
    </row>
    <row r="220">
      <c r="A220" t="inlineStr">
        <is>
          <t>603833</t>
        </is>
      </c>
      <c r="B220" t="n">
        <v>0.0255555737267262</v>
      </c>
      <c r="C220" t="n">
        <v>127.1775082690187</v>
      </c>
      <c r="D220" t="n">
        <v>107.6396585365854</v>
      </c>
      <c r="E220" t="n">
        <v>0.3449268292682927</v>
      </c>
    </row>
    <row r="221">
      <c r="A221" t="inlineStr">
        <is>
          <t>300722</t>
        </is>
      </c>
      <c r="B221" t="n">
        <v>0.0631234096123918</v>
      </c>
      <c r="C221" t="n">
        <v>126.6285714285714</v>
      </c>
      <c r="D221" t="n">
        <v>37.55341463414634</v>
      </c>
      <c r="E221" t="n">
        <v>19.16541463414634</v>
      </c>
    </row>
    <row r="222">
      <c r="A222" t="inlineStr">
        <is>
          <t>300593</t>
        </is>
      </c>
      <c r="B222" t="n">
        <v>0.009208941569952406</v>
      </c>
      <c r="C222" t="n">
        <v>126.5635074145712</v>
      </c>
      <c r="D222" t="n">
        <v>21.31317073170732</v>
      </c>
      <c r="E222" t="n">
        <v>7.605170731707318</v>
      </c>
    </row>
    <row r="223">
      <c r="A223" t="inlineStr">
        <is>
          <t>603113</t>
        </is>
      </c>
      <c r="B223" t="n">
        <v>0.002784117604867459</v>
      </c>
      <c r="C223" t="n">
        <v>126.3874345549738</v>
      </c>
      <c r="D223" t="n">
        <v>13.42643902439024</v>
      </c>
      <c r="E223" t="n">
        <v>1.878536585365854</v>
      </c>
    </row>
    <row r="224">
      <c r="A224" t="inlineStr">
        <is>
          <t>000157</t>
        </is>
      </c>
      <c r="B224" t="n">
        <v>0.001880274612702814</v>
      </c>
      <c r="C224" t="n">
        <v>126.3076923076923</v>
      </c>
      <c r="D224" t="n">
        <v>8.413073170731707</v>
      </c>
      <c r="E224" t="n">
        <v>1.440780487804878</v>
      </c>
    </row>
    <row r="225">
      <c r="A225" t="inlineStr">
        <is>
          <t>600563</t>
        </is>
      </c>
      <c r="B225" t="n">
        <v>0.02652624423971454</v>
      </c>
      <c r="C225" t="n">
        <v>125.8092931072451</v>
      </c>
      <c r="D225" t="n">
        <v>74.87014634146342</v>
      </c>
      <c r="E225" t="n">
        <v>1.416243902439025</v>
      </c>
    </row>
    <row r="226">
      <c r="A226" t="inlineStr">
        <is>
          <t>002389</t>
        </is>
      </c>
      <c r="B226" t="n">
        <v>0.009474537674237506</v>
      </c>
      <c r="C226" t="n">
        <v>125.1063829787234</v>
      </c>
      <c r="D226" t="n">
        <v>21.84278048780488</v>
      </c>
      <c r="E226" t="n">
        <v>4.592878048780488</v>
      </c>
    </row>
    <row r="227">
      <c r="A227" t="inlineStr">
        <is>
          <t>688019</t>
        </is>
      </c>
      <c r="B227" t="n">
        <v>0.05677815855657142</v>
      </c>
      <c r="C227" t="n">
        <v>124.9310695109563</v>
      </c>
      <c r="D227" t="n">
        <v>319.1840487804877</v>
      </c>
      <c r="E227" t="n">
        <v>6.153609756097561</v>
      </c>
    </row>
    <row r="228">
      <c r="A228" t="inlineStr">
        <is>
          <t>688399</t>
        </is>
      </c>
      <c r="B228" t="n">
        <v>0.1200395151582186</v>
      </c>
      <c r="C228" t="n">
        <v>124.777505481749</v>
      </c>
      <c r="D228" t="n">
        <v>224.5596585365853</v>
      </c>
      <c r="E228" t="n">
        <v>11.18907317073171</v>
      </c>
    </row>
    <row r="229">
      <c r="A229" t="inlineStr">
        <is>
          <t>002833</t>
        </is>
      </c>
      <c r="B229" t="n">
        <v>0.009666207047925725</v>
      </c>
      <c r="C229" t="n">
        <v>124.1519674355495</v>
      </c>
      <c r="D229" t="n">
        <v>36.35731707317073</v>
      </c>
      <c r="E229" t="n">
        <v>1.637951219512195</v>
      </c>
    </row>
    <row r="230">
      <c r="A230" t="inlineStr">
        <is>
          <t>002074</t>
        </is>
      </c>
      <c r="B230" t="n">
        <v>0.006015863743738268</v>
      </c>
      <c r="C230" t="n">
        <v>123.8465814341301</v>
      </c>
      <c r="D230" t="n">
        <v>28.43965853658536</v>
      </c>
      <c r="E230" t="n">
        <v>4.809170731707317</v>
      </c>
    </row>
    <row r="231">
      <c r="A231" t="inlineStr">
        <is>
          <t>000762</t>
        </is>
      </c>
      <c r="B231" t="n">
        <v>0.004314928686604673</v>
      </c>
      <c r="C231" t="n">
        <v>123.5714285714286</v>
      </c>
      <c r="D231" t="n">
        <v>10.29048780487805</v>
      </c>
      <c r="E231" t="n">
        <v>3.933170731707317</v>
      </c>
    </row>
    <row r="232">
      <c r="A232" t="inlineStr">
        <is>
          <t>000626</t>
        </is>
      </c>
      <c r="B232" t="n">
        <v>0.004640501411617001</v>
      </c>
      <c r="C232" t="n">
        <v>122.8813559322034</v>
      </c>
      <c r="D232" t="n">
        <v>8.705658536585364</v>
      </c>
      <c r="E232" t="n">
        <v>0.9865853658536586</v>
      </c>
    </row>
    <row r="233">
      <c r="A233" t="inlineStr">
        <is>
          <t>600842</t>
        </is>
      </c>
      <c r="B233" t="n">
        <v>0.00236067120521493</v>
      </c>
      <c r="C233" t="n">
        <v>122.6475279106858</v>
      </c>
      <c r="D233" t="n">
        <v>11.0810243902439</v>
      </c>
      <c r="E233" t="n">
        <v>0</v>
      </c>
    </row>
    <row r="234">
      <c r="A234" t="inlineStr">
        <is>
          <t>600989</t>
        </is>
      </c>
      <c r="B234" t="n">
        <v>0.002458252753153569</v>
      </c>
      <c r="C234" t="n">
        <v>122.617680826636</v>
      </c>
      <c r="D234" t="n">
        <v>11.04541463414634</v>
      </c>
      <c r="E234" t="n">
        <v>2.758390243902439</v>
      </c>
    </row>
    <row r="235">
      <c r="A235" t="inlineStr">
        <is>
          <t>002847</t>
        </is>
      </c>
      <c r="B235" t="n">
        <v>0.02124073850848576</v>
      </c>
      <c r="C235" t="n">
        <v>121.9056603773585</v>
      </c>
      <c r="D235" t="n">
        <v>113.1103414634146</v>
      </c>
      <c r="E235" t="n">
        <v>1.702487804878049</v>
      </c>
    </row>
    <row r="236">
      <c r="A236" t="inlineStr">
        <is>
          <t>600918</t>
        </is>
      </c>
      <c r="B236" t="n">
        <v>0.001545547268255589</v>
      </c>
      <c r="C236" t="n">
        <v>121.8700475435816</v>
      </c>
      <c r="D236" t="n">
        <v>15.48625730994152</v>
      </c>
      <c r="E236" t="n">
        <v>10.98076023391813</v>
      </c>
    </row>
    <row r="237">
      <c r="A237" t="inlineStr">
        <is>
          <t>603026</t>
        </is>
      </c>
      <c r="B237" t="n">
        <v>0.01667005369782721</v>
      </c>
      <c r="C237" t="n">
        <v>120.9025270758123</v>
      </c>
      <c r="D237" t="n">
        <v>41.01229268292683</v>
      </c>
      <c r="E237" t="n">
        <v>4.785560975609756</v>
      </c>
    </row>
    <row r="238">
      <c r="A238" t="inlineStr">
        <is>
          <t>300522</t>
        </is>
      </c>
      <c r="B238" t="n">
        <v>0.00833985311156653</v>
      </c>
      <c r="C238" t="n">
        <v>120.8440999138674</v>
      </c>
      <c r="D238" t="n">
        <v>23.68365853658537</v>
      </c>
      <c r="E238" t="n">
        <v>2.41409756097561</v>
      </c>
    </row>
    <row r="239">
      <c r="A239" t="inlineStr">
        <is>
          <t>603337</t>
        </is>
      </c>
      <c r="B239" t="n">
        <v>0.005706577157403713</v>
      </c>
      <c r="C239" t="n">
        <v>120.494923857868</v>
      </c>
      <c r="D239" t="n">
        <v>25.06829268292683</v>
      </c>
      <c r="E239" t="n">
        <v>0.6421463414634148</v>
      </c>
    </row>
    <row r="240">
      <c r="A240" t="inlineStr">
        <is>
          <t>600884</t>
        </is>
      </c>
      <c r="B240" t="n">
        <v>0.003909745357322576</v>
      </c>
      <c r="C240" t="n">
        <v>120.3883495145631</v>
      </c>
      <c r="D240" t="n">
        <v>12.21380487804878</v>
      </c>
      <c r="E240" t="n">
        <v>2.958780487804878</v>
      </c>
    </row>
    <row r="241">
      <c r="A241" t="inlineStr">
        <is>
          <t>600885</t>
        </is>
      </c>
      <c r="B241" t="n">
        <v>0.00817964388506344</v>
      </c>
      <c r="C241" t="n">
        <v>120.1916495550993</v>
      </c>
      <c r="D241" t="n">
        <v>44.9019512195122</v>
      </c>
      <c r="E241" t="n">
        <v>1.145170731707317</v>
      </c>
    </row>
    <row r="242">
      <c r="A242" t="inlineStr">
        <is>
          <t>002352</t>
        </is>
      </c>
      <c r="B242" t="n">
        <v>0.01906107324035885</v>
      </c>
      <c r="C242" t="n">
        <v>119.8017757588272</v>
      </c>
      <c r="D242" t="n">
        <v>71.89839024390244</v>
      </c>
      <c r="E242" t="n">
        <v>0.4423414634146341</v>
      </c>
    </row>
    <row r="243">
      <c r="A243" t="inlineStr">
        <is>
          <t>002415</t>
        </is>
      </c>
      <c r="B243" t="n">
        <v>0.01211816340107414</v>
      </c>
      <c r="C243" t="n">
        <v>119.6064652143359</v>
      </c>
      <c r="D243" t="n">
        <v>40.53097560975609</v>
      </c>
      <c r="E243" t="n">
        <v>0.6466829268292684</v>
      </c>
    </row>
    <row r="244">
      <c r="A244" t="inlineStr">
        <is>
          <t>002080</t>
        </is>
      </c>
      <c r="B244" t="n">
        <v>0.005556874030867776</v>
      </c>
      <c r="C244" t="n">
        <v>119.3462897526501</v>
      </c>
      <c r="D244" t="n">
        <v>18.58365853658536</v>
      </c>
      <c r="E244" t="n">
        <v>1.371073170731708</v>
      </c>
    </row>
    <row r="245">
      <c r="A245" t="inlineStr">
        <is>
          <t>600486</t>
        </is>
      </c>
      <c r="B245" t="n">
        <v>0.02668724332797212</v>
      </c>
      <c r="C245" t="n">
        <v>118.7902187902188</v>
      </c>
      <c r="D245" t="n">
        <v>100.1842439024391</v>
      </c>
      <c r="E245" t="n">
        <v>1.047219512195122</v>
      </c>
    </row>
    <row r="246">
      <c r="A246" t="inlineStr">
        <is>
          <t>300999</t>
        </is>
      </c>
      <c r="B246" t="n">
        <v>0.05207582124308267</v>
      </c>
      <c r="C246" t="n">
        <v>118.3214285714286</v>
      </c>
      <c r="D246" t="n">
        <v>86.96144578313253</v>
      </c>
      <c r="E246" t="n">
        <v>18.60361445783133</v>
      </c>
    </row>
    <row r="247">
      <c r="A247" t="inlineStr">
        <is>
          <t>688116</t>
        </is>
      </c>
      <c r="B247" t="n">
        <v>0.01004682875355101</v>
      </c>
      <c r="C247" t="n">
        <v>118.0893682588597</v>
      </c>
      <c r="D247" t="n">
        <v>48.5910243902439</v>
      </c>
      <c r="E247" t="n">
        <v>4.256536585365854</v>
      </c>
    </row>
    <row r="248">
      <c r="A248" t="inlineStr">
        <is>
          <t>603260</t>
        </is>
      </c>
      <c r="B248" t="n">
        <v>0.007298438510876684</v>
      </c>
      <c r="C248" t="n">
        <v>117.9539852095316</v>
      </c>
      <c r="D248" t="n">
        <v>31.82878048780488</v>
      </c>
      <c r="E248" t="n">
        <v>1.190585365853658</v>
      </c>
    </row>
    <row r="249">
      <c r="A249" t="inlineStr">
        <is>
          <t>603517</t>
        </is>
      </c>
      <c r="B249" t="n">
        <v>0.008951098283165123</v>
      </c>
      <c r="C249" t="n">
        <v>117.6151761517615</v>
      </c>
      <c r="D249" t="n">
        <v>75.72443902439025</v>
      </c>
      <c r="E249" t="n">
        <v>0.732780487804878</v>
      </c>
    </row>
    <row r="250">
      <c r="A250" t="inlineStr">
        <is>
          <t>603877</t>
        </is>
      </c>
      <c r="B250" t="n">
        <v>0.01725697119729413</v>
      </c>
      <c r="C250" t="n">
        <v>117.1796707229778</v>
      </c>
      <c r="D250" t="n">
        <v>24.92424390243902</v>
      </c>
      <c r="E250" t="n">
        <v>0.3719512195121951</v>
      </c>
    </row>
    <row r="251">
      <c r="A251" t="inlineStr">
        <is>
          <t>000049</t>
        </is>
      </c>
      <c r="B251" t="n">
        <v>0.007727727115766603</v>
      </c>
      <c r="C251" t="n">
        <v>117.1395483497395</v>
      </c>
      <c r="D251" t="n">
        <v>53.67239024390244</v>
      </c>
      <c r="E251" t="n">
        <v>2.552</v>
      </c>
    </row>
    <row r="252">
      <c r="A252" t="inlineStr">
        <is>
          <t>603198</t>
        </is>
      </c>
      <c r="B252" t="n">
        <v>0.009539393621344457</v>
      </c>
      <c r="C252" t="n">
        <v>116.8831168831169</v>
      </c>
      <c r="D252" t="n">
        <v>25.31043902439024</v>
      </c>
      <c r="E252" t="n">
        <v>1.973024390243903</v>
      </c>
    </row>
    <row r="253">
      <c r="A253" t="inlineStr">
        <is>
          <t>002884</t>
        </is>
      </c>
      <c r="B253" t="n">
        <v>0.006195053326186937</v>
      </c>
      <c r="C253" t="n">
        <v>116.4434523809524</v>
      </c>
      <c r="D253" t="n">
        <v>21.15209756097561</v>
      </c>
      <c r="E253" t="n">
        <v>1.806975609756098</v>
      </c>
    </row>
    <row r="254">
      <c r="A254" t="inlineStr">
        <is>
          <t>300581</t>
        </is>
      </c>
      <c r="B254" t="n">
        <v>0.02990209258168532</v>
      </c>
      <c r="C254" t="n">
        <v>116.3011262596325</v>
      </c>
      <c r="D254" t="n">
        <v>27.7030731707317</v>
      </c>
      <c r="E254" t="n">
        <v>6.084195121951219</v>
      </c>
    </row>
    <row r="255">
      <c r="A255" t="inlineStr">
        <is>
          <t>300316</t>
        </is>
      </c>
      <c r="B255" t="n">
        <v>0.005417612882656684</v>
      </c>
      <c r="C255" t="n">
        <v>116.1658031088083</v>
      </c>
      <c r="D255" t="n">
        <v>28.26624390243902</v>
      </c>
      <c r="E255" t="n">
        <v>2.461219512195122</v>
      </c>
    </row>
    <row r="256">
      <c r="A256" t="inlineStr">
        <is>
          <t>603225</t>
        </is>
      </c>
      <c r="B256" t="n">
        <v>0.002943695343005551</v>
      </c>
      <c r="C256" t="n">
        <v>116.0975609756097</v>
      </c>
      <c r="D256" t="n">
        <v>11.96190243902439</v>
      </c>
      <c r="E256" t="n">
        <v>0.4838536585365854</v>
      </c>
    </row>
    <row r="257">
      <c r="A257" t="inlineStr">
        <is>
          <t>000923</t>
        </is>
      </c>
      <c r="B257" t="n">
        <v>0.009071265210403769</v>
      </c>
      <c r="C257" t="n">
        <v>115.6405990016639</v>
      </c>
      <c r="D257" t="n">
        <v>16.62146341463415</v>
      </c>
      <c r="E257" t="n">
        <v>1.861609756097561</v>
      </c>
    </row>
    <row r="258">
      <c r="A258" t="inlineStr">
        <is>
          <t>002353</t>
        </is>
      </c>
      <c r="B258" t="n">
        <v>0.005127997521683206</v>
      </c>
      <c r="C258" t="n">
        <v>115.3036437246964</v>
      </c>
      <c r="D258" t="n">
        <v>32.34160975609756</v>
      </c>
      <c r="E258" t="n">
        <v>2.621365853658537</v>
      </c>
    </row>
    <row r="259">
      <c r="A259" t="inlineStr">
        <is>
          <t>600732</t>
        </is>
      </c>
      <c r="B259" t="n">
        <v>0.004472629541649338</v>
      </c>
      <c r="C259" t="n">
        <v>114.6376811594203</v>
      </c>
      <c r="D259" t="n">
        <v>13.35336585365854</v>
      </c>
      <c r="E259" t="n">
        <v>3.513853658536586</v>
      </c>
    </row>
    <row r="260">
      <c r="A260" t="inlineStr">
        <is>
          <t>600519</t>
        </is>
      </c>
      <c r="B260" t="n">
        <v>0.1972424870297769</v>
      </c>
      <c r="C260" t="n">
        <v>114.4829212070411</v>
      </c>
      <c r="D260" t="n">
        <v>1675.334390243902</v>
      </c>
      <c r="E260" t="n">
        <v>0.2401951219512196</v>
      </c>
    </row>
    <row r="261">
      <c r="A261" t="inlineStr">
        <is>
          <t>002409</t>
        </is>
      </c>
      <c r="B261" t="n">
        <v>0.006695583137569625</v>
      </c>
      <c r="C261" t="n">
        <v>114.2857142857143</v>
      </c>
      <c r="D261" t="n">
        <v>55.60492682926829</v>
      </c>
      <c r="E261" t="n">
        <v>5.738146341463414</v>
      </c>
    </row>
    <row r="262">
      <c r="A262" t="inlineStr">
        <is>
          <t>300082</t>
        </is>
      </c>
      <c r="B262" t="n">
        <v>0.003153606638557902</v>
      </c>
      <c r="C262" t="n">
        <v>113.8240574506284</v>
      </c>
      <c r="D262" t="n">
        <v>8.884878048780488</v>
      </c>
      <c r="E262" t="n">
        <v>2.405853658536585</v>
      </c>
    </row>
    <row r="263">
      <c r="A263" t="inlineStr">
        <is>
          <t>002149</t>
        </is>
      </c>
      <c r="B263" t="n">
        <v>0.005648252246883863</v>
      </c>
      <c r="C263" t="n">
        <v>113.3333333333333</v>
      </c>
      <c r="D263" t="n">
        <v>9.506243902439023</v>
      </c>
      <c r="E263" t="n">
        <v>4.705707317073171</v>
      </c>
    </row>
    <row r="264">
      <c r="A264" t="inlineStr">
        <is>
          <t>601615</t>
        </is>
      </c>
      <c r="B264" t="n">
        <v>0.002975154912677479</v>
      </c>
      <c r="C264" t="n">
        <v>113.2056451612903</v>
      </c>
      <c r="D264" t="n">
        <v>15.58795121951219</v>
      </c>
      <c r="E264" t="n">
        <v>3.273560975609756</v>
      </c>
    </row>
    <row r="265">
      <c r="A265" t="inlineStr">
        <is>
          <t>603985</t>
        </is>
      </c>
      <c r="B265" t="n">
        <v>0.01168240921726671</v>
      </c>
      <c r="C265" t="n">
        <v>112.991452991453</v>
      </c>
      <c r="D265" t="n">
        <v>23.85190243902439</v>
      </c>
      <c r="E265" t="n">
        <v>3.086731707317073</v>
      </c>
    </row>
    <row r="266">
      <c r="A266" t="inlineStr">
        <is>
          <t>603369</t>
        </is>
      </c>
      <c r="B266" t="n">
        <v>0.008016131932783473</v>
      </c>
      <c r="C266" t="n">
        <v>112.7830024381748</v>
      </c>
      <c r="D266" t="n">
        <v>46.75039024390244</v>
      </c>
      <c r="E266" t="n">
        <v>0.9772195121951218</v>
      </c>
    </row>
    <row r="267">
      <c r="A267" t="inlineStr">
        <is>
          <t>300207</t>
        </is>
      </c>
      <c r="B267" t="n">
        <v>0.006274130250304275</v>
      </c>
      <c r="C267" t="n">
        <v>112.5863392171911</v>
      </c>
      <c r="D267" t="n">
        <v>23.91346341463415</v>
      </c>
      <c r="E267" t="n">
        <v>2.894926829268293</v>
      </c>
    </row>
    <row r="268">
      <c r="A268" t="inlineStr">
        <is>
          <t>601028</t>
        </is>
      </c>
      <c r="B268" t="n">
        <v>0.001964053891054402</v>
      </c>
      <c r="C268" t="n">
        <v>111.3300492610837</v>
      </c>
      <c r="D268" t="n">
        <v>11.21931707317073</v>
      </c>
      <c r="E268" t="n">
        <v>0.7750243902439025</v>
      </c>
    </row>
    <row r="269">
      <c r="A269" t="inlineStr">
        <is>
          <t>000333</t>
        </is>
      </c>
      <c r="B269" t="n">
        <v>0.01601192006780672</v>
      </c>
      <c r="C269" t="n">
        <v>111.0167736591427</v>
      </c>
      <c r="D269" t="n">
        <v>74.33136585365854</v>
      </c>
      <c r="E269" t="n">
        <v>0.3958048780487805</v>
      </c>
    </row>
    <row r="270">
      <c r="A270" t="inlineStr">
        <is>
          <t>688200</t>
        </is>
      </c>
      <c r="B270" t="n">
        <v>0.0489784459724845</v>
      </c>
      <c r="C270" t="n">
        <v>110.464306753066</v>
      </c>
      <c r="D270" t="n">
        <v>290.0725853658536</v>
      </c>
      <c r="E270" t="n">
        <v>5.71990243902439</v>
      </c>
    </row>
    <row r="271">
      <c r="A271" t="inlineStr">
        <is>
          <t>000100</t>
        </is>
      </c>
      <c r="B271" t="n">
        <v>0.001116217035627538</v>
      </c>
      <c r="C271" t="n">
        <v>110.4408352668214</v>
      </c>
      <c r="D271" t="n">
        <v>6.549219512195123</v>
      </c>
      <c r="E271" t="n">
        <v>3.491658536585366</v>
      </c>
    </row>
    <row r="272">
      <c r="A272" t="inlineStr">
        <is>
          <t>600662</t>
        </is>
      </c>
      <c r="B272" t="n">
        <v>0.001821033792925147</v>
      </c>
      <c r="C272" t="n">
        <v>110.2094240837696</v>
      </c>
      <c r="D272" t="n">
        <v>8.277658536585367</v>
      </c>
      <c r="E272" t="n">
        <v>2.027463414634146</v>
      </c>
    </row>
    <row r="273">
      <c r="A273" t="inlineStr">
        <is>
          <t>601208</t>
        </is>
      </c>
      <c r="B273" t="n">
        <v>0.002120110345746203</v>
      </c>
      <c r="C273" t="n">
        <v>110.1503759398496</v>
      </c>
      <c r="D273" t="n">
        <v>8.885170731707317</v>
      </c>
      <c r="E273" t="n">
        <v>2.157268292682927</v>
      </c>
    </row>
    <row r="274">
      <c r="A274" t="inlineStr">
        <is>
          <t>002210</t>
        </is>
      </c>
      <c r="B274" t="n">
        <v>0.0008716234221368223</v>
      </c>
      <c r="C274" t="n">
        <v>110</v>
      </c>
      <c r="D274" t="n">
        <v>1.804243902439024</v>
      </c>
      <c r="E274" t="n">
        <v>1.203414634146341</v>
      </c>
    </row>
    <row r="275">
      <c r="A275" t="inlineStr">
        <is>
          <t>300816</t>
        </is>
      </c>
      <c r="B275" t="n">
        <v>0.01905162305070325</v>
      </c>
      <c r="C275" t="n">
        <v>109.9942229924899</v>
      </c>
      <c r="D275" t="n">
        <v>79.79565853658538</v>
      </c>
      <c r="E275" t="n">
        <v>7.491219512195122</v>
      </c>
    </row>
    <row r="276">
      <c r="A276" t="inlineStr">
        <is>
          <t>600584</t>
        </is>
      </c>
      <c r="B276" t="n">
        <v>0.006594661991775718</v>
      </c>
      <c r="C276" t="n">
        <v>109.8994974874372</v>
      </c>
      <c r="D276" t="n">
        <v>37.66160975609756</v>
      </c>
      <c r="E276" t="n">
        <v>6.284048780487805</v>
      </c>
    </row>
    <row r="277">
      <c r="A277" t="inlineStr">
        <is>
          <t>002078</t>
        </is>
      </c>
      <c r="B277" t="n">
        <v>0.003079911583078651</v>
      </c>
      <c r="C277" t="n">
        <v>109.6634093376764</v>
      </c>
      <c r="D277" t="n">
        <v>12.69536585365854</v>
      </c>
      <c r="E277" t="n">
        <v>1.063951219512195</v>
      </c>
    </row>
    <row r="278">
      <c r="A278" t="inlineStr">
        <is>
          <t>002407</t>
        </is>
      </c>
      <c r="B278" t="n">
        <v>0.005637467554374841</v>
      </c>
      <c r="C278" t="n">
        <v>108.9857651245552</v>
      </c>
      <c r="D278" t="n">
        <v>14.24390243902439</v>
      </c>
      <c r="E278" t="n">
        <v>7.195414634146341</v>
      </c>
    </row>
    <row r="279">
      <c r="A279" t="inlineStr">
        <is>
          <t>600765</t>
        </is>
      </c>
      <c r="B279" t="n">
        <v>0.006118147165195092</v>
      </c>
      <c r="C279" t="n">
        <v>108.5201793721973</v>
      </c>
      <c r="D279" t="n">
        <v>14.51268292682927</v>
      </c>
      <c r="E279" t="n">
        <v>3.004048780487805</v>
      </c>
    </row>
    <row r="280">
      <c r="A280" t="inlineStr">
        <is>
          <t>603236</t>
        </is>
      </c>
      <c r="B280" t="n">
        <v>0.01075750552321932</v>
      </c>
      <c r="C280" t="n">
        <v>108.4791909762738</v>
      </c>
      <c r="D280" t="n">
        <v>194.5728780487805</v>
      </c>
      <c r="E280" t="n">
        <v>3.582975609756097</v>
      </c>
    </row>
    <row r="281">
      <c r="A281" t="inlineStr">
        <is>
          <t>000596</t>
        </is>
      </c>
      <c r="B281" t="n">
        <v>0.04585545652222314</v>
      </c>
      <c r="C281" t="n">
        <v>108.2502578205569</v>
      </c>
      <c r="D281" t="n">
        <v>205.0421463414634</v>
      </c>
      <c r="E281" t="n">
        <v>0.7031707317073173</v>
      </c>
    </row>
    <row r="282">
      <c r="A282" t="inlineStr">
        <is>
          <t>002294</t>
        </is>
      </c>
      <c r="B282" t="n">
        <v>0.006721313609951052</v>
      </c>
      <c r="C282" t="n">
        <v>108.1521739130435</v>
      </c>
      <c r="D282" t="n">
        <v>29.55151219512195</v>
      </c>
      <c r="E282" t="n">
        <v>0.7701951219512194</v>
      </c>
    </row>
    <row r="283">
      <c r="A283" t="inlineStr">
        <is>
          <t>002980</t>
        </is>
      </c>
      <c r="B283" t="n">
        <v>0.01209056091710147</v>
      </c>
      <c r="C283" t="n">
        <v>107.8824626865671</v>
      </c>
      <c r="D283" t="n">
        <v>56.12916256157635</v>
      </c>
      <c r="E283" t="n">
        <v>12.81625615763547</v>
      </c>
    </row>
    <row r="284">
      <c r="A284" t="inlineStr">
        <is>
          <t>300413</t>
        </is>
      </c>
      <c r="B284" t="n">
        <v>0.009029060799559506</v>
      </c>
      <c r="C284" t="n">
        <v>107.6</v>
      </c>
      <c r="D284" t="n">
        <v>65.75317073170731</v>
      </c>
      <c r="E284" t="n">
        <v>0.9952195121951219</v>
      </c>
    </row>
    <row r="285">
      <c r="A285" t="inlineStr">
        <is>
          <t>600779</t>
        </is>
      </c>
      <c r="B285" t="n">
        <v>0.01374556345797435</v>
      </c>
      <c r="C285" t="n">
        <v>107.4814126394052</v>
      </c>
      <c r="D285" t="n">
        <v>67.34536585365854</v>
      </c>
      <c r="E285" t="n">
        <v>1.361658536585366</v>
      </c>
    </row>
    <row r="286">
      <c r="A286" t="inlineStr">
        <is>
          <t>688133</t>
        </is>
      </c>
      <c r="B286" t="n">
        <v>0.01524494289629873</v>
      </c>
      <c r="C286" t="n">
        <v>107.0844686648501</v>
      </c>
      <c r="D286" t="n">
        <v>114.2554166666667</v>
      </c>
      <c r="E286" t="n">
        <v>11.65055555555556</v>
      </c>
    </row>
    <row r="287">
      <c r="A287" t="inlineStr">
        <is>
          <t>603290</t>
        </is>
      </c>
      <c r="B287" t="n">
        <v>0.04345570243934713</v>
      </c>
      <c r="C287" t="n">
        <v>107.0166274919474</v>
      </c>
      <c r="D287" t="n">
        <v>205.5243414634146</v>
      </c>
      <c r="E287" t="n">
        <v>8.622731707317074</v>
      </c>
    </row>
    <row r="288">
      <c r="A288" t="inlineStr">
        <is>
          <t>600610</t>
        </is>
      </c>
      <c r="B288" t="n">
        <v>0.001471595604763204</v>
      </c>
      <c r="C288" t="n">
        <v>106.829268292683</v>
      </c>
      <c r="D288" t="n">
        <v>3.972390243902439</v>
      </c>
      <c r="E288" t="n">
        <v>1.876146341463415</v>
      </c>
    </row>
    <row r="289">
      <c r="A289" t="inlineStr">
        <is>
          <t>300767</t>
        </is>
      </c>
      <c r="B289" t="n">
        <v>0.01485483688520188</v>
      </c>
      <c r="C289" t="n">
        <v>106.6971814020718</v>
      </c>
      <c r="D289" t="n">
        <v>73.85287804878047</v>
      </c>
      <c r="E289" t="n">
        <v>2.744</v>
      </c>
    </row>
    <row r="290">
      <c r="A290" t="inlineStr">
        <is>
          <t>002539</t>
        </is>
      </c>
      <c r="B290" t="n">
        <v>0.0005979277753463952</v>
      </c>
      <c r="C290" t="n">
        <v>106.1264822134388</v>
      </c>
      <c r="D290" t="n">
        <v>7.212829268292682</v>
      </c>
      <c r="E290" t="n">
        <v>2.591073170731707</v>
      </c>
    </row>
    <row r="291">
      <c r="A291" t="inlineStr">
        <is>
          <t>300600</t>
        </is>
      </c>
      <c r="B291" t="n">
        <v>0.007620914761450429</v>
      </c>
      <c r="C291" t="n">
        <v>105.7815845824411</v>
      </c>
      <c r="D291" t="n">
        <v>15.89824390243902</v>
      </c>
      <c r="E291" t="n">
        <v>3.403024390243903</v>
      </c>
    </row>
    <row r="292">
      <c r="A292" t="inlineStr">
        <is>
          <t>300470</t>
        </is>
      </c>
      <c r="B292" t="n">
        <v>0.00759194874082137</v>
      </c>
      <c r="C292" t="n">
        <v>105.4352268083368</v>
      </c>
      <c r="D292" t="n">
        <v>38.68039024390244</v>
      </c>
      <c r="E292" t="n">
        <v>1.30419512195122</v>
      </c>
    </row>
    <row r="293">
      <c r="A293" t="inlineStr">
        <is>
          <t>603787</t>
        </is>
      </c>
      <c r="B293" t="n">
        <v>0.01284057005574158</v>
      </c>
      <c r="C293" t="n">
        <v>105.3480475382003</v>
      </c>
      <c r="D293" t="n">
        <v>24.14443902439024</v>
      </c>
      <c r="E293" t="n">
        <v>2.564243902439024</v>
      </c>
    </row>
    <row r="294">
      <c r="A294" t="inlineStr">
        <is>
          <t>603301</t>
        </is>
      </c>
      <c r="B294" t="n">
        <v>0.02661272041079109</v>
      </c>
      <c r="C294" t="n">
        <v>105.2922864060879</v>
      </c>
      <c r="D294" t="n">
        <v>60.51843902439025</v>
      </c>
      <c r="E294" t="n">
        <v>8.674878048780487</v>
      </c>
    </row>
    <row r="295">
      <c r="A295" t="inlineStr">
        <is>
          <t>600600</t>
        </is>
      </c>
      <c r="B295" t="n">
        <v>0.0143075576224811</v>
      </c>
      <c r="C295" t="n">
        <v>104.9841605068638</v>
      </c>
      <c r="D295" t="n">
        <v>79.29165853658537</v>
      </c>
      <c r="E295" t="n">
        <v>1.050536585365854</v>
      </c>
    </row>
    <row r="296">
      <c r="A296" t="inlineStr">
        <is>
          <t>002571</t>
        </is>
      </c>
      <c r="B296" t="n">
        <v>0.003467393900387942</v>
      </c>
      <c r="C296" t="n">
        <v>104.8387096774193</v>
      </c>
      <c r="D296" t="n">
        <v>7.257219512195122</v>
      </c>
      <c r="E296" t="n">
        <v>5.697707317073172</v>
      </c>
    </row>
    <row r="297">
      <c r="A297" t="inlineStr">
        <is>
          <t>300121</t>
        </is>
      </c>
      <c r="B297" t="n">
        <v>0.001748440080578243</v>
      </c>
      <c r="C297" t="n">
        <v>104.5977011494253</v>
      </c>
      <c r="D297" t="n">
        <v>9.787902439024391</v>
      </c>
      <c r="E297" t="n">
        <v>1.483365853658536</v>
      </c>
    </row>
    <row r="298">
      <c r="A298" t="inlineStr">
        <is>
          <t>300492</t>
        </is>
      </c>
      <c r="B298" t="n">
        <v>0.006323735191154532</v>
      </c>
      <c r="C298" t="n">
        <v>104.1774332472007</v>
      </c>
      <c r="D298" t="n">
        <v>43.38624390243903</v>
      </c>
      <c r="E298" t="n">
        <v>1.360926829268293</v>
      </c>
    </row>
    <row r="299">
      <c r="A299" t="inlineStr">
        <is>
          <t>600499</t>
        </is>
      </c>
      <c r="B299" t="n">
        <v>0.002560156887196883</v>
      </c>
      <c r="C299" t="n">
        <v>103.7647058823529</v>
      </c>
      <c r="D299" t="n">
        <v>5.183268292682927</v>
      </c>
      <c r="E299" t="n">
        <v>1.338926829268293</v>
      </c>
    </row>
    <row r="300">
      <c r="A300" t="inlineStr">
        <is>
          <t>000786</t>
        </is>
      </c>
      <c r="B300" t="n">
        <v>0.01049927263858215</v>
      </c>
      <c r="C300" t="n">
        <v>103.7541405962458</v>
      </c>
      <c r="D300" t="n">
        <v>33.46673170731707</v>
      </c>
      <c r="E300" t="n">
        <v>0.8605365853658536</v>
      </c>
    </row>
    <row r="301">
      <c r="A301" t="inlineStr">
        <is>
          <t>300623</t>
        </is>
      </c>
      <c r="B301" t="n">
        <v>0.01427129767983648</v>
      </c>
      <c r="C301" t="n">
        <v>103.7112353838332</v>
      </c>
      <c r="D301" t="n">
        <v>35.49448780487806</v>
      </c>
      <c r="E301" t="n">
        <v>6.085268292682927</v>
      </c>
    </row>
    <row r="302">
      <c r="A302" t="inlineStr">
        <is>
          <t>002311</t>
        </is>
      </c>
      <c r="B302" t="n">
        <v>0.007175003648392797</v>
      </c>
      <c r="C302" t="n">
        <v>103.6121212121212</v>
      </c>
      <c r="D302" t="n">
        <v>58.20858536585365</v>
      </c>
      <c r="E302" t="n">
        <v>0.5351707317073171</v>
      </c>
    </row>
    <row r="303">
      <c r="A303" t="inlineStr">
        <is>
          <t>000612</t>
        </is>
      </c>
      <c r="B303" t="n">
        <v>0.001707194230622394</v>
      </c>
      <c r="C303" t="n">
        <v>103.601108033241</v>
      </c>
      <c r="D303" t="n">
        <v>6.562292682926829</v>
      </c>
      <c r="E303" t="n">
        <v>3.99229268292683</v>
      </c>
    </row>
    <row r="304">
      <c r="A304" t="inlineStr">
        <is>
          <t>300034</t>
        </is>
      </c>
      <c r="B304" t="n">
        <v>0.006680269664943462</v>
      </c>
      <c r="C304" t="n">
        <v>103.5788024776325</v>
      </c>
      <c r="D304" t="n">
        <v>23.75053658536586</v>
      </c>
      <c r="E304" t="n">
        <v>2.752048780487805</v>
      </c>
    </row>
    <row r="305">
      <c r="A305" t="inlineStr">
        <is>
          <t>002068</t>
        </is>
      </c>
      <c r="B305" t="n">
        <v>0.001033401483484299</v>
      </c>
      <c r="C305" t="n">
        <v>103.4653465346535</v>
      </c>
      <c r="D305" t="n">
        <v>5.367268292682927</v>
      </c>
      <c r="E305" t="n">
        <v>2.554243902439024</v>
      </c>
    </row>
    <row r="306">
      <c r="A306" t="inlineStr">
        <is>
          <t>601021</t>
        </is>
      </c>
      <c r="B306" t="n">
        <v>0.006499623073403387</v>
      </c>
      <c r="C306" t="n">
        <v>103.4090909090909</v>
      </c>
      <c r="D306" t="n">
        <v>44.36980487804879</v>
      </c>
      <c r="E306" t="n">
        <v>0.7000975609756098</v>
      </c>
    </row>
    <row r="307">
      <c r="A307" t="inlineStr">
        <is>
          <t>002572</t>
        </is>
      </c>
      <c r="B307" t="n">
        <v>0.002560503567517517</v>
      </c>
      <c r="C307" t="n">
        <v>103.3664459161148</v>
      </c>
      <c r="D307" t="n">
        <v>25.51873170731707</v>
      </c>
      <c r="E307" t="n">
        <v>2.043560975609756</v>
      </c>
    </row>
    <row r="308">
      <c r="A308" t="inlineStr">
        <is>
          <t>600786</t>
        </is>
      </c>
      <c r="B308" t="n">
        <v>0.01179770109611265</v>
      </c>
      <c r="C308" t="n">
        <v>103.0130896517659</v>
      </c>
      <c r="D308" t="n">
        <v>67.40965853658537</v>
      </c>
      <c r="E308" t="n">
        <v>0</v>
      </c>
    </row>
    <row r="309">
      <c r="A309" t="inlineStr">
        <is>
          <t>600166</t>
        </is>
      </c>
      <c r="B309" t="n">
        <v>0.0006949817076518133</v>
      </c>
      <c r="C309" t="n">
        <v>102.7027027027027</v>
      </c>
      <c r="D309" t="n">
        <v>2.557365853658537</v>
      </c>
      <c r="E309" t="n">
        <v>2.484195121951219</v>
      </c>
    </row>
    <row r="310">
      <c r="A310" t="inlineStr">
        <is>
          <t>300705</t>
        </is>
      </c>
      <c r="B310" t="n">
        <v>0.007501329759624042</v>
      </c>
      <c r="C310" t="n">
        <v>102.5182778229082</v>
      </c>
      <c r="D310" t="n">
        <v>19.68263414634147</v>
      </c>
      <c r="E310" t="n">
        <v>3.881414634146341</v>
      </c>
    </row>
    <row r="311">
      <c r="A311" t="inlineStr">
        <is>
          <t>603501</t>
        </is>
      </c>
      <c r="B311" t="n">
        <v>0.03258151853429268</v>
      </c>
      <c r="C311" t="n">
        <v>102.3519870235198</v>
      </c>
      <c r="D311" t="n">
        <v>209.9309756097561</v>
      </c>
      <c r="E311" t="n">
        <v>2.509853658536585</v>
      </c>
    </row>
    <row r="312">
      <c r="A312" t="inlineStr">
        <is>
          <t>603063</t>
        </is>
      </c>
      <c r="B312" t="n">
        <v>0.008123341895323233</v>
      </c>
      <c r="C312" t="n">
        <v>102.1844660194175</v>
      </c>
      <c r="D312" t="n">
        <v>11.58609756097561</v>
      </c>
      <c r="E312" t="n">
        <v>2.873853658536585</v>
      </c>
    </row>
    <row r="313">
      <c r="A313" t="inlineStr">
        <is>
          <t>603613</t>
        </is>
      </c>
      <c r="B313" t="n">
        <v>0.0254497157123658</v>
      </c>
      <c r="C313" t="n">
        <v>102.033716885202</v>
      </c>
      <c r="D313" t="n">
        <v>94.64258536585363</v>
      </c>
      <c r="E313" t="n">
        <v>3.287853658536585</v>
      </c>
    </row>
    <row r="314">
      <c r="A314" t="inlineStr">
        <is>
          <t>600211</t>
        </is>
      </c>
      <c r="B314" t="n">
        <v>0.05800478082362526</v>
      </c>
      <c r="C314" t="n">
        <v>101.818870784388</v>
      </c>
      <c r="D314" t="n">
        <v>70.29019512195123</v>
      </c>
      <c r="E314" t="n">
        <v>4.250682926829269</v>
      </c>
    </row>
    <row r="315">
      <c r="A315" t="inlineStr">
        <is>
          <t>603179</t>
        </is>
      </c>
      <c r="B315" t="n">
        <v>0.006864769278724642</v>
      </c>
      <c r="C315" t="n">
        <v>101.2158054711247</v>
      </c>
      <c r="D315" t="n">
        <v>27.62014634146341</v>
      </c>
      <c r="E315" t="n">
        <v>1.037365853658536</v>
      </c>
    </row>
    <row r="316">
      <c r="A316" t="inlineStr">
        <is>
          <t>002738</t>
        </is>
      </c>
      <c r="B316" t="n">
        <v>0.007370841540851217</v>
      </c>
      <c r="C316" t="n">
        <v>101.0252904989747</v>
      </c>
      <c r="D316" t="n">
        <v>19.74346341463415</v>
      </c>
      <c r="E316" t="n">
        <v>4.451024390243902</v>
      </c>
    </row>
    <row r="317">
      <c r="A317" t="inlineStr">
        <is>
          <t>688122</t>
        </is>
      </c>
      <c r="B317" t="n">
        <v>0.01825445045851303</v>
      </c>
      <c r="C317" t="n">
        <v>100.928</v>
      </c>
      <c r="D317" t="n">
        <v>48.74570731707317</v>
      </c>
      <c r="E317" t="n">
        <v>3.610829268292683</v>
      </c>
    </row>
    <row r="318">
      <c r="A318" t="inlineStr">
        <is>
          <t>000956</t>
        </is>
      </c>
      <c r="B318" t="n">
        <v>0.002498518950616928</v>
      </c>
      <c r="C318" t="n">
        <v>100.8431703204047</v>
      </c>
      <c r="D318" t="n">
        <v>8.214878048780488</v>
      </c>
      <c r="E318" t="n">
        <v>0</v>
      </c>
    </row>
    <row r="319">
      <c r="A319" t="inlineStr">
        <is>
          <t>002050</t>
        </is>
      </c>
      <c r="B319" t="n">
        <v>0.002231899451331793</v>
      </c>
      <c r="C319" t="n">
        <v>100.7892659826362</v>
      </c>
      <c r="D319" t="n">
        <v>21.98824390243902</v>
      </c>
      <c r="E319" t="n">
        <v>0.9672195121951221</v>
      </c>
    </row>
    <row r="320">
      <c r="A320" t="inlineStr">
        <is>
          <t>600315</t>
        </is>
      </c>
      <c r="B320" t="n">
        <v>0.00277105459104358</v>
      </c>
      <c r="C320" t="n">
        <v>100.6517311608961</v>
      </c>
      <c r="D320" t="n">
        <v>39.72809756097561</v>
      </c>
      <c r="E320" t="n">
        <v>1.21580487804878</v>
      </c>
    </row>
    <row r="321">
      <c r="A321" t="inlineStr">
        <is>
          <t>000708</t>
        </is>
      </c>
      <c r="B321" t="n">
        <v>0.003832577007030991</v>
      </c>
      <c r="C321" t="n">
        <v>100.3963011889036</v>
      </c>
      <c r="D321" t="n">
        <v>19.19160975609756</v>
      </c>
      <c r="E321" t="n">
        <v>0.6531219512195121</v>
      </c>
    </row>
    <row r="322">
      <c r="A322" t="inlineStr">
        <is>
          <t>002318</t>
        </is>
      </c>
      <c r="B322" t="n">
        <v>0.002068482162648445</v>
      </c>
      <c r="C322" t="n">
        <v>100.1385041551246</v>
      </c>
      <c r="D322" t="n">
        <v>9.305365853658536</v>
      </c>
      <c r="E322" t="n">
        <v>2.274878048780488</v>
      </c>
    </row>
    <row r="323">
      <c r="A323" t="inlineStr">
        <is>
          <t>600219</t>
        </is>
      </c>
      <c r="B323" t="n">
        <v>0.0005029878825114403</v>
      </c>
      <c r="C323" t="n">
        <v>100</v>
      </c>
      <c r="D323" t="n">
        <v>2.550195121951219</v>
      </c>
      <c r="E323" t="n">
        <v>1.226390243902439</v>
      </c>
    </row>
    <row r="324">
      <c r="A324" t="inlineStr">
        <is>
          <t>300196</t>
        </is>
      </c>
      <c r="B324" t="n">
        <v>0.002646366534861928</v>
      </c>
      <c r="C324" t="n">
        <v>99.79633401221997</v>
      </c>
      <c r="D324" t="n">
        <v>13.93258536585366</v>
      </c>
      <c r="E324" t="n">
        <v>2.035170731707317</v>
      </c>
    </row>
    <row r="325">
      <c r="A325" t="inlineStr">
        <is>
          <t>603456</t>
        </is>
      </c>
      <c r="B325" t="n">
        <v>0.004132330488648936</v>
      </c>
      <c r="C325" t="n">
        <v>98.87254901960787</v>
      </c>
      <c r="D325" t="n">
        <v>30.90590243902439</v>
      </c>
      <c r="E325" t="n">
        <v>1.093609756097561</v>
      </c>
    </row>
    <row r="326">
      <c r="A326" t="inlineStr">
        <is>
          <t>000001</t>
        </is>
      </c>
      <c r="B326" t="n">
        <v>0.002985545970338372</v>
      </c>
      <c r="C326" t="n">
        <v>98.70654810024253</v>
      </c>
      <c r="D326" t="n">
        <v>16.28687804878049</v>
      </c>
      <c r="E326" t="n">
        <v>0.5863414634146341</v>
      </c>
    </row>
    <row r="327">
      <c r="A327" t="inlineStr">
        <is>
          <t>300433</t>
        </is>
      </c>
      <c r="B327" t="n">
        <v>0.007510866084335171</v>
      </c>
      <c r="C327" t="n">
        <v>98.46350832266326</v>
      </c>
      <c r="D327" t="n">
        <v>29.37019512195122</v>
      </c>
      <c r="E327" t="n">
        <v>1.823463414634146</v>
      </c>
    </row>
    <row r="328">
      <c r="A328" t="inlineStr">
        <is>
          <t>300842</t>
        </is>
      </c>
      <c r="B328" t="n">
        <v>0.01116254708791675</v>
      </c>
      <c r="C328" t="n">
        <v>98.43342036553524</v>
      </c>
      <c r="D328" t="n">
        <v>67.523375</v>
      </c>
      <c r="E328" t="n">
        <v>11.1210625</v>
      </c>
    </row>
    <row r="329">
      <c r="A329" t="inlineStr">
        <is>
          <t>600111</t>
        </is>
      </c>
      <c r="B329" t="n">
        <v>0.002105136832177223</v>
      </c>
      <c r="C329" t="n">
        <v>97.59825327510919</v>
      </c>
      <c r="D329" t="n">
        <v>11.99043902439024</v>
      </c>
      <c r="E329" t="n">
        <v>2.878829268292683</v>
      </c>
    </row>
    <row r="330">
      <c r="A330" t="inlineStr">
        <is>
          <t>002867</t>
        </is>
      </c>
      <c r="B330" t="n">
        <v>0.003255361438317558</v>
      </c>
      <c r="C330" t="n">
        <v>97.56239117817758</v>
      </c>
      <c r="D330" t="n">
        <v>25.2250243902439</v>
      </c>
      <c r="E330" t="n">
        <v>0.8004390243902439</v>
      </c>
    </row>
    <row r="331">
      <c r="A331" t="inlineStr">
        <is>
          <t>603396</t>
        </is>
      </c>
      <c r="B331" t="n">
        <v>0.0105338955534685</v>
      </c>
      <c r="C331" t="n">
        <v>97.5239167135622</v>
      </c>
      <c r="D331" t="n">
        <v>32.78717073170731</v>
      </c>
      <c r="E331" t="n">
        <v>5.043073170731708</v>
      </c>
    </row>
    <row r="332">
      <c r="A332" t="inlineStr">
        <is>
          <t>300143</t>
        </is>
      </c>
      <c r="B332" t="n">
        <v>0.005416461163978379</v>
      </c>
      <c r="C332" t="n">
        <v>97.45454545454544</v>
      </c>
      <c r="D332" t="n">
        <v>19.96970731707317</v>
      </c>
      <c r="E332" t="n">
        <v>1.975951219512195</v>
      </c>
    </row>
    <row r="333">
      <c r="A333" t="inlineStr">
        <is>
          <t>688390</t>
        </is>
      </c>
      <c r="B333" t="n">
        <v>0.08446631965515398</v>
      </c>
      <c r="C333" t="n">
        <v>97.3111111111111</v>
      </c>
      <c r="D333" t="n">
        <v>205.0498113207547</v>
      </c>
      <c r="E333" t="n">
        <v>8.107075471698115</v>
      </c>
    </row>
    <row r="334">
      <c r="A334" t="inlineStr">
        <is>
          <t>600151</t>
        </is>
      </c>
      <c r="B334" t="n">
        <v>0.00176574158628862</v>
      </c>
      <c r="C334" t="n">
        <v>97.25400457665903</v>
      </c>
      <c r="D334" t="n">
        <v>6.698487804878049</v>
      </c>
      <c r="E334" t="n">
        <v>2.553073170731707</v>
      </c>
    </row>
    <row r="335">
      <c r="A335" t="inlineStr">
        <is>
          <t>000768</t>
        </is>
      </c>
      <c r="B335" t="n">
        <v>0.007413635090400062</v>
      </c>
      <c r="C335" t="n">
        <v>97.18654434250764</v>
      </c>
      <c r="D335" t="n">
        <v>24.79902439024391</v>
      </c>
      <c r="E335" t="n">
        <v>1.388146341463415</v>
      </c>
    </row>
    <row r="336">
      <c r="A336" t="inlineStr">
        <is>
          <t>600089</t>
        </is>
      </c>
      <c r="B336" t="n">
        <v>0.00140782143442427</v>
      </c>
      <c r="C336" t="n">
        <v>97.04225352112677</v>
      </c>
      <c r="D336" t="n">
        <v>8.59780487804878</v>
      </c>
      <c r="E336" t="n">
        <v>2.643707317073171</v>
      </c>
    </row>
    <row r="337">
      <c r="A337" t="inlineStr">
        <is>
          <t>603288</t>
        </is>
      </c>
      <c r="B337" t="n">
        <v>0.03307148025629434</v>
      </c>
      <c r="C337" t="n">
        <v>96.92777406735999</v>
      </c>
      <c r="D337" t="n">
        <v>155.3391707317073</v>
      </c>
      <c r="E337" t="n">
        <v>0.1493170731707317</v>
      </c>
    </row>
    <row r="338">
      <c r="A338" t="inlineStr">
        <is>
          <t>603899</t>
        </is>
      </c>
      <c r="B338" t="n">
        <v>0.01454177729196866</v>
      </c>
      <c r="C338" t="n">
        <v>96.81714166840025</v>
      </c>
      <c r="D338" t="n">
        <v>70.21965853658536</v>
      </c>
      <c r="E338" t="n">
        <v>0.4017560975609756</v>
      </c>
    </row>
    <row r="339">
      <c r="A339" t="inlineStr">
        <is>
          <t>000538</t>
        </is>
      </c>
      <c r="B339" t="n">
        <v>0.01171973447399769</v>
      </c>
      <c r="C339" t="n">
        <v>96.80785758133825</v>
      </c>
      <c r="D339" t="n">
        <v>104.9069268292683</v>
      </c>
      <c r="E339" t="n">
        <v>1.290536585365853</v>
      </c>
    </row>
    <row r="340">
      <c r="A340" t="inlineStr">
        <is>
          <t>300690</t>
        </is>
      </c>
      <c r="B340" t="n">
        <v>0.02371631733460512</v>
      </c>
      <c r="C340" t="n">
        <v>96.75205855443731</v>
      </c>
      <c r="D340" t="n">
        <v>41.13624390243903</v>
      </c>
      <c r="E340" t="n">
        <v>6.718487804878048</v>
      </c>
    </row>
    <row r="341">
      <c r="A341" t="inlineStr">
        <is>
          <t>002390</t>
        </is>
      </c>
      <c r="B341" t="n">
        <v>0.001611614650422421</v>
      </c>
      <c r="C341" t="n">
        <v>96.56652360515021</v>
      </c>
      <c r="D341" t="n">
        <v>6.015170731707316</v>
      </c>
      <c r="E341" t="n">
        <v>1.247024390243902</v>
      </c>
    </row>
    <row r="342">
      <c r="A342" t="inlineStr">
        <is>
          <t>002979</t>
        </is>
      </c>
      <c r="B342" t="n">
        <v>0.008231672397257797</v>
      </c>
      <c r="C342" t="n">
        <v>96.48562300319487</v>
      </c>
      <c r="D342" t="n">
        <v>38.16</v>
      </c>
      <c r="E342" t="n">
        <v>11.24121951219512</v>
      </c>
    </row>
    <row r="343">
      <c r="A343" t="inlineStr">
        <is>
          <t>000933</t>
        </is>
      </c>
      <c r="B343" t="n">
        <v>0.001854343446112856</v>
      </c>
      <c r="C343" t="n">
        <v>96.3235294117647</v>
      </c>
      <c r="D343" t="n">
        <v>5.606634146341463</v>
      </c>
      <c r="E343" t="n">
        <v>2.835707317073171</v>
      </c>
    </row>
    <row r="344">
      <c r="A344" t="inlineStr">
        <is>
          <t>300012</t>
        </is>
      </c>
      <c r="B344" t="n">
        <v>0.003271171029535966</v>
      </c>
      <c r="C344" t="n">
        <v>96.00785340314137</v>
      </c>
      <c r="D344" t="n">
        <v>23.71629268292683</v>
      </c>
      <c r="E344" t="n">
        <v>0.9954634146341466</v>
      </c>
    </row>
    <row r="345">
      <c r="A345" t="inlineStr">
        <is>
          <t>002472</t>
        </is>
      </c>
      <c r="B345" t="n">
        <v>0.001088053362533914</v>
      </c>
      <c r="C345" t="n">
        <v>95.86776859504134</v>
      </c>
      <c r="D345" t="n">
        <v>6.401219512195122</v>
      </c>
      <c r="E345" t="n">
        <v>1.841073170731707</v>
      </c>
    </row>
    <row r="346">
      <c r="A346" t="inlineStr">
        <is>
          <t>300442</t>
        </is>
      </c>
      <c r="B346" t="n">
        <v>0.01245325730250031</v>
      </c>
      <c r="C346" t="n">
        <v>95.82405345211582</v>
      </c>
      <c r="D346" t="n">
        <v>26.02848780487805</v>
      </c>
      <c r="E346" t="n">
        <v>1.532975609756098</v>
      </c>
    </row>
    <row r="347">
      <c r="A347" t="inlineStr">
        <is>
          <t>300454</t>
        </is>
      </c>
      <c r="B347" t="n">
        <v>0.02649179606202003</v>
      </c>
      <c r="C347" t="n">
        <v>95.80330378212898</v>
      </c>
      <c r="D347" t="n">
        <v>214.1887317073171</v>
      </c>
      <c r="E347" t="n">
        <v>0.8632682926829267</v>
      </c>
    </row>
    <row r="348">
      <c r="A348" t="inlineStr">
        <is>
          <t>002049</t>
        </is>
      </c>
      <c r="B348" t="n">
        <v>0.03204857999108209</v>
      </c>
      <c r="C348" t="n">
        <v>95.66386554621849</v>
      </c>
      <c r="D348" t="n">
        <v>106.4036585365854</v>
      </c>
      <c r="E348" t="n">
        <v>4.012926829268292</v>
      </c>
    </row>
    <row r="349">
      <c r="A349" t="inlineStr">
        <is>
          <t>600223</t>
        </is>
      </c>
      <c r="B349" t="n">
        <v>0.002123400657624074</v>
      </c>
      <c r="C349" t="n">
        <v>95.63909774436088</v>
      </c>
      <c r="D349" t="n">
        <v>10.40565853658537</v>
      </c>
      <c r="E349" t="n">
        <v>3.131170731707317</v>
      </c>
    </row>
    <row r="350">
      <c r="A350" t="inlineStr">
        <is>
          <t>300171</t>
        </is>
      </c>
      <c r="B350" t="n">
        <v>0.004381501805870029</v>
      </c>
      <c r="C350" t="n">
        <v>95.61707035755479</v>
      </c>
      <c r="D350" t="n">
        <v>16.65175609756098</v>
      </c>
      <c r="E350" t="n">
        <v>3.545365853658536</v>
      </c>
    </row>
    <row r="351">
      <c r="A351" t="inlineStr">
        <is>
          <t>002030</t>
        </is>
      </c>
      <c r="B351" t="n">
        <v>0.007410528883996502</v>
      </c>
      <c r="C351" t="n">
        <v>95.39393939393941</v>
      </c>
      <c r="D351" t="n">
        <v>32.40853658536585</v>
      </c>
      <c r="E351" t="n">
        <v>7.060585365853659</v>
      </c>
    </row>
    <row r="352">
      <c r="A352" t="inlineStr">
        <is>
          <t>603317</t>
        </is>
      </c>
      <c r="B352" t="n">
        <v>0.009684907177390871</v>
      </c>
      <c r="C352" t="n">
        <v>95.17125210555868</v>
      </c>
      <c r="D352" t="n">
        <v>59.54126829268292</v>
      </c>
      <c r="E352" t="n">
        <v>3.247170731707317</v>
      </c>
    </row>
    <row r="353">
      <c r="A353" t="inlineStr">
        <is>
          <t>601777</t>
        </is>
      </c>
      <c r="B353" t="n">
        <v>0.0006131062390896782</v>
      </c>
      <c r="C353" t="n">
        <v>94.22382671480143</v>
      </c>
      <c r="D353" t="n">
        <v>4.698</v>
      </c>
      <c r="E353" t="n">
        <v>2.111756097560976</v>
      </c>
    </row>
    <row r="354">
      <c r="A354" t="inlineStr">
        <is>
          <t>603758</t>
        </is>
      </c>
      <c r="B354" t="n">
        <v>0.001560393758807371</v>
      </c>
      <c r="C354" t="n">
        <v>93.66438356164383</v>
      </c>
      <c r="D354" t="n">
        <v>8.377170731707317</v>
      </c>
      <c r="E354" t="n">
        <v>1.415512195121951</v>
      </c>
    </row>
    <row r="355">
      <c r="A355" t="inlineStr">
        <is>
          <t>688111</t>
        </is>
      </c>
      <c r="B355" t="n">
        <v>0.04617513741568272</v>
      </c>
      <c r="C355" t="n">
        <v>93.51894112277499</v>
      </c>
      <c r="D355" t="n">
        <v>335.7135121951219</v>
      </c>
      <c r="E355" t="n">
        <v>1.854731707317073</v>
      </c>
    </row>
    <row r="356">
      <c r="A356" t="inlineStr">
        <is>
          <t>002360</t>
        </is>
      </c>
      <c r="B356" t="n">
        <v>0.001202066716941746</v>
      </c>
      <c r="C356" t="n">
        <v>93.24055666003976</v>
      </c>
      <c r="D356" t="n">
        <v>6.443658536585367</v>
      </c>
      <c r="E356" t="n">
        <v>2.797414634146342</v>
      </c>
    </row>
    <row r="357">
      <c r="A357" t="inlineStr">
        <is>
          <t>300357</t>
        </is>
      </c>
      <c r="B357" t="n">
        <v>0.006724381005267857</v>
      </c>
      <c r="C357" t="n">
        <v>93.18036966220524</v>
      </c>
      <c r="D357" t="n">
        <v>62.68375609756097</v>
      </c>
      <c r="E357" t="n">
        <v>0.865609756097561</v>
      </c>
    </row>
    <row r="358">
      <c r="A358" t="inlineStr">
        <is>
          <t>002372</t>
        </is>
      </c>
      <c r="B358" t="n">
        <v>0.003143121853846435</v>
      </c>
      <c r="C358" t="n">
        <v>92.80575539568348</v>
      </c>
      <c r="D358" t="n">
        <v>15.59219512195122</v>
      </c>
      <c r="E358" t="n">
        <v>0.7074634146341465</v>
      </c>
    </row>
    <row r="359">
      <c r="A359" t="inlineStr">
        <is>
          <t>000589</t>
        </is>
      </c>
      <c r="B359" t="n">
        <v>0.00125965009184578</v>
      </c>
      <c r="C359" t="n">
        <v>92.48120300751879</v>
      </c>
      <c r="D359" t="n">
        <v>5.570146341463415</v>
      </c>
      <c r="E359" t="n">
        <v>2.705414634146341</v>
      </c>
    </row>
    <row r="360">
      <c r="A360" t="inlineStr">
        <is>
          <t>000625</t>
        </is>
      </c>
      <c r="B360" t="n">
        <v>0.007695228723429033</v>
      </c>
      <c r="C360" t="n">
        <v>91.53225806451613</v>
      </c>
      <c r="D360" t="n">
        <v>15.11307317073171</v>
      </c>
      <c r="E360" t="n">
        <v>2.227170731707317</v>
      </c>
    </row>
    <row r="361">
      <c r="A361" t="inlineStr">
        <is>
          <t>002142</t>
        </is>
      </c>
      <c r="B361" t="n">
        <v>0.003763349947951806</v>
      </c>
      <c r="C361" t="n">
        <v>91.44003566651804</v>
      </c>
      <c r="D361" t="n">
        <v>32.03575609756097</v>
      </c>
      <c r="E361" t="n">
        <v>0.618439024390244</v>
      </c>
    </row>
    <row r="362">
      <c r="A362" t="inlineStr">
        <is>
          <t>603599</t>
        </is>
      </c>
      <c r="B362" t="n">
        <v>0.003544810350180202</v>
      </c>
      <c r="C362" t="n">
        <v>91.32559560171043</v>
      </c>
      <c r="D362" t="n">
        <v>19.80068292682926</v>
      </c>
      <c r="E362" t="n">
        <v>1.956634146341463</v>
      </c>
    </row>
    <row r="363">
      <c r="A363" t="inlineStr">
        <is>
          <t>000951</t>
        </is>
      </c>
      <c r="B363" t="n">
        <v>0.004520283130890852</v>
      </c>
      <c r="C363" t="n">
        <v>91.30434782608698</v>
      </c>
      <c r="D363" t="n">
        <v>33.58746341463415</v>
      </c>
      <c r="E363" t="n">
        <v>1.052731707317073</v>
      </c>
    </row>
    <row r="364">
      <c r="A364" t="inlineStr">
        <is>
          <t>002410</t>
        </is>
      </c>
      <c r="B364" t="n">
        <v>0.007423883236560487</v>
      </c>
      <c r="C364" t="n">
        <v>91.01201478743069</v>
      </c>
      <c r="D364" t="n">
        <v>68.71902439024389</v>
      </c>
      <c r="E364" t="n">
        <v>0.868048780487805</v>
      </c>
    </row>
    <row r="365">
      <c r="A365" t="inlineStr">
        <is>
          <t>002129</t>
        </is>
      </c>
      <c r="B365" t="n">
        <v>0.002936145342618123</v>
      </c>
      <c r="C365" t="n">
        <v>90.92169092169094</v>
      </c>
      <c r="D365" t="n">
        <v>22.95687804878049</v>
      </c>
      <c r="E365" t="n">
        <v>2.927073170731707</v>
      </c>
    </row>
    <row r="366">
      <c r="A366" t="inlineStr">
        <is>
          <t>300364</t>
        </is>
      </c>
      <c r="B366" t="n">
        <v>0.001600902518763064</v>
      </c>
      <c r="C366" t="n">
        <v>90.81081081081079</v>
      </c>
      <c r="D366" t="n">
        <v>7.208585365853659</v>
      </c>
      <c r="E366" t="n">
        <v>5.99209756097561</v>
      </c>
    </row>
    <row r="367">
      <c r="A367" t="inlineStr">
        <is>
          <t>600456</t>
        </is>
      </c>
      <c r="B367" t="n">
        <v>0.01086417083765393</v>
      </c>
      <c r="C367" t="n">
        <v>90.78838174273855</v>
      </c>
      <c r="D367" t="n">
        <v>34.40151219512195</v>
      </c>
      <c r="E367" t="n">
        <v>2.147170731707317</v>
      </c>
    </row>
    <row r="368">
      <c r="A368" t="inlineStr">
        <is>
          <t>300680</t>
        </is>
      </c>
      <c r="B368" t="n">
        <v>0.008383980852371799</v>
      </c>
      <c r="C368" t="n">
        <v>90.68413391557495</v>
      </c>
      <c r="D368" t="n">
        <v>24.01975609756097</v>
      </c>
      <c r="E368" t="n">
        <v>8.644048780487806</v>
      </c>
    </row>
    <row r="369">
      <c r="A369" t="inlineStr">
        <is>
          <t>300727</t>
        </is>
      </c>
      <c r="B369" t="n">
        <v>0.01807920613430077</v>
      </c>
      <c r="C369" t="n">
        <v>90.52312357846854</v>
      </c>
      <c r="D369" t="n">
        <v>22.10546341463414</v>
      </c>
      <c r="E369" t="n">
        <v>11.94473170731707</v>
      </c>
    </row>
    <row r="370">
      <c r="A370" t="inlineStr">
        <is>
          <t>600877</t>
        </is>
      </c>
      <c r="B370" t="n">
        <v>0.002896606495258274</v>
      </c>
      <c r="C370" t="n">
        <v>90.37900874635569</v>
      </c>
      <c r="D370" t="n">
        <v>6.962</v>
      </c>
      <c r="E370" t="n">
        <v>1.064</v>
      </c>
    </row>
    <row r="371">
      <c r="A371" t="inlineStr">
        <is>
          <t>002139</t>
        </is>
      </c>
      <c r="B371" t="n">
        <v>0.001522084318398615</v>
      </c>
      <c r="C371" t="n">
        <v>89.87108655616944</v>
      </c>
      <c r="D371" t="n">
        <v>7.081414634146341</v>
      </c>
      <c r="E371" t="n">
        <v>3.846536585365854</v>
      </c>
    </row>
    <row r="372">
      <c r="A372" t="inlineStr">
        <is>
          <t>300760</t>
        </is>
      </c>
      <c r="B372" t="n">
        <v>0.04885788165357193</v>
      </c>
      <c r="C372" t="n">
        <v>89.66435185185186</v>
      </c>
      <c r="D372" t="n">
        <v>342.2976097560976</v>
      </c>
      <c r="E372" t="n">
        <v>0.9928780487804879</v>
      </c>
    </row>
    <row r="373">
      <c r="A373" t="inlineStr">
        <is>
          <t>000522</t>
        </is>
      </c>
      <c r="B373" t="n">
        <v>0.001938425821271941</v>
      </c>
      <c r="C373" t="n">
        <v>89.49511400651467</v>
      </c>
      <c r="D373" t="n">
        <v>20.5069756097561</v>
      </c>
      <c r="E373" t="n">
        <v>0</v>
      </c>
    </row>
    <row r="374">
      <c r="A374" t="inlineStr">
        <is>
          <t>000338</t>
        </is>
      </c>
      <c r="B374" t="n">
        <v>0.001487366015689225</v>
      </c>
      <c r="C374" t="n">
        <v>88.94658753709197</v>
      </c>
      <c r="D374" t="n">
        <v>15.86092682926829</v>
      </c>
      <c r="E374" t="n">
        <v>1.456975609756097</v>
      </c>
    </row>
    <row r="375">
      <c r="A375" t="inlineStr">
        <is>
          <t>600416</t>
        </is>
      </c>
      <c r="B375" t="n">
        <v>0.003443486182714842</v>
      </c>
      <c r="C375" t="n">
        <v>88.73096446700508</v>
      </c>
      <c r="D375" t="n">
        <v>16.41234146341463</v>
      </c>
      <c r="E375" t="n">
        <v>1.016536585365854</v>
      </c>
    </row>
    <row r="376">
      <c r="A376" t="inlineStr">
        <is>
          <t>002092</t>
        </is>
      </c>
      <c r="B376" t="n">
        <v>0.0008902201101885401</v>
      </c>
      <c r="C376" t="n">
        <v>88.659793814433</v>
      </c>
      <c r="D376" t="n">
        <v>5.599512195121951</v>
      </c>
      <c r="E376" t="n">
        <v>1.671951219512195</v>
      </c>
    </row>
    <row r="377">
      <c r="A377" t="inlineStr">
        <is>
          <t>603212</t>
        </is>
      </c>
      <c r="B377" t="n">
        <v>0.00352764312965461</v>
      </c>
      <c r="C377" t="n">
        <v>88.14123917388407</v>
      </c>
      <c r="D377" t="n">
        <v>31.52307291666667</v>
      </c>
      <c r="E377" t="n">
        <v>12.96421875</v>
      </c>
    </row>
    <row r="378">
      <c r="A378" t="inlineStr">
        <is>
          <t>600711</t>
        </is>
      </c>
      <c r="B378" t="n">
        <v>0.001864052382699292</v>
      </c>
      <c r="C378" t="n">
        <v>87.96068796068796</v>
      </c>
      <c r="D378" t="n">
        <v>5.954097560975611</v>
      </c>
      <c r="E378" t="n">
        <v>5.136439024390244</v>
      </c>
    </row>
    <row r="379">
      <c r="A379" t="inlineStr">
        <is>
          <t>002258</t>
        </is>
      </c>
      <c r="B379" t="n">
        <v>0.002551400350718409</v>
      </c>
      <c r="C379" t="n">
        <v>87.9128137384412</v>
      </c>
      <c r="D379" t="n">
        <v>20.59156097560976</v>
      </c>
      <c r="E379" t="n">
        <v>2.303121951219512</v>
      </c>
    </row>
    <row r="380">
      <c r="A380" t="inlineStr">
        <is>
          <t>000039</t>
        </is>
      </c>
      <c r="B380" t="n">
        <v>0.00548546321055498</v>
      </c>
      <c r="C380" t="n">
        <v>87.48335552596538</v>
      </c>
      <c r="D380" t="n">
        <v>10.62356097560976</v>
      </c>
      <c r="E380" t="n">
        <v>1.483658536585366</v>
      </c>
    </row>
    <row r="381">
      <c r="A381" t="inlineStr">
        <is>
          <t>603223</t>
        </is>
      </c>
      <c r="B381" t="n">
        <v>0.004804219138578155</v>
      </c>
      <c r="C381" t="n">
        <v>87.19211822660098</v>
      </c>
      <c r="D381" t="n">
        <v>15.31126829268293</v>
      </c>
      <c r="E381" t="n">
        <v>1.278536585365853</v>
      </c>
    </row>
    <row r="382">
      <c r="A382" t="inlineStr">
        <is>
          <t>300699</t>
        </is>
      </c>
      <c r="B382" t="n">
        <v>0.01011372704630465</v>
      </c>
      <c r="C382" t="n">
        <v>87.11157455683001</v>
      </c>
      <c r="D382" t="n">
        <v>72.65073170731708</v>
      </c>
      <c r="E382" t="n">
        <v>1.42409756097561</v>
      </c>
    </row>
    <row r="383">
      <c r="A383" t="inlineStr">
        <is>
          <t>300847</t>
        </is>
      </c>
      <c r="B383" t="n">
        <v>0.005595853512622683</v>
      </c>
      <c r="C383" t="n">
        <v>87.0870870870871</v>
      </c>
      <c r="D383" t="n">
        <v>27.828231292517</v>
      </c>
      <c r="E383" t="n">
        <v>17.7930612244898</v>
      </c>
    </row>
    <row r="384">
      <c r="A384" t="inlineStr">
        <is>
          <t>002928</t>
        </is>
      </c>
      <c r="B384" t="n">
        <v>0.001308930853254382</v>
      </c>
      <c r="C384" t="n">
        <v>86.74388674388676</v>
      </c>
      <c r="D384" t="n">
        <v>11.73048780487805</v>
      </c>
      <c r="E384" t="n">
        <v>4.149268292682927</v>
      </c>
    </row>
    <row r="385">
      <c r="A385" t="inlineStr">
        <is>
          <t>000830</t>
        </is>
      </c>
      <c r="B385" t="n">
        <v>0.002578055845152939</v>
      </c>
      <c r="C385" t="n">
        <v>86.71978751660025</v>
      </c>
      <c r="D385" t="n">
        <v>10.29156097560976</v>
      </c>
      <c r="E385" t="n">
        <v>2.694048780487805</v>
      </c>
    </row>
    <row r="386">
      <c r="A386" t="inlineStr">
        <is>
          <t>300618</t>
        </is>
      </c>
      <c r="B386" t="n">
        <v>0.01832258201400814</v>
      </c>
      <c r="C386" t="n">
        <v>86.62923684757745</v>
      </c>
      <c r="D386" t="n">
        <v>70.86726829268294</v>
      </c>
      <c r="E386" t="n">
        <v>5.657902439024391</v>
      </c>
    </row>
    <row r="387">
      <c r="A387" t="inlineStr">
        <is>
          <t>300089</t>
        </is>
      </c>
      <c r="B387" t="n">
        <v>0.001329191477121586</v>
      </c>
      <c r="C387" t="n">
        <v>86.61971830985915</v>
      </c>
      <c r="D387" t="n">
        <v>4.704048780487804</v>
      </c>
      <c r="E387" t="n">
        <v>2.998731707317073</v>
      </c>
    </row>
    <row r="388">
      <c r="A388" t="inlineStr">
        <is>
          <t>300769</t>
        </is>
      </c>
      <c r="B388" t="n">
        <v>0.041639244138316</v>
      </c>
      <c r="C388" t="n">
        <v>86.60989575686389</v>
      </c>
      <c r="D388" t="n">
        <v>112.2760487804878</v>
      </c>
      <c r="E388" t="n">
        <v>4.464878048780488</v>
      </c>
    </row>
    <row r="389">
      <c r="A389" t="inlineStr">
        <is>
          <t>601388</t>
        </is>
      </c>
      <c r="B389" t="n">
        <v>0.0005292164867273143</v>
      </c>
      <c r="C389" t="n">
        <v>86.58536585365854</v>
      </c>
      <c r="D389" t="n">
        <v>2.354</v>
      </c>
      <c r="E389" t="n">
        <v>3.58209756097561</v>
      </c>
    </row>
    <row r="390">
      <c r="A390" t="inlineStr">
        <is>
          <t>000591</t>
        </is>
      </c>
      <c r="B390" t="n">
        <v>0.001598537249459453</v>
      </c>
      <c r="C390" t="n">
        <v>86.5814696485623</v>
      </c>
      <c r="D390" t="n">
        <v>4.590780487804879</v>
      </c>
      <c r="E390" t="n">
        <v>4.947463414634147</v>
      </c>
    </row>
    <row r="391">
      <c r="A391" t="inlineStr">
        <is>
          <t>000916</t>
        </is>
      </c>
      <c r="B391" t="n">
        <v>0.004269343155517082</v>
      </c>
      <c r="C391" t="n">
        <v>86.46934460887947</v>
      </c>
      <c r="D391" t="n">
        <v>6.751317073170732</v>
      </c>
      <c r="E391" t="n">
        <v>2.222585365853658</v>
      </c>
    </row>
    <row r="392">
      <c r="A392" t="inlineStr">
        <is>
          <t>002414</t>
        </is>
      </c>
      <c r="B392" t="n">
        <v>0.00661976402337435</v>
      </c>
      <c r="C392" t="n">
        <v>86.40389725420729</v>
      </c>
      <c r="D392" t="n">
        <v>35.23746341463415</v>
      </c>
      <c r="E392" t="n">
        <v>1.313560975609756</v>
      </c>
    </row>
    <row r="393">
      <c r="A393" t="inlineStr">
        <is>
          <t>603378</t>
        </is>
      </c>
      <c r="B393" t="n">
        <v>0.02009076403461966</v>
      </c>
      <c r="C393" t="n">
        <v>86.24161073825502</v>
      </c>
      <c r="D393" t="n">
        <v>52.89770731707318</v>
      </c>
      <c r="E393" t="n">
        <v>2.12380487804878</v>
      </c>
    </row>
    <row r="394">
      <c r="A394" t="inlineStr">
        <is>
          <t>603605</t>
        </is>
      </c>
      <c r="B394" t="n">
        <v>0.01019859902489889</v>
      </c>
      <c r="C394" t="n">
        <v>86.00138600138601</v>
      </c>
      <c r="D394" t="n">
        <v>166.4606829268293</v>
      </c>
      <c r="E394" t="n">
        <v>2.31980487804878</v>
      </c>
    </row>
    <row r="395">
      <c r="A395" t="inlineStr">
        <is>
          <t>600803</t>
        </is>
      </c>
      <c r="B395" t="n">
        <v>0.00157201145519049</v>
      </c>
      <c r="C395" t="n">
        <v>85.92342342342343</v>
      </c>
      <c r="D395" t="n">
        <v>12.23419512195122</v>
      </c>
      <c r="E395" t="n">
        <v>0.887170731707317</v>
      </c>
    </row>
    <row r="396">
      <c r="A396" t="inlineStr">
        <is>
          <t>688099</t>
        </is>
      </c>
      <c r="B396" t="n">
        <v>0.008875467509621317</v>
      </c>
      <c r="C396" t="n">
        <v>85.82320214300434</v>
      </c>
      <c r="D396" t="n">
        <v>64.58185365853659</v>
      </c>
      <c r="E396" t="n">
        <v>3.275658536585366</v>
      </c>
    </row>
    <row r="397">
      <c r="A397" t="inlineStr">
        <is>
          <t>002145</t>
        </is>
      </c>
      <c r="B397" t="n">
        <v>0.0006145451054516694</v>
      </c>
      <c r="C397" t="n">
        <v>85.52036199095021</v>
      </c>
      <c r="D397" t="n">
        <v>5.570341463414635</v>
      </c>
      <c r="E397" t="n">
        <v>2.787658536585366</v>
      </c>
    </row>
    <row r="398">
      <c r="A398" t="inlineStr">
        <is>
          <t>002841</t>
        </is>
      </c>
      <c r="B398" t="n">
        <v>0.008792547860127526</v>
      </c>
      <c r="C398" t="n">
        <v>85.43020535482194</v>
      </c>
      <c r="D398" t="n">
        <v>100.1981951219512</v>
      </c>
      <c r="E398" t="n">
        <v>0.3786829268292683</v>
      </c>
    </row>
    <row r="399">
      <c r="A399" t="inlineStr">
        <is>
          <t>603993</t>
        </is>
      </c>
      <c r="B399" t="n">
        <v>0.0009510519348626764</v>
      </c>
      <c r="C399" t="n">
        <v>85.2173913043478</v>
      </c>
      <c r="D399" t="n">
        <v>4.427756097560975</v>
      </c>
      <c r="E399" t="n">
        <v>1.420975609756098</v>
      </c>
    </row>
    <row r="400">
      <c r="A400" t="inlineStr">
        <is>
          <t>002991</t>
        </is>
      </c>
      <c r="B400" t="n">
        <v>0.01939255042685762</v>
      </c>
      <c r="C400" t="n">
        <v>85.19978498476975</v>
      </c>
      <c r="D400" t="n">
        <v>105.0832824427481</v>
      </c>
      <c r="E400" t="n">
        <v>7.677938931297709</v>
      </c>
    </row>
    <row r="401">
      <c r="A401" t="inlineStr">
        <is>
          <t>603855</t>
        </is>
      </c>
      <c r="B401" t="n">
        <v>0.002715324817928311</v>
      </c>
      <c r="C401" t="n">
        <v>85.12585812356978</v>
      </c>
      <c r="D401" t="n">
        <v>16.30009756097561</v>
      </c>
      <c r="E401" t="n">
        <v>1.492243902439024</v>
      </c>
    </row>
    <row r="402">
      <c r="A402" t="inlineStr">
        <is>
          <t>300001</t>
        </is>
      </c>
      <c r="B402" t="n">
        <v>0.006240165521170657</v>
      </c>
      <c r="C402" t="n">
        <v>84.87304159913558</v>
      </c>
      <c r="D402" t="n">
        <v>23.38141463414635</v>
      </c>
      <c r="E402" t="n">
        <v>2.45180487804878</v>
      </c>
    </row>
    <row r="403">
      <c r="A403" t="inlineStr">
        <is>
          <t>600616</t>
        </is>
      </c>
      <c r="B403" t="n">
        <v>0.003600801462855738</v>
      </c>
      <c r="C403" t="n">
        <v>84.85714285714285</v>
      </c>
      <c r="D403" t="n">
        <v>5.67190243902439</v>
      </c>
      <c r="E403" t="n">
        <v>3.895902439024391</v>
      </c>
    </row>
    <row r="404">
      <c r="A404" t="inlineStr">
        <is>
          <t>603008</t>
        </is>
      </c>
      <c r="B404" t="n">
        <v>0.002982600805932927</v>
      </c>
      <c r="C404" t="n">
        <v>84.60236886632826</v>
      </c>
      <c r="D404" t="n">
        <v>14.2889756097561</v>
      </c>
      <c r="E404" t="n">
        <v>1.772487804878049</v>
      </c>
    </row>
    <row r="405">
      <c r="A405" t="inlineStr">
        <is>
          <t>603987</t>
        </is>
      </c>
      <c r="B405" t="n">
        <v>0.00132169925833786</v>
      </c>
      <c r="C405" t="n">
        <v>84.48125544899739</v>
      </c>
      <c r="D405" t="n">
        <v>16.00180487804878</v>
      </c>
      <c r="E405" t="n">
        <v>2.743414634146341</v>
      </c>
    </row>
    <row r="406">
      <c r="A406" t="inlineStr">
        <is>
          <t>600418</t>
        </is>
      </c>
      <c r="B406" t="n">
        <v>0.00218346401172903</v>
      </c>
      <c r="C406" t="n">
        <v>84.47580645161293</v>
      </c>
      <c r="D406" t="n">
        <v>8.951512195121952</v>
      </c>
      <c r="E406" t="n">
        <v>5.531756097560976</v>
      </c>
    </row>
    <row r="407">
      <c r="A407" t="inlineStr">
        <is>
          <t>002975</t>
        </is>
      </c>
      <c r="B407" t="n">
        <v>0.02096955979643187</v>
      </c>
      <c r="C407" t="n">
        <v>84.27051671732522</v>
      </c>
      <c r="D407" t="n">
        <v>90.59014634146341</v>
      </c>
      <c r="E407" t="n">
        <v>7.97370731707317</v>
      </c>
    </row>
    <row r="408">
      <c r="A408" t="inlineStr">
        <is>
          <t>000703</t>
        </is>
      </c>
      <c r="B408" t="n">
        <v>0.001352286365282775</v>
      </c>
      <c r="C408" t="n">
        <v>83.77142857142854</v>
      </c>
      <c r="D408" t="n">
        <v>11.24463414634146</v>
      </c>
      <c r="E408" t="n">
        <v>0.9397073170731708</v>
      </c>
    </row>
    <row r="409">
      <c r="A409" t="inlineStr">
        <is>
          <t>300019</t>
        </is>
      </c>
      <c r="B409" t="n">
        <v>0.004638940842554768</v>
      </c>
      <c r="C409" t="n">
        <v>83.61774744027306</v>
      </c>
      <c r="D409" t="n">
        <v>14.97282926829268</v>
      </c>
      <c r="E409" t="n">
        <v>5.167414634146341</v>
      </c>
    </row>
    <row r="410">
      <c r="A410" t="inlineStr">
        <is>
          <t>002932</t>
        </is>
      </c>
      <c r="B410" t="n">
        <v>0.01620487485065853</v>
      </c>
      <c r="C410" t="n">
        <v>83.33333333333333</v>
      </c>
      <c r="D410" t="n">
        <v>71.428</v>
      </c>
      <c r="E410" t="n">
        <v>10.38043902439024</v>
      </c>
    </row>
    <row r="411">
      <c r="A411" t="inlineStr">
        <is>
          <t>002730</t>
        </is>
      </c>
      <c r="B411" t="n">
        <v>0.00247079719483188</v>
      </c>
      <c r="C411" t="n">
        <v>83.19327731092439</v>
      </c>
      <c r="D411" t="n">
        <v>10.27414634146342</v>
      </c>
      <c r="E411" t="n">
        <v>2.237317073170732</v>
      </c>
    </row>
    <row r="412">
      <c r="A412" t="inlineStr">
        <is>
          <t>002241</t>
        </is>
      </c>
      <c r="B412" t="n">
        <v>0.01030242535216412</v>
      </c>
      <c r="C412" t="n">
        <v>83.07783018867924</v>
      </c>
      <c r="D412" t="n">
        <v>34.74209756097561</v>
      </c>
      <c r="E412" t="n">
        <v>3.399609756097561</v>
      </c>
    </row>
    <row r="413">
      <c r="A413" t="inlineStr">
        <is>
          <t>300373</t>
        </is>
      </c>
      <c r="B413" t="n">
        <v>0.008261508721580728</v>
      </c>
      <c r="C413" t="n">
        <v>82.89649044868948</v>
      </c>
      <c r="D413" t="n">
        <v>36.676</v>
      </c>
      <c r="E413" t="n">
        <v>4.558731707317073</v>
      </c>
    </row>
    <row r="414">
      <c r="A414" t="inlineStr">
        <is>
          <t>603233</t>
        </is>
      </c>
      <c r="B414" t="n">
        <v>0.008877696638038323</v>
      </c>
      <c r="C414" t="n">
        <v>82.75212064090482</v>
      </c>
      <c r="D414" t="n">
        <v>78.46292682926828</v>
      </c>
      <c r="E414" t="n">
        <v>1.572634146341463</v>
      </c>
    </row>
    <row r="415">
      <c r="A415" t="inlineStr">
        <is>
          <t>300589</t>
        </is>
      </c>
      <c r="B415" t="n">
        <v>0.02104657521065042</v>
      </c>
      <c r="C415" t="n">
        <v>82.44206773618536</v>
      </c>
      <c r="D415" t="n">
        <v>21.83253658536585</v>
      </c>
      <c r="E415" t="n">
        <v>13.43878048780488</v>
      </c>
    </row>
    <row r="416">
      <c r="A416" t="inlineStr">
        <is>
          <t>002158</t>
        </is>
      </c>
      <c r="B416" t="n">
        <v>0.001754424315958984</v>
      </c>
      <c r="C416" t="n">
        <v>82.35793044953353</v>
      </c>
      <c r="D416" t="n">
        <v>14.08112195121951</v>
      </c>
      <c r="E416" t="n">
        <v>2.878731707317074</v>
      </c>
    </row>
    <row r="417">
      <c r="A417" t="inlineStr">
        <is>
          <t>002585</t>
        </is>
      </c>
      <c r="B417" t="n">
        <v>0.00208907332270567</v>
      </c>
      <c r="C417" t="n">
        <v>82.07171314741038</v>
      </c>
      <c r="D417" t="n">
        <v>8.242731707317073</v>
      </c>
      <c r="E417" t="n">
        <v>4.08229268292683</v>
      </c>
    </row>
    <row r="418">
      <c r="A418" t="inlineStr">
        <is>
          <t>002402</t>
        </is>
      </c>
      <c r="B418" t="n">
        <v>0.001119511237572725</v>
      </c>
      <c r="C418" t="n">
        <v>82.00161420500403</v>
      </c>
      <c r="D418" t="n">
        <v>16.63756097560976</v>
      </c>
      <c r="E418" t="n">
        <v>4.463365853658536</v>
      </c>
    </row>
    <row r="419">
      <c r="A419" t="inlineStr">
        <is>
          <t>603606</t>
        </is>
      </c>
      <c r="B419" t="n">
        <v>0.005210934441150413</v>
      </c>
      <c r="C419" t="n">
        <v>81.9004524886878</v>
      </c>
      <c r="D419" t="n">
        <v>20.49019512195122</v>
      </c>
      <c r="E419" t="n">
        <v>2.614</v>
      </c>
    </row>
    <row r="420">
      <c r="A420" t="inlineStr">
        <is>
          <t>002850</t>
        </is>
      </c>
      <c r="B420" t="n">
        <v>0.007236714610549309</v>
      </c>
      <c r="C420" t="n">
        <v>81.52330610283518</v>
      </c>
      <c r="D420" t="n">
        <v>70.17980487804878</v>
      </c>
      <c r="E420" t="n">
        <v>2.350634146341463</v>
      </c>
    </row>
    <row r="421">
      <c r="A421" t="inlineStr">
        <is>
          <t>000661</t>
        </is>
      </c>
      <c r="B421" t="n">
        <v>0.05007088102085511</v>
      </c>
      <c r="C421" t="n">
        <v>81.26695217701642</v>
      </c>
      <c r="D421" t="n">
        <v>400.5670731707317</v>
      </c>
      <c r="E421" t="n">
        <v>1.529365853658536</v>
      </c>
    </row>
    <row r="422">
      <c r="A422" t="inlineStr">
        <is>
          <t>300005</t>
        </is>
      </c>
      <c r="B422" t="n">
        <v>0.001730125035695666</v>
      </c>
      <c r="C422" t="n">
        <v>81.17977528089888</v>
      </c>
      <c r="D422" t="n">
        <v>5.247073170731708</v>
      </c>
      <c r="E422" t="n">
        <v>2.441121951219512</v>
      </c>
    </row>
    <row r="423">
      <c r="A423" t="inlineStr">
        <is>
          <t>300604</t>
        </is>
      </c>
      <c r="B423" t="n">
        <v>0.002565410970350334</v>
      </c>
      <c r="C423" t="n">
        <v>80.59635068980865</v>
      </c>
      <c r="D423" t="n">
        <v>28.93887804878048</v>
      </c>
      <c r="E423" t="n">
        <v>4.021365853658537</v>
      </c>
    </row>
    <row r="424">
      <c r="A424" t="inlineStr">
        <is>
          <t>300307</t>
        </is>
      </c>
      <c r="B424" t="n">
        <v>0.001788672917416232</v>
      </c>
      <c r="C424" t="n">
        <v>80.31319910514543</v>
      </c>
      <c r="D424" t="n">
        <v>6.121902439024391</v>
      </c>
      <c r="E424" t="n">
        <v>1.369121951219512</v>
      </c>
    </row>
    <row r="425">
      <c r="A425" t="inlineStr">
        <is>
          <t>002425</t>
        </is>
      </c>
      <c r="B425" t="n">
        <v>0.006345229387477523</v>
      </c>
      <c r="C425" t="n">
        <v>80.2469135802469</v>
      </c>
      <c r="D425" t="n">
        <v>10.04292682926829</v>
      </c>
      <c r="E425" t="n">
        <v>7.06331707317073</v>
      </c>
    </row>
    <row r="426">
      <c r="A426" t="inlineStr">
        <is>
          <t>300857</t>
        </is>
      </c>
      <c r="B426" t="n">
        <v>0.006067756946684239</v>
      </c>
      <c r="C426" t="n">
        <v>79.8356982823002</v>
      </c>
      <c r="D426" t="n">
        <v>33.52555555555556</v>
      </c>
      <c r="E426" t="n">
        <v>11.39792592592593</v>
      </c>
    </row>
    <row r="427">
      <c r="A427" t="inlineStr">
        <is>
          <t>600036</t>
        </is>
      </c>
      <c r="B427" t="n">
        <v>0.004498987875334631</v>
      </c>
      <c r="C427" t="n">
        <v>79.82427595183859</v>
      </c>
      <c r="D427" t="n">
        <v>39.37570731707317</v>
      </c>
      <c r="E427" t="n">
        <v>0.3232682926829269</v>
      </c>
    </row>
    <row r="428">
      <c r="A428" t="inlineStr">
        <is>
          <t>300676</t>
        </is>
      </c>
      <c r="B428" t="n">
        <v>0.01328148207575544</v>
      </c>
      <c r="C428" t="n">
        <v>79.63543480784861</v>
      </c>
      <c r="D428" t="n">
        <v>138.839756097561</v>
      </c>
      <c r="E428" t="n">
        <v>3.330146341463415</v>
      </c>
    </row>
    <row r="429">
      <c r="A429" t="inlineStr">
        <is>
          <t>002821</t>
        </is>
      </c>
      <c r="B429" t="n">
        <v>0.02726554852379584</v>
      </c>
      <c r="C429" t="n">
        <v>79.56795187312005</v>
      </c>
      <c r="D429" t="n">
        <v>249.3023902439025</v>
      </c>
      <c r="E429" t="n">
        <v>1.160634146341463</v>
      </c>
    </row>
    <row r="430">
      <c r="A430" t="inlineStr">
        <is>
          <t>688396</t>
        </is>
      </c>
      <c r="B430" t="n">
        <v>0.00975588639559417</v>
      </c>
      <c r="C430" t="n">
        <v>79.36988791275373</v>
      </c>
      <c r="D430" t="n">
        <v>52.44951219512196</v>
      </c>
      <c r="E430" t="n">
        <v>7.633951219512196</v>
      </c>
    </row>
    <row r="431">
      <c r="A431" t="inlineStr">
        <is>
          <t>300685</t>
        </is>
      </c>
      <c r="B431" t="n">
        <v>0.006925606971499832</v>
      </c>
      <c r="C431" t="n">
        <v>79.09780283881003</v>
      </c>
      <c r="D431" t="n">
        <v>73.36078048780487</v>
      </c>
      <c r="E431" t="n">
        <v>1.703658536585366</v>
      </c>
    </row>
    <row r="432">
      <c r="A432" t="inlineStr">
        <is>
          <t>600110</t>
        </is>
      </c>
      <c r="B432" t="n">
        <v>0.003074580377102839</v>
      </c>
      <c r="C432" t="n">
        <v>79.06066536203522</v>
      </c>
      <c r="D432" t="n">
        <v>6.424634146341464</v>
      </c>
      <c r="E432" t="n">
        <v>4.223317073170731</v>
      </c>
    </row>
    <row r="433">
      <c r="A433" t="inlineStr">
        <is>
          <t>300185</t>
        </is>
      </c>
      <c r="B433" t="n">
        <v>0.002040482113639249</v>
      </c>
      <c r="C433" t="n">
        <v>78.69822485207101</v>
      </c>
      <c r="D433" t="n">
        <v>3.238682926829269</v>
      </c>
      <c r="E433" t="n">
        <v>6.419268292682927</v>
      </c>
    </row>
    <row r="434">
      <c r="A434" t="inlineStr">
        <is>
          <t>600295</t>
        </is>
      </c>
      <c r="B434" t="n">
        <v>0.00143728635961822</v>
      </c>
      <c r="C434" t="n">
        <v>78.68162692847125</v>
      </c>
      <c r="D434" t="n">
        <v>9.091024390243902</v>
      </c>
      <c r="E434" t="n">
        <v>2.354731707317073</v>
      </c>
    </row>
    <row r="435">
      <c r="A435" t="inlineStr">
        <is>
          <t>600258</t>
        </is>
      </c>
      <c r="B435" t="n">
        <v>0.002242331773054473</v>
      </c>
      <c r="C435" t="n">
        <v>78.67435158501441</v>
      </c>
      <c r="D435" t="n">
        <v>18.83175609756098</v>
      </c>
      <c r="E435" t="n">
        <v>1.612878048780488</v>
      </c>
    </row>
    <row r="436">
      <c r="A436" t="inlineStr">
        <is>
          <t>601965</t>
        </is>
      </c>
      <c r="B436" t="n">
        <v>0.003481032819671534</v>
      </c>
      <c r="C436" t="n">
        <v>78.52975495915986</v>
      </c>
      <c r="D436" t="n">
        <v>12.2769756097561</v>
      </c>
      <c r="E436" t="n">
        <v>1.005951219512195</v>
      </c>
    </row>
    <row r="437">
      <c r="A437" t="inlineStr">
        <is>
          <t>000488</t>
        </is>
      </c>
      <c r="B437" t="n">
        <v>0.0008058179522757482</v>
      </c>
      <c r="C437" t="n">
        <v>78.46153846153845</v>
      </c>
      <c r="D437" t="n">
        <v>5.794536585365854</v>
      </c>
      <c r="E437" t="n">
        <v>2.902926829268293</v>
      </c>
    </row>
    <row r="438">
      <c r="A438" t="inlineStr">
        <is>
          <t>600753</t>
        </is>
      </c>
      <c r="B438" t="n">
        <v>0.003262625171289219</v>
      </c>
      <c r="C438" t="n">
        <v>78.42157842157842</v>
      </c>
      <c r="D438" t="n">
        <v>14.00614634146342</v>
      </c>
      <c r="E438" t="n">
        <v>2.33229268292683</v>
      </c>
    </row>
    <row r="439">
      <c r="A439" t="inlineStr">
        <is>
          <t>002930</t>
        </is>
      </c>
      <c r="B439" t="n">
        <v>0.003889793051823594</v>
      </c>
      <c r="C439" t="n">
        <v>78.37837837837837</v>
      </c>
      <c r="D439" t="n">
        <v>18.11590243902439</v>
      </c>
      <c r="E439" t="n">
        <v>5.769804878048781</v>
      </c>
    </row>
    <row r="440">
      <c r="A440" t="inlineStr">
        <is>
          <t>300858</t>
        </is>
      </c>
      <c r="B440" t="n">
        <v>0.008411098708503496</v>
      </c>
      <c r="C440" t="n">
        <v>78.34749487254614</v>
      </c>
      <c r="D440" t="n">
        <v>67.63014814814815</v>
      </c>
      <c r="E440" t="n">
        <v>9.981185185185184</v>
      </c>
    </row>
    <row r="441">
      <c r="A441" t="inlineStr">
        <is>
          <t>002532</t>
        </is>
      </c>
      <c r="B441" t="n">
        <v>0.0005665291852430444</v>
      </c>
      <c r="C441" t="n">
        <v>78.18499127399652</v>
      </c>
      <c r="D441" t="n">
        <v>7.550878048780488</v>
      </c>
      <c r="E441" t="n">
        <v>3.253658536585366</v>
      </c>
    </row>
    <row r="442">
      <c r="A442" t="inlineStr">
        <is>
          <t>688298</t>
        </is>
      </c>
      <c r="B442" t="n">
        <v>0.04961505918639841</v>
      </c>
      <c r="C442" t="n">
        <v>78.05602168581387</v>
      </c>
      <c r="D442" t="n">
        <v>153.1053170731707</v>
      </c>
      <c r="E442" t="n">
        <v>8.652292682926829</v>
      </c>
    </row>
    <row r="443">
      <c r="A443" t="inlineStr">
        <is>
          <t>002803</t>
        </is>
      </c>
      <c r="B443" t="n">
        <v>0.01082079390266365</v>
      </c>
      <c r="C443" t="n">
        <v>78.05309734513276</v>
      </c>
      <c r="D443" t="n">
        <v>32.78848780487805</v>
      </c>
      <c r="E443" t="n">
        <v>2.809853658536585</v>
      </c>
    </row>
    <row r="444">
      <c r="A444" t="inlineStr">
        <is>
          <t>300054</t>
        </is>
      </c>
      <c r="B444" t="n">
        <v>0.002530438452324231</v>
      </c>
      <c r="C444" t="n">
        <v>77.81599312123817</v>
      </c>
      <c r="D444" t="n">
        <v>16.58868292682927</v>
      </c>
      <c r="E444" t="n">
        <v>3.547121951219513</v>
      </c>
    </row>
    <row r="445">
      <c r="A445" t="inlineStr">
        <is>
          <t>300378</t>
        </is>
      </c>
      <c r="B445" t="n">
        <v>0.01102119239604764</v>
      </c>
      <c r="C445" t="n">
        <v>77.5330396475771</v>
      </c>
      <c r="D445" t="n">
        <v>24.13078048780488</v>
      </c>
      <c r="E445" t="n">
        <v>4.206536585365853</v>
      </c>
    </row>
    <row r="446">
      <c r="A446" t="inlineStr">
        <is>
          <t>300035</t>
        </is>
      </c>
      <c r="B446" t="n">
        <v>0.001875346185009389</v>
      </c>
      <c r="C446" t="n">
        <v>77.48851454823888</v>
      </c>
      <c r="D446" t="n">
        <v>9.911853658536586</v>
      </c>
      <c r="E446" t="n">
        <v>5.645609756097561</v>
      </c>
    </row>
    <row r="447">
      <c r="A447" t="inlineStr">
        <is>
          <t>300613</t>
        </is>
      </c>
      <c r="B447" t="n">
        <v>0.01608458790097454</v>
      </c>
      <c r="C447" t="n">
        <v>77.44549028952699</v>
      </c>
      <c r="D447" t="n">
        <v>124.2838536585366</v>
      </c>
      <c r="E447" t="n">
        <v>2.336390243902439</v>
      </c>
    </row>
    <row r="448">
      <c r="A448" t="inlineStr">
        <is>
          <t>603768</t>
        </is>
      </c>
      <c r="B448" t="n">
        <v>0.002443564136541084</v>
      </c>
      <c r="C448" t="n">
        <v>77.16701902748414</v>
      </c>
      <c r="D448" t="n">
        <v>15.12258536585366</v>
      </c>
      <c r="E448" t="n">
        <v>1.12380487804878</v>
      </c>
    </row>
    <row r="449">
      <c r="A449" t="inlineStr">
        <is>
          <t>600707</t>
        </is>
      </c>
      <c r="B449" t="n">
        <v>0.001462464569527781</v>
      </c>
      <c r="C449" t="n">
        <v>77.02020202020201</v>
      </c>
      <c r="D449" t="n">
        <v>5.028341463414634</v>
      </c>
      <c r="E449" t="n">
        <v>2.363512195121951</v>
      </c>
    </row>
    <row r="450">
      <c r="A450" t="inlineStr">
        <is>
          <t>688208</t>
        </is>
      </c>
      <c r="B450" t="n">
        <v>0.01190808828303994</v>
      </c>
      <c r="C450" t="n">
        <v>76.94978632478633</v>
      </c>
      <c r="D450" t="n">
        <v>62.15351219512196</v>
      </c>
      <c r="E450" t="n">
        <v>3.894878048780488</v>
      </c>
    </row>
    <row r="451">
      <c r="A451" t="inlineStr">
        <is>
          <t>300566</t>
        </is>
      </c>
      <c r="B451" t="n">
        <v>0.003276272384799767</v>
      </c>
      <c r="C451" t="n">
        <v>76.92307692307693</v>
      </c>
      <c r="D451" t="n">
        <v>31.55248780487805</v>
      </c>
      <c r="E451" t="n">
        <v>3.114439024390244</v>
      </c>
    </row>
    <row r="452">
      <c r="A452" t="inlineStr">
        <is>
          <t>603809</t>
        </is>
      </c>
      <c r="B452" t="n">
        <v>0.00844444678195462</v>
      </c>
      <c r="C452" t="n">
        <v>76.76767676767675</v>
      </c>
      <c r="D452" t="n">
        <v>19.54078048780488</v>
      </c>
      <c r="E452" t="n">
        <v>2.612975609756097</v>
      </c>
    </row>
    <row r="453">
      <c r="A453" t="inlineStr">
        <is>
          <t>601166</t>
        </is>
      </c>
      <c r="B453" t="n">
        <v>0.00207387952379472</v>
      </c>
      <c r="C453" t="n">
        <v>76.49769585253456</v>
      </c>
      <c r="D453" t="n">
        <v>17.6790243902439</v>
      </c>
      <c r="E453" t="n">
        <v>0.5336585365853658</v>
      </c>
    </row>
    <row r="454">
      <c r="A454" t="inlineStr">
        <is>
          <t>002371</t>
        </is>
      </c>
      <c r="B454" t="n">
        <v>0.01586263991997851</v>
      </c>
      <c r="C454" t="n">
        <v>76.11495662840622</v>
      </c>
      <c r="D454" t="n">
        <v>176.5992195121951</v>
      </c>
      <c r="E454" t="n">
        <v>1.908878048780488</v>
      </c>
    </row>
    <row r="455">
      <c r="A455" t="inlineStr">
        <is>
          <t>603786</t>
        </is>
      </c>
      <c r="B455" t="n">
        <v>0.004697942918070057</v>
      </c>
      <c r="C455" t="n">
        <v>75.72659851673681</v>
      </c>
      <c r="D455" t="n">
        <v>69.76219512195122</v>
      </c>
      <c r="E455" t="n">
        <v>2.866243902439025</v>
      </c>
    </row>
    <row r="456">
      <c r="A456" t="inlineStr">
        <is>
          <t>600685</t>
        </is>
      </c>
      <c r="B456" t="n">
        <v>0.009008432175616437</v>
      </c>
      <c r="C456" t="n">
        <v>75.69444444444444</v>
      </c>
      <c r="D456" t="n">
        <v>25.61317073170732</v>
      </c>
      <c r="E456" t="n">
        <v>3.005951219512195</v>
      </c>
    </row>
    <row r="457">
      <c r="A457" t="inlineStr">
        <is>
          <t>600988</t>
        </is>
      </c>
      <c r="B457" t="n">
        <v>0.005327334652312411</v>
      </c>
      <c r="C457" t="n">
        <v>75.64245810055867</v>
      </c>
      <c r="D457" t="n">
        <v>15.57414634146341</v>
      </c>
      <c r="E457" t="n">
        <v>5.198243902439024</v>
      </c>
    </row>
    <row r="458">
      <c r="A458" t="inlineStr">
        <is>
          <t>603087</t>
        </is>
      </c>
      <c r="B458" t="n">
        <v>0.04758075935294036</v>
      </c>
      <c r="C458" t="n">
        <v>75.03838561087957</v>
      </c>
      <c r="D458" t="n">
        <v>147.6905161290323</v>
      </c>
      <c r="E458" t="n">
        <v>5.351483870967741</v>
      </c>
    </row>
    <row r="459">
      <c r="A459" t="inlineStr">
        <is>
          <t>600238</t>
        </is>
      </c>
      <c r="B459" t="n">
        <v>0.001746381753395705</v>
      </c>
      <c r="C459" t="n">
        <v>74.94407158836691</v>
      </c>
      <c r="D459" t="n">
        <v>5.49980487804878</v>
      </c>
      <c r="E459" t="n">
        <v>0.6430243902439025</v>
      </c>
    </row>
    <row r="460">
      <c r="A460" t="inlineStr">
        <is>
          <t>002727</t>
        </is>
      </c>
      <c r="B460" t="n">
        <v>0.003149474593567083</v>
      </c>
      <c r="C460" t="n">
        <v>74.76600524148257</v>
      </c>
      <c r="D460" t="n">
        <v>35.34829268292683</v>
      </c>
      <c r="E460" t="n">
        <v>2.320780487804878</v>
      </c>
    </row>
    <row r="461">
      <c r="A461" t="inlineStr">
        <is>
          <t>688366</t>
        </is>
      </c>
      <c r="B461" t="n">
        <v>0.02796911579200076</v>
      </c>
      <c r="C461" t="n">
        <v>74.28043306047003</v>
      </c>
      <c r="D461" t="n">
        <v>106.5050731707317</v>
      </c>
      <c r="E461" t="n">
        <v>4.6</v>
      </c>
    </row>
    <row r="462">
      <c r="A462" t="inlineStr">
        <is>
          <t>002026</t>
        </is>
      </c>
      <c r="B462" t="n">
        <v>0.004237446259327781</v>
      </c>
      <c r="C462" t="n">
        <v>74.26778242677823</v>
      </c>
      <c r="D462" t="n">
        <v>8.688487804878049</v>
      </c>
      <c r="E462" t="n">
        <v>3.752682926829269</v>
      </c>
    </row>
    <row r="463">
      <c r="A463" t="inlineStr">
        <is>
          <t>002054</t>
        </is>
      </c>
      <c r="B463" t="n">
        <v>0.0005747389186582073</v>
      </c>
      <c r="C463" t="n">
        <v>74.11402157164871</v>
      </c>
      <c r="D463" t="n">
        <v>7.71458536585366</v>
      </c>
      <c r="E463" t="n">
        <v>3.562682926829268</v>
      </c>
    </row>
    <row r="464">
      <c r="A464" t="inlineStr">
        <is>
          <t>300837</t>
        </is>
      </c>
      <c r="B464" t="n">
        <v>0.01052662574136177</v>
      </c>
      <c r="C464" t="n">
        <v>74.11067193675889</v>
      </c>
      <c r="D464" t="n">
        <v>57.30420118343195</v>
      </c>
      <c r="E464" t="n">
        <v>7.254437869822485</v>
      </c>
    </row>
    <row r="465">
      <c r="A465" t="inlineStr">
        <is>
          <t>000738</t>
        </is>
      </c>
      <c r="B465" t="n">
        <v>0.003893943974633733</v>
      </c>
      <c r="C465" t="n">
        <v>73.73086220789685</v>
      </c>
      <c r="D465" t="n">
        <v>18.61209756097561</v>
      </c>
      <c r="E465" t="n">
        <v>2.509609756097561</v>
      </c>
    </row>
    <row r="466">
      <c r="A466" t="inlineStr">
        <is>
          <t>300100</t>
        </is>
      </c>
      <c r="B466" t="n">
        <v>0.008310947767045834</v>
      </c>
      <c r="C466" t="n">
        <v>73.65269461077844</v>
      </c>
      <c r="D466" t="n">
        <v>9.376390243902438</v>
      </c>
      <c r="E466" t="n">
        <v>6.848926829268292</v>
      </c>
    </row>
    <row r="467">
      <c r="A467" t="inlineStr">
        <is>
          <t>603319</t>
        </is>
      </c>
      <c r="B467" t="n">
        <v>0.01245786631611118</v>
      </c>
      <c r="C467" t="n">
        <v>73.6024844720497</v>
      </c>
      <c r="D467" t="n">
        <v>31.4389756097561</v>
      </c>
      <c r="E467" t="n">
        <v>3.164731707317073</v>
      </c>
    </row>
    <row r="468">
      <c r="A468" t="inlineStr">
        <is>
          <t>600933</t>
        </is>
      </c>
      <c r="B468" t="n">
        <v>0.001069997209946657</v>
      </c>
      <c r="C468" t="n">
        <v>73.51648351648352</v>
      </c>
      <c r="D468" t="n">
        <v>13.89263414634146</v>
      </c>
      <c r="E468" t="n">
        <v>1.340682926829268</v>
      </c>
    </row>
    <row r="469">
      <c r="A469" t="inlineStr">
        <is>
          <t>600197</t>
        </is>
      </c>
      <c r="B469" t="n">
        <v>0.004966049132813814</v>
      </c>
      <c r="C469" t="n">
        <v>72.95546558704453</v>
      </c>
      <c r="D469" t="n">
        <v>20.33912195121951</v>
      </c>
      <c r="E469" t="n">
        <v>4.418682926829268</v>
      </c>
    </row>
    <row r="470">
      <c r="A470" t="inlineStr">
        <is>
          <t>603100</t>
        </is>
      </c>
      <c r="B470" t="n">
        <v>0.001558052226005572</v>
      </c>
      <c r="C470" t="n">
        <v>72.41798298906438</v>
      </c>
      <c r="D470" t="n">
        <v>10.12580487804878</v>
      </c>
      <c r="E470" t="n">
        <v>1.106243902439024</v>
      </c>
    </row>
    <row r="471">
      <c r="A471" t="inlineStr">
        <is>
          <t>600733</t>
        </is>
      </c>
      <c r="B471" t="n">
        <v>0.001062945777957716</v>
      </c>
      <c r="C471" t="n">
        <v>72.23264540337711</v>
      </c>
      <c r="D471" t="n">
        <v>7.105073170731707</v>
      </c>
      <c r="E471" t="n">
        <v>2.199365853658537</v>
      </c>
    </row>
    <row r="472">
      <c r="A472" t="inlineStr">
        <is>
          <t>000831</t>
        </is>
      </c>
      <c r="B472" t="n">
        <v>0.0014848836092556</v>
      </c>
      <c r="C472" t="n">
        <v>71.57894736842105</v>
      </c>
      <c r="D472" t="n">
        <v>13.47356097560976</v>
      </c>
      <c r="E472" t="n">
        <v>4.197073170731707</v>
      </c>
    </row>
    <row r="473">
      <c r="A473" t="inlineStr">
        <is>
          <t>002138</t>
        </is>
      </c>
      <c r="B473" t="n">
        <v>0.001151399569471626</v>
      </c>
      <c r="C473" t="n">
        <v>70.9296606000984</v>
      </c>
      <c r="D473" t="n">
        <v>25.10946341463415</v>
      </c>
      <c r="E473" t="n">
        <v>2.831463414634146</v>
      </c>
    </row>
    <row r="474">
      <c r="A474" t="inlineStr">
        <is>
          <t>603661</t>
        </is>
      </c>
      <c r="B474" t="n">
        <v>0.01599257109842311</v>
      </c>
      <c r="C474" t="n">
        <v>70.16622922134734</v>
      </c>
      <c r="D474" t="n">
        <v>58.59853658536585</v>
      </c>
      <c r="E474" t="n">
        <v>5.531219512195122</v>
      </c>
    </row>
    <row r="475">
      <c r="A475" t="inlineStr">
        <is>
          <t>002595</t>
        </is>
      </c>
      <c r="B475" t="n">
        <v>0.004559709571666077</v>
      </c>
      <c r="C475" t="n">
        <v>69.92481203007519</v>
      </c>
      <c r="D475" t="n">
        <v>23.8870243902439</v>
      </c>
      <c r="E475" t="n">
        <v>0.798048780487805</v>
      </c>
    </row>
    <row r="476">
      <c r="A476" t="inlineStr">
        <is>
          <t>600433</t>
        </is>
      </c>
      <c r="B476" t="n">
        <v>0.0005571775462809246</v>
      </c>
      <c r="C476" t="n">
        <v>69.90291262135923</v>
      </c>
      <c r="D476" t="n">
        <v>3.652390243902439</v>
      </c>
      <c r="E476" t="n">
        <v>1.865512195121951</v>
      </c>
    </row>
    <row r="477">
      <c r="A477" t="inlineStr">
        <is>
          <t>000921</t>
        </is>
      </c>
      <c r="B477" t="n">
        <v>0.001732648140601591</v>
      </c>
      <c r="C477" t="n">
        <v>69.64285714285711</v>
      </c>
      <c r="D477" t="n">
        <v>13.05185365853659</v>
      </c>
      <c r="E477" t="n">
        <v>1.171121951219512</v>
      </c>
    </row>
    <row r="478">
      <c r="A478" t="inlineStr">
        <is>
          <t>600290</t>
        </is>
      </c>
      <c r="B478" t="n">
        <v>0.0007861195665621823</v>
      </c>
      <c r="C478" t="n">
        <v>69.56521739130434</v>
      </c>
      <c r="D478" t="n">
        <v>1.722536585365854</v>
      </c>
      <c r="E478" t="n">
        <v>2.067024390243902</v>
      </c>
    </row>
    <row r="479">
      <c r="A479" t="inlineStr">
        <is>
          <t>000504</t>
        </is>
      </c>
      <c r="B479" t="n">
        <v>0.002435792132402391</v>
      </c>
      <c r="C479" t="n">
        <v>69.26286509040334</v>
      </c>
      <c r="D479" t="n">
        <v>11.74073170731707</v>
      </c>
      <c r="E479" t="n">
        <v>0.3526341463414634</v>
      </c>
    </row>
    <row r="480">
      <c r="A480" t="inlineStr">
        <is>
          <t>002008</t>
        </is>
      </c>
      <c r="B480" t="n">
        <v>0.003554379316141379</v>
      </c>
      <c r="C480" t="n">
        <v>68.78306878306879</v>
      </c>
      <c r="D480" t="n">
        <v>37.71434146341463</v>
      </c>
      <c r="E480" t="n">
        <v>2.512536585365853</v>
      </c>
    </row>
    <row r="481">
      <c r="A481" t="inlineStr">
        <is>
          <t>600845</t>
        </is>
      </c>
      <c r="B481" t="n">
        <v>0.004049102288758677</v>
      </c>
      <c r="C481" t="n">
        <v>68.48780487804878</v>
      </c>
      <c r="D481" t="n">
        <v>62.94380487804879</v>
      </c>
      <c r="E481" t="n">
        <v>0.7847317073170732</v>
      </c>
    </row>
    <row r="482">
      <c r="A482" t="inlineStr">
        <is>
          <t>600976</t>
        </is>
      </c>
      <c r="B482" t="n">
        <v>0.005749649434581175</v>
      </c>
      <c r="C482" t="n">
        <v>68.30670926517573</v>
      </c>
      <c r="D482" t="n">
        <v>23.55585365853659</v>
      </c>
      <c r="E482" t="n">
        <v>1.562487804878049</v>
      </c>
    </row>
    <row r="483">
      <c r="A483" t="inlineStr">
        <is>
          <t>600406</t>
        </is>
      </c>
      <c r="B483" t="n">
        <v>0.002250637040125752</v>
      </c>
      <c r="C483" t="n">
        <v>68.16120906801008</v>
      </c>
      <c r="D483" t="n">
        <v>22.37087804878048</v>
      </c>
      <c r="E483" t="n">
        <v>0.6828780487804879</v>
      </c>
    </row>
    <row r="484">
      <c r="A484" t="inlineStr">
        <is>
          <t>601968</t>
        </is>
      </c>
      <c r="B484" t="n">
        <v>0.001399144570203963</v>
      </c>
      <c r="C484" t="n">
        <v>68</v>
      </c>
      <c r="D484" t="n">
        <v>6.959707317073171</v>
      </c>
      <c r="E484" t="n">
        <v>0.8816097560975608</v>
      </c>
    </row>
    <row r="485">
      <c r="A485" t="inlineStr">
        <is>
          <t>603208</t>
        </is>
      </c>
      <c r="B485" t="n">
        <v>0.01209007788086274</v>
      </c>
      <c r="C485" t="n">
        <v>67.91853242813808</v>
      </c>
      <c r="D485" t="n">
        <v>111.5711219512195</v>
      </c>
      <c r="E485" t="n">
        <v>1.200048780487805</v>
      </c>
    </row>
    <row r="486">
      <c r="A486" t="inlineStr">
        <is>
          <t>000636</t>
        </is>
      </c>
      <c r="B486" t="n">
        <v>0.003812411064062879</v>
      </c>
      <c r="C486" t="n">
        <v>67.75486827033217</v>
      </c>
      <c r="D486" t="n">
        <v>30.04336585365854</v>
      </c>
      <c r="E486" t="n">
        <v>4.345073170731707</v>
      </c>
    </row>
    <row r="487">
      <c r="A487" t="inlineStr">
        <is>
          <t>601995</t>
        </is>
      </c>
      <c r="B487" t="n">
        <v>0.003759771738757752</v>
      </c>
      <c r="C487" t="n">
        <v>67.45358090185675</v>
      </c>
      <c r="D487" t="n">
        <v>63.14028169014083</v>
      </c>
      <c r="E487" t="n">
        <v>17.83901408450704</v>
      </c>
    </row>
    <row r="488">
      <c r="A488" t="inlineStr">
        <is>
          <t>688339</t>
        </is>
      </c>
      <c r="B488" t="n">
        <v>0.06653065990278703</v>
      </c>
      <c r="C488" t="n">
        <v>67.31509191962375</v>
      </c>
      <c r="D488" t="n">
        <v>210.99624</v>
      </c>
      <c r="E488" t="n">
        <v>9.6128</v>
      </c>
    </row>
    <row r="489">
      <c r="A489" t="inlineStr">
        <is>
          <t>002340</t>
        </is>
      </c>
      <c r="B489" t="n">
        <v>0.001240192315031638</v>
      </c>
      <c r="C489" t="n">
        <v>67.09956709956708</v>
      </c>
      <c r="D489" t="n">
        <v>5.509560975609756</v>
      </c>
      <c r="E489" t="n">
        <v>4.447658536585366</v>
      </c>
    </row>
    <row r="490">
      <c r="A490" t="inlineStr">
        <is>
          <t>002475</t>
        </is>
      </c>
      <c r="B490" t="n">
        <v>0.006893273828678268</v>
      </c>
      <c r="C490" t="n">
        <v>67.09870388833501</v>
      </c>
      <c r="D490" t="n">
        <v>50.66356097560975</v>
      </c>
      <c r="E490" t="n">
        <v>1.171707317073171</v>
      </c>
    </row>
    <row r="491">
      <c r="A491" t="inlineStr">
        <is>
          <t>600549</t>
        </is>
      </c>
      <c r="B491" t="n">
        <v>0.001320666339056902</v>
      </c>
      <c r="C491" t="n">
        <v>66.87224669603526</v>
      </c>
      <c r="D491" t="n">
        <v>14.3369756097561</v>
      </c>
      <c r="E491" t="n">
        <v>1.891658536585366</v>
      </c>
    </row>
    <row r="492">
      <c r="A492" t="inlineStr">
        <is>
          <t>603039</t>
        </is>
      </c>
      <c r="B492" t="n">
        <v>0.01251842286059601</v>
      </c>
      <c r="C492" t="n">
        <v>66.78507992895206</v>
      </c>
      <c r="D492" t="n">
        <v>85.2870731707317</v>
      </c>
      <c r="E492" t="n">
        <v>0.3837073170731707</v>
      </c>
    </row>
    <row r="493">
      <c r="A493" t="inlineStr">
        <is>
          <t>603306</t>
        </is>
      </c>
      <c r="B493" t="n">
        <v>0.003398026280038212</v>
      </c>
      <c r="C493" t="n">
        <v>66.76579925650559</v>
      </c>
      <c r="D493" t="n">
        <v>18.25595121951219</v>
      </c>
      <c r="E493" t="n">
        <v>1.416780487804878</v>
      </c>
    </row>
    <row r="494">
      <c r="A494" t="inlineStr">
        <is>
          <t>002643</t>
        </is>
      </c>
      <c r="B494" t="n">
        <v>0.001726055146819898</v>
      </c>
      <c r="C494" t="n">
        <v>66.74311926605503</v>
      </c>
      <c r="D494" t="n">
        <v>18.29556097560976</v>
      </c>
      <c r="E494" t="n">
        <v>1.609073170731707</v>
      </c>
    </row>
    <row r="495">
      <c r="A495" t="inlineStr">
        <is>
          <t>002626</t>
        </is>
      </c>
      <c r="B495" t="n">
        <v>0.01160069166167026</v>
      </c>
      <c r="C495" t="n">
        <v>66.65004985044867</v>
      </c>
      <c r="D495" t="n">
        <v>33.96004878048781</v>
      </c>
      <c r="E495" t="n">
        <v>2.538878048780488</v>
      </c>
    </row>
    <row r="496">
      <c r="A496" t="inlineStr">
        <is>
          <t>002041</t>
        </is>
      </c>
      <c r="B496" t="n">
        <v>0.003295228347776272</v>
      </c>
      <c r="C496" t="n">
        <v>66.54170571696345</v>
      </c>
      <c r="D496" t="n">
        <v>16.89351219512195</v>
      </c>
      <c r="E496" t="n">
        <v>3.883707317073171</v>
      </c>
    </row>
    <row r="497">
      <c r="A497" t="inlineStr">
        <is>
          <t>600305</t>
        </is>
      </c>
      <c r="B497" t="n">
        <v>0.002289211836294183</v>
      </c>
      <c r="C497" t="n">
        <v>66.41318124207859</v>
      </c>
      <c r="D497" t="n">
        <v>20.87809756097561</v>
      </c>
      <c r="E497" t="n">
        <v>2.014536585365854</v>
      </c>
    </row>
    <row r="498">
      <c r="A498" t="inlineStr">
        <is>
          <t>603966</t>
        </is>
      </c>
      <c r="B498" t="n">
        <v>0.002747953693086293</v>
      </c>
      <c r="C498" t="n">
        <v>66.35706914344688</v>
      </c>
      <c r="D498" t="n">
        <v>13.65487804878049</v>
      </c>
      <c r="E498" t="n">
        <v>1.585268292682927</v>
      </c>
    </row>
    <row r="499">
      <c r="A499" t="inlineStr">
        <is>
          <t>600723</t>
        </is>
      </c>
      <c r="B499" t="n">
        <v>0.002586097110248044</v>
      </c>
      <c r="C499" t="n">
        <v>66.03773584905663</v>
      </c>
      <c r="D499" t="n">
        <v>8.889219512195123</v>
      </c>
      <c r="E499" t="n">
        <v>1.693317073170732</v>
      </c>
    </row>
    <row r="500">
      <c r="A500" t="inlineStr">
        <is>
          <t>600591</t>
        </is>
      </c>
      <c r="B500" t="n">
        <v>0.0006267865664578016</v>
      </c>
      <c r="C500" t="n">
        <v>65.98173515981736</v>
      </c>
      <c r="D500" t="n">
        <v>5.88721951219512</v>
      </c>
      <c r="E500" t="n">
        <v>0</v>
      </c>
    </row>
    <row r="501">
      <c r="A501" t="inlineStr">
        <is>
          <t>002607</t>
        </is>
      </c>
      <c r="B501" t="n">
        <v>0.003668143336705201</v>
      </c>
      <c r="C501" t="n">
        <v>65.90909090909089</v>
      </c>
      <c r="D501" t="n">
        <v>33.48731707317073</v>
      </c>
      <c r="E501" t="n">
        <v>1.475024390243902</v>
      </c>
    </row>
    <row r="502">
      <c r="A502" t="inlineStr">
        <is>
          <t>000725</t>
        </is>
      </c>
      <c r="B502" t="n">
        <v>0.000627684121680266</v>
      </c>
      <c r="C502" t="n">
        <v>65.86021505376343</v>
      </c>
      <c r="D502" t="n">
        <v>5.041024390243903</v>
      </c>
      <c r="E502" t="n">
        <v>2.765317073170732</v>
      </c>
    </row>
    <row r="503">
      <c r="A503" t="inlineStr">
        <is>
          <t>600298</t>
        </is>
      </c>
      <c r="B503" t="n">
        <v>0.008239491026595384</v>
      </c>
      <c r="C503" t="n">
        <v>65.71985519353942</v>
      </c>
      <c r="D503" t="n">
        <v>52.78297560975609</v>
      </c>
      <c r="E503" t="n">
        <v>1.525024390243902</v>
      </c>
    </row>
    <row r="504">
      <c r="A504" t="inlineStr">
        <is>
          <t>603979</t>
        </is>
      </c>
      <c r="B504" t="n">
        <v>0.0007039572767795442</v>
      </c>
      <c r="C504" t="n">
        <v>65.43367346938777</v>
      </c>
      <c r="D504" t="n">
        <v>11.29839024390244</v>
      </c>
      <c r="E504" t="n">
        <v>1.405121951219512</v>
      </c>
    </row>
    <row r="505">
      <c r="A505" t="inlineStr">
        <is>
          <t>002853</t>
        </is>
      </c>
      <c r="B505" t="n">
        <v>0.001546602478656883</v>
      </c>
      <c r="C505" t="n">
        <v>65.4130702836005</v>
      </c>
      <c r="D505" t="n">
        <v>23.08473170731708</v>
      </c>
      <c r="E505" t="n">
        <v>3.150487804878048</v>
      </c>
    </row>
    <row r="506">
      <c r="A506" t="inlineStr">
        <is>
          <t>688016</t>
        </is>
      </c>
      <c r="B506" t="n">
        <v>0.02758270907201851</v>
      </c>
      <c r="C506" t="n">
        <v>65.24054781692612</v>
      </c>
      <c r="D506" t="n">
        <v>263.4193170731707</v>
      </c>
      <c r="E506" t="n">
        <v>2.822048780487805</v>
      </c>
    </row>
    <row r="507">
      <c r="A507" t="inlineStr">
        <is>
          <t>002851</t>
        </is>
      </c>
      <c r="B507" t="n">
        <v>0.003824915271142881</v>
      </c>
      <c r="C507" t="n">
        <v>65.17814726840857</v>
      </c>
      <c r="D507" t="n">
        <v>30.63458536585366</v>
      </c>
      <c r="E507" t="n">
        <v>1.662975609756097</v>
      </c>
    </row>
    <row r="508">
      <c r="A508" t="inlineStr">
        <is>
          <t>002254</t>
        </is>
      </c>
      <c r="B508" t="n">
        <v>0.00111179842810175</v>
      </c>
      <c r="C508" t="n">
        <v>64.0625</v>
      </c>
      <c r="D508" t="n">
        <v>14.65960975609756</v>
      </c>
      <c r="E508" t="n">
        <v>1.739073170731707</v>
      </c>
    </row>
    <row r="509">
      <c r="A509" t="inlineStr">
        <is>
          <t>002288</t>
        </is>
      </c>
      <c r="B509" t="n">
        <v>0.002007542960263822</v>
      </c>
      <c r="C509" t="n">
        <v>63.99999999999999</v>
      </c>
      <c r="D509" t="n">
        <v>6.627902439024392</v>
      </c>
      <c r="E509" t="n">
        <v>4.615853658536586</v>
      </c>
    </row>
    <row r="510">
      <c r="A510" t="inlineStr">
        <is>
          <t>603659</t>
        </is>
      </c>
      <c r="B510" t="n">
        <v>0.008569996653790223</v>
      </c>
      <c r="C510" t="n">
        <v>63.65092073658927</v>
      </c>
      <c r="D510" t="n">
        <v>101.3103902439024</v>
      </c>
      <c r="E510" t="n">
        <v>1.748780487804878</v>
      </c>
    </row>
    <row r="511">
      <c r="A511" t="inlineStr">
        <is>
          <t>000981</t>
        </is>
      </c>
      <c r="B511" t="n">
        <v>0.0003684014220963066</v>
      </c>
      <c r="C511" t="n">
        <v>63.63636363636365</v>
      </c>
      <c r="D511" t="n">
        <v>1.770439024390244</v>
      </c>
      <c r="E511" t="n">
        <v>0.7029268292682928</v>
      </c>
    </row>
    <row r="512">
      <c r="A512" t="inlineStr">
        <is>
          <t>002925</t>
        </is>
      </c>
      <c r="B512" t="n">
        <v>0.003539179601331909</v>
      </c>
      <c r="C512" t="n">
        <v>63.46503178928246</v>
      </c>
      <c r="D512" t="n">
        <v>59.87658536585365</v>
      </c>
      <c r="E512" t="n">
        <v>2.428829268292683</v>
      </c>
    </row>
    <row r="513">
      <c r="A513" t="inlineStr">
        <is>
          <t>600006</t>
        </is>
      </c>
      <c r="B513" t="n">
        <v>0.002212706429632024</v>
      </c>
      <c r="C513" t="n">
        <v>63.31658291457287</v>
      </c>
      <c r="D513" t="n">
        <v>5.435609756097561</v>
      </c>
      <c r="E513" t="n">
        <v>2.862585365853658</v>
      </c>
    </row>
    <row r="514">
      <c r="A514" t="inlineStr">
        <is>
          <t>000633</t>
        </is>
      </c>
      <c r="B514" t="n">
        <v>0.000936554039230159</v>
      </c>
      <c r="C514" t="n">
        <v>62.62626262626263</v>
      </c>
      <c r="D514" t="n">
        <v>4.435999999999999</v>
      </c>
      <c r="E514" t="n">
        <v>3.976146341463414</v>
      </c>
    </row>
    <row r="515">
      <c r="A515" t="inlineStr">
        <is>
          <t>002714</t>
        </is>
      </c>
      <c r="B515" t="n">
        <v>0.006222661560998548</v>
      </c>
      <c r="C515" t="n">
        <v>62.47234513274338</v>
      </c>
      <c r="D515" t="n">
        <v>79.89712195121952</v>
      </c>
      <c r="E515" t="n">
        <v>1.132878048780488</v>
      </c>
    </row>
    <row r="516">
      <c r="A516" t="inlineStr">
        <is>
          <t>000698</t>
        </is>
      </c>
      <c r="B516" t="n">
        <v>0.002549262632181403</v>
      </c>
      <c r="C516" t="n">
        <v>61.85567010309278</v>
      </c>
      <c r="D516" t="n">
        <v>5.286682926829268</v>
      </c>
      <c r="E516" t="n">
        <v>4.662585365853658</v>
      </c>
    </row>
    <row r="517">
      <c r="A517" t="inlineStr">
        <is>
          <t>002461</t>
        </is>
      </c>
      <c r="B517" t="n">
        <v>0.0009988532817255455</v>
      </c>
      <c r="C517" t="n">
        <v>61.58631415241058</v>
      </c>
      <c r="D517" t="n">
        <v>9.904585365853659</v>
      </c>
      <c r="E517" t="n">
        <v>0.8192195121951219</v>
      </c>
    </row>
    <row r="518">
      <c r="A518" t="inlineStr">
        <is>
          <t>601127</t>
        </is>
      </c>
      <c r="B518" t="n">
        <v>0.005983539465037689</v>
      </c>
      <c r="C518" t="n">
        <v>61.52927120669056</v>
      </c>
      <c r="D518" t="n">
        <v>11.01048780487805</v>
      </c>
      <c r="E518" t="n">
        <v>1.965463414634146</v>
      </c>
    </row>
    <row r="519">
      <c r="A519" t="inlineStr">
        <is>
          <t>600597</t>
        </is>
      </c>
      <c r="B519" t="n">
        <v>0.001514172644717888</v>
      </c>
      <c r="C519" t="n">
        <v>61.41868512110727</v>
      </c>
      <c r="D519" t="n">
        <v>16.5270243902439</v>
      </c>
      <c r="E519" t="n">
        <v>2.076243902439024</v>
      </c>
    </row>
    <row r="520">
      <c r="A520" t="inlineStr">
        <is>
          <t>600460</t>
        </is>
      </c>
      <c r="B520" t="n">
        <v>0.003995133335875731</v>
      </c>
      <c r="C520" t="n">
        <v>61.24751161247512</v>
      </c>
      <c r="D520" t="n">
        <v>17.83692682926829</v>
      </c>
      <c r="E520" t="n">
        <v>3.578390243902439</v>
      </c>
    </row>
    <row r="521">
      <c r="A521" t="inlineStr">
        <is>
          <t>002726</t>
        </is>
      </c>
      <c r="B521" t="n">
        <v>0.00199795294916372</v>
      </c>
      <c r="C521" t="n">
        <v>61.04815864022663</v>
      </c>
      <c r="D521" t="n">
        <v>10.89512195121951</v>
      </c>
      <c r="E521" t="n">
        <v>2.738975609756098</v>
      </c>
    </row>
    <row r="522">
      <c r="A522" t="inlineStr">
        <is>
          <t>603069</t>
        </is>
      </c>
      <c r="B522" t="n">
        <v>0.02696494973370179</v>
      </c>
      <c r="C522" t="n">
        <v>61.03092783505155</v>
      </c>
      <c r="D522" t="n">
        <v>23.55356097560976</v>
      </c>
      <c r="E522" t="n">
        <v>4.712439024390243</v>
      </c>
    </row>
    <row r="523">
      <c r="A523" t="inlineStr">
        <is>
          <t>002088</t>
        </is>
      </c>
      <c r="B523" t="n">
        <v>0.0009221006812466796</v>
      </c>
      <c r="C523" t="n">
        <v>60.97560975609757</v>
      </c>
      <c r="D523" t="n">
        <v>10.52843902439025</v>
      </c>
      <c r="E523" t="n">
        <v>1.571609756097561</v>
      </c>
    </row>
    <row r="524">
      <c r="A524" t="inlineStr">
        <is>
          <t>002831</t>
        </is>
      </c>
      <c r="B524" t="n">
        <v>0.00265826825209244</v>
      </c>
      <c r="C524" t="n">
        <v>60.42143838754011</v>
      </c>
      <c r="D524" t="n">
        <v>30.07931707317073</v>
      </c>
      <c r="E524" t="n">
        <v>1.116195121951219</v>
      </c>
    </row>
    <row r="525">
      <c r="A525" t="inlineStr">
        <is>
          <t>002501</t>
        </is>
      </c>
      <c r="B525" t="n">
        <v>0.0004505900677319656</v>
      </c>
      <c r="C525" t="n">
        <v>60.37735849056602</v>
      </c>
      <c r="D525" t="n">
        <v>1.746390243902439</v>
      </c>
      <c r="E525" t="n">
        <v>0.8223902439024389</v>
      </c>
    </row>
    <row r="526">
      <c r="A526" t="inlineStr">
        <is>
          <t>002610</t>
        </is>
      </c>
      <c r="B526" t="n">
        <v>0.0006122097106992639</v>
      </c>
      <c r="C526" t="n">
        <v>60.25641025641024</v>
      </c>
      <c r="D526" t="n">
        <v>2.153219512195122</v>
      </c>
      <c r="E526" t="n">
        <v>4.58209756097561</v>
      </c>
    </row>
    <row r="527">
      <c r="A527" t="inlineStr">
        <is>
          <t>600071</t>
        </is>
      </c>
      <c r="B527" t="n">
        <v>0.001436468403022365</v>
      </c>
      <c r="C527" t="n">
        <v>59.95500562429697</v>
      </c>
      <c r="D527" t="n">
        <v>10.9290243902439</v>
      </c>
      <c r="E527" t="n">
        <v>2.220975609756098</v>
      </c>
    </row>
    <row r="528">
      <c r="A528" t="inlineStr">
        <is>
          <t>600773</t>
        </is>
      </c>
      <c r="B528" t="n">
        <v>0.0005907700383643553</v>
      </c>
      <c r="C528" t="n">
        <v>59.85267034990793</v>
      </c>
      <c r="D528" t="n">
        <v>6.534146341463415</v>
      </c>
      <c r="E528" t="n">
        <v>2.005268292682927</v>
      </c>
    </row>
    <row r="529">
      <c r="A529" t="inlineStr">
        <is>
          <t>603589</t>
        </is>
      </c>
      <c r="B529" t="n">
        <v>0.007752283053722103</v>
      </c>
      <c r="C529" t="n">
        <v>59.83012740444664</v>
      </c>
      <c r="D529" t="n">
        <v>55.26219512195121</v>
      </c>
      <c r="E529" t="n">
        <v>1.638048780487805</v>
      </c>
    </row>
    <row r="530">
      <c r="A530" t="inlineStr">
        <is>
          <t>002677</t>
        </is>
      </c>
      <c r="B530" t="n">
        <v>0.003862842585993245</v>
      </c>
      <c r="C530" t="n">
        <v>59.63963963963963</v>
      </c>
      <c r="D530" t="n">
        <v>15.68770731707317</v>
      </c>
      <c r="E530" t="n">
        <v>2.257024390243902</v>
      </c>
    </row>
    <row r="531">
      <c r="A531" t="inlineStr">
        <is>
          <t>002782</t>
        </is>
      </c>
      <c r="B531" t="n">
        <v>0.0007071441228419016</v>
      </c>
      <c r="C531" t="n">
        <v>59.54118873826904</v>
      </c>
      <c r="D531" t="n">
        <v>13.31946341463415</v>
      </c>
      <c r="E531" t="n">
        <v>1.997804878048781</v>
      </c>
    </row>
    <row r="532">
      <c r="A532" t="inlineStr">
        <is>
          <t>601677</t>
        </is>
      </c>
      <c r="B532" t="n">
        <v>0.002015460277971263</v>
      </c>
      <c r="C532" t="n">
        <v>59.44055944055946</v>
      </c>
      <c r="D532" t="n">
        <v>11.69063414634146</v>
      </c>
      <c r="E532" t="n">
        <v>2.243414634146341</v>
      </c>
    </row>
    <row r="533">
      <c r="A533" t="inlineStr">
        <is>
          <t>600362</t>
        </is>
      </c>
      <c r="B533" t="n">
        <v>0.002857677705759194</v>
      </c>
      <c r="C533" t="n">
        <v>59.41265060240966</v>
      </c>
      <c r="D533" t="n">
        <v>16.32121951219512</v>
      </c>
      <c r="E533" t="n">
        <v>1.80780487804878</v>
      </c>
    </row>
    <row r="534">
      <c r="A534" t="inlineStr">
        <is>
          <t>000550</t>
        </is>
      </c>
      <c r="B534" t="n">
        <v>0.003246078233182429</v>
      </c>
      <c r="C534" t="n">
        <v>59.31372549019607</v>
      </c>
      <c r="D534" t="n">
        <v>16.19146341463415</v>
      </c>
      <c r="E534" t="n">
        <v>2.429170731707317</v>
      </c>
    </row>
    <row r="535">
      <c r="A535" t="inlineStr">
        <is>
          <t>002967</t>
        </is>
      </c>
      <c r="B535" t="n">
        <v>0.002211847798243788</v>
      </c>
      <c r="C535" t="n">
        <v>59.20994229915666</v>
      </c>
      <c r="D535" t="n">
        <v>29.54073170731707</v>
      </c>
      <c r="E535" t="n">
        <v>3.098975609756097</v>
      </c>
    </row>
    <row r="536">
      <c r="A536" t="inlineStr">
        <is>
          <t>002487</t>
        </is>
      </c>
      <c r="B536" t="n">
        <v>0.001859286199639695</v>
      </c>
      <c r="C536" t="n">
        <v>59.07079646017701</v>
      </c>
      <c r="D536" t="n">
        <v>7.759219512195122</v>
      </c>
      <c r="E536" t="n">
        <v>2.876097560975611</v>
      </c>
    </row>
    <row r="537">
      <c r="A537" t="inlineStr">
        <is>
          <t>601877</t>
        </is>
      </c>
      <c r="B537" t="n">
        <v>0.003533093804871844</v>
      </c>
      <c r="C537" t="n">
        <v>58.96226415094339</v>
      </c>
      <c r="D537" t="n">
        <v>30.63048780487805</v>
      </c>
      <c r="E537" t="n">
        <v>0.536780487804878</v>
      </c>
    </row>
    <row r="538">
      <c r="A538" t="inlineStr">
        <is>
          <t>600887</t>
        </is>
      </c>
      <c r="B538" t="n">
        <v>0.004756424965048421</v>
      </c>
      <c r="C538" t="n">
        <v>58.41652323580035</v>
      </c>
      <c r="D538" t="n">
        <v>37.08019512195122</v>
      </c>
      <c r="E538" t="n">
        <v>1.128634146341464</v>
      </c>
    </row>
    <row r="539">
      <c r="A539" t="inlineStr">
        <is>
          <t>600459</t>
        </is>
      </c>
      <c r="B539" t="n">
        <v>0.00268638781186904</v>
      </c>
      <c r="C539" t="n">
        <v>58.37676842889054</v>
      </c>
      <c r="D539" t="n">
        <v>23.44829268292683</v>
      </c>
      <c r="E539" t="n">
        <v>4.096048780487805</v>
      </c>
    </row>
    <row r="540">
      <c r="A540" t="inlineStr">
        <is>
          <t>603960</t>
        </is>
      </c>
      <c r="B540" t="n">
        <v>0.01139237640809049</v>
      </c>
      <c r="C540" t="n">
        <v>58.28460038986354</v>
      </c>
      <c r="D540" t="n">
        <v>36.938</v>
      </c>
      <c r="E540" t="n">
        <v>1.418048780487805</v>
      </c>
    </row>
    <row r="541">
      <c r="A541" t="inlineStr">
        <is>
          <t>000837</t>
        </is>
      </c>
      <c r="B541" t="n">
        <v>0.001060495418158076</v>
      </c>
      <c r="C541" t="n">
        <v>58.24468085106385</v>
      </c>
      <c r="D541" t="n">
        <v>5.413073170731707</v>
      </c>
      <c r="E541" t="n">
        <v>0.9429268292682927</v>
      </c>
    </row>
    <row r="542">
      <c r="A542" t="inlineStr">
        <is>
          <t>600375</t>
        </is>
      </c>
      <c r="B542" t="n">
        <v>0.0007482470438822559</v>
      </c>
      <c r="C542" t="n">
        <v>58.20568927789935</v>
      </c>
      <c r="D542" t="n">
        <v>7.544341463414635</v>
      </c>
      <c r="E542" t="n">
        <v>2.993609756097561</v>
      </c>
    </row>
    <row r="543">
      <c r="A543" t="inlineStr">
        <is>
          <t>000866</t>
        </is>
      </c>
      <c r="B543" t="n">
        <v>0.00125639020239814</v>
      </c>
      <c r="C543" t="n">
        <v>58.17142857142856</v>
      </c>
      <c r="D543" t="n">
        <v>10.60507317073171</v>
      </c>
      <c r="E543" t="n">
        <v>0</v>
      </c>
    </row>
    <row r="544">
      <c r="A544" t="inlineStr">
        <is>
          <t>603612</t>
        </is>
      </c>
      <c r="B544" t="n">
        <v>0.001396194485607457</v>
      </c>
      <c r="C544" t="n">
        <v>58.16425120772948</v>
      </c>
      <c r="D544" t="n">
        <v>13.66043902439024</v>
      </c>
      <c r="E544" t="n">
        <v>3.253658536585366</v>
      </c>
    </row>
    <row r="545">
      <c r="A545" t="inlineStr">
        <is>
          <t>600255</t>
        </is>
      </c>
      <c r="B545" t="n">
        <v>0.0003904877072209819</v>
      </c>
      <c r="C545" t="n">
        <v>58.03571428571428</v>
      </c>
      <c r="D545" t="n">
        <v>1.408487804878049</v>
      </c>
      <c r="E545" t="n">
        <v>1.744</v>
      </c>
    </row>
    <row r="546">
      <c r="A546" t="inlineStr">
        <is>
          <t>600059</t>
        </is>
      </c>
      <c r="B546" t="n">
        <v>0.002622612044658998</v>
      </c>
      <c r="C546" t="n">
        <v>57.97503467406382</v>
      </c>
      <c r="D546" t="n">
        <v>10.45668292682927</v>
      </c>
      <c r="E546" t="n">
        <v>3.313658536585366</v>
      </c>
    </row>
    <row r="547">
      <c r="A547" t="inlineStr">
        <is>
          <t>000659</t>
        </is>
      </c>
      <c r="B547" t="n">
        <v>0.0003333423609837721</v>
      </c>
      <c r="C547" t="n">
        <v>57.4074074074074</v>
      </c>
      <c r="D547" t="n">
        <v>2.559756097560975</v>
      </c>
      <c r="E547" t="n">
        <v>1.27590243902439</v>
      </c>
    </row>
    <row r="548">
      <c r="A548" t="inlineStr">
        <is>
          <t>601808</t>
        </is>
      </c>
      <c r="B548" t="n">
        <v>0.0006987035454107356</v>
      </c>
      <c r="C548" t="n">
        <v>57.32113144758737</v>
      </c>
      <c r="D548" t="n">
        <v>13.23907317073171</v>
      </c>
      <c r="E548" t="n">
        <v>0.4750731707317072</v>
      </c>
    </row>
    <row r="549">
      <c r="A549" t="inlineStr">
        <is>
          <t>603229</t>
        </is>
      </c>
      <c r="B549" t="n">
        <v>0.00803010458157649</v>
      </c>
      <c r="C549" t="n">
        <v>57.31537389688803</v>
      </c>
      <c r="D549" t="n">
        <v>37.46634146341464</v>
      </c>
      <c r="E549" t="n">
        <v>1.524146341463415</v>
      </c>
    </row>
    <row r="550">
      <c r="A550" t="inlineStr">
        <is>
          <t>002960</t>
        </is>
      </c>
      <c r="B550" t="n">
        <v>0.009598827766588238</v>
      </c>
      <c r="C550" t="n">
        <v>57.19626168224301</v>
      </c>
      <c r="D550" t="n">
        <v>33.69463414634146</v>
      </c>
      <c r="E550" t="n">
        <v>3.928146341463416</v>
      </c>
    </row>
    <row r="551">
      <c r="A551" t="inlineStr">
        <is>
          <t>002416</t>
        </is>
      </c>
      <c r="B551" t="n">
        <v>0.001219481475536379</v>
      </c>
      <c r="C551" t="n">
        <v>57.14285714285716</v>
      </c>
      <c r="D551" t="n">
        <v>8.739365853658537</v>
      </c>
      <c r="E551" t="n">
        <v>2.891609756097561</v>
      </c>
    </row>
    <row r="552">
      <c r="A552" t="inlineStr">
        <is>
          <t>601016</t>
        </is>
      </c>
      <c r="B552" t="n">
        <v>0.0004364059677337205</v>
      </c>
      <c r="C552" t="n">
        <v>56.87203791469195</v>
      </c>
      <c r="D552" t="n">
        <v>2.762146341463415</v>
      </c>
      <c r="E552" t="n">
        <v>2.008731707317073</v>
      </c>
    </row>
    <row r="553">
      <c r="A553" t="inlineStr">
        <is>
          <t>601311</t>
        </is>
      </c>
      <c r="B553" t="n">
        <v>0.000754718610246271</v>
      </c>
      <c r="C553" t="n">
        <v>56.79012345679011</v>
      </c>
      <c r="D553" t="n">
        <v>8.087853658536586</v>
      </c>
      <c r="E553" t="n">
        <v>2.232878048780488</v>
      </c>
    </row>
    <row r="554">
      <c r="A554" t="inlineStr">
        <is>
          <t>002984</t>
        </is>
      </c>
      <c r="B554" t="n">
        <v>0.002647014024179687</v>
      </c>
      <c r="C554" t="n">
        <v>56.41025641025641</v>
      </c>
      <c r="D554" t="n">
        <v>26.07207920792079</v>
      </c>
      <c r="E554" t="n">
        <v>9.327029702970297</v>
      </c>
    </row>
    <row r="555">
      <c r="A555" t="inlineStr">
        <is>
          <t>600185</t>
        </is>
      </c>
      <c r="B555" t="n">
        <v>0.005657194176729321</v>
      </c>
      <c r="C555" t="n">
        <v>56.03864734299518</v>
      </c>
      <c r="D555" t="n">
        <v>9.565951219512197</v>
      </c>
      <c r="E555" t="n">
        <v>2.46209756097561</v>
      </c>
    </row>
    <row r="556">
      <c r="A556" t="inlineStr">
        <is>
          <t>000509</t>
        </is>
      </c>
      <c r="B556" t="n">
        <v>0.0006022875458065391</v>
      </c>
      <c r="C556" t="n">
        <v>55.79710144927537</v>
      </c>
      <c r="D556" t="n">
        <v>1.969951219512195</v>
      </c>
      <c r="E556" t="n">
        <v>1.553853658536585</v>
      </c>
    </row>
    <row r="557">
      <c r="A557" t="inlineStr">
        <is>
          <t>002918</t>
        </is>
      </c>
      <c r="B557" t="n">
        <v>0.004683801272058114</v>
      </c>
      <c r="C557" t="n">
        <v>55.76673866090716</v>
      </c>
      <c r="D557" t="n">
        <v>33.22941463414634</v>
      </c>
      <c r="E557" t="n">
        <v>3.354975609756098</v>
      </c>
    </row>
    <row r="558">
      <c r="A558" t="inlineStr">
        <is>
          <t>000718</t>
        </is>
      </c>
      <c r="B558" t="n">
        <v>0.0001601140867528208</v>
      </c>
      <c r="C558" t="n">
        <v>55.67765567765568</v>
      </c>
      <c r="D558" t="n">
        <v>3.346439024390244</v>
      </c>
      <c r="E558" t="n">
        <v>1.027414634146341</v>
      </c>
    </row>
    <row r="559">
      <c r="A559" t="inlineStr">
        <is>
          <t>002283</t>
        </is>
      </c>
      <c r="B559" t="n">
        <v>0.001008249767442688</v>
      </c>
      <c r="C559" t="n">
        <v>55.67010309278351</v>
      </c>
      <c r="D559" t="n">
        <v>5.691853658536586</v>
      </c>
      <c r="E559" t="n">
        <v>2.643951219512195</v>
      </c>
    </row>
    <row r="560">
      <c r="A560" t="inlineStr">
        <is>
          <t>002312</t>
        </is>
      </c>
      <c r="B560" t="n">
        <v>0.0005641020774226474</v>
      </c>
      <c r="C560" t="n">
        <v>55.12820512820513</v>
      </c>
      <c r="D560" t="n">
        <v>5.702682926829268</v>
      </c>
      <c r="E560" t="n">
        <v>1.875853658536585</v>
      </c>
    </row>
    <row r="561">
      <c r="A561" t="inlineStr">
        <is>
          <t>603629</t>
        </is>
      </c>
      <c r="B561" t="n">
        <v>0.003617057602263315</v>
      </c>
      <c r="C561" t="n">
        <v>55.04753282028068</v>
      </c>
      <c r="D561" t="n">
        <v>27.99492682926829</v>
      </c>
      <c r="E561" t="n">
        <v>7.134731707317073</v>
      </c>
    </row>
    <row r="562">
      <c r="A562" t="inlineStr">
        <is>
          <t>600999</t>
        </is>
      </c>
      <c r="B562" t="n">
        <v>0.002785724690689047</v>
      </c>
      <c r="C562" t="n">
        <v>54.91591203104784</v>
      </c>
      <c r="D562" t="n">
        <v>20.34595121951219</v>
      </c>
      <c r="E562" t="n">
        <v>0.5918536585365854</v>
      </c>
    </row>
    <row r="563">
      <c r="A563" t="inlineStr">
        <is>
          <t>603180</t>
        </is>
      </c>
      <c r="B563" t="n">
        <v>0.003421490151293959</v>
      </c>
      <c r="C563" t="n">
        <v>54.86812915947743</v>
      </c>
      <c r="D563" t="n">
        <v>53.9280975609756</v>
      </c>
      <c r="E563" t="n">
        <v>1.988439024390244</v>
      </c>
    </row>
    <row r="564">
      <c r="A564" t="inlineStr">
        <is>
          <t>600741</t>
        </is>
      </c>
      <c r="B564" t="n">
        <v>0.004373963248971905</v>
      </c>
      <c r="C564" t="n">
        <v>54.8586118251928</v>
      </c>
      <c r="D564" t="n">
        <v>25.61263414634146</v>
      </c>
      <c r="E564" t="n">
        <v>0.6827317073170731</v>
      </c>
    </row>
    <row r="565">
      <c r="A565" t="inlineStr">
        <is>
          <t>000869</t>
        </is>
      </c>
      <c r="B565" t="n">
        <v>0.005202914466159306</v>
      </c>
      <c r="C565" t="n">
        <v>54.62555066079295</v>
      </c>
      <c r="D565" t="n">
        <v>34.27912195121952</v>
      </c>
      <c r="E565" t="n">
        <v>1.264</v>
      </c>
    </row>
    <row r="566">
      <c r="A566" t="inlineStr">
        <is>
          <t>000423</t>
        </is>
      </c>
      <c r="B566" t="n">
        <v>0.002653020297860022</v>
      </c>
      <c r="C566" t="n">
        <v>54.19985517740768</v>
      </c>
      <c r="D566" t="n">
        <v>38.11380487804878</v>
      </c>
      <c r="E566" t="n">
        <v>1.135414634146342</v>
      </c>
    </row>
    <row r="567">
      <c r="A567" t="inlineStr">
        <is>
          <t>603733</t>
        </is>
      </c>
      <c r="B567" t="n">
        <v>0.003553513176008605</v>
      </c>
      <c r="C567" t="n">
        <v>54.14438502673795</v>
      </c>
      <c r="D567" t="n">
        <v>20.41634146341464</v>
      </c>
      <c r="E567" t="n">
        <v>10.61858536585366</v>
      </c>
    </row>
    <row r="568">
      <c r="A568" t="inlineStr">
        <is>
          <t>600997</t>
        </is>
      </c>
      <c r="B568" t="n">
        <v>0.0004007815375668887</v>
      </c>
      <c r="C568" t="n">
        <v>54.09090909090908</v>
      </c>
      <c r="D568" t="n">
        <v>5.231853658536585</v>
      </c>
      <c r="E568" t="n">
        <v>1.049073170731707</v>
      </c>
    </row>
    <row r="569">
      <c r="A569" t="inlineStr">
        <is>
          <t>600350</t>
        </is>
      </c>
      <c r="B569" t="n">
        <v>0.0003559464698607538</v>
      </c>
      <c r="C569" t="n">
        <v>53.88739946380699</v>
      </c>
      <c r="D569" t="n">
        <v>5.908146341463415</v>
      </c>
      <c r="E569" t="n">
        <v>0.2241951219512195</v>
      </c>
    </row>
    <row r="570">
      <c r="A570" t="inlineStr">
        <is>
          <t>600908</t>
        </is>
      </c>
      <c r="B570" t="n">
        <v>0.0002406757619900615</v>
      </c>
      <c r="C570" t="n">
        <v>53.84615384615388</v>
      </c>
      <c r="D570" t="n">
        <v>5.628682926829269</v>
      </c>
      <c r="E570" t="n">
        <v>1.622439024390244</v>
      </c>
    </row>
    <row r="571">
      <c r="A571" t="inlineStr">
        <is>
          <t>002271</t>
        </is>
      </c>
      <c r="B571" t="n">
        <v>0.007733348639715793</v>
      </c>
      <c r="C571" t="n">
        <v>53.78334240609688</v>
      </c>
      <c r="D571" t="n">
        <v>45.27663414634146</v>
      </c>
      <c r="E571" t="n">
        <v>1.577951219512195</v>
      </c>
    </row>
    <row r="572">
      <c r="A572" t="inlineStr">
        <is>
          <t>000780</t>
        </is>
      </c>
      <c r="B572" t="n">
        <v>0.0005688167211626948</v>
      </c>
      <c r="C572" t="n">
        <v>53.62903225806453</v>
      </c>
      <c r="D572" t="n">
        <v>2.770195121951219</v>
      </c>
      <c r="E572" t="n">
        <v>0.452</v>
      </c>
    </row>
    <row r="573">
      <c r="A573" t="inlineStr">
        <is>
          <t>600570</t>
        </is>
      </c>
      <c r="B573" t="n">
        <v>0.006067774634483479</v>
      </c>
      <c r="C573" t="n">
        <v>53.49411593781783</v>
      </c>
      <c r="D573" t="n">
        <v>95.96253658536585</v>
      </c>
      <c r="E573" t="n">
        <v>1.484975609756098</v>
      </c>
    </row>
    <row r="574">
      <c r="A574" t="inlineStr">
        <is>
          <t>603712</t>
        </is>
      </c>
      <c r="B574" t="n">
        <v>0.006309396818726058</v>
      </c>
      <c r="C574" t="n">
        <v>53.38570894126449</v>
      </c>
      <c r="D574" t="n">
        <v>40.17507317073171</v>
      </c>
      <c r="E574" t="n">
        <v>1.95570731707317</v>
      </c>
    </row>
    <row r="575">
      <c r="A575" t="inlineStr">
        <is>
          <t>600415</t>
        </is>
      </c>
      <c r="B575" t="n">
        <v>0.001217460904842951</v>
      </c>
      <c r="C575" t="n">
        <v>53.06748466257672</v>
      </c>
      <c r="D575" t="n">
        <v>5.368195121951218</v>
      </c>
      <c r="E575" t="n">
        <v>1.504829268292683</v>
      </c>
    </row>
    <row r="576">
      <c r="A576" t="inlineStr">
        <is>
          <t>000737</t>
        </is>
      </c>
      <c r="B576" t="n">
        <v>0.0007987075144507155</v>
      </c>
      <c r="C576" t="n">
        <v>52.96296296296295</v>
      </c>
      <c r="D576" t="n">
        <v>3.543804878048781</v>
      </c>
      <c r="E576" t="n">
        <v>0.8728780487804878</v>
      </c>
    </row>
    <row r="577">
      <c r="A577" t="inlineStr">
        <is>
          <t>603195</t>
        </is>
      </c>
      <c r="B577" t="n">
        <v>0.0186225261411643</v>
      </c>
      <c r="C577" t="n">
        <v>52.2789570982342</v>
      </c>
      <c r="D577" t="n">
        <v>177.9835609756097</v>
      </c>
      <c r="E577" t="n">
        <v>3.511756097560976</v>
      </c>
    </row>
    <row r="578">
      <c r="A578" t="inlineStr">
        <is>
          <t>600019</t>
        </is>
      </c>
      <c r="B578" t="n">
        <v>0.0005016599694633137</v>
      </c>
      <c r="C578" t="n">
        <v>51.97368421052633</v>
      </c>
      <c r="D578" t="n">
        <v>5.366634146341463</v>
      </c>
      <c r="E578" t="n">
        <v>0.3757073170731708</v>
      </c>
    </row>
    <row r="579">
      <c r="A579" t="inlineStr">
        <is>
          <t>603596</t>
        </is>
      </c>
      <c r="B579" t="n">
        <v>0.002520494559028951</v>
      </c>
      <c r="C579" t="n">
        <v>51.79249261914804</v>
      </c>
      <c r="D579" t="n">
        <v>34.61985365853658</v>
      </c>
      <c r="E579" t="n">
        <v>2.375951219512195</v>
      </c>
    </row>
    <row r="580">
      <c r="A580" t="inlineStr">
        <is>
          <t>603826</t>
        </is>
      </c>
      <c r="B580" t="n">
        <v>0.0032214941687311</v>
      </c>
      <c r="C580" t="n">
        <v>51.66666666666666</v>
      </c>
      <c r="D580" t="n">
        <v>32.81663414634146</v>
      </c>
      <c r="E580" t="n">
        <v>0.5945853658536585</v>
      </c>
    </row>
    <row r="581">
      <c r="A581" t="inlineStr">
        <is>
          <t>600207</t>
        </is>
      </c>
      <c r="B581" t="n">
        <v>0.0004799549594029251</v>
      </c>
      <c r="C581" t="n">
        <v>51.3317191283293</v>
      </c>
      <c r="D581" t="n">
        <v>5.216292682926829</v>
      </c>
      <c r="E581" t="n">
        <v>1.472390243902439</v>
      </c>
    </row>
    <row r="582">
      <c r="A582" t="inlineStr">
        <is>
          <t>600873</t>
        </is>
      </c>
      <c r="B582" t="n">
        <v>0.0004339156744495215</v>
      </c>
      <c r="C582" t="n">
        <v>51.20192307692306</v>
      </c>
      <c r="D582" t="n">
        <v>5.169268292682928</v>
      </c>
      <c r="E582" t="n">
        <v>1.320195121951219</v>
      </c>
    </row>
    <row r="583">
      <c r="A583" t="inlineStr">
        <is>
          <t>603680</t>
        </is>
      </c>
      <c r="B583" t="n">
        <v>0.0007137748286453097</v>
      </c>
      <c r="C583" t="n">
        <v>50.56689342403627</v>
      </c>
      <c r="D583" t="n">
        <v>11.51912195121951</v>
      </c>
      <c r="E583" t="n">
        <v>0.8737560975609756</v>
      </c>
    </row>
    <row r="584">
      <c r="A584" t="inlineStr">
        <is>
          <t>601218</t>
        </is>
      </c>
      <c r="B584" t="n">
        <v>0.0003404267949073348</v>
      </c>
      <c r="C584" t="n">
        <v>50.36764705882351</v>
      </c>
      <c r="D584" t="n">
        <v>3.384439024390244</v>
      </c>
      <c r="E584" t="n">
        <v>2.332926829268293</v>
      </c>
    </row>
    <row r="585">
      <c r="A585" t="inlineStr">
        <is>
          <t>603995</t>
        </is>
      </c>
      <c r="B585" t="n">
        <v>0.003345461508242934</v>
      </c>
      <c r="C585" t="n">
        <v>50.07422068283027</v>
      </c>
      <c r="D585" t="n">
        <v>28.11931707317073</v>
      </c>
      <c r="E585" t="n">
        <v>5.72790243902439</v>
      </c>
    </row>
    <row r="586">
      <c r="A586" t="inlineStr">
        <is>
          <t>601838</t>
        </is>
      </c>
      <c r="B586" t="n">
        <v>0.001020893722052298</v>
      </c>
      <c r="C586" t="n">
        <v>49.92967651195499</v>
      </c>
      <c r="D586" t="n">
        <v>9.373756097560975</v>
      </c>
      <c r="E586" t="n">
        <v>2.004390243902439</v>
      </c>
    </row>
    <row r="587">
      <c r="A587" t="inlineStr">
        <is>
          <t>600740</t>
        </is>
      </c>
      <c r="B587" t="n">
        <v>0.0005686707311987353</v>
      </c>
      <c r="C587" t="n">
        <v>49.50248756218907</v>
      </c>
      <c r="D587" t="n">
        <v>5.19229268292683</v>
      </c>
      <c r="E587" t="n">
        <v>3.155707317073171</v>
      </c>
    </row>
    <row r="588">
      <c r="A588" t="inlineStr">
        <is>
          <t>603060</t>
        </is>
      </c>
      <c r="B588" t="n">
        <v>0.001848933242705475</v>
      </c>
      <c r="C588" t="n">
        <v>49.47643979057592</v>
      </c>
      <c r="D588" t="n">
        <v>19.56546341463415</v>
      </c>
      <c r="E588" t="n">
        <v>0.7523414634146343</v>
      </c>
    </row>
    <row r="589">
      <c r="A589" t="inlineStr">
        <is>
          <t>603277</t>
        </is>
      </c>
      <c r="B589" t="n">
        <v>0.001224401924293715</v>
      </c>
      <c r="C589" t="n">
        <v>49.36268829663961</v>
      </c>
      <c r="D589" t="n">
        <v>11.60809756097561</v>
      </c>
      <c r="E589" t="n">
        <v>2.494439024390244</v>
      </c>
    </row>
    <row r="590">
      <c r="A590" t="inlineStr">
        <is>
          <t>600861</t>
        </is>
      </c>
      <c r="B590" t="n">
        <v>0.003207726635807354</v>
      </c>
      <c r="C590" t="n">
        <v>49.24953095684803</v>
      </c>
      <c r="D590" t="n">
        <v>17.15687804878049</v>
      </c>
      <c r="E590" t="n">
        <v>2.592243902439024</v>
      </c>
    </row>
    <row r="591">
      <c r="A591" t="inlineStr">
        <is>
          <t>601882</t>
        </is>
      </c>
      <c r="B591" t="n">
        <v>0.002207091054685797</v>
      </c>
      <c r="C591" t="n">
        <v>49.2</v>
      </c>
      <c r="D591" t="n">
        <v>10.72868292682927</v>
      </c>
      <c r="E591" t="n">
        <v>0.8702926829268293</v>
      </c>
    </row>
    <row r="592">
      <c r="A592" t="inlineStr">
        <is>
          <t>600515</t>
        </is>
      </c>
      <c r="B592" t="n">
        <v>0.001261265791218355</v>
      </c>
      <c r="C592" t="n">
        <v>48.97959183673468</v>
      </c>
      <c r="D592" t="n">
        <v>6.710585365853658</v>
      </c>
      <c r="E592" t="n">
        <v>4.229414634146341</v>
      </c>
    </row>
    <row r="593">
      <c r="A593" t="inlineStr">
        <is>
          <t>600363</t>
        </is>
      </c>
      <c r="B593" t="n">
        <v>0.006284605633719063</v>
      </c>
      <c r="C593" t="n">
        <v>48.9193083573487</v>
      </c>
      <c r="D593" t="n">
        <v>20.75409756097561</v>
      </c>
      <c r="E593" t="n">
        <v>4.488390243902439</v>
      </c>
    </row>
    <row r="594">
      <c r="A594" t="inlineStr">
        <is>
          <t>603939</t>
        </is>
      </c>
      <c r="B594" t="n">
        <v>0.006769554321567018</v>
      </c>
      <c r="C594" t="n">
        <v>48.82846398611513</v>
      </c>
      <c r="D594" t="n">
        <v>90.04956097560974</v>
      </c>
      <c r="E594" t="n">
        <v>0.7411707317073171</v>
      </c>
    </row>
    <row r="595">
      <c r="A595" t="inlineStr">
        <is>
          <t>600956</t>
        </is>
      </c>
      <c r="B595" t="n">
        <v>0.001113244790646262</v>
      </c>
      <c r="C595" t="n">
        <v>48.47161572052401</v>
      </c>
      <c r="D595" t="n">
        <v>9.298709677419357</v>
      </c>
      <c r="E595" t="n">
        <v>10.24625806451613</v>
      </c>
    </row>
    <row r="596">
      <c r="A596" t="inlineStr">
        <is>
          <t>600746</t>
        </is>
      </c>
      <c r="B596" t="n">
        <v>0.0003717190688659646</v>
      </c>
      <c r="C596" t="n">
        <v>48.46416382252558</v>
      </c>
      <c r="D596" t="n">
        <v>6.778926829268293</v>
      </c>
      <c r="E596" t="n">
        <v>2.432926829268292</v>
      </c>
    </row>
    <row r="597">
      <c r="A597" t="inlineStr">
        <is>
          <t>600817</t>
        </is>
      </c>
      <c r="B597" t="n">
        <v>0.001544329313204285</v>
      </c>
      <c r="C597" t="n">
        <v>48.25242718446601</v>
      </c>
      <c r="D597" t="n">
        <v>11.77248780487805</v>
      </c>
      <c r="E597" t="n">
        <v>0.7886341463414634</v>
      </c>
    </row>
    <row r="598">
      <c r="A598" t="inlineStr">
        <is>
          <t>600970</t>
        </is>
      </c>
      <c r="B598" t="n">
        <v>0.0005721539224081643</v>
      </c>
      <c r="C598" t="n">
        <v>48.19277108433735</v>
      </c>
      <c r="D598" t="n">
        <v>6.42190243902439</v>
      </c>
      <c r="E598" t="n">
        <v>1.55209756097561</v>
      </c>
    </row>
    <row r="599">
      <c r="A599" t="inlineStr">
        <is>
          <t>600761</t>
        </is>
      </c>
      <c r="B599" t="n">
        <v>0.00231133571131148</v>
      </c>
      <c r="C599" t="n">
        <v>47.670639219935</v>
      </c>
      <c r="D599" t="n">
        <v>12.29414634146342</v>
      </c>
      <c r="E599" t="n">
        <v>1.224292682926829</v>
      </c>
    </row>
    <row r="600">
      <c r="A600" t="inlineStr">
        <is>
          <t>600481</t>
        </is>
      </c>
      <c r="B600" t="n">
        <v>0.0005461170951946061</v>
      </c>
      <c r="C600" t="n">
        <v>47.51773049645391</v>
      </c>
      <c r="D600" t="n">
        <v>3.491121951219512</v>
      </c>
      <c r="E600" t="n">
        <v>1.844243902439025</v>
      </c>
    </row>
    <row r="601">
      <c r="A601" t="inlineStr">
        <is>
          <t>601225</t>
        </is>
      </c>
      <c r="B601" t="n">
        <v>0.0009771828533466388</v>
      </c>
      <c r="C601" t="n">
        <v>47.08392603129445</v>
      </c>
      <c r="D601" t="n">
        <v>8.532536585365854</v>
      </c>
      <c r="E601" t="n">
        <v>0.4313170731707318</v>
      </c>
    </row>
    <row r="602">
      <c r="A602" t="inlineStr">
        <is>
          <t>600655</t>
        </is>
      </c>
      <c r="B602" t="n">
        <v>0.00101390955250292</v>
      </c>
      <c r="C602" t="n">
        <v>47.06723891273246</v>
      </c>
      <c r="D602" t="n">
        <v>9.302829268292683</v>
      </c>
      <c r="E602" t="n">
        <v>1.28429268292683</v>
      </c>
    </row>
    <row r="603">
      <c r="A603" t="inlineStr">
        <is>
          <t>603303</t>
        </is>
      </c>
      <c r="B603" t="n">
        <v>0.001059973721974467</v>
      </c>
      <c r="C603" t="n">
        <v>47</v>
      </c>
      <c r="D603" t="n">
        <v>11.64692682926829</v>
      </c>
      <c r="E603" t="n">
        <v>0.7209268292682928</v>
      </c>
    </row>
    <row r="604">
      <c r="A604" t="inlineStr">
        <is>
          <t>603355</t>
        </is>
      </c>
      <c r="B604" t="n">
        <v>0.004334839827638999</v>
      </c>
      <c r="C604" t="n">
        <v>46.9467513434294</v>
      </c>
      <c r="D604" t="n">
        <v>28.81175609756097</v>
      </c>
      <c r="E604" t="n">
        <v>0.4671707317073171</v>
      </c>
    </row>
    <row r="605">
      <c r="A605" t="inlineStr">
        <is>
          <t>603056</t>
        </is>
      </c>
      <c r="B605" t="n">
        <v>0.001304255915171215</v>
      </c>
      <c r="C605" t="n">
        <v>46.89378757515031</v>
      </c>
      <c r="D605" t="n">
        <v>13.83590243902439</v>
      </c>
      <c r="E605" t="n">
        <v>3.240243902439024</v>
      </c>
    </row>
    <row r="606">
      <c r="A606" t="inlineStr">
        <is>
          <t>688388</t>
        </is>
      </c>
      <c r="B606" t="n">
        <v>0.01189944614314366</v>
      </c>
      <c r="C606" t="n">
        <v>46.86080132176787</v>
      </c>
      <c r="D606" t="n">
        <v>60.76604878048781</v>
      </c>
      <c r="E606" t="n">
        <v>3.198731707317073</v>
      </c>
    </row>
    <row r="607">
      <c r="A607" t="inlineStr">
        <is>
          <t>601155</t>
        </is>
      </c>
      <c r="B607" t="n">
        <v>0.001893468842279018</v>
      </c>
      <c r="C607" t="n">
        <v>46.24999999999999</v>
      </c>
      <c r="D607" t="n">
        <v>34.09643902439024</v>
      </c>
      <c r="E607" t="n">
        <v>0.4221951219512196</v>
      </c>
    </row>
    <row r="608">
      <c r="A608" t="inlineStr">
        <is>
          <t>601601</t>
        </is>
      </c>
      <c r="B608" t="n">
        <v>0.002329146103031858</v>
      </c>
      <c r="C608" t="n">
        <v>45.26236315590788</v>
      </c>
      <c r="D608" t="n">
        <v>32.37278048780488</v>
      </c>
      <c r="E608" t="n">
        <v>0.5890243902439024</v>
      </c>
    </row>
    <row r="609">
      <c r="A609" t="inlineStr">
        <is>
          <t>600810</t>
        </is>
      </c>
      <c r="B609" t="n">
        <v>0.0007763876778744387</v>
      </c>
      <c r="C609" t="n">
        <v>44.86486486486487</v>
      </c>
      <c r="D609" t="n">
        <v>8.279951219512194</v>
      </c>
      <c r="E609" t="n">
        <v>2.621609756097561</v>
      </c>
    </row>
    <row r="610">
      <c r="A610" t="inlineStr">
        <is>
          <t>600509</t>
        </is>
      </c>
      <c r="B610" t="n">
        <v>0.0005320158711175716</v>
      </c>
      <c r="C610" t="n">
        <v>44.70198675496688</v>
      </c>
      <c r="D610" t="n">
        <v>3.918243902439024</v>
      </c>
      <c r="E610" t="n">
        <v>2.131170731707317</v>
      </c>
    </row>
    <row r="611">
      <c r="A611" t="inlineStr">
        <is>
          <t>601577</t>
        </is>
      </c>
      <c r="B611" t="n">
        <v>0.0004012083280608507</v>
      </c>
      <c r="C611" t="n">
        <v>44.39946018893386</v>
      </c>
      <c r="D611" t="n">
        <v>8.766878048780487</v>
      </c>
      <c r="E611" t="n">
        <v>1.943121951219512</v>
      </c>
    </row>
    <row r="612">
      <c r="A612" t="inlineStr">
        <is>
          <t>688686</t>
        </is>
      </c>
      <c r="B612" t="n">
        <v>0.01682672452257238</v>
      </c>
      <c r="C612" t="n">
        <v>43.90221402214023</v>
      </c>
      <c r="D612" t="n">
        <v>321.1432142857142</v>
      </c>
      <c r="E612" t="n">
        <v>12.17392857142857</v>
      </c>
    </row>
    <row r="613">
      <c r="A613" t="inlineStr">
        <is>
          <t>600872</t>
        </is>
      </c>
      <c r="B613" t="n">
        <v>0.005614097798539147</v>
      </c>
      <c r="C613" t="n">
        <v>43.7951411687459</v>
      </c>
      <c r="D613" t="n">
        <v>62.96809756097561</v>
      </c>
      <c r="E613" t="n">
        <v>0.8985365853658538</v>
      </c>
    </row>
    <row r="614">
      <c r="A614" t="inlineStr">
        <is>
          <t>603181</t>
        </is>
      </c>
      <c r="B614" t="n">
        <v>0.002282858747096119</v>
      </c>
      <c r="C614" t="n">
        <v>43.34470989761093</v>
      </c>
      <c r="D614" t="n">
        <v>20.85156097560975</v>
      </c>
      <c r="E614" t="n">
        <v>1.669512195121952</v>
      </c>
    </row>
    <row r="615">
      <c r="A615" t="inlineStr">
        <is>
          <t>600079</t>
        </is>
      </c>
      <c r="B615" t="n">
        <v>0.004115676733626016</v>
      </c>
      <c r="C615" t="n">
        <v>43.12696747114377</v>
      </c>
      <c r="D615" t="n">
        <v>30.07868292682926</v>
      </c>
      <c r="E615" t="n">
        <v>1.385073170731707</v>
      </c>
    </row>
    <row r="616">
      <c r="A616" t="inlineStr">
        <is>
          <t>603439</t>
        </is>
      </c>
      <c r="B616" t="n">
        <v>0.008726052534189992</v>
      </c>
      <c r="C616" t="n">
        <v>42.91115311909262</v>
      </c>
      <c r="D616" t="n">
        <v>25.96546391752577</v>
      </c>
      <c r="E616" t="n">
        <v>13.83721649484536</v>
      </c>
    </row>
    <row r="617">
      <c r="A617" t="inlineStr">
        <is>
          <t>600875</t>
        </is>
      </c>
      <c r="B617" t="n">
        <v>0.0004660578077066987</v>
      </c>
      <c r="C617" t="n">
        <v>42.7732079905993</v>
      </c>
      <c r="D617" t="n">
        <v>10.20243902439024</v>
      </c>
      <c r="E617" t="n">
        <v>1.526536585365854</v>
      </c>
    </row>
    <row r="618">
      <c r="A618" t="inlineStr">
        <is>
          <t>600196</t>
        </is>
      </c>
      <c r="B618" t="n">
        <v>0.01107017720983295</v>
      </c>
      <c r="C618" t="n">
        <v>42.7617602427921</v>
      </c>
      <c r="D618" t="n">
        <v>47.23448780487805</v>
      </c>
      <c r="E618" t="n">
        <v>3.042780487804878</v>
      </c>
    </row>
    <row r="619">
      <c r="A619" t="inlineStr">
        <is>
          <t>603466</t>
        </is>
      </c>
      <c r="B619" t="n">
        <v>0.002708634063622589</v>
      </c>
      <c r="C619" t="n">
        <v>42.71428571428573</v>
      </c>
      <c r="D619" t="n">
        <v>19.91346341463415</v>
      </c>
      <c r="E619" t="n">
        <v>4.868536585365854</v>
      </c>
    </row>
    <row r="620">
      <c r="A620" t="inlineStr">
        <is>
          <t>600230</t>
        </is>
      </c>
      <c r="B620" t="n">
        <v>0.0008582577248672008</v>
      </c>
      <c r="C620" t="n">
        <v>42.61501210653753</v>
      </c>
      <c r="D620" t="n">
        <v>9.673170731707316</v>
      </c>
      <c r="E620" t="n">
        <v>2.475560975609756</v>
      </c>
    </row>
    <row r="621">
      <c r="A621" t="inlineStr">
        <is>
          <t>600141</t>
        </is>
      </c>
      <c r="B621" t="n">
        <v>0.000908652535316108</v>
      </c>
      <c r="C621" t="n">
        <v>41.81256436663232</v>
      </c>
      <c r="D621" t="n">
        <v>10.82336585365854</v>
      </c>
      <c r="E621" t="n">
        <v>2.524292682926829</v>
      </c>
    </row>
    <row r="622">
      <c r="A622" t="inlineStr">
        <is>
          <t>603505</t>
        </is>
      </c>
      <c r="B622" t="n">
        <v>0.002114978594276694</v>
      </c>
      <c r="C622" t="n">
        <v>41.69960474308301</v>
      </c>
      <c r="D622" t="n">
        <v>24.33117073170731</v>
      </c>
      <c r="E622" t="n">
        <v>1.739707317073171</v>
      </c>
    </row>
    <row r="623">
      <c r="A623" t="inlineStr">
        <is>
          <t>600888</t>
        </is>
      </c>
      <c r="B623" t="n">
        <v>0.0004349031104681819</v>
      </c>
      <c r="C623" t="n">
        <v>41.62679425837321</v>
      </c>
      <c r="D623" t="n">
        <v>5.482341463414635</v>
      </c>
      <c r="E623" t="n">
        <v>2.811951219512195</v>
      </c>
    </row>
    <row r="624">
      <c r="A624" t="inlineStr">
        <is>
          <t>600496</t>
        </is>
      </c>
      <c r="B624" t="n">
        <v>0.001136903538721984</v>
      </c>
      <c r="C624" t="n">
        <v>41.1917098445596</v>
      </c>
      <c r="D624" t="n">
        <v>4.843951219512195</v>
      </c>
      <c r="E624" t="n">
        <v>3.223560975609756</v>
      </c>
    </row>
    <row r="625">
      <c r="A625" t="inlineStr">
        <is>
          <t>601788</t>
        </is>
      </c>
      <c r="B625" t="n">
        <v>0.006271774164974367</v>
      </c>
      <c r="C625" t="n">
        <v>40.63604240282685</v>
      </c>
      <c r="D625" t="n">
        <v>18.30717073170732</v>
      </c>
      <c r="E625" t="n">
        <v>2.014536585365854</v>
      </c>
    </row>
    <row r="626">
      <c r="A626" t="inlineStr">
        <is>
          <t>600497</t>
        </is>
      </c>
      <c r="B626" t="n">
        <v>0.0003834656651353183</v>
      </c>
      <c r="C626" t="n">
        <v>40.46920821114368</v>
      </c>
      <c r="D626" t="n">
        <v>4.107853658536586</v>
      </c>
      <c r="E626" t="n">
        <v>1.329121951219512</v>
      </c>
    </row>
    <row r="627">
      <c r="A627" t="inlineStr">
        <is>
          <t>600703</t>
        </is>
      </c>
      <c r="B627" t="n">
        <v>0.001720838919423095</v>
      </c>
      <c r="C627" t="n">
        <v>40.08941877794337</v>
      </c>
      <c r="D627" t="n">
        <v>26.16970731707317</v>
      </c>
      <c r="E627" t="n">
        <v>2.171365853658537</v>
      </c>
    </row>
    <row r="628">
      <c r="A628" t="inlineStr">
        <is>
          <t>601377</t>
        </is>
      </c>
      <c r="B628" t="n">
        <v>0.0008337086962726293</v>
      </c>
      <c r="C628" t="n">
        <v>39.50819672131147</v>
      </c>
      <c r="D628" t="n">
        <v>7.81629268292683</v>
      </c>
      <c r="E628" t="n">
        <v>1.599121951219512</v>
      </c>
    </row>
    <row r="629">
      <c r="A629" t="inlineStr">
        <is>
          <t>603515</t>
        </is>
      </c>
      <c r="B629" t="n">
        <v>0.001526891663906043</v>
      </c>
      <c r="C629" t="n">
        <v>39.41076003415882</v>
      </c>
      <c r="D629" t="n">
        <v>28.56043902439025</v>
      </c>
      <c r="E629" t="n">
        <v>0.3166341463414635</v>
      </c>
    </row>
    <row r="630">
      <c r="A630" t="inlineStr">
        <is>
          <t>603757</t>
        </is>
      </c>
      <c r="B630" t="n">
        <v>0.003566785461721379</v>
      </c>
      <c r="C630" t="n">
        <v>39.38280675973549</v>
      </c>
      <c r="D630" t="n">
        <v>18.86204878048781</v>
      </c>
      <c r="E630" t="n">
        <v>2.173073170731707</v>
      </c>
    </row>
    <row r="631">
      <c r="A631" t="inlineStr">
        <is>
          <t>600096</t>
        </is>
      </c>
      <c r="B631" t="n">
        <v>0.000312190710588397</v>
      </c>
      <c r="C631" t="n">
        <v>39.23809523809523</v>
      </c>
      <c r="D631" t="n">
        <v>5.446731707317073</v>
      </c>
      <c r="E631" t="n">
        <v>1.335853658536585</v>
      </c>
    </row>
    <row r="632">
      <c r="A632" t="inlineStr">
        <is>
          <t>603348</t>
        </is>
      </c>
      <c r="B632" t="n">
        <v>0.004726976978134493</v>
      </c>
      <c r="C632" t="n">
        <v>38.66039952996476</v>
      </c>
      <c r="D632" t="n">
        <v>23.44239024390244</v>
      </c>
      <c r="E632" t="n">
        <v>7.254048780487804</v>
      </c>
    </row>
    <row r="633">
      <c r="A633" t="inlineStr">
        <is>
          <t>603868</t>
        </is>
      </c>
      <c r="B633" t="n">
        <v>0.005264191290264388</v>
      </c>
      <c r="C633" t="n">
        <v>38.57911123690916</v>
      </c>
      <c r="D633" t="n">
        <v>49.32600000000001</v>
      </c>
      <c r="E633" t="n">
        <v>0.2475609756097561</v>
      </c>
    </row>
    <row r="634">
      <c r="A634" t="inlineStr">
        <is>
          <t>600109</t>
        </is>
      </c>
      <c r="B634" t="n">
        <v>0.002787599859138743</v>
      </c>
      <c r="C634" t="n">
        <v>38.36206896551726</v>
      </c>
      <c r="D634" t="n">
        <v>13.86409756097561</v>
      </c>
      <c r="E634" t="n">
        <v>3.03390243902439</v>
      </c>
    </row>
    <row r="635">
      <c r="A635" t="inlineStr">
        <is>
          <t>600858</t>
        </is>
      </c>
      <c r="B635" t="n">
        <v>0.0009493168523175339</v>
      </c>
      <c r="C635" t="n">
        <v>38.35294117647059</v>
      </c>
      <c r="D635" t="n">
        <v>6.451170731707318</v>
      </c>
      <c r="E635" t="n">
        <v>0.9453658536585366</v>
      </c>
    </row>
    <row r="636">
      <c r="A636" t="inlineStr">
        <is>
          <t>600835</t>
        </is>
      </c>
      <c r="B636" t="n">
        <v>0.001645105142885945</v>
      </c>
      <c r="C636" t="n">
        <v>38.27893175074184</v>
      </c>
      <c r="D636" t="n">
        <v>17.70663414634146</v>
      </c>
      <c r="E636" t="n">
        <v>0.7036585365853658</v>
      </c>
    </row>
    <row r="637">
      <c r="A637" t="inlineStr">
        <is>
          <t>600193</t>
        </is>
      </c>
      <c r="B637" t="n">
        <v>0.0002297451209450909</v>
      </c>
      <c r="C637" t="n">
        <v>38.18681318681318</v>
      </c>
      <c r="D637" t="n">
        <v>4.656536585365854</v>
      </c>
      <c r="E637" t="n">
        <v>0.3740487804878048</v>
      </c>
    </row>
    <row r="638">
      <c r="A638" t="inlineStr">
        <is>
          <t>600876</t>
        </is>
      </c>
      <c r="B638" t="n">
        <v>0.0008139004924487966</v>
      </c>
      <c r="C638" t="n">
        <v>38.08789514263684</v>
      </c>
      <c r="D638" t="n">
        <v>15.2389756097561</v>
      </c>
      <c r="E638" t="n">
        <v>2.723804878048781</v>
      </c>
    </row>
    <row r="639">
      <c r="A639" t="inlineStr">
        <is>
          <t>601702</t>
        </is>
      </c>
      <c r="B639" t="n">
        <v>0.0006856561248645925</v>
      </c>
      <c r="C639" t="n">
        <v>37.85310734463279</v>
      </c>
      <c r="D639" t="n">
        <v>7.47047619047619</v>
      </c>
      <c r="E639" t="n">
        <v>18.79447619047619</v>
      </c>
    </row>
    <row r="640">
      <c r="A640" t="inlineStr">
        <is>
          <t>603988</t>
        </is>
      </c>
      <c r="B640" t="n">
        <v>0.002322447787713815</v>
      </c>
      <c r="C640" t="n">
        <v>37.70491803278691</v>
      </c>
      <c r="D640" t="n">
        <v>13.45190243902439</v>
      </c>
      <c r="E640" t="n">
        <v>2.397609756097561</v>
      </c>
    </row>
    <row r="641">
      <c r="A641" t="inlineStr">
        <is>
          <t>600178</t>
        </is>
      </c>
      <c r="B641" t="n">
        <v>0.002156668016211659</v>
      </c>
      <c r="C641" t="n">
        <v>37.5</v>
      </c>
      <c r="D641" t="n">
        <v>6.780487804878049</v>
      </c>
      <c r="E641" t="n">
        <v>3.927219512195123</v>
      </c>
    </row>
    <row r="642">
      <c r="A642" t="inlineStr">
        <is>
          <t>600337</t>
        </is>
      </c>
      <c r="B642" t="n">
        <v>0.000293436914378645</v>
      </c>
      <c r="C642" t="n">
        <v>37.49999999999998</v>
      </c>
      <c r="D642" t="n">
        <v>4.978926829268292</v>
      </c>
      <c r="E642" t="n">
        <v>1.194439024390244</v>
      </c>
    </row>
    <row r="643">
      <c r="A643" t="inlineStr">
        <is>
          <t>600308</t>
        </is>
      </c>
      <c r="B643" t="n">
        <v>0.0002337096918276126</v>
      </c>
      <c r="C643" t="n">
        <v>37.43842364532022</v>
      </c>
      <c r="D643" t="n">
        <v>4.988634146341463</v>
      </c>
      <c r="E643" t="n">
        <v>1.428829268292683</v>
      </c>
    </row>
    <row r="644">
      <c r="A644" t="inlineStr">
        <is>
          <t>600163</t>
        </is>
      </c>
      <c r="B644" t="n">
        <v>0.0001108362607619793</v>
      </c>
      <c r="C644" t="n">
        <v>37.09677419354838</v>
      </c>
      <c r="D644" t="n">
        <v>3.683073170731707</v>
      </c>
      <c r="E644" t="n">
        <v>0.998</v>
      </c>
    </row>
    <row r="645">
      <c r="A645" t="inlineStr">
        <is>
          <t>603040</t>
        </is>
      </c>
      <c r="B645" t="n">
        <v>0.003546798499787377</v>
      </c>
      <c r="C645" t="n">
        <v>37.033349925336</v>
      </c>
      <c r="D645" t="n">
        <v>29.03160975609756</v>
      </c>
      <c r="E645" t="n">
        <v>1.354731707317073</v>
      </c>
    </row>
    <row r="646">
      <c r="A646" t="inlineStr">
        <is>
          <t>603697</t>
        </is>
      </c>
      <c r="B646" t="n">
        <v>0.003992173215780666</v>
      </c>
      <c r="C646" t="n">
        <v>36.8582375478927</v>
      </c>
      <c r="D646" t="n">
        <v>20.11292682926829</v>
      </c>
      <c r="E646" t="n">
        <v>10.21126829268292</v>
      </c>
    </row>
    <row r="647">
      <c r="A647" t="inlineStr">
        <is>
          <t>600699</t>
        </is>
      </c>
      <c r="B647" t="n">
        <v>0.001164280678178394</v>
      </c>
      <c r="C647" t="n">
        <v>36.81986265187533</v>
      </c>
      <c r="D647" t="n">
        <v>23.62619512195122</v>
      </c>
      <c r="E647" t="n">
        <v>2.265609756097561</v>
      </c>
    </row>
    <row r="648">
      <c r="A648" t="inlineStr">
        <is>
          <t>600276</t>
        </is>
      </c>
      <c r="B648" t="n">
        <v>0.004743535179432138</v>
      </c>
      <c r="C648" t="n">
        <v>36.54348637551323</v>
      </c>
      <c r="D648" t="n">
        <v>92.49073170731707</v>
      </c>
      <c r="E648" t="n">
        <v>0.496390243902439</v>
      </c>
    </row>
    <row r="649">
      <c r="A649" t="inlineStr">
        <is>
          <t>603239</t>
        </is>
      </c>
      <c r="B649" t="n">
        <v>0.001207327604834124</v>
      </c>
      <c r="C649" t="n">
        <v>36.50224215246638</v>
      </c>
      <c r="D649" t="n">
        <v>15.60619512195122</v>
      </c>
      <c r="E649" t="n">
        <v>1.667512195121952</v>
      </c>
    </row>
    <row r="650">
      <c r="A650" t="inlineStr">
        <is>
          <t>600352</t>
        </is>
      </c>
      <c r="B650" t="n">
        <v>0.0004885440663532861</v>
      </c>
      <c r="C650" t="n">
        <v>36.48763853367434</v>
      </c>
      <c r="D650" t="n">
        <v>13.78370731707317</v>
      </c>
      <c r="E650" t="n">
        <v>1.727268292682927</v>
      </c>
    </row>
    <row r="651">
      <c r="A651" t="inlineStr">
        <is>
          <t>600165</t>
        </is>
      </c>
      <c r="B651" t="n">
        <v>0.001680081076166996</v>
      </c>
      <c r="C651" t="n">
        <v>36.36363636363637</v>
      </c>
      <c r="D651" t="n">
        <v>6.430780487804878</v>
      </c>
      <c r="E651" t="n">
        <v>4.214243902439024</v>
      </c>
    </row>
    <row r="652">
      <c r="A652" t="inlineStr">
        <is>
          <t>600329</t>
        </is>
      </c>
      <c r="B652" t="n">
        <v>0.0006730921594490953</v>
      </c>
      <c r="C652" t="n">
        <v>36.36363636363635</v>
      </c>
      <c r="D652" t="n">
        <v>16.79248780487805</v>
      </c>
      <c r="E652" t="n">
        <v>1.020682926829268</v>
      </c>
    </row>
    <row r="653">
      <c r="A653" t="inlineStr">
        <is>
          <t>600596</t>
        </is>
      </c>
      <c r="B653" t="n">
        <v>0.001766045020846687</v>
      </c>
      <c r="C653" t="n">
        <v>36.09467455621302</v>
      </c>
      <c r="D653" t="n">
        <v>9.827853658536586</v>
      </c>
      <c r="E653" t="n">
        <v>4.639414634146341</v>
      </c>
    </row>
    <row r="654">
      <c r="A654" t="inlineStr">
        <is>
          <t>603043</t>
        </is>
      </c>
      <c r="B654" t="n">
        <v>0.002684027859994547</v>
      </c>
      <c r="C654" t="n">
        <v>35.8805140673845</v>
      </c>
      <c r="D654" t="n">
        <v>36.63</v>
      </c>
      <c r="E654" t="n">
        <v>1.691219512195122</v>
      </c>
    </row>
    <row r="655">
      <c r="A655" t="inlineStr">
        <is>
          <t>600395</t>
        </is>
      </c>
      <c r="B655" t="n">
        <v>0.0009175268803951403</v>
      </c>
      <c r="C655" t="n">
        <v>35.71428571428572</v>
      </c>
      <c r="D655" t="n">
        <v>6.194487804878048</v>
      </c>
      <c r="E655" t="n">
        <v>0.842390243902439</v>
      </c>
    </row>
    <row r="656">
      <c r="A656" t="inlineStr">
        <is>
          <t>603533</t>
        </is>
      </c>
      <c r="B656" t="n">
        <v>0.004643687704732663</v>
      </c>
      <c r="C656" t="n">
        <v>35.68532035685321</v>
      </c>
      <c r="D656" t="n">
        <v>33.27580487804879</v>
      </c>
      <c r="E656" t="n">
        <v>4.563707317073171</v>
      </c>
    </row>
    <row r="657">
      <c r="A657" t="inlineStr">
        <is>
          <t>688196</t>
        </is>
      </c>
      <c r="B657" t="n">
        <v>0.009024815956660775</v>
      </c>
      <c r="C657" t="n">
        <v>35.61456337257047</v>
      </c>
      <c r="D657" t="n">
        <v>51.57419512195121</v>
      </c>
      <c r="E657" t="n">
        <v>6.138097560975611</v>
      </c>
    </row>
    <row r="658">
      <c r="A658" t="inlineStr">
        <is>
          <t>600462</t>
        </is>
      </c>
      <c r="B658" t="n">
        <v>0.0002007625708550061</v>
      </c>
      <c r="C658" t="n">
        <v>35.52631578947369</v>
      </c>
      <c r="D658" t="n">
        <v>2.062585365853659</v>
      </c>
      <c r="E658" t="n">
        <v>1.045756097560976</v>
      </c>
    </row>
    <row r="659">
      <c r="A659" t="inlineStr">
        <is>
          <t>600531</t>
        </is>
      </c>
      <c r="B659" t="n">
        <v>0.000666416048733445</v>
      </c>
      <c r="C659" t="n">
        <v>35.44303797468353</v>
      </c>
      <c r="D659" t="n">
        <v>4.982975609756098</v>
      </c>
      <c r="E659" t="n">
        <v>4.159414634146342</v>
      </c>
    </row>
    <row r="660">
      <c r="A660" t="inlineStr">
        <is>
          <t>600161</t>
        </is>
      </c>
      <c r="B660" t="n">
        <v>0.003527231864606645</v>
      </c>
      <c r="C660" t="n">
        <v>35.16412089697758</v>
      </c>
      <c r="D660" t="n">
        <v>38.4189756097561</v>
      </c>
      <c r="E660" t="n">
        <v>1.137365853658536</v>
      </c>
    </row>
    <row r="661">
      <c r="A661" t="inlineStr">
        <is>
          <t>600379</t>
        </is>
      </c>
      <c r="B661" t="n">
        <v>0.0001698886897847701</v>
      </c>
      <c r="C661" t="n">
        <v>34.89681050656661</v>
      </c>
      <c r="D661" t="n">
        <v>6.054634146341464</v>
      </c>
      <c r="E661" t="n">
        <v>2.100731707317073</v>
      </c>
    </row>
    <row r="662">
      <c r="A662" t="inlineStr">
        <is>
          <t>600552</t>
        </is>
      </c>
      <c r="B662" t="n">
        <v>0.0003442595158364577</v>
      </c>
      <c r="C662" t="n">
        <v>34.79923518164434</v>
      </c>
      <c r="D662" t="n">
        <v>6.322487804878048</v>
      </c>
      <c r="E662" t="n">
        <v>2.655414634146342</v>
      </c>
    </row>
    <row r="663">
      <c r="A663" t="inlineStr">
        <is>
          <t>603755</t>
        </is>
      </c>
      <c r="B663" t="n">
        <v>0.005279323878084653</v>
      </c>
      <c r="C663" t="n">
        <v>34.50497949619214</v>
      </c>
      <c r="D663" t="n">
        <v>73.18590243902439</v>
      </c>
      <c r="E663" t="n">
        <v>2.790682926829268</v>
      </c>
    </row>
    <row r="664">
      <c r="A664" t="inlineStr">
        <is>
          <t>603429</t>
        </is>
      </c>
      <c r="B664" t="n">
        <v>0.003559334144162382</v>
      </c>
      <c r="C664" t="n">
        <v>34.27700348432055</v>
      </c>
      <c r="D664" t="n">
        <v>34.56414634146341</v>
      </c>
      <c r="E664" t="n">
        <v>1.524731707317073</v>
      </c>
    </row>
    <row r="665">
      <c r="A665" t="inlineStr">
        <is>
          <t>600895</t>
        </is>
      </c>
      <c r="B665" t="n">
        <v>0.002046436357772948</v>
      </c>
      <c r="C665" t="n">
        <v>34.24092409240924</v>
      </c>
      <c r="D665" t="n">
        <v>18.4029756097561</v>
      </c>
      <c r="E665" t="n">
        <v>1.874341463414634</v>
      </c>
    </row>
    <row r="666">
      <c r="A666" t="inlineStr">
        <is>
          <t>601163</t>
        </is>
      </c>
      <c r="B666" t="n">
        <v>0.0009679676885993847</v>
      </c>
      <c r="C666" t="n">
        <v>34.0782122905028</v>
      </c>
      <c r="D666" t="n">
        <v>15.16556097560975</v>
      </c>
      <c r="E666" t="n">
        <v>0.8351707317073169</v>
      </c>
    </row>
    <row r="667">
      <c r="A667" t="inlineStr">
        <is>
          <t>600060</t>
        </is>
      </c>
      <c r="B667" t="n">
        <v>0.0007338697242852399</v>
      </c>
      <c r="C667" t="n">
        <v>33.29775880469585</v>
      </c>
      <c r="D667" t="n">
        <v>12.48770731707317</v>
      </c>
      <c r="E667" t="n">
        <v>1.409170731707317</v>
      </c>
    </row>
    <row r="668">
      <c r="A668" t="inlineStr">
        <is>
          <t>603896</t>
        </is>
      </c>
      <c r="B668" t="n">
        <v>0.005583622751479088</v>
      </c>
      <c r="C668" t="n">
        <v>33.03230288294545</v>
      </c>
      <c r="D668" t="n">
        <v>37.16760975609755</v>
      </c>
      <c r="E668" t="n">
        <v>1.435560975609756</v>
      </c>
    </row>
    <row r="669">
      <c r="A669" t="inlineStr">
        <is>
          <t>600985</t>
        </is>
      </c>
      <c r="B669" t="n">
        <v>0.0008469695263652532</v>
      </c>
      <c r="C669" t="n">
        <v>32.8496042216359</v>
      </c>
      <c r="D669" t="n">
        <v>9.709512195121951</v>
      </c>
      <c r="E669" t="n">
        <v>1.541463414634146</v>
      </c>
    </row>
    <row r="670">
      <c r="A670" t="inlineStr">
        <is>
          <t>603519</t>
        </is>
      </c>
      <c r="B670" t="n">
        <v>0.000573695443030215</v>
      </c>
      <c r="C670" t="n">
        <v>32.43922883487009</v>
      </c>
      <c r="D670" t="n">
        <v>13.83107317073171</v>
      </c>
      <c r="E670" t="n">
        <v>1.241414634146341</v>
      </c>
    </row>
    <row r="671">
      <c r="A671" t="inlineStr">
        <is>
          <t>603991</t>
        </is>
      </c>
      <c r="B671" t="n">
        <v>0.004551512354598406</v>
      </c>
      <c r="C671" t="n">
        <v>32.39486813970065</v>
      </c>
      <c r="D671" t="n">
        <v>35.74980487804878</v>
      </c>
      <c r="E671" t="n">
        <v>1.844731707317073</v>
      </c>
    </row>
    <row r="672">
      <c r="A672" t="inlineStr">
        <is>
          <t>600160</t>
        </is>
      </c>
      <c r="B672" t="n">
        <v>0.0003027074176568028</v>
      </c>
      <c r="C672" t="n">
        <v>31.93641618497112</v>
      </c>
      <c r="D672" t="n">
        <v>7.24980487804878</v>
      </c>
      <c r="E672" t="n">
        <v>1.023804878048781</v>
      </c>
    </row>
    <row r="673">
      <c r="A673" t="inlineStr">
        <is>
          <t>600588</t>
        </is>
      </c>
      <c r="B673" t="n">
        <v>0.002402877420659273</v>
      </c>
      <c r="C673" t="n">
        <v>31.93331195896118</v>
      </c>
      <c r="D673" t="n">
        <v>42.12346341463414</v>
      </c>
      <c r="E673" t="n">
        <v>0.674</v>
      </c>
    </row>
    <row r="674">
      <c r="A674" t="inlineStr">
        <is>
          <t>600731</t>
        </is>
      </c>
      <c r="B674" t="n">
        <v>0.001742843638004632</v>
      </c>
      <c r="C674" t="n">
        <v>31.90839694656489</v>
      </c>
      <c r="D674" t="n">
        <v>9.135804878048781</v>
      </c>
      <c r="E674" t="n">
        <v>3.411170731707317</v>
      </c>
    </row>
    <row r="675">
      <c r="A675" t="inlineStr">
        <is>
          <t>603856</t>
        </is>
      </c>
      <c r="B675" t="n">
        <v>0.001303316399701671</v>
      </c>
      <c r="C675" t="n">
        <v>31.70055452865064</v>
      </c>
      <c r="D675" t="n">
        <v>14.71521951219513</v>
      </c>
      <c r="E675" t="n">
        <v>5.754341463414634</v>
      </c>
    </row>
    <row r="676">
      <c r="A676" t="inlineStr">
        <is>
          <t>603566</t>
        </is>
      </c>
      <c r="B676" t="n">
        <v>0.001577104856617519</v>
      </c>
      <c r="C676" t="n">
        <v>31.63972286374135</v>
      </c>
      <c r="D676" t="n">
        <v>24.66243902439025</v>
      </c>
      <c r="E676" t="n">
        <v>1.291658536585366</v>
      </c>
    </row>
    <row r="677">
      <c r="A677" t="inlineStr">
        <is>
          <t>600480</t>
        </is>
      </c>
      <c r="B677" t="n">
        <v>0.0005156513223036492</v>
      </c>
      <c r="C677" t="n">
        <v>31.30990415335464</v>
      </c>
      <c r="D677" t="n">
        <v>8.670292682926828</v>
      </c>
      <c r="E677" t="n">
        <v>1.839121951219512</v>
      </c>
    </row>
    <row r="678">
      <c r="A678" t="inlineStr">
        <is>
          <t>600537</t>
        </is>
      </c>
      <c r="B678" t="n">
        <v>0.0006019492163125993</v>
      </c>
      <c r="C678" t="n">
        <v>31.0580204778157</v>
      </c>
      <c r="D678" t="n">
        <v>3.782634146341464</v>
      </c>
      <c r="E678" t="n">
        <v>2.536780487804878</v>
      </c>
    </row>
    <row r="679">
      <c r="A679" t="inlineStr">
        <is>
          <t>603931</t>
        </is>
      </c>
      <c r="B679" t="n">
        <v>0.004960479249296589</v>
      </c>
      <c r="C679" t="n">
        <v>30.98408574212406</v>
      </c>
      <c r="D679" t="n">
        <v>45.88279661016949</v>
      </c>
      <c r="E679" t="n">
        <v>10.04728813559322</v>
      </c>
    </row>
    <row r="680">
      <c r="A680" t="inlineStr">
        <is>
          <t>603126</t>
        </is>
      </c>
      <c r="B680" t="n">
        <v>0.0004856770295237997</v>
      </c>
      <c r="C680" t="n">
        <v>30.11764705882354</v>
      </c>
      <c r="D680" t="n">
        <v>4.90960975609756</v>
      </c>
      <c r="E680" t="n">
        <v>1.621853658536585</v>
      </c>
    </row>
    <row r="681">
      <c r="A681" t="inlineStr">
        <is>
          <t>600158</t>
        </is>
      </c>
      <c r="B681" t="n">
        <v>0.002382088050271314</v>
      </c>
      <c r="C681" t="n">
        <v>30.03663003663004</v>
      </c>
      <c r="D681" t="n">
        <v>11.23356097560976</v>
      </c>
      <c r="E681" t="n">
        <v>3.864536585365854</v>
      </c>
    </row>
    <row r="682">
      <c r="A682" t="inlineStr">
        <is>
          <t>603808</t>
        </is>
      </c>
      <c r="B682" t="n">
        <v>0.0009183811318974404</v>
      </c>
      <c r="C682" t="n">
        <v>29.97198879551819</v>
      </c>
      <c r="D682" t="n">
        <v>13.56082926829268</v>
      </c>
      <c r="E682" t="n">
        <v>1.81419512195122</v>
      </c>
    </row>
    <row r="683">
      <c r="A683" t="inlineStr">
        <is>
          <t>603890</t>
        </is>
      </c>
      <c r="B683" t="n">
        <v>0.001400661072290058</v>
      </c>
      <c r="C683" t="n">
        <v>29.65388213283442</v>
      </c>
      <c r="D683" t="n">
        <v>14.31902439024391</v>
      </c>
      <c r="E683" t="n">
        <v>5.173853658536586</v>
      </c>
    </row>
    <row r="684">
      <c r="A684" t="inlineStr">
        <is>
          <t>603959</t>
        </is>
      </c>
      <c r="B684" t="n">
        <v>0.002706633084144561</v>
      </c>
      <c r="C684" t="n">
        <v>29.57937584803256</v>
      </c>
      <c r="D684" t="n">
        <v>10.52053658536585</v>
      </c>
      <c r="E684" t="n">
        <v>1.556439024390244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0.1186772587682277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0.1052885858211388</v>
      </c>
      <c r="C3" t="n">
        <v>1055.338809034908</v>
      </c>
      <c r="D3" t="n">
        <v>35.36780952380952</v>
      </c>
      <c r="E3" t="n">
        <v>3.861809523809524</v>
      </c>
    </row>
    <row r="4">
      <c r="A4" t="inlineStr">
        <is>
          <t>000799</t>
        </is>
      </c>
      <c r="B4" t="n">
        <v>0.1114562606586117</v>
      </c>
      <c r="C4" t="n">
        <v>546.137339055794</v>
      </c>
      <c r="D4" t="n">
        <v>91.79533333333333</v>
      </c>
      <c r="E4" t="n">
        <v>4.953380952380953</v>
      </c>
    </row>
    <row r="5">
      <c r="A5" t="inlineStr">
        <is>
          <t>603486</t>
        </is>
      </c>
      <c r="B5" t="n">
        <v>0.07688344507263012</v>
      </c>
      <c r="C5" t="n">
        <v>541.3361169102296</v>
      </c>
      <c r="D5" t="n">
        <v>51.71128571428572</v>
      </c>
      <c r="E5" t="n">
        <v>2.514380952380952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603185</t>
        </is>
      </c>
      <c r="B7" t="n">
        <v>0.1084573685683049</v>
      </c>
      <c r="C7" t="n">
        <v>488.3060474440361</v>
      </c>
      <c r="D7" t="n">
        <v>77.03638095238095</v>
      </c>
      <c r="E7" t="n">
        <v>8.303380952380953</v>
      </c>
    </row>
    <row r="8">
      <c r="A8" t="inlineStr">
        <is>
          <t>688036</t>
        </is>
      </c>
      <c r="B8" t="n">
        <v>0.0855630044492896</v>
      </c>
      <c r="C8" t="n">
        <v>468.7775458130364</v>
      </c>
      <c r="D8" t="n">
        <v>104.2346666666667</v>
      </c>
      <c r="E8" t="n">
        <v>3.209</v>
      </c>
    </row>
    <row r="9">
      <c r="A9" t="inlineStr">
        <is>
          <t>300850</t>
        </is>
      </c>
      <c r="B9" t="n">
        <v>0.09398862627492391</v>
      </c>
      <c r="C9" t="n">
        <v>467.6086188625927</v>
      </c>
      <c r="D9" t="n">
        <v>101.4602068965517</v>
      </c>
      <c r="E9" t="n">
        <v>14.38820689655172</v>
      </c>
    </row>
    <row r="10">
      <c r="A10" t="inlineStr">
        <is>
          <t>603129</t>
        </is>
      </c>
      <c r="B10" t="n">
        <v>0.1010024467294115</v>
      </c>
      <c r="C10" t="n">
        <v>427.7467411545624</v>
      </c>
      <c r="D10" t="n">
        <v>113.813</v>
      </c>
      <c r="E10" t="n">
        <v>1.767</v>
      </c>
    </row>
    <row r="11">
      <c r="A11" t="inlineStr">
        <is>
          <t>300846</t>
        </is>
      </c>
      <c r="B11" t="n">
        <v>0.009035383123566908</v>
      </c>
      <c r="C11" t="n">
        <v>421.0309278350516</v>
      </c>
      <c r="D11" t="n">
        <v>26.19882352941177</v>
      </c>
      <c r="E11" t="n">
        <v>14.65529411764706</v>
      </c>
    </row>
    <row r="12">
      <c r="A12" t="inlineStr">
        <is>
          <t>601633</t>
        </is>
      </c>
      <c r="B12" t="n">
        <v>0.03218510782979393</v>
      </c>
      <c r="C12" t="n">
        <v>417.0670037926674</v>
      </c>
      <c r="D12" t="n">
        <v>19.59123809523809</v>
      </c>
      <c r="E12" t="n">
        <v>0.5018571428571429</v>
      </c>
    </row>
    <row r="13">
      <c r="A13" t="inlineStr">
        <is>
          <t>002985</t>
        </is>
      </c>
      <c r="B13" t="n">
        <v>0.04952501371440114</v>
      </c>
      <c r="C13" t="n">
        <v>409.7010178117048</v>
      </c>
      <c r="D13" t="n">
        <v>151.62103626943</v>
      </c>
      <c r="E13" t="n">
        <v>7.879585492227979</v>
      </c>
    </row>
    <row r="14">
      <c r="A14" t="inlineStr">
        <is>
          <t>300677</t>
        </is>
      </c>
      <c r="B14" t="n">
        <v>0.09833651369657932</v>
      </c>
      <c r="C14" t="n">
        <v>401.8554476806904</v>
      </c>
      <c r="D14" t="n">
        <v>133.9006666666667</v>
      </c>
      <c r="E14" t="n">
        <v>4.287333333333334</v>
      </c>
    </row>
    <row r="15">
      <c r="A15" t="inlineStr">
        <is>
          <t>601888</t>
        </is>
      </c>
      <c r="B15" t="n">
        <v>0.1147703381447432</v>
      </c>
      <c r="C15" t="n">
        <v>400.2503128911139</v>
      </c>
      <c r="D15" t="n">
        <v>189.5330476190476</v>
      </c>
      <c r="E15" t="n">
        <v>0.7462380952380953</v>
      </c>
    </row>
    <row r="16">
      <c r="A16" t="inlineStr">
        <is>
          <t>002709</t>
        </is>
      </c>
      <c r="B16" t="n">
        <v>0.06878907181262676</v>
      </c>
      <c r="C16" t="n">
        <v>392.5156929019797</v>
      </c>
      <c r="D16" t="n">
        <v>56.09552380952382</v>
      </c>
      <c r="E16" t="n">
        <v>2.477476190476191</v>
      </c>
    </row>
    <row r="17">
      <c r="A17" t="inlineStr">
        <is>
          <t>300841</t>
        </is>
      </c>
      <c r="B17" t="n">
        <v>0.1665392769382487</v>
      </c>
      <c r="C17" t="n">
        <v>386.0357248593704</v>
      </c>
      <c r="D17" t="n">
        <v>502.9731481481481</v>
      </c>
      <c r="E17" t="n">
        <v>7.321666666666666</v>
      </c>
    </row>
    <row r="18">
      <c r="A18" t="inlineStr">
        <is>
          <t>300763</t>
        </is>
      </c>
      <c r="B18" t="n">
        <v>0.09680044795725994</v>
      </c>
      <c r="C18" t="n">
        <v>384.3809073724008</v>
      </c>
      <c r="D18" t="n">
        <v>99.72057142857143</v>
      </c>
      <c r="E18" t="n">
        <v>5.311619047619048</v>
      </c>
    </row>
    <row r="19">
      <c r="A19" t="inlineStr">
        <is>
          <t>002594</t>
        </is>
      </c>
      <c r="B19" t="n">
        <v>0.1495462800971222</v>
      </c>
      <c r="C19" t="n">
        <v>367.2727272727273</v>
      </c>
      <c r="D19" t="n">
        <v>122.8066190476191</v>
      </c>
      <c r="E19" t="n">
        <v>2.85447619047619</v>
      </c>
    </row>
    <row r="20">
      <c r="A20" t="inlineStr">
        <is>
          <t>601012</t>
        </is>
      </c>
      <c r="B20" t="n">
        <v>0.05095767104987307</v>
      </c>
      <c r="C20" t="n">
        <v>367.2105053720653</v>
      </c>
      <c r="D20" t="n">
        <v>62.18138095238096</v>
      </c>
      <c r="E20" t="n">
        <v>1.588380952380952</v>
      </c>
    </row>
    <row r="21">
      <c r="A21" t="inlineStr">
        <is>
          <t>600472</t>
        </is>
      </c>
      <c r="B21" t="n">
        <v>0.05448294623257198</v>
      </c>
      <c r="C21" t="n">
        <v>366.4266426642665</v>
      </c>
      <c r="D21" t="n">
        <v>35.12414285714285</v>
      </c>
      <c r="E21" t="n">
        <v>0</v>
      </c>
    </row>
    <row r="22">
      <c r="A22" t="inlineStr">
        <is>
          <t>600809</t>
        </is>
      </c>
      <c r="B22" t="n">
        <v>0.1843724585241169</v>
      </c>
      <c r="C22" t="n">
        <v>348.5704750250306</v>
      </c>
      <c r="D22" t="n">
        <v>211.92</v>
      </c>
      <c r="E22" t="n">
        <v>0.6053333333333334</v>
      </c>
    </row>
    <row r="23">
      <c r="A23" t="inlineStr">
        <is>
          <t>002444</t>
        </is>
      </c>
      <c r="B23" t="n">
        <v>0.01515221846344504</v>
      </c>
      <c r="C23" t="n">
        <v>328.7539936102236</v>
      </c>
      <c r="D23" t="n">
        <v>20.63542857142857</v>
      </c>
      <c r="E23" t="n">
        <v>1.873857142857143</v>
      </c>
    </row>
    <row r="24">
      <c r="A24" t="inlineStr">
        <is>
          <t>600438</t>
        </is>
      </c>
      <c r="B24" t="n">
        <v>0.01770750106364884</v>
      </c>
      <c r="C24" t="n">
        <v>323.5880398671097</v>
      </c>
      <c r="D24" t="n">
        <v>25.80871428571428</v>
      </c>
      <c r="E24" t="n">
        <v>2.094761904761905</v>
      </c>
    </row>
    <row r="25">
      <c r="A25" t="inlineStr">
        <is>
          <t>300124</t>
        </is>
      </c>
      <c r="B25" t="n">
        <v>0.04235360628049008</v>
      </c>
      <c r="C25" t="n">
        <v>319.4756554307116</v>
      </c>
      <c r="D25" t="n">
        <v>60.21419047619047</v>
      </c>
      <c r="E25" t="n">
        <v>0.9227142857142856</v>
      </c>
    </row>
    <row r="26">
      <c r="A26" t="inlineStr">
        <is>
          <t>300225</t>
        </is>
      </c>
      <c r="B26" t="n">
        <v>0.01216180013169566</v>
      </c>
      <c r="C26" t="n">
        <v>315.0735294117647</v>
      </c>
      <c r="D26" t="n">
        <v>12.31861904761905</v>
      </c>
      <c r="E26" t="n">
        <v>5.378095238095239</v>
      </c>
    </row>
    <row r="27">
      <c r="A27" t="inlineStr">
        <is>
          <t>002568</t>
        </is>
      </c>
      <c r="B27" t="n">
        <v>0.04803522847172786</v>
      </c>
      <c r="C27" t="n">
        <v>306.6445182724253</v>
      </c>
      <c r="D27" t="n">
        <v>66.02895238095238</v>
      </c>
      <c r="E27" t="n">
        <v>1.328952380952381</v>
      </c>
    </row>
    <row r="28">
      <c r="A28" t="inlineStr">
        <is>
          <t>603267</t>
        </is>
      </c>
      <c r="B28" t="n">
        <v>0.0801882497839347</v>
      </c>
      <c r="C28" t="n">
        <v>303.9872869112972</v>
      </c>
      <c r="D28" t="n">
        <v>76.476</v>
      </c>
      <c r="E28" t="n">
        <v>2.746666666666667</v>
      </c>
    </row>
    <row r="29">
      <c r="A29" t="inlineStr">
        <is>
          <t>002493</t>
        </is>
      </c>
      <c r="B29" t="n">
        <v>0.01325053168057342</v>
      </c>
      <c r="C29" t="n">
        <v>303.311867525299</v>
      </c>
      <c r="D29" t="n">
        <v>19.87266666666667</v>
      </c>
      <c r="E29" t="n">
        <v>0.4933809523809524</v>
      </c>
    </row>
    <row r="30">
      <c r="A30" t="inlineStr">
        <is>
          <t>000568</t>
        </is>
      </c>
      <c r="B30" t="n">
        <v>0.1091265694151758</v>
      </c>
      <c r="C30" t="n">
        <v>301.2113055181696</v>
      </c>
      <c r="D30" t="n">
        <v>149.7568095238095</v>
      </c>
      <c r="E30" t="n">
        <v>0.956</v>
      </c>
    </row>
    <row r="31">
      <c r="A31" t="inlineStr">
        <is>
          <t>600399</t>
        </is>
      </c>
      <c r="B31" t="n">
        <v>0.009844434859018853</v>
      </c>
      <c r="C31" t="n">
        <v>298.4536082474227</v>
      </c>
      <c r="D31" t="n">
        <v>8.178380952380953</v>
      </c>
      <c r="E31" t="n">
        <v>1.000142857142857</v>
      </c>
    </row>
    <row r="32">
      <c r="A32" t="inlineStr">
        <is>
          <t>600532</t>
        </is>
      </c>
      <c r="B32" t="n">
        <v>0.004268410505409426</v>
      </c>
      <c r="C32" t="n">
        <v>296</v>
      </c>
      <c r="D32" t="n">
        <v>10.13471428571428</v>
      </c>
      <c r="E32" t="n">
        <v>2.424238095238095</v>
      </c>
    </row>
    <row r="33">
      <c r="A33" t="inlineStr">
        <is>
          <t>601015</t>
        </is>
      </c>
      <c r="B33" t="n">
        <v>0.002170877709067869</v>
      </c>
      <c r="C33" t="n">
        <v>290.8730158730158</v>
      </c>
      <c r="D33" t="n">
        <v>3.459095238095238</v>
      </c>
      <c r="E33" t="n">
        <v>1.827619047619047</v>
      </c>
    </row>
    <row r="34">
      <c r="A34" t="inlineStr">
        <is>
          <t>002541</t>
        </is>
      </c>
      <c r="B34" t="n">
        <v>0.01681538031822663</v>
      </c>
      <c r="C34" t="n">
        <v>288.7719298245614</v>
      </c>
      <c r="D34" t="n">
        <v>35.46338095238096</v>
      </c>
      <c r="E34" t="n">
        <v>2.368714285714286</v>
      </c>
    </row>
    <row r="35">
      <c r="A35" t="inlineStr">
        <is>
          <t>002747</t>
        </is>
      </c>
      <c r="B35" t="n">
        <v>0.01529926086584103</v>
      </c>
      <c r="C35" t="n">
        <v>282.7300930713547</v>
      </c>
      <c r="D35" t="n">
        <v>19.66185714285715</v>
      </c>
      <c r="E35" t="n">
        <v>1.596428571428572</v>
      </c>
    </row>
    <row r="36">
      <c r="A36" t="inlineStr">
        <is>
          <t>600702</t>
        </is>
      </c>
      <c r="B36" t="n">
        <v>0.04495166550648023</v>
      </c>
      <c r="C36" t="n">
        <v>280.5774278215223</v>
      </c>
      <c r="D36" t="n">
        <v>45.73461904761905</v>
      </c>
      <c r="E36" t="n">
        <v>3.542666666666667</v>
      </c>
    </row>
    <row r="37">
      <c r="A37" t="inlineStr">
        <is>
          <t>000155</t>
        </is>
      </c>
      <c r="B37" t="n">
        <v>0.007028900028555975</v>
      </c>
      <c r="C37" t="n">
        <v>280.3921568627451</v>
      </c>
      <c r="D37" t="n">
        <v>6.202523809523808</v>
      </c>
      <c r="E37" t="n">
        <v>3.751666666666667</v>
      </c>
    </row>
    <row r="38">
      <c r="A38" t="inlineStr">
        <is>
          <t>300151</t>
        </is>
      </c>
      <c r="B38" t="n">
        <v>0.00877055006314105</v>
      </c>
      <c r="C38" t="n">
        <v>279.2065663474692</v>
      </c>
      <c r="D38" t="n">
        <v>20.62242857142857</v>
      </c>
      <c r="E38" t="n">
        <v>3.726666666666666</v>
      </c>
    </row>
    <row r="39">
      <c r="A39" t="inlineStr">
        <is>
          <t>600189</t>
        </is>
      </c>
      <c r="B39" t="n">
        <v>0.01043470655086156</v>
      </c>
      <c r="C39" t="n">
        <v>276.9696969696969</v>
      </c>
      <c r="D39" t="n">
        <v>6.71395238095238</v>
      </c>
      <c r="E39" t="n">
        <v>4.548142857142857</v>
      </c>
    </row>
    <row r="40">
      <c r="A40" t="inlineStr">
        <is>
          <t>600143</t>
        </is>
      </c>
      <c r="B40" t="n">
        <v>0.005084113136206524</v>
      </c>
      <c r="C40" t="n">
        <v>273.1552162849873</v>
      </c>
      <c r="D40" t="n">
        <v>16.23447619047619</v>
      </c>
      <c r="E40" t="n">
        <v>3.033142857142857</v>
      </c>
    </row>
    <row r="41">
      <c r="A41" t="inlineStr">
        <is>
          <t>002810</t>
        </is>
      </c>
      <c r="B41" t="n">
        <v>0.0112088789489836</v>
      </c>
      <c r="C41" t="n">
        <v>273.0108211330362</v>
      </c>
      <c r="D41" t="n">
        <v>34.566</v>
      </c>
      <c r="E41" t="n">
        <v>2.30752380952381</v>
      </c>
    </row>
    <row r="42">
      <c r="A42" t="inlineStr">
        <is>
          <t>688202</t>
        </is>
      </c>
      <c r="B42" t="n">
        <v>0.060033024276315</v>
      </c>
      <c r="C42" t="n">
        <v>272.2740050303299</v>
      </c>
      <c r="D42" t="n">
        <v>148.9177619047619</v>
      </c>
      <c r="E42" t="n">
        <v>4.723904761904762</v>
      </c>
    </row>
    <row r="43">
      <c r="A43" t="inlineStr">
        <is>
          <t>002791</t>
        </is>
      </c>
      <c r="B43" t="n">
        <v>0.04634584920918659</v>
      </c>
      <c r="C43" t="n">
        <v>263.6347197106691</v>
      </c>
      <c r="D43" t="n">
        <v>121.3035714285714</v>
      </c>
      <c r="E43" t="n">
        <v>1.08847619047619</v>
      </c>
    </row>
    <row r="44">
      <c r="A44" t="inlineStr">
        <is>
          <t>603915</t>
        </is>
      </c>
      <c r="B44" t="n">
        <v>0.01379496778577316</v>
      </c>
      <c r="C44" t="n">
        <v>261.9672131147541</v>
      </c>
      <c r="D44" t="n">
        <v>22.52514285714286</v>
      </c>
      <c r="E44" t="n">
        <v>4.531857142857143</v>
      </c>
    </row>
    <row r="45">
      <c r="A45" t="inlineStr">
        <is>
          <t>600346</t>
        </is>
      </c>
      <c r="B45" t="n">
        <v>0.01431340518664203</v>
      </c>
      <c r="C45" t="n">
        <v>259.9838318512531</v>
      </c>
      <c r="D45" t="n">
        <v>20.97309523809524</v>
      </c>
      <c r="E45" t="n">
        <v>0.7761904761904762</v>
      </c>
    </row>
    <row r="46">
      <c r="A46" t="inlineStr">
        <is>
          <t>603806</t>
        </is>
      </c>
      <c r="B46" t="n">
        <v>0.03106339671086696</v>
      </c>
      <c r="C46" t="n">
        <v>252.5118805159538</v>
      </c>
      <c r="D46" t="n">
        <v>65.0877142857143</v>
      </c>
      <c r="E46" t="n">
        <v>0.6604285714285714</v>
      </c>
    </row>
    <row r="47">
      <c r="A47" t="inlineStr">
        <is>
          <t>603489</t>
        </is>
      </c>
      <c r="B47" t="n">
        <v>0.05379914482792921</v>
      </c>
      <c r="C47" t="n">
        <v>247</v>
      </c>
      <c r="D47" t="n">
        <v>156.5419523809524</v>
      </c>
      <c r="E47" t="n">
        <v>3.023428571428572</v>
      </c>
    </row>
    <row r="48">
      <c r="A48" t="inlineStr">
        <is>
          <t>600176</t>
        </is>
      </c>
      <c r="B48" t="n">
        <v>0.008194876226656008</v>
      </c>
      <c r="C48" t="n">
        <v>246.9309462915601</v>
      </c>
      <c r="D48" t="n">
        <v>13.80642857142857</v>
      </c>
      <c r="E48" t="n">
        <v>1.39547619047619</v>
      </c>
    </row>
    <row r="49">
      <c r="A49" t="inlineStr">
        <is>
          <t>002920</t>
        </is>
      </c>
      <c r="B49" t="n">
        <v>0.02769048656701167</v>
      </c>
      <c r="C49" t="n">
        <v>246.7130214917825</v>
      </c>
      <c r="D49" t="n">
        <v>69.16338095238096</v>
      </c>
      <c r="E49" t="n">
        <v>3.272476190476191</v>
      </c>
    </row>
    <row r="50">
      <c r="A50" t="inlineStr">
        <is>
          <t>600763</t>
        </is>
      </c>
      <c r="B50" t="n">
        <v>0.08333327396853918</v>
      </c>
      <c r="C50" t="n">
        <v>241.9651056014692</v>
      </c>
      <c r="D50" t="n">
        <v>201.3380476190476</v>
      </c>
      <c r="E50" t="n">
        <v>0.8626190476190476</v>
      </c>
    </row>
    <row r="51">
      <c r="A51" t="inlineStr">
        <is>
          <t>601865</t>
        </is>
      </c>
      <c r="B51" t="n">
        <v>0.0186226098526848</v>
      </c>
      <c r="C51" t="n">
        <v>239.7790055248619</v>
      </c>
      <c r="D51" t="n">
        <v>26.17895238095238</v>
      </c>
      <c r="E51" t="n">
        <v>4.814190476190475</v>
      </c>
    </row>
    <row r="52">
      <c r="A52" t="inlineStr">
        <is>
          <t>600316</t>
        </is>
      </c>
      <c r="B52" t="n">
        <v>0.0260771676951804</v>
      </c>
      <c r="C52" t="n">
        <v>239.6331738437002</v>
      </c>
      <c r="D52" t="n">
        <v>30.49128571428572</v>
      </c>
      <c r="E52" t="n">
        <v>4.024142857142857</v>
      </c>
    </row>
    <row r="53">
      <c r="A53" t="inlineStr">
        <is>
          <t>300750</t>
        </is>
      </c>
      <c r="B53" t="n">
        <v>0.1292959059430898</v>
      </c>
      <c r="C53" t="n">
        <v>239.625765855274</v>
      </c>
      <c r="D53" t="n">
        <v>226.2399047619047</v>
      </c>
      <c r="E53" t="n">
        <v>1.399857142857143</v>
      </c>
    </row>
    <row r="54">
      <c r="A54" t="inlineStr">
        <is>
          <t>002648</t>
        </is>
      </c>
      <c r="B54" t="n">
        <v>0.009847969515774858</v>
      </c>
      <c r="C54" t="n">
        <v>237.6594148537134</v>
      </c>
      <c r="D54" t="n">
        <v>21.08990476190476</v>
      </c>
      <c r="E54" t="n">
        <v>1.321857142857143</v>
      </c>
    </row>
    <row r="55">
      <c r="A55" t="inlineStr">
        <is>
          <t>600132</t>
        </is>
      </c>
      <c r="B55" t="n">
        <v>0.03974123672755668</v>
      </c>
      <c r="C55" t="n">
        <v>237.2922134733159</v>
      </c>
      <c r="D55" t="n">
        <v>89.24690476190476</v>
      </c>
      <c r="E55" t="n">
        <v>0.6178571428571429</v>
      </c>
    </row>
    <row r="56">
      <c r="A56" t="inlineStr">
        <is>
          <t>002625</t>
        </is>
      </c>
      <c r="B56" t="n">
        <v>0.01404569436216485</v>
      </c>
      <c r="C56" t="n">
        <v>236.813922356091</v>
      </c>
      <c r="D56" t="n">
        <v>16.98838095238095</v>
      </c>
      <c r="E56" t="n">
        <v>3.084714285714286</v>
      </c>
    </row>
    <row r="57">
      <c r="A57" t="inlineStr">
        <is>
          <t>688169</t>
        </is>
      </c>
      <c r="B57" t="n">
        <v>0.6043923929969024</v>
      </c>
      <c r="C57" t="n">
        <v>236.6398809523809</v>
      </c>
      <c r="D57" t="n">
        <v>625.3859047619046</v>
      </c>
      <c r="E57" t="n">
        <v>3.090142857142857</v>
      </c>
    </row>
    <row r="58">
      <c r="A58" t="inlineStr">
        <is>
          <t>603345</t>
        </is>
      </c>
      <c r="B58" t="n">
        <v>0.05136976964705987</v>
      </c>
      <c r="C58" t="n">
        <v>235.9655419956927</v>
      </c>
      <c r="D58" t="n">
        <v>156.7532380952381</v>
      </c>
      <c r="E58" t="n">
        <v>0.7784761904761904</v>
      </c>
    </row>
    <row r="59">
      <c r="A59" t="inlineStr">
        <is>
          <t>603638</t>
        </is>
      </c>
      <c r="B59" t="n">
        <v>0.02190908405470237</v>
      </c>
      <c r="C59" t="n">
        <v>234.3737494997999</v>
      </c>
      <c r="D59" t="n">
        <v>53.74533333333333</v>
      </c>
      <c r="E59" t="n">
        <v>0.4286666666666667</v>
      </c>
    </row>
    <row r="60">
      <c r="A60" t="inlineStr">
        <is>
          <t>603906</t>
        </is>
      </c>
      <c r="B60" t="n">
        <v>0.01314351869660932</v>
      </c>
      <c r="C60" t="n">
        <v>233.4459459459459</v>
      </c>
      <c r="D60" t="n">
        <v>22.37314285714286</v>
      </c>
      <c r="E60" t="n">
        <v>2.420095238095238</v>
      </c>
    </row>
    <row r="61">
      <c r="A61" t="inlineStr">
        <is>
          <t>600660</t>
        </is>
      </c>
      <c r="B61" t="n">
        <v>0.02296087599817629</v>
      </c>
      <c r="C61" t="n">
        <v>233.1482509716824</v>
      </c>
      <c r="D61" t="n">
        <v>32.41885714285714</v>
      </c>
      <c r="E61" t="n">
        <v>1.212333333333333</v>
      </c>
    </row>
    <row r="62">
      <c r="A62" t="inlineStr">
        <is>
          <t>002064</t>
        </is>
      </c>
      <c r="B62" t="n">
        <v>0.004391848486567332</v>
      </c>
      <c r="C62" t="n">
        <v>230.752688172043</v>
      </c>
      <c r="D62" t="n">
        <v>7.949714285714286</v>
      </c>
      <c r="E62" t="n">
        <v>1.90747619047619</v>
      </c>
    </row>
    <row r="63">
      <c r="A63" t="inlineStr">
        <is>
          <t>603799</t>
        </is>
      </c>
      <c r="B63" t="n">
        <v>0.03743023661986994</v>
      </c>
      <c r="C63" t="n">
        <v>230.4692663582287</v>
      </c>
      <c r="D63" t="n">
        <v>48.84404761904762</v>
      </c>
      <c r="E63" t="n">
        <v>3.658809523809524</v>
      </c>
    </row>
    <row r="64">
      <c r="A64" t="inlineStr">
        <is>
          <t>600309</t>
        </is>
      </c>
      <c r="B64" t="n">
        <v>0.03316088626068751</v>
      </c>
      <c r="C64" t="n">
        <v>230.1057184046131</v>
      </c>
      <c r="D64" t="n">
        <v>72.0800476190476</v>
      </c>
      <c r="E64" t="n">
        <v>1.286142857142857</v>
      </c>
    </row>
    <row r="65">
      <c r="A65" t="inlineStr">
        <is>
          <t>300751</t>
        </is>
      </c>
      <c r="B65" t="n">
        <v>0.2704537852766714</v>
      </c>
      <c r="C65" t="n">
        <v>229.3839821874367</v>
      </c>
      <c r="D65" t="n">
        <v>375.1003333333333</v>
      </c>
      <c r="E65" t="n">
        <v>2.799666666666667</v>
      </c>
    </row>
    <row r="66">
      <c r="A66" t="inlineStr">
        <is>
          <t>000733</t>
        </is>
      </c>
      <c r="B66" t="n">
        <v>0.02260408429545399</v>
      </c>
      <c r="C66" t="n">
        <v>227.9457768508863</v>
      </c>
      <c r="D66" t="n">
        <v>38.47495238095238</v>
      </c>
      <c r="E66" t="n">
        <v>3.208428571428571</v>
      </c>
    </row>
    <row r="67">
      <c r="A67" t="inlineStr">
        <is>
          <t>300014</t>
        </is>
      </c>
      <c r="B67" t="n">
        <v>0.03511111644883649</v>
      </c>
      <c r="C67" t="n">
        <v>227.639751552795</v>
      </c>
      <c r="D67" t="n">
        <v>57.33252380952381</v>
      </c>
      <c r="E67" t="n">
        <v>1.925619047619048</v>
      </c>
    </row>
    <row r="68">
      <c r="A68" t="inlineStr">
        <is>
          <t>000301</t>
        </is>
      </c>
      <c r="B68" t="n">
        <v>0.005280117064034026</v>
      </c>
      <c r="C68" t="n">
        <v>224.203821656051</v>
      </c>
      <c r="D68" t="n">
        <v>7.471428571428572</v>
      </c>
      <c r="E68" t="n">
        <v>1.566428571428571</v>
      </c>
    </row>
    <row r="69">
      <c r="A69" t="inlineStr">
        <is>
          <t>300595</t>
        </is>
      </c>
      <c r="B69" t="n">
        <v>0.02139341546296724</v>
      </c>
      <c r="C69" t="n">
        <v>222.6415094339622</v>
      </c>
      <c r="D69" t="n">
        <v>66.53109523809525</v>
      </c>
      <c r="E69" t="n">
        <v>1.507428571428572</v>
      </c>
    </row>
    <row r="70">
      <c r="A70" t="inlineStr">
        <is>
          <t>002906</t>
        </is>
      </c>
      <c r="B70" t="n">
        <v>0.01022331779684223</v>
      </c>
      <c r="C70" t="n">
        <v>222.3140495867769</v>
      </c>
      <c r="D70" t="n">
        <v>20.37280952380952</v>
      </c>
      <c r="E70" t="n">
        <v>2.319095238095238</v>
      </c>
    </row>
    <row r="71">
      <c r="A71" t="inlineStr">
        <is>
          <t>603110</t>
        </is>
      </c>
      <c r="B71" t="n">
        <v>0.01787159418692831</v>
      </c>
      <c r="C71" t="n">
        <v>221.2454212454213</v>
      </c>
      <c r="D71" t="n">
        <v>20.69547619047619</v>
      </c>
      <c r="E71" t="n">
        <v>3.555904761904762</v>
      </c>
    </row>
    <row r="72">
      <c r="A72" t="inlineStr">
        <is>
          <t>300896</t>
        </is>
      </c>
      <c r="B72" t="n">
        <v>0.1702905635416955</v>
      </c>
      <c r="C72" t="n">
        <v>220.0235224933843</v>
      </c>
      <c r="D72" t="n">
        <v>611.0115555555554</v>
      </c>
      <c r="E72" t="n">
        <v>6.390999999999999</v>
      </c>
    </row>
    <row r="73">
      <c r="A73" t="inlineStr">
        <is>
          <t>002460</t>
        </is>
      </c>
      <c r="B73" t="n">
        <v>0.04862024937055001</v>
      </c>
      <c r="C73" t="n">
        <v>216.9133705411307</v>
      </c>
      <c r="D73" t="n">
        <v>68.33680952380952</v>
      </c>
      <c r="E73" t="n">
        <v>3.875333333333334</v>
      </c>
    </row>
    <row r="74">
      <c r="A74" t="inlineStr">
        <is>
          <t>688333</t>
        </is>
      </c>
      <c r="B74" t="n">
        <v>0.06764010858467616</v>
      </c>
      <c r="C74" t="n">
        <v>216.6433006208692</v>
      </c>
      <c r="D74" t="n">
        <v>96.50966666666666</v>
      </c>
      <c r="E74" t="n">
        <v>4.537238095238096</v>
      </c>
    </row>
    <row r="75">
      <c r="A75" t="inlineStr">
        <is>
          <t>002601</t>
        </is>
      </c>
      <c r="B75" t="n">
        <v>0.01192955096165604</v>
      </c>
      <c r="C75" t="n">
        <v>215.6404812455768</v>
      </c>
      <c r="D75" t="n">
        <v>25.31871428571429</v>
      </c>
      <c r="E75" t="n">
        <v>1.774190476190476</v>
      </c>
    </row>
    <row r="76">
      <c r="A76" t="inlineStr">
        <is>
          <t>002612</t>
        </is>
      </c>
      <c r="B76" t="n">
        <v>0.01140661145849735</v>
      </c>
      <c r="C76" t="n">
        <v>215.1116951379763</v>
      </c>
      <c r="D76" t="n">
        <v>12.62361904761905</v>
      </c>
      <c r="E76" t="n">
        <v>7.10352380952381</v>
      </c>
    </row>
    <row r="77">
      <c r="A77" t="inlineStr">
        <is>
          <t>601899</t>
        </is>
      </c>
      <c r="B77" t="n">
        <v>0.003648965255207044</v>
      </c>
      <c r="C77" t="n">
        <v>215</v>
      </c>
      <c r="D77" t="n">
        <v>6.679142857142857</v>
      </c>
      <c r="E77" t="n">
        <v>1.438428571428571</v>
      </c>
    </row>
    <row r="78">
      <c r="A78" t="inlineStr">
        <is>
          <t>300829</t>
        </is>
      </c>
      <c r="B78" t="n">
        <v>0.02460918071461441</v>
      </c>
      <c r="C78" t="n">
        <v>213.2244143033292</v>
      </c>
      <c r="D78" t="n">
        <v>84.6568181818182</v>
      </c>
      <c r="E78" t="n">
        <v>11.90055555555556</v>
      </c>
    </row>
    <row r="79">
      <c r="A79" t="inlineStr">
        <is>
          <t>601636</t>
        </is>
      </c>
      <c r="B79" t="n">
        <v>0.004337372328101856</v>
      </c>
      <c r="C79" t="n">
        <v>212.4999999999999</v>
      </c>
      <c r="D79" t="n">
        <v>8.743142857142857</v>
      </c>
      <c r="E79" t="n">
        <v>2.308</v>
      </c>
    </row>
    <row r="80">
      <c r="A80" t="inlineStr">
        <is>
          <t>300791</t>
        </is>
      </c>
      <c r="B80" t="n">
        <v>0.03550256263405753</v>
      </c>
      <c r="C80" t="n">
        <v>211.1495246326707</v>
      </c>
      <c r="D80" t="n">
        <v>82.31771428571427</v>
      </c>
      <c r="E80" t="n">
        <v>5.518285714285715</v>
      </c>
    </row>
    <row r="81">
      <c r="A81" t="inlineStr">
        <is>
          <t>603583</t>
        </is>
      </c>
      <c r="B81" t="n">
        <v>0.02235199749500803</v>
      </c>
      <c r="C81" t="n">
        <v>210.0560616678346</v>
      </c>
      <c r="D81" t="n">
        <v>61.34266666666666</v>
      </c>
      <c r="E81" t="n">
        <v>1.672761904761905</v>
      </c>
    </row>
    <row r="82">
      <c r="A82" t="inlineStr">
        <is>
          <t>603218</t>
        </is>
      </c>
      <c r="B82" t="n">
        <v>0.01191680086266122</v>
      </c>
      <c r="C82" t="n">
        <v>209.0342679127726</v>
      </c>
      <c r="D82" t="n">
        <v>23.03657142857143</v>
      </c>
      <c r="E82" t="n">
        <v>1.243238095238095</v>
      </c>
    </row>
    <row r="83">
      <c r="A83" t="inlineStr">
        <is>
          <t>601100</t>
        </is>
      </c>
      <c r="B83" t="n">
        <v>0.04091925447073724</v>
      </c>
      <c r="C83" t="n">
        <v>208.7423687423688</v>
      </c>
      <c r="D83" t="n">
        <v>74.23899999999999</v>
      </c>
      <c r="E83" t="n">
        <v>0.4797619047619048</v>
      </c>
    </row>
    <row r="84">
      <c r="A84" t="inlineStr">
        <is>
          <t>603919</t>
        </is>
      </c>
      <c r="B84" t="n">
        <v>0.02950408233194531</v>
      </c>
      <c r="C84" t="n">
        <v>207.8585461689587</v>
      </c>
      <c r="D84" t="n">
        <v>24.58252380952381</v>
      </c>
      <c r="E84" t="n">
        <v>3.337380952380952</v>
      </c>
    </row>
    <row r="85">
      <c r="A85" t="inlineStr">
        <is>
          <t>002240</t>
        </is>
      </c>
      <c r="B85" t="n">
        <v>0.009443421800668849</v>
      </c>
      <c r="C85" t="n">
        <v>207.1604938271605</v>
      </c>
      <c r="D85" t="n">
        <v>15.39557142857143</v>
      </c>
      <c r="E85" t="n">
        <v>5.242952380952381</v>
      </c>
    </row>
    <row r="86">
      <c r="A86" t="inlineStr">
        <is>
          <t>603338</t>
        </is>
      </c>
      <c r="B86" t="n">
        <v>0.02220086343796216</v>
      </c>
      <c r="C86" t="n">
        <v>206.4316777294576</v>
      </c>
      <c r="D86" t="n">
        <v>89.79219047619048</v>
      </c>
      <c r="E86" t="n">
        <v>0.6291428571428571</v>
      </c>
    </row>
    <row r="87">
      <c r="A87" t="inlineStr">
        <is>
          <t>002459</t>
        </is>
      </c>
      <c r="B87" t="n">
        <v>0.0177498759521979</v>
      </c>
      <c r="C87" t="n">
        <v>204.2682926829269</v>
      </c>
      <c r="D87" t="n">
        <v>26.97590476190476</v>
      </c>
      <c r="E87" t="n">
        <v>4.238619047619047</v>
      </c>
    </row>
    <row r="88">
      <c r="A88" t="inlineStr">
        <is>
          <t>600436</t>
        </is>
      </c>
      <c r="B88" t="n">
        <v>0.06515150888763815</v>
      </c>
      <c r="C88" t="n">
        <v>203.5586906554649</v>
      </c>
      <c r="D88" t="n">
        <v>213.0519047619047</v>
      </c>
      <c r="E88" t="n">
        <v>0.7239047619047619</v>
      </c>
    </row>
    <row r="89">
      <c r="A89" t="inlineStr">
        <is>
          <t>300390</t>
        </is>
      </c>
      <c r="B89" t="n">
        <v>0.006743511068478141</v>
      </c>
      <c r="C89" t="n">
        <v>203.4858387799564</v>
      </c>
      <c r="D89" t="n">
        <v>17.07495238095238</v>
      </c>
      <c r="E89" t="n">
        <v>6.734857142857144</v>
      </c>
    </row>
    <row r="90">
      <c r="A90" t="inlineStr">
        <is>
          <t>002430</t>
        </is>
      </c>
      <c r="B90" t="n">
        <v>0.01117016141809428</v>
      </c>
      <c r="C90" t="n">
        <v>202.9438001784121</v>
      </c>
      <c r="D90" t="n">
        <v>20.94004761904762</v>
      </c>
      <c r="E90" t="n">
        <v>1.03752380952381</v>
      </c>
    </row>
    <row r="91">
      <c r="A91" t="inlineStr">
        <is>
          <t>601908</t>
        </is>
      </c>
      <c r="B91" t="n">
        <v>0.00521716384470455</v>
      </c>
      <c r="C91" t="n">
        <v>201.3422818791946</v>
      </c>
      <c r="D91" t="n">
        <v>5.802666666666666</v>
      </c>
      <c r="E91" t="n">
        <v>2.849714285714286</v>
      </c>
    </row>
    <row r="92">
      <c r="A92" t="inlineStr">
        <is>
          <t>002192</t>
        </is>
      </c>
      <c r="B92" t="n">
        <v>0.0259309338426737</v>
      </c>
      <c r="C92" t="n">
        <v>201.145958986731</v>
      </c>
      <c r="D92" t="n">
        <v>23.28157142857143</v>
      </c>
      <c r="E92" t="n">
        <v>2.007571428571429</v>
      </c>
    </row>
    <row r="93">
      <c r="A93" t="inlineStr">
        <is>
          <t>600426</t>
        </is>
      </c>
      <c r="B93" t="n">
        <v>0.01344410382627285</v>
      </c>
      <c r="C93" t="n">
        <v>199.5614035087719</v>
      </c>
      <c r="D93" t="n">
        <v>27.14514285714286</v>
      </c>
      <c r="E93" t="n">
        <v>0.9380952380952381</v>
      </c>
    </row>
    <row r="94">
      <c r="A94" t="inlineStr">
        <is>
          <t>603127</t>
        </is>
      </c>
      <c r="B94" t="n">
        <v>0.01889574130750468</v>
      </c>
      <c r="C94" t="n">
        <v>199.3030702580524</v>
      </c>
      <c r="D94" t="n">
        <v>96.86847619047617</v>
      </c>
      <c r="E94" t="n">
        <v>2.093904761904762</v>
      </c>
    </row>
    <row r="95">
      <c r="A95" t="inlineStr">
        <is>
          <t>300122</t>
        </is>
      </c>
      <c r="B95" t="n">
        <v>0.03796232335578339</v>
      </c>
      <c r="C95" t="n">
        <v>198.876404494382</v>
      </c>
      <c r="D95" t="n">
        <v>127.2719047619048</v>
      </c>
      <c r="E95" t="n">
        <v>1.940857142857143</v>
      </c>
    </row>
    <row r="96">
      <c r="A96" t="inlineStr">
        <is>
          <t>600882</t>
        </is>
      </c>
      <c r="B96" t="n">
        <v>0.01246496243063214</v>
      </c>
      <c r="C96" t="n">
        <v>198.8053097345133</v>
      </c>
      <c r="D96" t="n">
        <v>40.18838095238095</v>
      </c>
      <c r="E96" t="n">
        <v>1.681238095238095</v>
      </c>
    </row>
    <row r="97">
      <c r="A97" t="inlineStr">
        <is>
          <t>002553</t>
        </is>
      </c>
      <c r="B97" t="n">
        <v>0.002885996319504681</v>
      </c>
      <c r="C97" t="n">
        <v>197.6344086021505</v>
      </c>
      <c r="D97" t="n">
        <v>7.747380952380952</v>
      </c>
      <c r="E97" t="n">
        <v>8.275285714285713</v>
      </c>
    </row>
    <row r="98">
      <c r="A98" t="inlineStr">
        <is>
          <t>002027</t>
        </is>
      </c>
      <c r="B98" t="n">
        <v>0.00353262970108745</v>
      </c>
      <c r="C98" t="n">
        <v>197.0660146699267</v>
      </c>
      <c r="D98" t="n">
        <v>7.609380952380952</v>
      </c>
      <c r="E98" t="n">
        <v>1.041809523809524</v>
      </c>
    </row>
    <row r="99">
      <c r="A99" t="inlineStr">
        <is>
          <t>603416</t>
        </is>
      </c>
      <c r="B99" t="n">
        <v>0.03884249110902033</v>
      </c>
      <c r="C99" t="n">
        <v>196.8841857730746</v>
      </c>
      <c r="D99" t="n">
        <v>68.913</v>
      </c>
      <c r="E99" t="n">
        <v>2.069809523809524</v>
      </c>
    </row>
    <row r="100">
      <c r="A100" t="inlineStr">
        <is>
          <t>600893</t>
        </is>
      </c>
      <c r="B100" t="n">
        <v>0.02367109370499547</v>
      </c>
      <c r="C100" t="n">
        <v>196.6323666978485</v>
      </c>
      <c r="D100" t="n">
        <v>39.58857142857143</v>
      </c>
      <c r="E100" t="n">
        <v>1.631714285714286</v>
      </c>
    </row>
    <row r="101">
      <c r="A101" t="inlineStr">
        <is>
          <t>600559</t>
        </is>
      </c>
      <c r="B101" t="n">
        <v>0.01620276320861832</v>
      </c>
      <c r="C101" t="n">
        <v>196.5269461077845</v>
      </c>
      <c r="D101" t="n">
        <v>15.78747619047619</v>
      </c>
      <c r="E101" t="n">
        <v>6.710333333333334</v>
      </c>
    </row>
    <row r="102">
      <c r="A102" t="inlineStr">
        <is>
          <t>603187</t>
        </is>
      </c>
      <c r="B102" t="n">
        <v>0.01513113389836925</v>
      </c>
      <c r="C102" t="n">
        <v>196.2588028169014</v>
      </c>
      <c r="D102" t="n">
        <v>47.35680952380952</v>
      </c>
      <c r="E102" t="n">
        <v>2.755285714285714</v>
      </c>
    </row>
    <row r="103">
      <c r="A103" t="inlineStr">
        <is>
          <t>002756</t>
        </is>
      </c>
      <c r="B103" t="n">
        <v>0.03628893902189646</v>
      </c>
      <c r="C103" t="n">
        <v>194.9308755760369</v>
      </c>
      <c r="D103" t="n">
        <v>25.438</v>
      </c>
      <c r="E103" t="n">
        <v>3.387666666666667</v>
      </c>
    </row>
    <row r="104">
      <c r="A104" t="inlineStr">
        <is>
          <t>002812</t>
        </is>
      </c>
      <c r="B104" t="n">
        <v>0.04561062650545997</v>
      </c>
      <c r="C104" t="n">
        <v>194.7869259412495</v>
      </c>
      <c r="D104" t="n">
        <v>89.41457142857142</v>
      </c>
      <c r="E104" t="n">
        <v>1.416666666666667</v>
      </c>
    </row>
    <row r="105">
      <c r="A105" t="inlineStr">
        <is>
          <t>300298</t>
        </is>
      </c>
      <c r="B105" t="n">
        <v>0.009807987046328723</v>
      </c>
      <c r="C105" t="n">
        <v>193.9118264520644</v>
      </c>
      <c r="D105" t="n">
        <v>33.42947619047619</v>
      </c>
      <c r="E105" t="n">
        <v>1.716142857142857</v>
      </c>
    </row>
    <row r="106">
      <c r="A106" t="inlineStr">
        <is>
          <t>300722</t>
        </is>
      </c>
      <c r="B106" t="n">
        <v>0.06265977867179422</v>
      </c>
      <c r="C106" t="n">
        <v>193.3431952662722</v>
      </c>
      <c r="D106" t="n">
        <v>37.00157142857143</v>
      </c>
      <c r="E106" t="n">
        <v>18.894</v>
      </c>
    </row>
    <row r="107">
      <c r="A107" t="inlineStr">
        <is>
          <t>000516</t>
        </is>
      </c>
      <c r="B107" t="n">
        <v>0.004652416512996205</v>
      </c>
      <c r="C107" t="n">
        <v>192.8057553956835</v>
      </c>
      <c r="D107" t="n">
        <v>7.020380952380953</v>
      </c>
      <c r="E107" t="n">
        <v>2.076047619047619</v>
      </c>
    </row>
    <row r="108">
      <c r="A108" t="inlineStr">
        <is>
          <t>600760</t>
        </is>
      </c>
      <c r="B108" t="n">
        <v>0.02533755568453096</v>
      </c>
      <c r="C108" t="n">
        <v>192.6569705569351</v>
      </c>
      <c r="D108" t="n">
        <v>55.14042857142858</v>
      </c>
      <c r="E108" t="n">
        <v>4.438238095238095</v>
      </c>
    </row>
    <row r="109">
      <c r="A109" t="inlineStr">
        <is>
          <t>002497</t>
        </is>
      </c>
      <c r="B109" t="n">
        <v>0.01211124737298691</v>
      </c>
      <c r="C109" t="n">
        <v>191.3978494623655</v>
      </c>
      <c r="D109" t="n">
        <v>12.80428571428572</v>
      </c>
      <c r="E109" t="n">
        <v>6.441238095238096</v>
      </c>
    </row>
    <row r="110">
      <c r="A110" t="inlineStr">
        <is>
          <t>002759</t>
        </is>
      </c>
      <c r="B110" t="n">
        <v>0.01207581852917364</v>
      </c>
      <c r="C110" t="n">
        <v>187.9382889200561</v>
      </c>
      <c r="D110" t="n">
        <v>11.29509523809524</v>
      </c>
      <c r="E110" t="n">
        <v>3.464761904761905</v>
      </c>
    </row>
    <row r="111">
      <c r="A111" t="inlineStr">
        <is>
          <t>000615</t>
        </is>
      </c>
      <c r="B111" t="n">
        <v>0.003380686595729531</v>
      </c>
      <c r="C111" t="n">
        <v>187.6963350785341</v>
      </c>
      <c r="D111" t="n">
        <v>5.221380952380953</v>
      </c>
      <c r="E111" t="n">
        <v>3.063904761904762</v>
      </c>
    </row>
    <row r="112">
      <c r="A112" t="inlineStr">
        <is>
          <t>688536</t>
        </is>
      </c>
      <c r="B112" t="n">
        <v>0.09622173022383138</v>
      </c>
      <c r="C112" t="n">
        <v>186.6390243902439</v>
      </c>
      <c r="D112" t="n">
        <v>381.4166315789473</v>
      </c>
      <c r="E112" t="n">
        <v>7.228000000000001</v>
      </c>
    </row>
    <row r="113">
      <c r="A113" t="inlineStr">
        <is>
          <t>000858</t>
        </is>
      </c>
      <c r="B113" t="n">
        <v>0.06851088140411732</v>
      </c>
      <c r="C113" t="n">
        <v>185.7266736038849</v>
      </c>
      <c r="D113" t="n">
        <v>220.892380952381</v>
      </c>
      <c r="E113" t="n">
        <v>0.5787142857142856</v>
      </c>
    </row>
    <row r="114">
      <c r="A114" t="inlineStr">
        <is>
          <t>300347</t>
        </is>
      </c>
      <c r="B114" t="n">
        <v>0.03872751957651657</v>
      </c>
      <c r="C114" t="n">
        <v>185.670638557898</v>
      </c>
      <c r="D114" t="n">
        <v>113.9650952380952</v>
      </c>
      <c r="E114" t="n">
        <v>1.307</v>
      </c>
    </row>
    <row r="115">
      <c r="A115" t="inlineStr">
        <is>
          <t>300726</t>
        </is>
      </c>
      <c r="B115" t="n">
        <v>0.02910599327252745</v>
      </c>
      <c r="C115" t="n">
        <v>185.3284965739622</v>
      </c>
      <c r="D115" t="n">
        <v>43.91738095238095</v>
      </c>
      <c r="E115" t="n">
        <v>5.601809523809524</v>
      </c>
    </row>
    <row r="116">
      <c r="A116" t="inlineStr">
        <is>
          <t>688139</t>
        </is>
      </c>
      <c r="B116" t="n">
        <v>0.0179531381902055</v>
      </c>
      <c r="C116" t="n">
        <v>185.0421804023361</v>
      </c>
      <c r="D116" t="n">
        <v>62.04471428571429</v>
      </c>
      <c r="E116" t="n">
        <v>3.813904761904762</v>
      </c>
    </row>
    <row r="117">
      <c r="A117" t="inlineStr">
        <is>
          <t>603678</t>
        </is>
      </c>
      <c r="B117" t="n">
        <v>0.02732487490636337</v>
      </c>
      <c r="C117" t="n">
        <v>184.9256900212314</v>
      </c>
      <c r="D117" t="n">
        <v>42.84157142857143</v>
      </c>
      <c r="E117" t="n">
        <v>2.378952380952381</v>
      </c>
    </row>
    <row r="118">
      <c r="A118" t="inlineStr">
        <is>
          <t>002919</t>
        </is>
      </c>
      <c r="B118" t="n">
        <v>0.02890704979093595</v>
      </c>
      <c r="C118" t="n">
        <v>183.525641025641</v>
      </c>
      <c r="D118" t="n">
        <v>31.74885714285714</v>
      </c>
      <c r="E118" t="n">
        <v>7.893904761904763</v>
      </c>
    </row>
    <row r="119">
      <c r="A119" t="inlineStr">
        <is>
          <t>603882</t>
        </is>
      </c>
      <c r="B119" t="n">
        <v>0.03119970028663769</v>
      </c>
      <c r="C119" t="n">
        <v>183.1876606683805</v>
      </c>
      <c r="D119" t="n">
        <v>98.65233333333332</v>
      </c>
      <c r="E119" t="n">
        <v>1.665714285714285</v>
      </c>
    </row>
    <row r="120">
      <c r="A120" t="inlineStr">
        <is>
          <t>002245</t>
        </is>
      </c>
      <c r="B120" t="n">
        <v>0.006519588985667893</v>
      </c>
      <c r="C120" t="n">
        <v>183.076923076923</v>
      </c>
      <c r="D120" t="n">
        <v>6.618761904761905</v>
      </c>
      <c r="E120" t="n">
        <v>4.307142857142857</v>
      </c>
    </row>
    <row r="121">
      <c r="A121" t="inlineStr">
        <is>
          <t>300059</t>
        </is>
      </c>
      <c r="B121" t="n">
        <v>0.008605799439265663</v>
      </c>
      <c r="C121" t="n">
        <v>182.6666666666666</v>
      </c>
      <c r="D121" t="n">
        <v>24.29904761904762</v>
      </c>
      <c r="E121" t="n">
        <v>4.421666666666667</v>
      </c>
    </row>
    <row r="122">
      <c r="A122" t="inlineStr">
        <is>
          <t>600859</t>
        </is>
      </c>
      <c r="B122" t="n">
        <v>0.03473380768687586</v>
      </c>
      <c r="C122" t="n">
        <v>182.2091062394604</v>
      </c>
      <c r="D122" t="n">
        <v>37.80542857142857</v>
      </c>
      <c r="E122" t="n">
        <v>3.588142857142858</v>
      </c>
    </row>
    <row r="123">
      <c r="A123" t="inlineStr">
        <is>
          <t>600409</t>
        </is>
      </c>
      <c r="B123" t="n">
        <v>0.004086092584410145</v>
      </c>
      <c r="C123" t="n">
        <v>182.1205821205822</v>
      </c>
      <c r="D123" t="n">
        <v>6.969952380952381</v>
      </c>
      <c r="E123" t="n">
        <v>2.114666666666666</v>
      </c>
    </row>
    <row r="124">
      <c r="A124" t="inlineStr">
        <is>
          <t>603737</t>
        </is>
      </c>
      <c r="B124" t="n">
        <v>0.04026273321536552</v>
      </c>
      <c r="C124" t="n">
        <v>181.7764407853072</v>
      </c>
      <c r="D124" t="n">
        <v>128.3729047619047</v>
      </c>
      <c r="E124" t="n">
        <v>0.6667619047619047</v>
      </c>
    </row>
    <row r="125">
      <c r="A125" t="inlineStr">
        <is>
          <t>300015</t>
        </is>
      </c>
      <c r="B125" t="n">
        <v>0.01843242264021666</v>
      </c>
      <c r="C125" t="n">
        <v>181.2685827552032</v>
      </c>
      <c r="D125" t="n">
        <v>53.40571428571429</v>
      </c>
      <c r="E125" t="n">
        <v>0.711</v>
      </c>
    </row>
    <row r="126">
      <c r="A126" t="inlineStr">
        <is>
          <t>300443</t>
        </is>
      </c>
      <c r="B126" t="n">
        <v>0.01106642644553302</v>
      </c>
      <c r="C126" t="n">
        <v>180.8157099697885</v>
      </c>
      <c r="D126" t="n">
        <v>26.87028571428571</v>
      </c>
      <c r="E126" t="n">
        <v>8.548190476190475</v>
      </c>
    </row>
    <row r="127">
      <c r="A127" t="inlineStr">
        <is>
          <t>300832</t>
        </is>
      </c>
      <c r="B127" t="n">
        <v>0.01948568209834323</v>
      </c>
      <c r="C127" t="n">
        <v>180.7522123893805</v>
      </c>
      <c r="D127" t="n">
        <v>150.9357219251337</v>
      </c>
      <c r="E127" t="n">
        <v>6.306310160427807</v>
      </c>
    </row>
    <row r="128">
      <c r="A128" t="inlineStr">
        <is>
          <t>601966</t>
        </is>
      </c>
      <c r="B128" t="n">
        <v>0.01070025176339768</v>
      </c>
      <c r="C128" t="n">
        <v>180.1980198019802</v>
      </c>
      <c r="D128" t="n">
        <v>27.61757142857143</v>
      </c>
      <c r="E128" t="n">
        <v>0.825095238095238</v>
      </c>
    </row>
    <row r="129">
      <c r="A129" t="inlineStr">
        <is>
          <t>300243</t>
        </is>
      </c>
      <c r="B129" t="n">
        <v>0.00475773558636383</v>
      </c>
      <c r="C129" t="n">
        <v>179.6992481203008</v>
      </c>
      <c r="D129" t="n">
        <v>11.9137619047619</v>
      </c>
      <c r="E129" t="n">
        <v>3.782142857142857</v>
      </c>
    </row>
    <row r="130">
      <c r="A130" t="inlineStr">
        <is>
          <t>603128</t>
        </is>
      </c>
      <c r="B130" t="n">
        <v>0.003244893804582712</v>
      </c>
      <c r="C130" t="n">
        <v>179.6068796068796</v>
      </c>
      <c r="D130" t="n">
        <v>6.903047619047619</v>
      </c>
      <c r="E130" t="n">
        <v>3.192428571428572</v>
      </c>
    </row>
    <row r="131">
      <c r="A131" t="inlineStr">
        <is>
          <t>601919</t>
        </is>
      </c>
      <c r="B131" t="n">
        <v>0.008898823590912451</v>
      </c>
      <c r="C131" t="n">
        <v>178.5353535353535</v>
      </c>
      <c r="D131" t="n">
        <v>6.733809523809524</v>
      </c>
      <c r="E131" t="n">
        <v>1.095619047619048</v>
      </c>
    </row>
    <row r="132">
      <c r="A132" t="inlineStr">
        <is>
          <t>300323</t>
        </is>
      </c>
      <c r="B132" t="n">
        <v>0.004630393359199568</v>
      </c>
      <c r="C132" t="n">
        <v>176.7255216693418</v>
      </c>
      <c r="D132" t="n">
        <v>9.938333333333334</v>
      </c>
      <c r="E132" t="n">
        <v>3.230809523809524</v>
      </c>
    </row>
    <row r="133">
      <c r="A133" t="inlineStr">
        <is>
          <t>300083</t>
        </is>
      </c>
      <c r="B133" t="n">
        <v>0.003339244656685282</v>
      </c>
      <c r="C133" t="n">
        <v>173.4042553191489</v>
      </c>
      <c r="D133" t="n">
        <v>8.617380952380953</v>
      </c>
      <c r="E133" t="n">
        <v>4.94</v>
      </c>
    </row>
    <row r="134">
      <c r="A134" t="inlineStr">
        <is>
          <t>300712</t>
        </is>
      </c>
      <c r="B134" t="n">
        <v>0.005888174844780385</v>
      </c>
      <c r="C134" t="n">
        <v>172.922502334267</v>
      </c>
      <c r="D134" t="n">
        <v>17.17533333333334</v>
      </c>
      <c r="E134" t="n">
        <v>7.288952380952381</v>
      </c>
    </row>
    <row r="135">
      <c r="A135" t="inlineStr">
        <is>
          <t>603259</t>
        </is>
      </c>
      <c r="B135" t="n">
        <v>0.03002035101076526</v>
      </c>
      <c r="C135" t="n">
        <v>172.7858534392327</v>
      </c>
      <c r="D135" t="n">
        <v>106.8005714285714</v>
      </c>
      <c r="E135" t="n">
        <v>1.071952380952381</v>
      </c>
    </row>
    <row r="136">
      <c r="A136" t="inlineStr">
        <is>
          <t>603330</t>
        </is>
      </c>
      <c r="B136" t="n">
        <v>0.00913134689951775</v>
      </c>
      <c r="C136" t="n">
        <v>172.3618090452262</v>
      </c>
      <c r="D136" t="n">
        <v>23.41252380952381</v>
      </c>
      <c r="E136" t="n">
        <v>2.549619047619048</v>
      </c>
    </row>
    <row r="137">
      <c r="A137" t="inlineStr">
        <is>
          <t>300725</t>
        </is>
      </c>
      <c r="B137" t="n">
        <v>0.02460612023998682</v>
      </c>
      <c r="C137" t="n">
        <v>172.2972972972973</v>
      </c>
      <c r="D137" t="n">
        <v>121.6180952380952</v>
      </c>
      <c r="E137" t="n">
        <v>2.209904761904762</v>
      </c>
    </row>
    <row r="138">
      <c r="A138" t="inlineStr">
        <is>
          <t>603801</t>
        </is>
      </c>
      <c r="B138" t="n">
        <v>0.005712281236483499</v>
      </c>
      <c r="C138" t="n">
        <v>170.9226932668329</v>
      </c>
      <c r="D138" t="n">
        <v>32.53785714285715</v>
      </c>
      <c r="E138" t="n">
        <v>2.515285714285715</v>
      </c>
    </row>
    <row r="139">
      <c r="A139" t="inlineStr">
        <is>
          <t>603010</t>
        </is>
      </c>
      <c r="B139" t="n">
        <v>0.006287872293252529</v>
      </c>
      <c r="C139" t="n">
        <v>170.2401372212693</v>
      </c>
      <c r="D139" t="n">
        <v>19.33</v>
      </c>
      <c r="E139" t="n">
        <v>2.694761904761905</v>
      </c>
    </row>
    <row r="140">
      <c r="A140" t="inlineStr">
        <is>
          <t>300740</t>
        </is>
      </c>
      <c r="B140" t="n">
        <v>0.004922467954473002</v>
      </c>
      <c r="C140" t="n">
        <v>169.553450608931</v>
      </c>
      <c r="D140" t="n">
        <v>17.18580952380952</v>
      </c>
      <c r="E140" t="n">
        <v>6.242142857142857</v>
      </c>
    </row>
    <row r="141">
      <c r="A141" t="inlineStr">
        <is>
          <t>300496</t>
        </is>
      </c>
      <c r="B141" t="n">
        <v>0.03124979852737924</v>
      </c>
      <c r="C141" t="n">
        <v>168.8178077066966</v>
      </c>
      <c r="D141" t="n">
        <v>89.76966666666667</v>
      </c>
      <c r="E141" t="n">
        <v>3.169857142857143</v>
      </c>
    </row>
    <row r="142">
      <c r="A142" t="inlineStr">
        <is>
          <t>002304</t>
        </is>
      </c>
      <c r="B142" t="n">
        <v>0.06349136495534423</v>
      </c>
      <c r="C142" t="n">
        <v>168.3536585365854</v>
      </c>
      <c r="D142" t="n">
        <v>148.3252380952381</v>
      </c>
      <c r="E142" t="n">
        <v>0.7305238095238095</v>
      </c>
    </row>
    <row r="143">
      <c r="A143" t="inlineStr">
        <is>
          <t>600031</t>
        </is>
      </c>
      <c r="B143" t="n">
        <v>0.01041163930584865</v>
      </c>
      <c r="C143" t="n">
        <v>168.270332187858</v>
      </c>
      <c r="D143" t="n">
        <v>25.74942857142857</v>
      </c>
      <c r="E143" t="n">
        <v>0.9699523809523809</v>
      </c>
    </row>
    <row r="144">
      <c r="A144" t="inlineStr">
        <is>
          <t>600607</t>
        </is>
      </c>
      <c r="B144" t="n">
        <v>0.006562440568602286</v>
      </c>
      <c r="C144" t="n">
        <v>168.1870011402509</v>
      </c>
      <c r="D144" t="n">
        <v>17.37357142857143</v>
      </c>
      <c r="E144" t="n">
        <v>0</v>
      </c>
    </row>
    <row r="145">
      <c r="A145" t="inlineStr">
        <is>
          <t>688363</t>
        </is>
      </c>
      <c r="B145" t="n">
        <v>0.02245184598496644</v>
      </c>
      <c r="C145" t="n">
        <v>168.0500064441293</v>
      </c>
      <c r="D145" t="n">
        <v>135.4088571428572</v>
      </c>
      <c r="E145" t="n">
        <v>3.326761904761905</v>
      </c>
    </row>
    <row r="146">
      <c r="A146" t="inlineStr">
        <is>
          <t>601216</t>
        </is>
      </c>
      <c r="B146" t="n">
        <v>0.005087633696162482</v>
      </c>
      <c r="C146" t="n">
        <v>167.9425837320574</v>
      </c>
      <c r="D146" t="n">
        <v>5.225999999999999</v>
      </c>
      <c r="E146" t="n">
        <v>2.702428571428571</v>
      </c>
    </row>
    <row r="147">
      <c r="A147" t="inlineStr">
        <is>
          <t>002163</t>
        </is>
      </c>
      <c r="B147" t="n">
        <v>0.008864003167493252</v>
      </c>
      <c r="C147" t="n">
        <v>167.4931129476585</v>
      </c>
      <c r="D147" t="n">
        <v>15.45447619047619</v>
      </c>
      <c r="E147" t="n">
        <v>4.026761904761905</v>
      </c>
    </row>
    <row r="148">
      <c r="A148" t="inlineStr">
        <is>
          <t>002597</t>
        </is>
      </c>
      <c r="B148" t="n">
        <v>0.008099740904510997</v>
      </c>
      <c r="C148" t="n">
        <v>166.9421487603306</v>
      </c>
      <c r="D148" t="n">
        <v>30.46947619047619</v>
      </c>
      <c r="E148" t="n">
        <v>1.134047619047619</v>
      </c>
    </row>
    <row r="149">
      <c r="A149" t="inlineStr">
        <is>
          <t>600121</t>
        </is>
      </c>
      <c r="B149" t="n">
        <v>0.006091723197879804</v>
      </c>
      <c r="C149" t="n">
        <v>166.6666666666667</v>
      </c>
      <c r="D149" t="n">
        <v>3.072857142857143</v>
      </c>
      <c r="E149" t="n">
        <v>4.185904761904761</v>
      </c>
    </row>
    <row r="150">
      <c r="A150" t="inlineStr">
        <is>
          <t>600392</t>
        </is>
      </c>
      <c r="B150" t="n">
        <v>0.003151105511892043</v>
      </c>
      <c r="C150" t="n">
        <v>166.056338028169</v>
      </c>
      <c r="D150" t="n">
        <v>8.538142857142857</v>
      </c>
      <c r="E150" t="n">
        <v>3.567761904761904</v>
      </c>
    </row>
    <row r="151">
      <c r="A151" t="inlineStr">
        <is>
          <t>300759</t>
        </is>
      </c>
      <c r="B151" t="n">
        <v>0.02538084226651096</v>
      </c>
      <c r="C151" t="n">
        <v>164.6557600545331</v>
      </c>
      <c r="D151" t="n">
        <v>100.3286190476191</v>
      </c>
      <c r="E151" t="n">
        <v>1.635095238095238</v>
      </c>
    </row>
    <row r="152">
      <c r="A152" t="inlineStr">
        <is>
          <t>002466</t>
        </is>
      </c>
      <c r="B152" t="n">
        <v>0.02531949551499143</v>
      </c>
      <c r="C152" t="n">
        <v>164.2430278884463</v>
      </c>
      <c r="D152" t="n">
        <v>27.927</v>
      </c>
      <c r="E152" t="n">
        <v>5.808428571428571</v>
      </c>
    </row>
    <row r="153">
      <c r="A153" t="inlineStr">
        <is>
          <t>688126</t>
        </is>
      </c>
      <c r="B153" t="n">
        <v>0.01095708070312764</v>
      </c>
      <c r="C153" t="n">
        <v>163.8863428047662</v>
      </c>
      <c r="D153" t="n">
        <v>34.8221</v>
      </c>
      <c r="E153" t="n">
        <v>13.43145</v>
      </c>
    </row>
    <row r="154">
      <c r="A154" t="inlineStr">
        <is>
          <t>603313</t>
        </is>
      </c>
      <c r="B154" t="n">
        <v>0.006281719143669073</v>
      </c>
      <c r="C154" t="n">
        <v>162.5507246376812</v>
      </c>
      <c r="D154" t="n">
        <v>29.27828571428572</v>
      </c>
      <c r="E154" t="n">
        <v>1.810761904761905</v>
      </c>
    </row>
    <row r="155">
      <c r="A155" t="inlineStr">
        <is>
          <t>000902</t>
        </is>
      </c>
      <c r="B155" t="n">
        <v>0.003961535984550405</v>
      </c>
      <c r="C155" t="n">
        <v>162.5160462130937</v>
      </c>
      <c r="D155" t="n">
        <v>12.17657142857143</v>
      </c>
      <c r="E155" t="n">
        <v>1.228714285714286</v>
      </c>
    </row>
    <row r="156">
      <c r="A156" t="inlineStr">
        <is>
          <t>600586</t>
        </is>
      </c>
      <c r="B156" t="n">
        <v>0.002437166906549868</v>
      </c>
      <c r="C156" t="n">
        <v>162.1722846441948</v>
      </c>
      <c r="D156" t="n">
        <v>4.136285714285715</v>
      </c>
      <c r="E156" t="n">
        <v>3.663285714285714</v>
      </c>
    </row>
    <row r="157">
      <c r="A157" t="inlineStr">
        <is>
          <t>002979</t>
        </is>
      </c>
      <c r="B157" t="n">
        <v>0.008903931116958945</v>
      </c>
      <c r="C157" t="n">
        <v>161.516654854713</v>
      </c>
      <c r="D157" t="n">
        <v>37.83413461538462</v>
      </c>
      <c r="E157" t="n">
        <v>11.08125</v>
      </c>
    </row>
    <row r="158">
      <c r="A158" t="inlineStr">
        <is>
          <t>601058</t>
        </is>
      </c>
      <c r="B158" t="n">
        <v>0.00234925203528252</v>
      </c>
      <c r="C158" t="n">
        <v>161.4973262032085</v>
      </c>
      <c r="D158" t="n">
        <v>5.034285714285715</v>
      </c>
      <c r="E158" t="n">
        <v>2.041380952380953</v>
      </c>
    </row>
    <row r="159">
      <c r="A159" t="inlineStr">
        <is>
          <t>603976</t>
        </is>
      </c>
      <c r="B159" t="n">
        <v>0.04525829931555909</v>
      </c>
      <c r="C159" t="n">
        <v>160.8274078862314</v>
      </c>
      <c r="D159" t="n">
        <v>54.65290476190476</v>
      </c>
      <c r="E159" t="n">
        <v>14.76190476190476</v>
      </c>
    </row>
    <row r="160">
      <c r="A160" t="inlineStr">
        <is>
          <t>601799</t>
        </is>
      </c>
      <c r="B160" t="n">
        <v>0.04350395110477497</v>
      </c>
      <c r="C160" t="n">
        <v>160.4755550163775</v>
      </c>
      <c r="D160" t="n">
        <v>154.3703809523809</v>
      </c>
      <c r="E160" t="n">
        <v>0.5654285714285715</v>
      </c>
    </row>
    <row r="161">
      <c r="A161" t="inlineStr">
        <is>
          <t>603298</t>
        </is>
      </c>
      <c r="B161" t="n">
        <v>0.006909910001674627</v>
      </c>
      <c r="C161" t="n">
        <v>160.1736972704715</v>
      </c>
      <c r="D161" t="n">
        <v>15.2907619047619</v>
      </c>
      <c r="E161" t="n">
        <v>0.8456190476190477</v>
      </c>
    </row>
    <row r="162">
      <c r="A162" t="inlineStr">
        <is>
          <t>002705</t>
        </is>
      </c>
      <c r="B162" t="n">
        <v>0.008002671173624866</v>
      </c>
      <c r="C162" t="n">
        <v>158.8944723618091</v>
      </c>
      <c r="D162" t="n">
        <v>40.28957142857143</v>
      </c>
      <c r="E162" t="n">
        <v>0.732952380952381</v>
      </c>
    </row>
    <row r="163">
      <c r="A163" t="inlineStr">
        <is>
          <t>300415</t>
        </is>
      </c>
      <c r="B163" t="n">
        <v>0.004297738826126987</v>
      </c>
      <c r="C163" t="n">
        <v>156.3380281690141</v>
      </c>
      <c r="D163" t="n">
        <v>11.80385714285714</v>
      </c>
      <c r="E163" t="n">
        <v>2.046761904761905</v>
      </c>
    </row>
    <row r="164">
      <c r="A164" t="inlineStr">
        <is>
          <t>603027</t>
        </is>
      </c>
      <c r="B164" t="n">
        <v>0.007615814402887908</v>
      </c>
      <c r="C164" t="n">
        <v>156.2272016675352</v>
      </c>
      <c r="D164" t="n">
        <v>34.85995238095238</v>
      </c>
      <c r="E164" t="n">
        <v>1.607142857142857</v>
      </c>
    </row>
    <row r="165">
      <c r="A165" t="inlineStr">
        <is>
          <t>000157</t>
        </is>
      </c>
      <c r="B165" t="n">
        <v>0.001878577986173861</v>
      </c>
      <c r="C165" t="n">
        <v>155.8260869565217</v>
      </c>
      <c r="D165" t="n">
        <v>8.356666666666666</v>
      </c>
      <c r="E165" t="n">
        <v>1.426285714285714</v>
      </c>
    </row>
    <row r="166">
      <c r="A166" t="inlineStr">
        <is>
          <t>688002</t>
        </is>
      </c>
      <c r="B166" t="n">
        <v>0.03316577304485318</v>
      </c>
      <c r="C166" t="n">
        <v>155.4198853725392</v>
      </c>
      <c r="D166" t="n">
        <v>77.77180952380951</v>
      </c>
      <c r="E166" t="n">
        <v>3.598714285714286</v>
      </c>
    </row>
    <row r="167">
      <c r="A167" t="inlineStr">
        <is>
          <t>600199</t>
        </is>
      </c>
      <c r="B167" t="n">
        <v>0.01029444153169764</v>
      </c>
      <c r="C167" t="n">
        <v>154.9800796812749</v>
      </c>
      <c r="D167" t="n">
        <v>8.798904761904762</v>
      </c>
      <c r="E167" t="n">
        <v>6.093428571428571</v>
      </c>
    </row>
    <row r="168">
      <c r="A168" t="inlineStr">
        <is>
          <t>603025</t>
        </is>
      </c>
      <c r="B168" t="n">
        <v>0.01768907457554473</v>
      </c>
      <c r="C168" t="n">
        <v>153.7953795379538</v>
      </c>
      <c r="D168" t="n">
        <v>11.31466666666667</v>
      </c>
      <c r="E168" t="n">
        <v>1.339666666666667</v>
      </c>
    </row>
    <row r="169">
      <c r="A169" t="inlineStr">
        <is>
          <t>603076</t>
        </is>
      </c>
      <c r="B169" t="n">
        <v>0.01280885107005679</v>
      </c>
      <c r="C169" t="n">
        <v>153.3064109035841</v>
      </c>
      <c r="D169" t="n">
        <v>37.10733333333333</v>
      </c>
      <c r="E169" t="n">
        <v>5.404571428571429</v>
      </c>
    </row>
    <row r="170">
      <c r="A170" t="inlineStr">
        <is>
          <t>601689</t>
        </is>
      </c>
      <c r="B170" t="n">
        <v>0.009447194968306023</v>
      </c>
      <c r="C170" t="n">
        <v>153.2551319648094</v>
      </c>
      <c r="D170" t="n">
        <v>34.64838095238095</v>
      </c>
      <c r="E170" t="n">
        <v>1.149904761904762</v>
      </c>
    </row>
    <row r="171">
      <c r="A171" t="inlineStr">
        <is>
          <t>603713</t>
        </is>
      </c>
      <c r="B171" t="n">
        <v>0.02704587635560891</v>
      </c>
      <c r="C171" t="n">
        <v>153.0973451327434</v>
      </c>
      <c r="D171" t="n">
        <v>113.3210476190476</v>
      </c>
      <c r="E171" t="n">
        <v>2.224571428571428</v>
      </c>
    </row>
    <row r="172">
      <c r="A172" t="inlineStr">
        <is>
          <t>603816</t>
        </is>
      </c>
      <c r="B172" t="n">
        <v>0.01612840378723336</v>
      </c>
      <c r="C172" t="n">
        <v>151.9499003700541</v>
      </c>
      <c r="D172" t="n">
        <v>61.38433333333333</v>
      </c>
      <c r="E172" t="n">
        <v>0.5746666666666665</v>
      </c>
    </row>
    <row r="173">
      <c r="A173" t="inlineStr">
        <is>
          <t>000807</t>
        </is>
      </c>
      <c r="B173" t="n">
        <v>0.00194366817165626</v>
      </c>
      <c r="C173" t="n">
        <v>151.8324607329843</v>
      </c>
      <c r="D173" t="n">
        <v>6.062904761904762</v>
      </c>
      <c r="E173" t="n">
        <v>3.75595238095238</v>
      </c>
    </row>
    <row r="174">
      <c r="A174" t="inlineStr">
        <is>
          <t>601456</t>
        </is>
      </c>
      <c r="B174" t="n">
        <v>0.002332600170935453</v>
      </c>
      <c r="C174" t="n">
        <v>151.797385620915</v>
      </c>
      <c r="D174" t="n">
        <v>17.29553719008264</v>
      </c>
      <c r="E174" t="n">
        <v>16.41388429752066</v>
      </c>
    </row>
    <row r="175">
      <c r="A175" t="inlineStr">
        <is>
          <t>000816</t>
        </is>
      </c>
      <c r="B175" t="n">
        <v>0.002693415019762048</v>
      </c>
      <c r="C175" t="n">
        <v>150</v>
      </c>
      <c r="D175" t="n">
        <v>2.13647619047619</v>
      </c>
      <c r="E175" t="n">
        <v>5.178428571428571</v>
      </c>
    </row>
    <row r="176">
      <c r="A176" t="inlineStr">
        <is>
          <t>600862</t>
        </is>
      </c>
      <c r="B176" t="n">
        <v>0.008221910471296046</v>
      </c>
      <c r="C176" t="n">
        <v>149.0291262135922</v>
      </c>
      <c r="D176" t="n">
        <v>23.18690476190476</v>
      </c>
      <c r="E176" t="n">
        <v>1.574047619047619</v>
      </c>
    </row>
    <row r="177">
      <c r="A177" t="inlineStr">
        <is>
          <t>688188</t>
        </is>
      </c>
      <c r="B177" t="n">
        <v>0.0718688857417337</v>
      </c>
      <c r="C177" t="n">
        <v>148.2747422261914</v>
      </c>
      <c r="D177" t="n">
        <v>217.1633333333334</v>
      </c>
      <c r="E177" t="n">
        <v>2.674809523809524</v>
      </c>
    </row>
    <row r="178">
      <c r="A178" t="inlineStr">
        <is>
          <t>300824</t>
        </is>
      </c>
      <c r="B178" t="n">
        <v>0.005230855785012251</v>
      </c>
      <c r="C178" t="n">
        <v>147.7085781433607</v>
      </c>
      <c r="D178" t="n">
        <v>28.99440251572327</v>
      </c>
      <c r="E178" t="n">
        <v>11.6762893081761</v>
      </c>
    </row>
    <row r="179">
      <c r="A179" t="inlineStr">
        <is>
          <t>300285</t>
        </is>
      </c>
      <c r="B179" t="n">
        <v>0.008956385901602349</v>
      </c>
      <c r="C179" t="n">
        <v>147.495183044316</v>
      </c>
      <c r="D179" t="n">
        <v>36.58866666666667</v>
      </c>
      <c r="E179" t="n">
        <v>1.666428571428571</v>
      </c>
    </row>
    <row r="180">
      <c r="A180" t="inlineStr">
        <is>
          <t>300313</t>
        </is>
      </c>
      <c r="B180" t="n">
        <v>0.02491476417334128</v>
      </c>
      <c r="C180" t="n">
        <v>146.5397923875432</v>
      </c>
      <c r="D180" t="n">
        <v>12.66961904761905</v>
      </c>
      <c r="E180" t="n">
        <v>8.481571428571428</v>
      </c>
    </row>
    <row r="181">
      <c r="A181" t="inlineStr">
        <is>
          <t>601233</t>
        </is>
      </c>
      <c r="B181" t="n">
        <v>0.004969997691857754</v>
      </c>
      <c r="C181" t="n">
        <v>146.415770609319</v>
      </c>
      <c r="D181" t="n">
        <v>16.32928571428571</v>
      </c>
      <c r="E181" t="n">
        <v>1.791809523809524</v>
      </c>
    </row>
    <row r="182">
      <c r="A182" t="inlineStr">
        <is>
          <t>688399</t>
        </is>
      </c>
      <c r="B182" t="n">
        <v>0.1276338296486465</v>
      </c>
      <c r="C182" t="n">
        <v>146.3528413910093</v>
      </c>
      <c r="D182" t="n">
        <v>220.9704285714285</v>
      </c>
      <c r="E182" t="n">
        <v>11.08638095238095</v>
      </c>
    </row>
    <row r="183">
      <c r="A183" t="inlineStr">
        <is>
          <t>002706</t>
        </is>
      </c>
      <c r="B183" t="n">
        <v>0.007438048173896212</v>
      </c>
      <c r="C183" t="n">
        <v>145.8881578947368</v>
      </c>
      <c r="D183" t="n">
        <v>22.65857142857143</v>
      </c>
      <c r="E183" t="n">
        <v>1.172238095238095</v>
      </c>
    </row>
    <row r="184">
      <c r="A184" t="inlineStr">
        <is>
          <t>300831</t>
        </is>
      </c>
      <c r="B184" t="n">
        <v>0.004338497910981833</v>
      </c>
      <c r="C184" t="n">
        <v>145.5497382198953</v>
      </c>
      <c r="D184" t="n">
        <v>21.44173684210526</v>
      </c>
      <c r="E184" t="n">
        <v>13.49626315789474</v>
      </c>
    </row>
    <row r="185">
      <c r="A185" t="inlineStr">
        <is>
          <t>688017</t>
        </is>
      </c>
      <c r="B185" t="n">
        <v>0.03976436479135739</v>
      </c>
      <c r="C185" t="n">
        <v>145.3758696758866</v>
      </c>
      <c r="D185" t="n">
        <v>109.0689189189189</v>
      </c>
      <c r="E185" t="n">
        <v>6.165675675675676</v>
      </c>
    </row>
    <row r="186">
      <c r="A186" t="inlineStr">
        <is>
          <t>002025</t>
        </is>
      </c>
      <c r="B186" t="n">
        <v>0.01574590803969244</v>
      </c>
      <c r="C186" t="n">
        <v>144.7543713572023</v>
      </c>
      <c r="D186" t="n">
        <v>44.81704761904762</v>
      </c>
      <c r="E186" t="n">
        <v>1.795761904761905</v>
      </c>
    </row>
    <row r="187">
      <c r="A187" t="inlineStr">
        <is>
          <t>600827</t>
        </is>
      </c>
      <c r="B187" t="n">
        <v>0.00599002273794548</v>
      </c>
      <c r="C187" t="n">
        <v>144.3548387096774</v>
      </c>
      <c r="D187" t="n">
        <v>14.75404761904762</v>
      </c>
      <c r="E187" t="n">
        <v>2.02047619047619</v>
      </c>
    </row>
    <row r="188">
      <c r="A188" t="inlineStr">
        <is>
          <t>000995</t>
        </is>
      </c>
      <c r="B188" t="n">
        <v>0.03465835664121329</v>
      </c>
      <c r="C188" t="n">
        <v>144.3478260869565</v>
      </c>
      <c r="D188" t="n">
        <v>9.165095238095239</v>
      </c>
      <c r="E188" t="n">
        <v>3.668714285714286</v>
      </c>
    </row>
    <row r="189">
      <c r="A189" t="inlineStr">
        <is>
          <t>601168</t>
        </is>
      </c>
      <c r="B189" t="n">
        <v>0.00506624385839389</v>
      </c>
      <c r="C189" t="n">
        <v>143.7943262411347</v>
      </c>
      <c r="D189" t="n">
        <v>9.061</v>
      </c>
      <c r="E189" t="n">
        <v>2.065857142857143</v>
      </c>
    </row>
    <row r="190">
      <c r="A190" t="inlineStr">
        <is>
          <t>300450</t>
        </is>
      </c>
      <c r="B190" t="n">
        <v>0.02466520705324616</v>
      </c>
      <c r="C190" t="n">
        <v>143.75</v>
      </c>
      <c r="D190" t="n">
        <v>56.02357142857143</v>
      </c>
      <c r="E190" t="n">
        <v>1.832190476190476</v>
      </c>
    </row>
    <row r="191">
      <c r="A191" t="inlineStr">
        <is>
          <t>600966</t>
        </is>
      </c>
      <c r="B191" t="n">
        <v>0.003441684980679808</v>
      </c>
      <c r="C191" t="n">
        <v>143.7086092715232</v>
      </c>
      <c r="D191" t="n">
        <v>12.22980952380953</v>
      </c>
      <c r="E191" t="n">
        <v>1.595952380952381</v>
      </c>
    </row>
    <row r="192">
      <c r="A192" t="inlineStr">
        <is>
          <t>689009</t>
        </is>
      </c>
      <c r="B192" t="n">
        <v>0.01183168122459399</v>
      </c>
      <c r="C192" t="n">
        <v>142.4675324675325</v>
      </c>
      <c r="D192" t="n">
        <v>77.76726027397261</v>
      </c>
      <c r="E192" t="n">
        <v>17.58397260273973</v>
      </c>
    </row>
    <row r="193">
      <c r="A193" t="inlineStr">
        <is>
          <t>000913</t>
        </is>
      </c>
      <c r="B193" t="n">
        <v>0.01181129921128584</v>
      </c>
      <c r="C193" t="n">
        <v>141.1473788328388</v>
      </c>
      <c r="D193" t="n">
        <v>20.15171428571429</v>
      </c>
      <c r="E193" t="n">
        <v>1.46</v>
      </c>
    </row>
    <row r="194">
      <c r="A194" t="inlineStr">
        <is>
          <t>603308</t>
        </is>
      </c>
      <c r="B194" t="n">
        <v>0.007176823638736863</v>
      </c>
      <c r="C194" t="n">
        <v>141.1242603550296</v>
      </c>
      <c r="D194" t="n">
        <v>24.38080952380952</v>
      </c>
      <c r="E194" t="n">
        <v>1.784666666666667</v>
      </c>
    </row>
    <row r="195">
      <c r="A195" t="inlineStr">
        <is>
          <t>603833</t>
        </is>
      </c>
      <c r="B195" t="n">
        <v>0.02597705691547865</v>
      </c>
      <c r="C195" t="n">
        <v>140.6774711636736</v>
      </c>
      <c r="D195" t="n">
        <v>106.7581428571429</v>
      </c>
      <c r="E195" t="n">
        <v>0.3418095238095238</v>
      </c>
    </row>
    <row r="196">
      <c r="A196" t="inlineStr">
        <is>
          <t>300073</t>
        </is>
      </c>
      <c r="B196" t="n">
        <v>0.02035129389330405</v>
      </c>
      <c r="C196" t="n">
        <v>140.4700854700855</v>
      </c>
      <c r="D196" t="n">
        <v>40.89004761904762</v>
      </c>
      <c r="E196" t="n">
        <v>3.71247619047619</v>
      </c>
    </row>
    <row r="197">
      <c r="A197" t="inlineStr">
        <is>
          <t>600690</t>
        </is>
      </c>
      <c r="B197" t="n">
        <v>0.008090503733209728</v>
      </c>
      <c r="C197" t="n">
        <v>140.251572327044</v>
      </c>
      <c r="D197" t="n">
        <v>22.49471428571429</v>
      </c>
      <c r="E197" t="n">
        <v>0.8173809523809525</v>
      </c>
    </row>
    <row r="198">
      <c r="A198" t="inlineStr">
        <is>
          <t>000403</t>
        </is>
      </c>
      <c r="B198" t="n">
        <v>0.006467391280536091</v>
      </c>
      <c r="C198" t="n">
        <v>139.3719806763285</v>
      </c>
      <c r="D198" t="n">
        <v>36.26795238095238</v>
      </c>
      <c r="E198" t="n">
        <v>0.962047619047619</v>
      </c>
    </row>
    <row r="199">
      <c r="A199" t="inlineStr">
        <is>
          <t>300581</t>
        </is>
      </c>
      <c r="B199" t="n">
        <v>0.02929106422059796</v>
      </c>
      <c r="C199" t="n">
        <v>139.1218872870249</v>
      </c>
      <c r="D199" t="n">
        <v>27.43414285714285</v>
      </c>
      <c r="E199" t="n">
        <v>5.991761904761904</v>
      </c>
    </row>
    <row r="200">
      <c r="A200" t="inlineStr">
        <is>
          <t>601717</t>
        </is>
      </c>
      <c r="B200" t="n">
        <v>0.003895483659498555</v>
      </c>
      <c r="C200" t="n">
        <v>138.8679245283019</v>
      </c>
      <c r="D200" t="n">
        <v>8.44</v>
      </c>
      <c r="E200" t="n">
        <v>2.530571428571429</v>
      </c>
    </row>
    <row r="201">
      <c r="A201" t="inlineStr">
        <is>
          <t>600926</t>
        </is>
      </c>
      <c r="B201" t="n">
        <v>0.003074206290218332</v>
      </c>
      <c r="C201" t="n">
        <v>137.5342465753425</v>
      </c>
      <c r="D201" t="n">
        <v>11.62390476190476</v>
      </c>
      <c r="E201" t="n">
        <v>0.6879999999999999</v>
      </c>
    </row>
    <row r="202">
      <c r="A202" t="inlineStr">
        <is>
          <t>600989</t>
        </is>
      </c>
      <c r="B202" t="n">
        <v>0.002429704890925532</v>
      </c>
      <c r="C202" t="n">
        <v>135.8880778588808</v>
      </c>
      <c r="D202" t="n">
        <v>10.98119047619048</v>
      </c>
      <c r="E202" t="n">
        <v>2.726809523809524</v>
      </c>
    </row>
    <row r="203">
      <c r="A203" t="inlineStr">
        <is>
          <t>600610</t>
        </is>
      </c>
      <c r="B203" t="n">
        <v>0.001546278242979338</v>
      </c>
      <c r="C203" t="n">
        <v>135.5555555555556</v>
      </c>
      <c r="D203" t="n">
        <v>3.922142857142858</v>
      </c>
      <c r="E203" t="n">
        <v>1.914857142857143</v>
      </c>
    </row>
    <row r="204">
      <c r="A204" t="inlineStr">
        <is>
          <t>688179</t>
        </is>
      </c>
      <c r="B204" t="n">
        <v>0.01450426350298988</v>
      </c>
      <c r="C204" t="n">
        <v>135.4638260097647</v>
      </c>
      <c r="D204" t="n">
        <v>68.83736842105263</v>
      </c>
      <c r="E204" t="n">
        <v>11.21526315789474</v>
      </c>
    </row>
    <row r="205">
      <c r="A205" t="inlineStr">
        <is>
          <t>002389</t>
        </is>
      </c>
      <c r="B205" t="n">
        <v>0.009627716434566926</v>
      </c>
      <c r="C205" t="n">
        <v>135.3202846975089</v>
      </c>
      <c r="D205" t="n">
        <v>21.60757142857143</v>
      </c>
      <c r="E205" t="n">
        <v>4.548904761904761</v>
      </c>
    </row>
    <row r="206">
      <c r="A206" t="inlineStr">
        <is>
          <t>688598</t>
        </is>
      </c>
      <c r="B206" t="n">
        <v>0.06887439316259679</v>
      </c>
      <c r="C206" t="n">
        <v>134.7595941773268</v>
      </c>
      <c r="D206" t="n">
        <v>124.0349180327869</v>
      </c>
      <c r="E206" t="n">
        <v>9.503005464480873</v>
      </c>
    </row>
    <row r="207">
      <c r="A207" t="inlineStr">
        <is>
          <t>688408</t>
        </is>
      </c>
      <c r="B207" t="n">
        <v>0.02747879700878232</v>
      </c>
      <c r="C207" t="n">
        <v>134.5758354755784</v>
      </c>
      <c r="D207" t="n">
        <v>143.3434234234234</v>
      </c>
      <c r="E207" t="n">
        <v>5.592432432432433</v>
      </c>
    </row>
    <row r="208">
      <c r="A208" t="inlineStr">
        <is>
          <t>002891</t>
        </is>
      </c>
      <c r="B208" t="n">
        <v>0.01258157950674659</v>
      </c>
      <c r="C208" t="n">
        <v>133.7662337662338</v>
      </c>
      <c r="D208" t="n">
        <v>45.08642857142858</v>
      </c>
      <c r="E208" t="n">
        <v>3.056619047619048</v>
      </c>
    </row>
    <row r="209">
      <c r="A209" t="inlineStr">
        <is>
          <t>600754</t>
        </is>
      </c>
      <c r="B209" t="n">
        <v>0.0106227299822365</v>
      </c>
      <c r="C209" t="n">
        <v>133.3196046128501</v>
      </c>
      <c r="D209" t="n">
        <v>40.05609523809523</v>
      </c>
      <c r="E209" t="n">
        <v>0.727</v>
      </c>
    </row>
    <row r="210">
      <c r="A210" t="inlineStr">
        <is>
          <t>002651</t>
        </is>
      </c>
      <c r="B210" t="n">
        <v>0.004405125260353222</v>
      </c>
      <c r="C210" t="n">
        <v>132.8767123287671</v>
      </c>
      <c r="D210" t="n">
        <v>8.395333333333333</v>
      </c>
      <c r="E210" t="n">
        <v>2.461523809523809</v>
      </c>
    </row>
    <row r="211">
      <c r="A211" t="inlineStr">
        <is>
          <t>002164</t>
        </is>
      </c>
      <c r="B211" t="n">
        <v>0.001981692180126463</v>
      </c>
      <c r="C211" t="n">
        <v>132.3699421965318</v>
      </c>
      <c r="D211" t="n">
        <v>5.140761904761905</v>
      </c>
      <c r="E211" t="n">
        <v>4.688523809523809</v>
      </c>
    </row>
    <row r="212">
      <c r="A212" t="inlineStr">
        <is>
          <t>603113</t>
        </is>
      </c>
      <c r="B212" t="n">
        <v>0.00280034450132087</v>
      </c>
      <c r="C212" t="n">
        <v>131.4775160599572</v>
      </c>
      <c r="D212" t="n">
        <v>13.33276190476191</v>
      </c>
      <c r="E212" t="n">
        <v>1.859333333333333</v>
      </c>
    </row>
    <row r="213">
      <c r="A213" t="inlineStr">
        <is>
          <t>300408</t>
        </is>
      </c>
      <c r="B213" t="n">
        <v>0.006825225098389102</v>
      </c>
      <c r="C213" t="n">
        <v>131.2466270912034</v>
      </c>
      <c r="D213" t="n">
        <v>28.943</v>
      </c>
      <c r="E213" t="n">
        <v>1.095</v>
      </c>
    </row>
    <row r="214">
      <c r="A214" t="inlineStr">
        <is>
          <t>600563</t>
        </is>
      </c>
      <c r="B214" t="n">
        <v>0.0266995008456377</v>
      </c>
      <c r="C214" t="n">
        <v>131.1541929666366</v>
      </c>
      <c r="D214" t="n">
        <v>74.19761904761904</v>
      </c>
      <c r="E214" t="n">
        <v>1.406333333333333</v>
      </c>
    </row>
    <row r="215">
      <c r="A215" t="inlineStr">
        <is>
          <t>603535</t>
        </is>
      </c>
      <c r="B215" t="n">
        <v>0.02320185835905869</v>
      </c>
      <c r="C215" t="n">
        <v>131.0322156476003</v>
      </c>
      <c r="D215" t="n">
        <v>32.15033333333333</v>
      </c>
      <c r="E215" t="n">
        <v>2.946904761904761</v>
      </c>
    </row>
    <row r="216">
      <c r="A216" t="inlineStr">
        <is>
          <t>300724</t>
        </is>
      </c>
      <c r="B216" t="n">
        <v>0.03424619654843748</v>
      </c>
      <c r="C216" t="n">
        <v>130.9024437175294</v>
      </c>
      <c r="D216" t="n">
        <v>97.98385714285715</v>
      </c>
      <c r="E216" t="n">
        <v>2.092809523809524</v>
      </c>
    </row>
    <row r="217">
      <c r="A217" t="inlineStr">
        <is>
          <t>600486</t>
        </is>
      </c>
      <c r="B217" t="n">
        <v>0.02687518416554907</v>
      </c>
      <c r="C217" t="n">
        <v>130.6648575305292</v>
      </c>
      <c r="D217" t="n">
        <v>99.39019047619048</v>
      </c>
      <c r="E217" t="n">
        <v>1.048142857142857</v>
      </c>
    </row>
    <row r="218">
      <c r="A218" t="inlineStr">
        <is>
          <t>002179</t>
        </is>
      </c>
      <c r="B218" t="n">
        <v>0.01850080933096721</v>
      </c>
      <c r="C218" t="n">
        <v>130.4719764011799</v>
      </c>
      <c r="D218" t="n">
        <v>50.72028571428571</v>
      </c>
      <c r="E218" t="n">
        <v>0.9632857142857144</v>
      </c>
    </row>
    <row r="219">
      <c r="A219" t="inlineStr">
        <is>
          <t>688198</t>
        </is>
      </c>
      <c r="B219" t="n">
        <v>0.0238737774175323</v>
      </c>
      <c r="C219" t="n">
        <v>129.2807837898018</v>
      </c>
      <c r="D219" t="n">
        <v>87.70609523809523</v>
      </c>
      <c r="E219" t="n">
        <v>3.992809523809524</v>
      </c>
    </row>
    <row r="220">
      <c r="A220" t="inlineStr">
        <is>
          <t>688368</t>
        </is>
      </c>
      <c r="B220" t="n">
        <v>0.06253673467379056</v>
      </c>
      <c r="C220" t="n">
        <v>129.186801049289</v>
      </c>
      <c r="D220" t="n">
        <v>127.9393333333333</v>
      </c>
      <c r="E220" t="n">
        <v>4.119428571428571</v>
      </c>
    </row>
    <row r="221">
      <c r="A221" t="inlineStr">
        <is>
          <t>300855</t>
        </is>
      </c>
      <c r="B221" t="n">
        <v>0.005124963277405446</v>
      </c>
      <c r="C221" t="n">
        <v>129.0152015862525</v>
      </c>
      <c r="D221" t="n">
        <v>42.80175182481752</v>
      </c>
      <c r="E221" t="n">
        <v>12.02284671532847</v>
      </c>
    </row>
    <row r="222">
      <c r="A222" t="inlineStr">
        <is>
          <t>603369</t>
        </is>
      </c>
      <c r="B222" t="n">
        <v>0.008557980531765938</v>
      </c>
      <c r="C222" t="n">
        <v>127.5232774674115</v>
      </c>
      <c r="D222" t="n">
        <v>46.303</v>
      </c>
      <c r="E222" t="n">
        <v>0.9683809523809525</v>
      </c>
    </row>
    <row r="223">
      <c r="A223" t="inlineStr">
        <is>
          <t>300087</t>
        </is>
      </c>
      <c r="B223" t="n">
        <v>0.01010162650573413</v>
      </c>
      <c r="C223" t="n">
        <v>127.4615384615385</v>
      </c>
      <c r="D223" t="n">
        <v>19.80804761904762</v>
      </c>
      <c r="E223" t="n">
        <v>4.712666666666667</v>
      </c>
    </row>
    <row r="224">
      <c r="A224" t="inlineStr">
        <is>
          <t>000626</t>
        </is>
      </c>
      <c r="B224" t="n">
        <v>0.004471407251891205</v>
      </c>
      <c r="C224" t="n">
        <v>127.0503597122302</v>
      </c>
      <c r="D224" t="n">
        <v>8.668952380952382</v>
      </c>
      <c r="E224" t="n">
        <v>0.9726666666666666</v>
      </c>
    </row>
    <row r="225">
      <c r="A225" t="inlineStr">
        <is>
          <t>000406</t>
        </is>
      </c>
      <c r="B225" t="n">
        <v>0.002767063621078837</v>
      </c>
      <c r="C225" t="n">
        <v>126.9058295964125</v>
      </c>
      <c r="D225" t="n">
        <v>6.591</v>
      </c>
      <c r="E225" t="n">
        <v>0</v>
      </c>
    </row>
    <row r="226">
      <c r="A226" t="inlineStr">
        <is>
          <t>002352</t>
        </is>
      </c>
      <c r="B226" t="n">
        <v>0.01929168757100436</v>
      </c>
      <c r="C226" t="n">
        <v>126.6340217159889</v>
      </c>
      <c r="D226" t="n">
        <v>71.30204761904763</v>
      </c>
      <c r="E226" t="n">
        <v>0.4407142857142856</v>
      </c>
    </row>
    <row r="227">
      <c r="A227" t="inlineStr">
        <is>
          <t>300782</t>
        </is>
      </c>
      <c r="B227" t="n">
        <v>0.1398476995977538</v>
      </c>
      <c r="C227" t="n">
        <v>126.6155685254201</v>
      </c>
      <c r="D227" t="n">
        <v>446.9695238095238</v>
      </c>
      <c r="E227" t="n">
        <v>3.897761904761905</v>
      </c>
    </row>
    <row r="228">
      <c r="A228" t="inlineStr">
        <is>
          <t>000786</t>
        </is>
      </c>
      <c r="B228" t="n">
        <v>0.01026047170025598</v>
      </c>
      <c r="C228" t="n">
        <v>125.9591836734694</v>
      </c>
      <c r="D228" t="n">
        <v>33.28280952380953</v>
      </c>
      <c r="E228" t="n">
        <v>0.8560952380952382</v>
      </c>
    </row>
    <row r="229">
      <c r="A229" t="inlineStr">
        <is>
          <t>603650</t>
        </is>
      </c>
      <c r="B229" t="n">
        <v>0.01012440032704411</v>
      </c>
      <c r="C229" t="n">
        <v>125.6791720569211</v>
      </c>
      <c r="D229" t="n">
        <v>29.56052380952381</v>
      </c>
      <c r="E229" t="n">
        <v>4.548238095238096</v>
      </c>
    </row>
    <row r="230">
      <c r="A230" t="inlineStr">
        <is>
          <t>600842</t>
        </is>
      </c>
      <c r="B230" t="n">
        <v>0.002526182004420962</v>
      </c>
      <c r="C230" t="n">
        <v>125.1612903225806</v>
      </c>
      <c r="D230" t="n">
        <v>10.96204761904762</v>
      </c>
      <c r="E230" t="n">
        <v>0</v>
      </c>
    </row>
    <row r="231">
      <c r="A231" t="inlineStr">
        <is>
          <t>600885</t>
        </is>
      </c>
      <c r="B231" t="n">
        <v>0.008435950932362529</v>
      </c>
      <c r="C231" t="n">
        <v>123.5580264072273</v>
      </c>
      <c r="D231" t="n">
        <v>44.53914285714286</v>
      </c>
      <c r="E231" t="n">
        <v>1.134714285714286</v>
      </c>
    </row>
    <row r="232">
      <c r="A232" t="inlineStr">
        <is>
          <t>002078</t>
        </is>
      </c>
      <c r="B232" t="n">
        <v>0.003072869590978267</v>
      </c>
      <c r="C232" t="n">
        <v>123.2369942196532</v>
      </c>
      <c r="D232" t="n">
        <v>12.60838095238095</v>
      </c>
      <c r="E232" t="n">
        <v>1.057238095238095</v>
      </c>
    </row>
    <row r="233">
      <c r="A233" t="inlineStr">
        <is>
          <t>002068</t>
        </is>
      </c>
      <c r="B233" t="n">
        <v>0.001038666749300649</v>
      </c>
      <c r="C233" t="n">
        <v>122.7642276422765</v>
      </c>
      <c r="D233" t="n">
        <v>5.331428571428571</v>
      </c>
      <c r="E233" t="n">
        <v>2.517761904761905</v>
      </c>
    </row>
    <row r="234">
      <c r="A234" t="inlineStr">
        <is>
          <t>000762</t>
        </is>
      </c>
      <c r="B234" t="n">
        <v>0.004247832085627164</v>
      </c>
      <c r="C234" t="n">
        <v>121.9858156028369</v>
      </c>
      <c r="D234" t="n">
        <v>10.21604761904762</v>
      </c>
      <c r="E234" t="n">
        <v>3.889619047619048</v>
      </c>
    </row>
    <row r="235">
      <c r="A235" t="inlineStr">
        <is>
          <t>603877</t>
        </is>
      </c>
      <c r="B235" t="n">
        <v>0.01714978189368544</v>
      </c>
      <c r="C235" t="n">
        <v>121.945866861741</v>
      </c>
      <c r="D235" t="n">
        <v>24.66504761904762</v>
      </c>
      <c r="E235" t="n">
        <v>0.3662380952380952</v>
      </c>
    </row>
    <row r="236">
      <c r="A236" t="inlineStr">
        <is>
          <t>000923</t>
        </is>
      </c>
      <c r="B236" t="n">
        <v>0.008854098248218506</v>
      </c>
      <c r="C236" t="n">
        <v>121.9178082191781</v>
      </c>
      <c r="D236" t="n">
        <v>16.50866666666667</v>
      </c>
      <c r="E236" t="n">
        <v>1.831142857142857</v>
      </c>
    </row>
    <row r="237">
      <c r="A237" t="inlineStr">
        <is>
          <t>600918</t>
        </is>
      </c>
      <c r="B237" t="n">
        <v>0.001508748523773313</v>
      </c>
      <c r="C237" t="n">
        <v>121.8700475435816</v>
      </c>
      <c r="D237" t="n">
        <v>15.48625730994152</v>
      </c>
      <c r="E237" t="n">
        <v>10.98076023391813</v>
      </c>
    </row>
    <row r="238">
      <c r="A238" t="inlineStr">
        <is>
          <t>300037</t>
        </is>
      </c>
      <c r="B238" t="n">
        <v>0.02996900602587052</v>
      </c>
      <c r="C238" t="n">
        <v>121.6689098250336</v>
      </c>
      <c r="D238" t="n">
        <v>65.31623809523809</v>
      </c>
      <c r="E238" t="n">
        <v>2.905571428571429</v>
      </c>
    </row>
    <row r="239">
      <c r="A239" t="inlineStr">
        <is>
          <t>300395</t>
        </is>
      </c>
      <c r="B239" t="n">
        <v>0.01506780295578639</v>
      </c>
      <c r="C239" t="n">
        <v>121.5333648840511</v>
      </c>
      <c r="D239" t="n">
        <v>40.25280952380952</v>
      </c>
      <c r="E239" t="n">
        <v>1.614333333333333</v>
      </c>
    </row>
    <row r="240">
      <c r="A240" t="inlineStr">
        <is>
          <t>002080</t>
        </is>
      </c>
      <c r="B240" t="n">
        <v>0.005688406416001884</v>
      </c>
      <c r="C240" t="n">
        <v>120.5150976909414</v>
      </c>
      <c r="D240" t="n">
        <v>18.40433333333333</v>
      </c>
      <c r="E240" t="n">
        <v>1.357571428571428</v>
      </c>
    </row>
    <row r="241">
      <c r="A241" t="inlineStr">
        <is>
          <t>002294</t>
        </is>
      </c>
      <c r="B241" t="n">
        <v>0.006976563084877527</v>
      </c>
      <c r="C241" t="n">
        <v>120.2415181138585</v>
      </c>
      <c r="D241" t="n">
        <v>29.27485714285714</v>
      </c>
      <c r="E241" t="n">
        <v>0.7622857142857143</v>
      </c>
    </row>
    <row r="242">
      <c r="A242" t="inlineStr">
        <is>
          <t>002353</t>
        </is>
      </c>
      <c r="B242" t="n">
        <v>0.005108939695646598</v>
      </c>
      <c r="C242" t="n">
        <v>119.8429102935097</v>
      </c>
      <c r="D242" t="n">
        <v>32.16261904761905</v>
      </c>
      <c r="E242" t="n">
        <v>2.694619047619048</v>
      </c>
    </row>
    <row r="243">
      <c r="A243" t="inlineStr">
        <is>
          <t>002847</t>
        </is>
      </c>
      <c r="B243" t="n">
        <v>0.02398449376175073</v>
      </c>
      <c r="C243" t="n">
        <v>119.8317757009346</v>
      </c>
      <c r="D243" t="n">
        <v>111.6980952380952</v>
      </c>
      <c r="E243" t="n">
        <v>1.707190476190476</v>
      </c>
    </row>
    <row r="244">
      <c r="A244" t="inlineStr">
        <is>
          <t>002833</t>
        </is>
      </c>
      <c r="B244" t="n">
        <v>0.009872201753795029</v>
      </c>
      <c r="C244" t="n">
        <v>119.3891102257636</v>
      </c>
      <c r="D244" t="n">
        <v>36.03090476190477</v>
      </c>
      <c r="E244" t="n">
        <v>1.612714285714286</v>
      </c>
    </row>
    <row r="245">
      <c r="A245" t="inlineStr">
        <is>
          <t>601028</t>
        </is>
      </c>
      <c r="B245" t="n">
        <v>0.002149306302946549</v>
      </c>
      <c r="C245" t="n">
        <v>119.2504258943782</v>
      </c>
      <c r="D245" t="n">
        <v>11.09842857142857</v>
      </c>
      <c r="E245" t="n">
        <v>0.765047619047619</v>
      </c>
    </row>
    <row r="246">
      <c r="A246" t="inlineStr">
        <is>
          <t>002176</t>
        </is>
      </c>
      <c r="B246" t="n">
        <v>0.003161226450579728</v>
      </c>
      <c r="C246" t="n">
        <v>118.8034188034188</v>
      </c>
      <c r="D246" t="n">
        <v>2.522190476190476</v>
      </c>
      <c r="E246" t="n">
        <v>2.129190476190476</v>
      </c>
    </row>
    <row r="247">
      <c r="A247" t="inlineStr">
        <is>
          <t>600519</t>
        </is>
      </c>
      <c r="B247" t="n">
        <v>0.2085170912154545</v>
      </c>
      <c r="C247" t="n">
        <v>118.7830098773569</v>
      </c>
      <c r="D247" t="n">
        <v>1662.578333333333</v>
      </c>
      <c r="E247" t="n">
        <v>0.24</v>
      </c>
    </row>
    <row r="248">
      <c r="A248" t="inlineStr">
        <is>
          <t>688005</t>
        </is>
      </c>
      <c r="B248" t="n">
        <v>0.01548417093161735</v>
      </c>
      <c r="C248" t="n">
        <v>118.4931506849315</v>
      </c>
      <c r="D248" t="n">
        <v>37.56876190476191</v>
      </c>
      <c r="E248" t="n">
        <v>4.250047619047619</v>
      </c>
    </row>
    <row r="249">
      <c r="A249" t="inlineStr">
        <is>
          <t>300999</t>
        </is>
      </c>
      <c r="B249" t="n">
        <v>0.05083592073729499</v>
      </c>
      <c r="C249" t="n">
        <v>118.3214285714286</v>
      </c>
      <c r="D249" t="n">
        <v>86.96144578313253</v>
      </c>
      <c r="E249" t="n">
        <v>18.60361445783133</v>
      </c>
    </row>
    <row r="250">
      <c r="A250" t="inlineStr">
        <is>
          <t>603198</t>
        </is>
      </c>
      <c r="B250" t="n">
        <v>0.009609124058941543</v>
      </c>
      <c r="C250" t="n">
        <v>118.3006535947712</v>
      </c>
      <c r="D250" t="n">
        <v>25.07461904761905</v>
      </c>
      <c r="E250" t="n">
        <v>1.936142857142857</v>
      </c>
    </row>
    <row r="251">
      <c r="A251" t="inlineStr">
        <is>
          <t>000049</t>
        </is>
      </c>
      <c r="B251" t="n">
        <v>0.008140010081441088</v>
      </c>
      <c r="C251" t="n">
        <v>118.2135583357579</v>
      </c>
      <c r="D251" t="n">
        <v>53.23109523809524</v>
      </c>
      <c r="E251" t="n">
        <v>2.54252380952381</v>
      </c>
    </row>
    <row r="252">
      <c r="A252" t="inlineStr">
        <is>
          <t>002571</t>
        </is>
      </c>
      <c r="B252" t="n">
        <v>0.003355234248669534</v>
      </c>
      <c r="C252" t="n">
        <v>118.1297709923664</v>
      </c>
      <c r="D252" t="n">
        <v>7.222285714285714</v>
      </c>
      <c r="E252" t="n">
        <v>5.981238095238095</v>
      </c>
    </row>
    <row r="253">
      <c r="A253" t="inlineStr">
        <is>
          <t>603225</t>
        </is>
      </c>
      <c r="B253" t="n">
        <v>0.002836098288443606</v>
      </c>
      <c r="C253" t="n">
        <v>118.011811023622</v>
      </c>
      <c r="D253" t="n">
        <v>11.92519047619048</v>
      </c>
      <c r="E253" t="n">
        <v>0.5073333333333333</v>
      </c>
    </row>
    <row r="254">
      <c r="A254" t="inlineStr">
        <is>
          <t>601208</t>
        </is>
      </c>
      <c r="B254" t="n">
        <v>0.002203068782905167</v>
      </c>
      <c r="C254" t="n">
        <v>117.9337231968811</v>
      </c>
      <c r="D254" t="n">
        <v>8.799476190476192</v>
      </c>
      <c r="E254" t="n">
        <v>2.125428571428571</v>
      </c>
    </row>
    <row r="255">
      <c r="A255" t="inlineStr">
        <is>
          <t>000596</t>
        </is>
      </c>
      <c r="B255" t="n">
        <v>0.04876731394031429</v>
      </c>
      <c r="C255" t="n">
        <v>117.9332673801601</v>
      </c>
      <c r="D255" t="n">
        <v>202.8565238095238</v>
      </c>
      <c r="E255" t="n">
        <v>0.7006666666666665</v>
      </c>
    </row>
    <row r="256">
      <c r="A256" t="inlineStr">
        <is>
          <t>002074</t>
        </is>
      </c>
      <c r="B256" t="n">
        <v>0.006224930822372929</v>
      </c>
      <c r="C256" t="n">
        <v>117.9112554112554</v>
      </c>
      <c r="D256" t="n">
        <v>28.18752380952381</v>
      </c>
      <c r="E256" t="n">
        <v>4.773666666666667</v>
      </c>
    </row>
    <row r="257">
      <c r="A257" t="inlineStr">
        <is>
          <t>000333</t>
        </is>
      </c>
      <c r="B257" t="n">
        <v>0.01651269147944576</v>
      </c>
      <c r="C257" t="n">
        <v>117.8281316802052</v>
      </c>
      <c r="D257" t="n">
        <v>73.68142857142857</v>
      </c>
      <c r="E257" t="n">
        <v>0.3963333333333333</v>
      </c>
    </row>
    <row r="258">
      <c r="A258" t="inlineStr">
        <is>
          <t>002149</t>
        </is>
      </c>
      <c r="B258" t="n">
        <v>0.005499082474136157</v>
      </c>
      <c r="C258" t="n">
        <v>117.1945701357466</v>
      </c>
      <c r="D258" t="n">
        <v>9.443761904761905</v>
      </c>
      <c r="E258" t="n">
        <v>4.620095238095238</v>
      </c>
    </row>
    <row r="259">
      <c r="A259" t="inlineStr">
        <is>
          <t>600884</t>
        </is>
      </c>
      <c r="B259" t="n">
        <v>0.003970449784576616</v>
      </c>
      <c r="C259" t="n">
        <v>117.0765027322404</v>
      </c>
      <c r="D259" t="n">
        <v>12.09985714285714</v>
      </c>
      <c r="E259" t="n">
        <v>2.910619047619048</v>
      </c>
    </row>
    <row r="260">
      <c r="A260" t="inlineStr">
        <is>
          <t>603317</t>
        </is>
      </c>
      <c r="B260" t="n">
        <v>0.01060417137864122</v>
      </c>
      <c r="C260" t="n">
        <v>116.8434185901435</v>
      </c>
      <c r="D260" t="n">
        <v>58.92080952380952</v>
      </c>
      <c r="E260" t="n">
        <v>3.319809523809524</v>
      </c>
    </row>
    <row r="261">
      <c r="A261" t="inlineStr">
        <is>
          <t>600600</t>
        </is>
      </c>
      <c r="B261" t="n">
        <v>0.01536019160308733</v>
      </c>
      <c r="C261" t="n">
        <v>116.5551093261937</v>
      </c>
      <c r="D261" t="n">
        <v>78.49299999999999</v>
      </c>
      <c r="E261" t="n">
        <v>1.049380952380952</v>
      </c>
    </row>
    <row r="262">
      <c r="A262" t="inlineStr">
        <is>
          <t>000951</t>
        </is>
      </c>
      <c r="B262" t="n">
        <v>0.004748907288985612</v>
      </c>
      <c r="C262" t="n">
        <v>116.2921348314607</v>
      </c>
      <c r="D262" t="n">
        <v>33.32423809523809</v>
      </c>
      <c r="E262" t="n">
        <v>1.059047619047619</v>
      </c>
    </row>
    <row r="263">
      <c r="A263" t="inlineStr">
        <is>
          <t>002572</t>
        </is>
      </c>
      <c r="B263" t="n">
        <v>0.00274055213197025</v>
      </c>
      <c r="C263" t="n">
        <v>116.0023446658851</v>
      </c>
      <c r="D263" t="n">
        <v>25.32752380952381</v>
      </c>
      <c r="E263" t="n">
        <v>2.020809523809524</v>
      </c>
    </row>
    <row r="264">
      <c r="A264" t="inlineStr">
        <is>
          <t>603260</t>
        </is>
      </c>
      <c r="B264" t="n">
        <v>0.007155088303701078</v>
      </c>
      <c r="C264" t="n">
        <v>115.3003246753247</v>
      </c>
      <c r="D264" t="n">
        <v>31.6657619047619</v>
      </c>
      <c r="E264" t="n">
        <v>1.172952380952381</v>
      </c>
    </row>
    <row r="265">
      <c r="A265" t="inlineStr">
        <is>
          <t>300171</t>
        </is>
      </c>
      <c r="B265" t="n">
        <v>0.00470509631395712</v>
      </c>
      <c r="C265" t="n">
        <v>114.6835443037975</v>
      </c>
      <c r="D265" t="n">
        <v>16.45095238095238</v>
      </c>
      <c r="E265" t="n">
        <v>3.498047619047619</v>
      </c>
    </row>
    <row r="266">
      <c r="A266" t="inlineStr">
        <is>
          <t>603517</t>
        </is>
      </c>
      <c r="B266" t="n">
        <v>0.009658433848490499</v>
      </c>
      <c r="C266" t="n">
        <v>114.5293875873408</v>
      </c>
      <c r="D266" t="n">
        <v>75.08742857142857</v>
      </c>
      <c r="E266" t="n">
        <v>0.7347619047619048</v>
      </c>
    </row>
    <row r="267">
      <c r="A267" t="inlineStr">
        <is>
          <t>603613</t>
        </is>
      </c>
      <c r="B267" t="n">
        <v>0.02483952677996758</v>
      </c>
      <c r="C267" t="n">
        <v>114.1236528644356</v>
      </c>
      <c r="D267" t="n">
        <v>94.17585714285714</v>
      </c>
      <c r="E267" t="n">
        <v>3.312476190476191</v>
      </c>
    </row>
    <row r="268">
      <c r="A268" t="inlineStr">
        <is>
          <t>300705</t>
        </is>
      </c>
      <c r="B268" t="n">
        <v>0.007537516143210841</v>
      </c>
      <c r="C268" t="n">
        <v>113.9914163090129</v>
      </c>
      <c r="D268" t="n">
        <v>19.50304761904762</v>
      </c>
      <c r="E268" t="n">
        <v>3.893095238095238</v>
      </c>
    </row>
    <row r="269">
      <c r="A269" t="inlineStr">
        <is>
          <t>600786</t>
        </is>
      </c>
      <c r="B269" t="n">
        <v>0.01249081565895712</v>
      </c>
      <c r="C269" t="n">
        <v>113.3402543472619</v>
      </c>
      <c r="D269" t="n">
        <v>66.78638095238095</v>
      </c>
      <c r="E269" t="n">
        <v>0</v>
      </c>
    </row>
    <row r="270">
      <c r="A270" t="inlineStr">
        <is>
          <t>600765</t>
        </is>
      </c>
      <c r="B270" t="n">
        <v>0.006118126484386349</v>
      </c>
      <c r="C270" t="n">
        <v>113.302752293578</v>
      </c>
      <c r="D270" t="n">
        <v>14.38128571428572</v>
      </c>
      <c r="E270" t="n">
        <v>2.958523809523809</v>
      </c>
    </row>
    <row r="271">
      <c r="A271" t="inlineStr">
        <is>
          <t>300648</t>
        </is>
      </c>
      <c r="B271" t="n">
        <v>0.01476360303880416</v>
      </c>
      <c r="C271" t="n">
        <v>113.1630648330059</v>
      </c>
      <c r="D271" t="n">
        <v>27.4467619047619</v>
      </c>
      <c r="E271" t="n">
        <v>5.431000000000001</v>
      </c>
    </row>
    <row r="272">
      <c r="A272" t="inlineStr">
        <is>
          <t>002407</t>
        </is>
      </c>
      <c r="B272" t="n">
        <v>0.005476310470956137</v>
      </c>
      <c r="C272" t="n">
        <v>113.1578947368421</v>
      </c>
      <c r="D272" t="n">
        <v>14.16971428571429</v>
      </c>
      <c r="E272" t="n">
        <v>7.073714285714286</v>
      </c>
    </row>
    <row r="273">
      <c r="A273" t="inlineStr">
        <is>
          <t>300034</t>
        </is>
      </c>
      <c r="B273" t="n">
        <v>0.006816379930226236</v>
      </c>
      <c r="C273" t="n">
        <v>113.1123919308357</v>
      </c>
      <c r="D273" t="n">
        <v>23.53347619047619</v>
      </c>
      <c r="E273" t="n">
        <v>2.716714285714286</v>
      </c>
    </row>
    <row r="274">
      <c r="A274" t="inlineStr">
        <is>
          <t>300143</t>
        </is>
      </c>
      <c r="B274" t="n">
        <v>0.005712227910377265</v>
      </c>
      <c r="C274" t="n">
        <v>112.9411764705882</v>
      </c>
      <c r="D274" t="n">
        <v>19.74676190476191</v>
      </c>
      <c r="E274" t="n">
        <v>1.98552380952381</v>
      </c>
    </row>
    <row r="275">
      <c r="A275" t="inlineStr">
        <is>
          <t>603787</t>
        </is>
      </c>
      <c r="B275" t="n">
        <v>0.01308237263961902</v>
      </c>
      <c r="C275" t="n">
        <v>112.9401408450704</v>
      </c>
      <c r="D275" t="n">
        <v>23.85285714285714</v>
      </c>
      <c r="E275" t="n">
        <v>2.609523809523809</v>
      </c>
    </row>
    <row r="276">
      <c r="A276" t="inlineStr">
        <is>
          <t>300522</t>
        </is>
      </c>
      <c r="B276" t="n">
        <v>0.008691015979699821</v>
      </c>
      <c r="C276" t="n">
        <v>112.7800829875519</v>
      </c>
      <c r="D276" t="n">
        <v>23.40485714285715</v>
      </c>
      <c r="E276" t="n">
        <v>2.455714285714286</v>
      </c>
    </row>
    <row r="277">
      <c r="A277" t="inlineStr">
        <is>
          <t>603985</t>
        </is>
      </c>
      <c r="B277" t="n">
        <v>0.01194655668604331</v>
      </c>
      <c r="C277" t="n">
        <v>112.6279863481229</v>
      </c>
      <c r="D277" t="n">
        <v>23.56571428571429</v>
      </c>
      <c r="E277" t="n">
        <v>3.057285714285714</v>
      </c>
    </row>
    <row r="278">
      <c r="A278" t="inlineStr">
        <is>
          <t>688019</t>
        </is>
      </c>
      <c r="B278" t="n">
        <v>0.06525940943215786</v>
      </c>
      <c r="C278" t="n">
        <v>112.5034274746367</v>
      </c>
      <c r="D278" t="n">
        <v>315.0791904761905</v>
      </c>
      <c r="E278" t="n">
        <v>6.134333333333333</v>
      </c>
    </row>
    <row r="279">
      <c r="A279" t="inlineStr">
        <is>
          <t>300593</t>
        </is>
      </c>
      <c r="B279" t="n">
        <v>0.008927098310459238</v>
      </c>
      <c r="C279" t="n">
        <v>112.1980676328503</v>
      </c>
      <c r="D279" t="n">
        <v>21.2057619047619</v>
      </c>
      <c r="E279" t="n">
        <v>7.519142857142857</v>
      </c>
    </row>
    <row r="280">
      <c r="A280" t="inlineStr">
        <is>
          <t>300600</t>
        </is>
      </c>
      <c r="B280" t="n">
        <v>0.007620256459309171</v>
      </c>
      <c r="C280" t="n">
        <v>112.1412803532009</v>
      </c>
      <c r="D280" t="n">
        <v>15.74604761904762</v>
      </c>
      <c r="E280" t="n">
        <v>3.395380952380952</v>
      </c>
    </row>
    <row r="281">
      <c r="A281" t="inlineStr">
        <is>
          <t>002049</t>
        </is>
      </c>
      <c r="B281" t="n">
        <v>0.03315707869298203</v>
      </c>
      <c r="C281" t="n">
        <v>112.019668548534</v>
      </c>
      <c r="D281" t="n">
        <v>105.2932380952381</v>
      </c>
      <c r="E281" t="n">
        <v>4.084857142857143</v>
      </c>
    </row>
    <row r="282">
      <c r="A282" t="inlineStr">
        <is>
          <t>600779</t>
        </is>
      </c>
      <c r="B282" t="n">
        <v>0.01418912590657758</v>
      </c>
      <c r="C282" t="n">
        <v>111.9126720455624</v>
      </c>
      <c r="D282" t="n">
        <v>66.76747619047619</v>
      </c>
      <c r="E282" t="n">
        <v>1.342714285714286</v>
      </c>
    </row>
    <row r="283">
      <c r="A283" t="inlineStr">
        <is>
          <t>002884</t>
        </is>
      </c>
      <c r="B283" t="n">
        <v>0.006204793387836149</v>
      </c>
      <c r="C283" t="n">
        <v>111.4098837209302</v>
      </c>
      <c r="D283" t="n">
        <v>20.98676190476191</v>
      </c>
      <c r="E283" t="n">
        <v>1.794857142857143</v>
      </c>
    </row>
    <row r="284">
      <c r="A284" t="inlineStr">
        <is>
          <t>002311</t>
        </is>
      </c>
      <c r="B284" t="n">
        <v>0.007473392034079809</v>
      </c>
      <c r="C284" t="n">
        <v>110.7653701380175</v>
      </c>
      <c r="D284" t="n">
        <v>57.79242857142857</v>
      </c>
      <c r="E284" t="n">
        <v>0.535952380952381</v>
      </c>
    </row>
    <row r="285">
      <c r="A285" t="inlineStr">
        <is>
          <t>300357</t>
        </is>
      </c>
      <c r="B285" t="n">
        <v>0.006979445322712936</v>
      </c>
      <c r="C285" t="n">
        <v>110.3887089310505</v>
      </c>
      <c r="D285" t="n">
        <v>62.27466666666667</v>
      </c>
      <c r="E285" t="n">
        <v>0.8714285714285714</v>
      </c>
    </row>
    <row r="286">
      <c r="A286" t="inlineStr">
        <is>
          <t>601615</t>
        </is>
      </c>
      <c r="B286" t="n">
        <v>0.003076797359814104</v>
      </c>
      <c r="C286" t="n">
        <v>110.0297914597815</v>
      </c>
      <c r="D286" t="n">
        <v>15.4567619047619</v>
      </c>
      <c r="E286" t="n">
        <v>3.219523809523809</v>
      </c>
    </row>
    <row r="287">
      <c r="A287" t="inlineStr">
        <is>
          <t>603456</t>
        </is>
      </c>
      <c r="B287" t="n">
        <v>0.004353287085938783</v>
      </c>
      <c r="C287" t="n">
        <v>109.9896480331263</v>
      </c>
      <c r="D287" t="n">
        <v>30.6612380952381</v>
      </c>
      <c r="E287" t="n">
        <v>1.105571428571428</v>
      </c>
    </row>
    <row r="288">
      <c r="A288" t="inlineStr">
        <is>
          <t>300316</t>
        </is>
      </c>
      <c r="B288" t="n">
        <v>0.005460020600060359</v>
      </c>
      <c r="C288" t="n">
        <v>109.6482412060301</v>
      </c>
      <c r="D288" t="n">
        <v>28.07233333333334</v>
      </c>
      <c r="E288" t="n">
        <v>2.442380952380952</v>
      </c>
    </row>
    <row r="289">
      <c r="A289" t="inlineStr">
        <is>
          <t>002414</t>
        </is>
      </c>
      <c r="B289" t="n">
        <v>0.006940145152251248</v>
      </c>
      <c r="C289" t="n">
        <v>109.0909090909091</v>
      </c>
      <c r="D289" t="n">
        <v>34.91780952380952</v>
      </c>
      <c r="E289" t="n">
        <v>1.327523809523809</v>
      </c>
    </row>
    <row r="290">
      <c r="A290" t="inlineStr">
        <is>
          <t>300196</t>
        </is>
      </c>
      <c r="B290" t="n">
        <v>0.002686102127989263</v>
      </c>
      <c r="C290" t="n">
        <v>108.5015940488842</v>
      </c>
      <c r="D290" t="n">
        <v>13.83114285714286</v>
      </c>
      <c r="E290" t="n">
        <v>2.012761904761905</v>
      </c>
    </row>
    <row r="291">
      <c r="A291" t="inlineStr">
        <is>
          <t>002210</t>
        </is>
      </c>
      <c r="B291" t="n">
        <v>0.0008787408388444064</v>
      </c>
      <c r="C291" t="n">
        <v>107.9207920792079</v>
      </c>
      <c r="D291" t="n">
        <v>1.785285714285714</v>
      </c>
      <c r="E291" t="n">
        <v>1.193333333333333</v>
      </c>
    </row>
    <row r="292">
      <c r="A292" t="inlineStr">
        <is>
          <t>002980</t>
        </is>
      </c>
      <c r="B292" t="n">
        <v>0.01180269041907525</v>
      </c>
      <c r="C292" t="n">
        <v>107.8824626865671</v>
      </c>
      <c r="D292" t="n">
        <v>56.12916256157635</v>
      </c>
      <c r="E292" t="n">
        <v>12.81625615763547</v>
      </c>
    </row>
    <row r="293">
      <c r="A293" t="inlineStr">
        <is>
          <t>002415</t>
        </is>
      </c>
      <c r="B293" t="n">
        <v>0.0119454681909576</v>
      </c>
      <c r="C293" t="n">
        <v>107.779255319149</v>
      </c>
      <c r="D293" t="n">
        <v>40.27304761904762</v>
      </c>
      <c r="E293" t="n">
        <v>0.6476666666666667</v>
      </c>
    </row>
    <row r="294">
      <c r="A294" t="inlineStr">
        <is>
          <t>300364</t>
        </is>
      </c>
      <c r="B294" t="n">
        <v>0.001725043620034987</v>
      </c>
      <c r="C294" t="n">
        <v>107.6470588235294</v>
      </c>
      <c r="D294" t="n">
        <v>7.127285714285715</v>
      </c>
      <c r="E294" t="n">
        <v>6.026523809523811</v>
      </c>
    </row>
    <row r="295">
      <c r="A295" t="inlineStr">
        <is>
          <t>000768</t>
        </is>
      </c>
      <c r="B295" t="n">
        <v>0.007456668263111746</v>
      </c>
      <c r="C295" t="n">
        <v>107.4646074646075</v>
      </c>
      <c r="D295" t="n">
        <v>24.59438095238095</v>
      </c>
      <c r="E295" t="n">
        <v>1.372095238095238</v>
      </c>
    </row>
    <row r="296">
      <c r="A296" t="inlineStr">
        <is>
          <t>002372</t>
        </is>
      </c>
      <c r="B296" t="n">
        <v>0.003171169079389128</v>
      </c>
      <c r="C296" t="n">
        <v>107.3500967117988</v>
      </c>
      <c r="D296" t="n">
        <v>15.48180952380952</v>
      </c>
      <c r="E296" t="n">
        <v>0.7030476190476191</v>
      </c>
    </row>
    <row r="297">
      <c r="A297" t="inlineStr">
        <is>
          <t>688133</t>
        </is>
      </c>
      <c r="B297" t="n">
        <v>0.01488196806543448</v>
      </c>
      <c r="C297" t="n">
        <v>107.0844686648501</v>
      </c>
      <c r="D297" t="n">
        <v>114.2554166666667</v>
      </c>
      <c r="E297" t="n">
        <v>11.65055555555556</v>
      </c>
    </row>
    <row r="298">
      <c r="A298" t="inlineStr">
        <is>
          <t>002539</t>
        </is>
      </c>
      <c r="B298" t="n">
        <v>0.0006382549761214387</v>
      </c>
      <c r="C298" t="n">
        <v>106.9444444444444</v>
      </c>
      <c r="D298" t="n">
        <v>7.164238095238095</v>
      </c>
      <c r="E298" t="n">
        <v>2.658142857142857</v>
      </c>
    </row>
    <row r="299">
      <c r="A299" t="inlineStr">
        <is>
          <t>603337</t>
        </is>
      </c>
      <c r="B299" t="n">
        <v>0.005773207328714424</v>
      </c>
      <c r="C299" t="n">
        <v>106.4765300059418</v>
      </c>
      <c r="D299" t="n">
        <v>24.87514285714285</v>
      </c>
      <c r="E299" t="n">
        <v>0.6335714285714287</v>
      </c>
    </row>
    <row r="300">
      <c r="A300" t="inlineStr">
        <is>
          <t>000612</t>
        </is>
      </c>
      <c r="B300" t="n">
        <v>0.001794843270876419</v>
      </c>
      <c r="C300" t="n">
        <v>106.4606741573034</v>
      </c>
      <c r="D300" t="n">
        <v>6.491619047619047</v>
      </c>
      <c r="E300" t="n">
        <v>3.909571428571429</v>
      </c>
    </row>
    <row r="301">
      <c r="A301" t="inlineStr">
        <is>
          <t>600499</t>
        </is>
      </c>
      <c r="B301" t="n">
        <v>0.002467310995814158</v>
      </c>
      <c r="C301" t="n">
        <v>106.1904761904762</v>
      </c>
      <c r="D301" t="n">
        <v>5.161809523809524</v>
      </c>
      <c r="E301" t="n">
        <v>1.320047619047619</v>
      </c>
    </row>
    <row r="302">
      <c r="A302" t="inlineStr">
        <is>
          <t>603899</t>
        </is>
      </c>
      <c r="B302" t="n">
        <v>0.01480883724509123</v>
      </c>
      <c r="C302" t="n">
        <v>105.4505971769815</v>
      </c>
      <c r="D302" t="n">
        <v>69.67180952380953</v>
      </c>
      <c r="E302" t="n">
        <v>0.4023333333333333</v>
      </c>
    </row>
    <row r="303">
      <c r="A303" t="inlineStr">
        <is>
          <t>600662</t>
        </is>
      </c>
      <c r="B303" t="n">
        <v>0.002024545847054763</v>
      </c>
      <c r="C303" t="n">
        <v>105.3708439897698</v>
      </c>
      <c r="D303" t="n">
        <v>8.171999999999999</v>
      </c>
      <c r="E303" t="n">
        <v>1.992238095238095</v>
      </c>
    </row>
    <row r="304">
      <c r="A304" t="inlineStr">
        <is>
          <t>603026</t>
        </is>
      </c>
      <c r="B304" t="n">
        <v>0.01631393694882012</v>
      </c>
      <c r="C304" t="n">
        <v>104.7172967547675</v>
      </c>
      <c r="D304" t="n">
        <v>40.75166666666667</v>
      </c>
      <c r="E304" t="n">
        <v>4.729809523809524</v>
      </c>
    </row>
    <row r="305">
      <c r="A305" t="inlineStr">
        <is>
          <t>600416</t>
        </is>
      </c>
      <c r="B305" t="n">
        <v>0.003628724119557023</v>
      </c>
      <c r="C305" t="n">
        <v>104.5104510451045</v>
      </c>
      <c r="D305" t="n">
        <v>16.25066666666667</v>
      </c>
      <c r="E305" t="n">
        <v>1.017285714285714</v>
      </c>
    </row>
    <row r="306">
      <c r="A306" t="inlineStr">
        <is>
          <t>300442</t>
        </is>
      </c>
      <c r="B306" t="n">
        <v>0.01223427533523331</v>
      </c>
      <c r="C306" t="n">
        <v>104.2392566782811</v>
      </c>
      <c r="D306" t="n">
        <v>25.83676190476191</v>
      </c>
      <c r="E306" t="n">
        <v>1.562380952380952</v>
      </c>
    </row>
    <row r="307">
      <c r="A307" t="inlineStr">
        <is>
          <t>300008</t>
        </is>
      </c>
      <c r="B307" t="n">
        <v>0.003914951463505607</v>
      </c>
      <c r="C307" t="n">
        <v>104.2194092827004</v>
      </c>
      <c r="D307" t="n">
        <v>5.423190476190475</v>
      </c>
      <c r="E307" t="n">
        <v>10.87071428571429</v>
      </c>
    </row>
    <row r="308">
      <c r="A308" t="inlineStr">
        <is>
          <t>300492</t>
        </is>
      </c>
      <c r="B308" t="n">
        <v>0.007057883273984388</v>
      </c>
      <c r="C308" t="n">
        <v>104.0895393887215</v>
      </c>
      <c r="D308" t="n">
        <v>42.92528571428571</v>
      </c>
      <c r="E308" t="n">
        <v>1.347571428571429</v>
      </c>
    </row>
    <row r="309">
      <c r="A309" t="inlineStr">
        <is>
          <t>300121</t>
        </is>
      </c>
      <c r="B309" t="n">
        <v>0.001758420636047698</v>
      </c>
      <c r="C309" t="n">
        <v>103.4285714285714</v>
      </c>
      <c r="D309" t="n">
        <v>9.724333333333332</v>
      </c>
      <c r="E309" t="n">
        <v>1.471190476190476</v>
      </c>
    </row>
    <row r="310">
      <c r="A310" t="inlineStr">
        <is>
          <t>000100</t>
        </is>
      </c>
      <c r="B310" t="n">
        <v>0.00114658824832719</v>
      </c>
      <c r="C310" t="n">
        <v>102.9082774049217</v>
      </c>
      <c r="D310" t="n">
        <v>6.499380952380952</v>
      </c>
      <c r="E310" t="n">
        <v>3.518904761904762</v>
      </c>
    </row>
    <row r="311">
      <c r="A311" t="inlineStr">
        <is>
          <t>600110</t>
        </is>
      </c>
      <c r="B311" t="n">
        <v>0.002985314066401309</v>
      </c>
      <c r="C311" t="n">
        <v>102.8824833702882</v>
      </c>
      <c r="D311" t="n">
        <v>6.389380952380952</v>
      </c>
      <c r="E311" t="n">
        <v>4.211095238095238</v>
      </c>
    </row>
    <row r="312">
      <c r="A312" t="inlineStr">
        <is>
          <t>300816</t>
        </is>
      </c>
      <c r="B312" t="n">
        <v>0.02104814847444122</v>
      </c>
      <c r="C312" t="n">
        <v>102.8459821428571</v>
      </c>
      <c r="D312" t="n">
        <v>78.761</v>
      </c>
      <c r="E312" t="n">
        <v>7.436</v>
      </c>
    </row>
    <row r="313">
      <c r="A313" t="inlineStr">
        <is>
          <t>600732</t>
        </is>
      </c>
      <c r="B313" t="n">
        <v>0.004615427397701115</v>
      </c>
      <c r="C313" t="n">
        <v>102.5991792065664</v>
      </c>
      <c r="D313" t="n">
        <v>13.20933333333333</v>
      </c>
      <c r="E313" t="n">
        <v>3.481761904761905</v>
      </c>
    </row>
    <row r="314">
      <c r="A314" t="inlineStr">
        <is>
          <t>300082</t>
        </is>
      </c>
      <c r="B314" t="n">
        <v>0.00313574176347577</v>
      </c>
      <c r="C314" t="n">
        <v>102.5510204081633</v>
      </c>
      <c r="D314" t="n">
        <v>8.815523809523809</v>
      </c>
      <c r="E314" t="n">
        <v>2.364904761904762</v>
      </c>
    </row>
    <row r="315">
      <c r="A315" t="inlineStr">
        <is>
          <t>300685</t>
        </is>
      </c>
      <c r="B315" t="n">
        <v>0.007638618114703185</v>
      </c>
      <c r="C315" t="n">
        <v>102.2173435784852</v>
      </c>
      <c r="D315" t="n">
        <v>72.7565238095238</v>
      </c>
      <c r="E315" t="n">
        <v>1.702714285714286</v>
      </c>
    </row>
    <row r="316">
      <c r="A316" t="inlineStr">
        <is>
          <t>000708</t>
        </is>
      </c>
      <c r="B316" t="n">
        <v>0.003758932593286582</v>
      </c>
      <c r="C316" t="n">
        <v>102.1319120586276</v>
      </c>
      <c r="D316" t="n">
        <v>19.09847619047619</v>
      </c>
      <c r="E316" t="n">
        <v>0.6568095238095238</v>
      </c>
    </row>
    <row r="317">
      <c r="A317" t="inlineStr">
        <is>
          <t>600211</t>
        </is>
      </c>
      <c r="B317" t="n">
        <v>0.05918600316161485</v>
      </c>
      <c r="C317" t="n">
        <v>102.1252371916508</v>
      </c>
      <c r="D317" t="n">
        <v>69.24561904761904</v>
      </c>
      <c r="E317" t="n">
        <v>4.200333333333334</v>
      </c>
    </row>
    <row r="318">
      <c r="A318" t="inlineStr">
        <is>
          <t>300767</t>
        </is>
      </c>
      <c r="B318" t="n">
        <v>0.01575803474292914</v>
      </c>
      <c r="C318" t="n">
        <v>102.1201413427562</v>
      </c>
      <c r="D318" t="n">
        <v>73.1145238095238</v>
      </c>
      <c r="E318" t="n">
        <v>2.772</v>
      </c>
    </row>
    <row r="319">
      <c r="A319" t="inlineStr">
        <is>
          <t>002409</t>
        </is>
      </c>
      <c r="B319" t="n">
        <v>0.007624871108649078</v>
      </c>
      <c r="C319" t="n">
        <v>102.0625201417983</v>
      </c>
      <c r="D319" t="n">
        <v>55.02938095238095</v>
      </c>
      <c r="E319" t="n">
        <v>5.707952380952381</v>
      </c>
    </row>
    <row r="320">
      <c r="A320" t="inlineStr">
        <is>
          <t>300413</t>
        </is>
      </c>
      <c r="B320" t="n">
        <v>0.009682987089648123</v>
      </c>
      <c r="C320" t="n">
        <v>102.0437956204379</v>
      </c>
      <c r="D320" t="n">
        <v>65.17538095238095</v>
      </c>
      <c r="E320" t="n">
        <v>0.9969523809523809</v>
      </c>
    </row>
    <row r="321">
      <c r="A321" t="inlineStr">
        <is>
          <t>600219</t>
        </is>
      </c>
      <c r="B321" t="n">
        <v>0.0004931718619363862</v>
      </c>
      <c r="C321" t="n">
        <v>101.980198019802</v>
      </c>
      <c r="D321" t="n">
        <v>2.537952380952381</v>
      </c>
      <c r="E321" t="n">
        <v>1.206428571428571</v>
      </c>
    </row>
    <row r="322">
      <c r="A322" t="inlineStr">
        <is>
          <t>600456</t>
        </is>
      </c>
      <c r="B322" t="n">
        <v>0.01079603761871956</v>
      </c>
      <c r="C322" t="n">
        <v>101.6666666666667</v>
      </c>
      <c r="D322" t="n">
        <v>34.14880952380953</v>
      </c>
      <c r="E322" t="n">
        <v>2.138333333333333</v>
      </c>
    </row>
    <row r="323">
      <c r="A323" t="inlineStr">
        <is>
          <t>600166</t>
        </is>
      </c>
      <c r="B323" t="n">
        <v>0.000686611988247624</v>
      </c>
      <c r="C323" t="n">
        <v>101.6129032258064</v>
      </c>
      <c r="D323" t="n">
        <v>2.541190476190477</v>
      </c>
      <c r="E323" t="n">
        <v>2.446666666666666</v>
      </c>
    </row>
    <row r="324">
      <c r="A324" t="inlineStr">
        <is>
          <t>600079</t>
        </is>
      </c>
      <c r="B324" t="n">
        <v>0.004673845737806886</v>
      </c>
      <c r="C324" t="n">
        <v>101.3284132841328</v>
      </c>
      <c r="D324" t="n">
        <v>29.75390476190476</v>
      </c>
      <c r="E324" t="n">
        <v>1.442666666666667</v>
      </c>
    </row>
    <row r="325">
      <c r="A325" t="inlineStr">
        <is>
          <t>603063</t>
        </is>
      </c>
      <c r="B325" t="n">
        <v>0.007883069808554351</v>
      </c>
      <c r="C325" t="n">
        <v>100.9650180940893</v>
      </c>
      <c r="D325" t="n">
        <v>11.51238095238095</v>
      </c>
      <c r="E325" t="n">
        <v>2.826333333333334</v>
      </c>
    </row>
    <row r="326">
      <c r="A326" t="inlineStr">
        <is>
          <t>000933</t>
        </is>
      </c>
      <c r="B326" t="n">
        <v>0.001825520303984992</v>
      </c>
      <c r="C326" t="n">
        <v>100.7518796992481</v>
      </c>
      <c r="D326" t="n">
        <v>5.570095238095237</v>
      </c>
      <c r="E326" t="n">
        <v>2.79152380952381</v>
      </c>
    </row>
    <row r="327">
      <c r="A327" t="inlineStr">
        <is>
          <t>688298</t>
        </is>
      </c>
      <c r="B327" t="n">
        <v>0.0520162356131748</v>
      </c>
      <c r="C327" t="n">
        <v>100.2322543184787</v>
      </c>
      <c r="D327" t="n">
        <v>151.3098095238095</v>
      </c>
      <c r="E327" t="n">
        <v>8.725571428571429</v>
      </c>
    </row>
    <row r="328">
      <c r="A328" t="inlineStr">
        <is>
          <t>600111</t>
        </is>
      </c>
      <c r="B328" t="n">
        <v>0.002094559525892692</v>
      </c>
      <c r="C328" t="n">
        <v>100.2212389380531</v>
      </c>
      <c r="D328" t="n">
        <v>11.92190476190476</v>
      </c>
      <c r="E328" t="n">
        <v>2.832809523809524</v>
      </c>
    </row>
    <row r="329">
      <c r="A329" t="inlineStr">
        <is>
          <t>000956</t>
        </is>
      </c>
      <c r="B329" t="n">
        <v>0.002464944533154881</v>
      </c>
      <c r="C329" t="n">
        <v>100.1680672268908</v>
      </c>
      <c r="D329" t="n">
        <v>8.161428571428571</v>
      </c>
      <c r="E329" t="n">
        <v>0</v>
      </c>
    </row>
    <row r="330">
      <c r="A330" t="inlineStr">
        <is>
          <t>600315</t>
        </is>
      </c>
      <c r="B330" t="n">
        <v>0.003258912595678916</v>
      </c>
      <c r="C330" t="n">
        <v>100.0812347684809</v>
      </c>
      <c r="D330" t="n">
        <v>39.3817619047619</v>
      </c>
      <c r="E330" t="n">
        <v>1.201095238095238</v>
      </c>
    </row>
    <row r="331">
      <c r="A331" t="inlineStr">
        <is>
          <t>000338</t>
        </is>
      </c>
      <c r="B331" t="n">
        <v>0.001478153894586059</v>
      </c>
      <c r="C331" t="n">
        <v>100.0785545954438</v>
      </c>
      <c r="D331" t="n">
        <v>15.79447619047619</v>
      </c>
      <c r="E331" t="n">
        <v>1.449142857142857</v>
      </c>
    </row>
    <row r="332">
      <c r="A332" t="inlineStr">
        <is>
          <t>600089</t>
        </is>
      </c>
      <c r="B332" t="n">
        <v>0.00137032585324329</v>
      </c>
      <c r="C332" t="n">
        <v>99.57203994293866</v>
      </c>
      <c r="D332" t="n">
        <v>8.565761904761905</v>
      </c>
      <c r="E332" t="n">
        <v>2.635666666666667</v>
      </c>
    </row>
    <row r="333">
      <c r="A333" t="inlineStr">
        <is>
          <t>603599</t>
        </is>
      </c>
      <c r="B333" t="n">
        <v>0.003493835855287993</v>
      </c>
      <c r="C333" t="n">
        <v>98.85714285714286</v>
      </c>
      <c r="D333" t="n">
        <v>19.70119047619048</v>
      </c>
      <c r="E333" t="n">
        <v>1.945142857142857</v>
      </c>
    </row>
    <row r="334">
      <c r="A334" t="inlineStr">
        <is>
          <t>600803</t>
        </is>
      </c>
      <c r="B334" t="n">
        <v>0.001630520844325389</v>
      </c>
      <c r="C334" t="n">
        <v>98.43750000000003</v>
      </c>
      <c r="D334" t="n">
        <v>12.14728571428572</v>
      </c>
      <c r="E334" t="n">
        <v>0.8836666666666668</v>
      </c>
    </row>
    <row r="335">
      <c r="A335" t="inlineStr">
        <is>
          <t>300842</t>
        </is>
      </c>
      <c r="B335" t="n">
        <v>0.01089677215725207</v>
      </c>
      <c r="C335" t="n">
        <v>98.43342036553524</v>
      </c>
      <c r="D335" t="n">
        <v>67.523375</v>
      </c>
      <c r="E335" t="n">
        <v>11.1210625</v>
      </c>
    </row>
    <row r="336">
      <c r="A336" t="inlineStr">
        <is>
          <t>603758</t>
        </is>
      </c>
      <c r="B336" t="n">
        <v>0.001581605849718541</v>
      </c>
      <c r="C336" t="n">
        <v>98.42105263157895</v>
      </c>
      <c r="D336" t="n">
        <v>8.317428571428572</v>
      </c>
      <c r="E336" t="n">
        <v>1.403619047619048</v>
      </c>
    </row>
    <row r="337">
      <c r="A337" t="inlineStr">
        <is>
          <t>000001</t>
        </is>
      </c>
      <c r="B337" t="n">
        <v>0.002956722940927309</v>
      </c>
      <c r="C337" t="n">
        <v>98.38579499596447</v>
      </c>
      <c r="D337" t="n">
        <v>16.19766666666667</v>
      </c>
      <c r="E337" t="n">
        <v>0.5804761904761905</v>
      </c>
    </row>
    <row r="338">
      <c r="A338" t="inlineStr">
        <is>
          <t>600151</t>
        </is>
      </c>
      <c r="B338" t="n">
        <v>0.001780856713269074</v>
      </c>
      <c r="C338" t="n">
        <v>98.16091954022987</v>
      </c>
      <c r="D338" t="n">
        <v>6.644857142857143</v>
      </c>
      <c r="E338" t="n">
        <v>2.506047619047619</v>
      </c>
    </row>
    <row r="339">
      <c r="A339" t="inlineStr">
        <is>
          <t>002145</t>
        </is>
      </c>
      <c r="B339" t="n">
        <v>0.0006261383294242512</v>
      </c>
      <c r="C339" t="n">
        <v>98.06763285024154</v>
      </c>
      <c r="D339" t="n">
        <v>5.537952380952382</v>
      </c>
      <c r="E339" t="n">
        <v>2.752333333333334</v>
      </c>
    </row>
    <row r="340">
      <c r="A340" t="inlineStr">
        <is>
          <t>603301</t>
        </is>
      </c>
      <c r="B340" t="n">
        <v>0.02750660802676791</v>
      </c>
      <c r="C340" t="n">
        <v>97.96531020680455</v>
      </c>
      <c r="D340" t="n">
        <v>59.77047619047619</v>
      </c>
      <c r="E340" t="n">
        <v>8.921809523809523</v>
      </c>
    </row>
    <row r="341">
      <c r="A341" t="inlineStr">
        <is>
          <t>002142</t>
        </is>
      </c>
      <c r="B341" t="n">
        <v>0.003930790617268411</v>
      </c>
      <c r="C341" t="n">
        <v>97.88018433179724</v>
      </c>
      <c r="D341" t="n">
        <v>31.80809523809523</v>
      </c>
      <c r="E341" t="n">
        <v>0.6193333333333333</v>
      </c>
    </row>
    <row r="342">
      <c r="A342" t="inlineStr">
        <is>
          <t>002867</t>
        </is>
      </c>
      <c r="B342" t="n">
        <v>0.003389553331991568</v>
      </c>
      <c r="C342" t="n">
        <v>97.79198140615919</v>
      </c>
      <c r="D342" t="n">
        <v>25.04085714285714</v>
      </c>
      <c r="E342" t="n">
        <v>0.8306190476190477</v>
      </c>
    </row>
    <row r="343">
      <c r="A343" t="inlineStr">
        <is>
          <t>688122</t>
        </is>
      </c>
      <c r="B343" t="n">
        <v>0.0181413809088928</v>
      </c>
      <c r="C343" t="n">
        <v>97.51494180559925</v>
      </c>
      <c r="D343" t="n">
        <v>48.35828571428571</v>
      </c>
      <c r="E343" t="n">
        <v>3.595428571428571</v>
      </c>
    </row>
    <row r="344">
      <c r="A344" t="inlineStr">
        <is>
          <t>688116</t>
        </is>
      </c>
      <c r="B344" t="n">
        <v>0.01002735559279835</v>
      </c>
      <c r="C344" t="n">
        <v>97.35080870050194</v>
      </c>
      <c r="D344" t="n">
        <v>48.28104761904762</v>
      </c>
      <c r="E344" t="n">
        <v>4.329047619047618</v>
      </c>
    </row>
    <row r="345">
      <c r="A345" t="inlineStr">
        <is>
          <t>688390</t>
        </is>
      </c>
      <c r="B345" t="n">
        <v>0.08245521680622174</v>
      </c>
      <c r="C345" t="n">
        <v>97.3111111111111</v>
      </c>
      <c r="D345" t="n">
        <v>205.0498113207547</v>
      </c>
      <c r="E345" t="n">
        <v>8.107075471698115</v>
      </c>
    </row>
    <row r="346">
      <c r="A346" t="inlineStr">
        <is>
          <t>600584</t>
        </is>
      </c>
      <c r="B346" t="n">
        <v>0.007129626426566974</v>
      </c>
      <c r="C346" t="n">
        <v>97.12128362435111</v>
      </c>
      <c r="D346" t="n">
        <v>37.27580952380952</v>
      </c>
      <c r="E346" t="n">
        <v>6.264380952380952</v>
      </c>
    </row>
    <row r="347">
      <c r="A347" t="inlineStr">
        <is>
          <t>002360</t>
        </is>
      </c>
      <c r="B347" t="n">
        <v>0.001185773452554415</v>
      </c>
      <c r="C347" t="n">
        <v>96.76113360323886</v>
      </c>
      <c r="D347" t="n">
        <v>6.410142857142858</v>
      </c>
      <c r="E347" t="n">
        <v>2.750238095238096</v>
      </c>
    </row>
    <row r="348">
      <c r="A348" t="inlineStr">
        <is>
          <t>300693</t>
        </is>
      </c>
      <c r="B348" t="n">
        <v>0.003025790183446881</v>
      </c>
      <c r="C348" t="n">
        <v>96.73024523160763</v>
      </c>
      <c r="D348" t="n">
        <v>23.39066666666666</v>
      </c>
      <c r="E348" t="n">
        <v>8.488190476190477</v>
      </c>
    </row>
    <row r="349">
      <c r="A349" t="inlineStr">
        <is>
          <t>000538</t>
        </is>
      </c>
      <c r="B349" t="n">
        <v>0.01181852491677824</v>
      </c>
      <c r="C349" t="n">
        <v>96.47015565633043</v>
      </c>
      <c r="D349" t="n">
        <v>104.3457619047619</v>
      </c>
      <c r="E349" t="n">
        <v>1.279666666666667</v>
      </c>
    </row>
    <row r="350">
      <c r="A350" t="inlineStr">
        <is>
          <t>688200</t>
        </is>
      </c>
      <c r="B350" t="n">
        <v>0.05028916439446691</v>
      </c>
      <c r="C350" t="n">
        <v>96.30369630369631</v>
      </c>
      <c r="D350" t="n">
        <v>287.8842380952381</v>
      </c>
      <c r="E350" t="n">
        <v>5.698476190476191</v>
      </c>
    </row>
    <row r="351">
      <c r="A351" t="inlineStr">
        <is>
          <t>300470</t>
        </is>
      </c>
      <c r="B351" t="n">
        <v>0.007789123278299532</v>
      </c>
      <c r="C351" t="n">
        <v>96.29051151893793</v>
      </c>
      <c r="D351" t="n">
        <v>38.36852380952381</v>
      </c>
      <c r="E351" t="n">
        <v>1.287904761904762</v>
      </c>
    </row>
    <row r="352">
      <c r="A352" t="inlineStr">
        <is>
          <t>002738</t>
        </is>
      </c>
      <c r="B352" t="n">
        <v>0.007187320958871365</v>
      </c>
      <c r="C352" t="n">
        <v>96.19746497665109</v>
      </c>
      <c r="D352" t="n">
        <v>19.63209523809524</v>
      </c>
      <c r="E352" t="n">
        <v>4.367904761904762</v>
      </c>
    </row>
    <row r="353">
      <c r="A353" t="inlineStr">
        <is>
          <t>002318</t>
        </is>
      </c>
      <c r="B353" t="n">
        <v>0.002026917068333407</v>
      </c>
      <c r="C353" t="n">
        <v>96.06512890094979</v>
      </c>
      <c r="D353" t="n">
        <v>9.258809523809523</v>
      </c>
      <c r="E353" t="n">
        <v>2.267285714285714</v>
      </c>
    </row>
    <row r="354">
      <c r="A354" t="inlineStr">
        <is>
          <t>002258</t>
        </is>
      </c>
      <c r="B354" t="n">
        <v>0.002635486669855221</v>
      </c>
      <c r="C354" t="n">
        <v>95.93663911845731</v>
      </c>
      <c r="D354" t="n">
        <v>20.45161904761905</v>
      </c>
      <c r="E354" t="n">
        <v>2.291047619047619</v>
      </c>
    </row>
    <row r="355">
      <c r="A355" t="inlineStr">
        <is>
          <t>603223</t>
        </is>
      </c>
      <c r="B355" t="n">
        <v>0.00482971393332814</v>
      </c>
      <c r="C355" t="n">
        <v>95.47325102880657</v>
      </c>
      <c r="D355" t="n">
        <v>15.18271428571429</v>
      </c>
      <c r="E355" t="n">
        <v>1.287428571428572</v>
      </c>
    </row>
    <row r="356">
      <c r="A356" t="inlineStr">
        <is>
          <t>300727</t>
        </is>
      </c>
      <c r="B356" t="n">
        <v>0.01778064130682182</v>
      </c>
      <c r="C356" t="n">
        <v>95.41213063763607</v>
      </c>
      <c r="D356" t="n">
        <v>21.89695238095238</v>
      </c>
      <c r="E356" t="n">
        <v>11.71123809523809</v>
      </c>
    </row>
    <row r="357">
      <c r="A357" t="inlineStr">
        <is>
          <t>603290</t>
        </is>
      </c>
      <c r="B357" t="n">
        <v>0.04567071680910924</v>
      </c>
      <c r="C357" t="n">
        <v>95.31827515400411</v>
      </c>
      <c r="D357" t="n">
        <v>203.5227142857143</v>
      </c>
      <c r="E357" t="n">
        <v>8.791999999999998</v>
      </c>
    </row>
    <row r="358">
      <c r="A358" t="inlineStr">
        <is>
          <t>603288</t>
        </is>
      </c>
      <c r="B358" t="n">
        <v>0.03348248207781236</v>
      </c>
      <c r="C358" t="n">
        <v>95.30658591975777</v>
      </c>
      <c r="D358" t="n">
        <v>154.1720476190476</v>
      </c>
      <c r="E358" t="n">
        <v>0.1503333333333333</v>
      </c>
    </row>
    <row r="359">
      <c r="A359" t="inlineStr">
        <is>
          <t>603987</t>
        </is>
      </c>
      <c r="B359" t="n">
        <v>0.001423010158653505</v>
      </c>
      <c r="C359" t="n">
        <v>95.20295202952029</v>
      </c>
      <c r="D359" t="n">
        <v>15.88980952380952</v>
      </c>
      <c r="E359" t="n">
        <v>2.73</v>
      </c>
    </row>
    <row r="360">
      <c r="A360" t="inlineStr">
        <is>
          <t>600223</t>
        </is>
      </c>
      <c r="B360" t="n">
        <v>0.002166096409059112</v>
      </c>
      <c r="C360" t="n">
        <v>95.05247376311846</v>
      </c>
      <c r="D360" t="n">
        <v>10.32395238095238</v>
      </c>
      <c r="E360" t="n">
        <v>3.119142857142857</v>
      </c>
    </row>
    <row r="361">
      <c r="A361" t="inlineStr">
        <is>
          <t>002932</t>
        </is>
      </c>
      <c r="B361" t="n">
        <v>0.01708926158338854</v>
      </c>
      <c r="C361" t="n">
        <v>94.69753547423447</v>
      </c>
      <c r="D361" t="n">
        <v>70.69442857142856</v>
      </c>
      <c r="E361" t="n">
        <v>10.28966666666666</v>
      </c>
    </row>
    <row r="362">
      <c r="A362" t="inlineStr">
        <is>
          <t>601021</t>
        </is>
      </c>
      <c r="B362" t="n">
        <v>0.006544149800861532</v>
      </c>
      <c r="C362" t="n">
        <v>94.62398067049229</v>
      </c>
      <c r="D362" t="n">
        <v>44.10395238095239</v>
      </c>
      <c r="E362" t="n">
        <v>0.6974761904761905</v>
      </c>
    </row>
    <row r="363">
      <c r="A363" t="inlineStr">
        <is>
          <t>000589</t>
        </is>
      </c>
      <c r="B363" t="n">
        <v>0.001256885031505897</v>
      </c>
      <c r="C363" t="n">
        <v>94.43037974683544</v>
      </c>
      <c r="D363" t="n">
        <v>5.533095238095238</v>
      </c>
      <c r="E363" t="n">
        <v>2.669142857142857</v>
      </c>
    </row>
    <row r="364">
      <c r="A364" t="inlineStr">
        <is>
          <t>688006</t>
        </is>
      </c>
      <c r="B364" t="n">
        <v>0.01459664602219425</v>
      </c>
      <c r="C364" t="n">
        <v>94.04827207899066</v>
      </c>
      <c r="D364" t="n">
        <v>56.26333333333333</v>
      </c>
      <c r="E364" t="n">
        <v>3.841952380952381</v>
      </c>
    </row>
    <row r="365">
      <c r="A365" t="inlineStr">
        <is>
          <t>300012</t>
        </is>
      </c>
      <c r="B365" t="n">
        <v>0.00345175779616942</v>
      </c>
      <c r="C365" t="n">
        <v>93.85113268608414</v>
      </c>
      <c r="D365" t="n">
        <v>23.52338095238095</v>
      </c>
      <c r="E365" t="n">
        <v>0.9913809523809524</v>
      </c>
    </row>
    <row r="366">
      <c r="A366" t="inlineStr">
        <is>
          <t>002050</t>
        </is>
      </c>
      <c r="B366" t="n">
        <v>0.002526352083088512</v>
      </c>
      <c r="C366" t="n">
        <v>93.75476009139376</v>
      </c>
      <c r="D366" t="n">
        <v>21.78257142857143</v>
      </c>
      <c r="E366" t="n">
        <v>0.9656666666666668</v>
      </c>
    </row>
    <row r="367">
      <c r="A367" t="inlineStr">
        <is>
          <t>603208</t>
        </is>
      </c>
      <c r="B367" t="n">
        <v>0.01381671722962235</v>
      </c>
      <c r="C367" t="n">
        <v>93.75</v>
      </c>
      <c r="D367" t="n">
        <v>110.4629047619048</v>
      </c>
      <c r="E367" t="n">
        <v>1.193047619047619</v>
      </c>
    </row>
    <row r="368">
      <c r="A368" t="inlineStr">
        <is>
          <t>002030</t>
        </is>
      </c>
      <c r="B368" t="n">
        <v>0.008012998879183341</v>
      </c>
      <c r="C368" t="n">
        <v>93.51740696278512</v>
      </c>
      <c r="D368" t="n">
        <v>32.03128571428572</v>
      </c>
      <c r="E368" t="n">
        <v>7.086380952380952</v>
      </c>
    </row>
    <row r="369">
      <c r="A369" t="inlineStr">
        <is>
          <t>000625</t>
        </is>
      </c>
      <c r="B369" t="n">
        <v>0.007595503302873747</v>
      </c>
      <c r="C369" t="n">
        <v>93.48268839103868</v>
      </c>
      <c r="D369" t="n">
        <v>14.98871428571429</v>
      </c>
      <c r="E369" t="n">
        <v>2.19347619047619</v>
      </c>
    </row>
    <row r="370">
      <c r="A370" t="inlineStr">
        <is>
          <t>300589</t>
        </is>
      </c>
      <c r="B370" t="n">
        <v>0.02090228872928204</v>
      </c>
      <c r="C370" t="n">
        <v>93.11320754716981</v>
      </c>
      <c r="D370" t="n">
        <v>21.57390476190476</v>
      </c>
      <c r="E370" t="n">
        <v>13.21219047619048</v>
      </c>
    </row>
    <row r="371">
      <c r="A371" t="inlineStr">
        <is>
          <t>300760</t>
        </is>
      </c>
      <c r="B371" t="n">
        <v>0.04888112187926293</v>
      </c>
      <c r="C371" t="n">
        <v>92.50137050669591</v>
      </c>
      <c r="D371" t="n">
        <v>340.4047142857143</v>
      </c>
      <c r="E371" t="n">
        <v>1.005666666666667</v>
      </c>
    </row>
    <row r="372">
      <c r="A372" t="inlineStr">
        <is>
          <t>603179</t>
        </is>
      </c>
      <c r="B372" t="n">
        <v>0.007040076194878671</v>
      </c>
      <c r="C372" t="n">
        <v>92.21835075493614</v>
      </c>
      <c r="D372" t="n">
        <v>27.37214285714285</v>
      </c>
      <c r="E372" t="n">
        <v>1.034761904761905</v>
      </c>
    </row>
    <row r="373">
      <c r="A373" t="inlineStr">
        <is>
          <t>300432</t>
        </is>
      </c>
      <c r="B373" t="n">
        <v>0.001537627921680838</v>
      </c>
      <c r="C373" t="n">
        <v>92.1875</v>
      </c>
      <c r="D373" t="n">
        <v>9.515142857142857</v>
      </c>
      <c r="E373" t="n">
        <v>4.42752380952381</v>
      </c>
    </row>
    <row r="374">
      <c r="A374" t="inlineStr">
        <is>
          <t>300623</t>
        </is>
      </c>
      <c r="B374" t="n">
        <v>0.01440156897003252</v>
      </c>
      <c r="C374" t="n">
        <v>92.18225419664267</v>
      </c>
      <c r="D374" t="n">
        <v>35.14785714285714</v>
      </c>
      <c r="E374" t="n">
        <v>6.005952380952381</v>
      </c>
    </row>
    <row r="375">
      <c r="A375" t="inlineStr">
        <is>
          <t>300106</t>
        </is>
      </c>
      <c r="B375" t="n">
        <v>0.005139209286398583</v>
      </c>
      <c r="C375" t="n">
        <v>90.95394736842104</v>
      </c>
      <c r="D375" t="n">
        <v>10.71123809523809</v>
      </c>
      <c r="E375" t="n">
        <v>9.392761904761905</v>
      </c>
    </row>
    <row r="376">
      <c r="A376" t="inlineStr">
        <is>
          <t>300005</t>
        </is>
      </c>
      <c r="B376" t="n">
        <v>0.001733747462172208</v>
      </c>
      <c r="C376" t="n">
        <v>90.82840236686391</v>
      </c>
      <c r="D376" t="n">
        <v>5.203523809523809</v>
      </c>
      <c r="E376" t="n">
        <v>2.423142857142857</v>
      </c>
    </row>
    <row r="377">
      <c r="A377" t="inlineStr">
        <is>
          <t>002821</t>
        </is>
      </c>
      <c r="B377" t="n">
        <v>0.02830498550826003</v>
      </c>
      <c r="C377" t="n">
        <v>90.75117643641433</v>
      </c>
      <c r="D377" t="n">
        <v>247.6581428571428</v>
      </c>
      <c r="E377" t="n">
        <v>1.158714285714286</v>
      </c>
    </row>
    <row r="378">
      <c r="A378" t="inlineStr">
        <is>
          <t>603855</t>
        </is>
      </c>
      <c r="B378" t="n">
        <v>0.003016550795899697</v>
      </c>
      <c r="C378" t="n">
        <v>90.35294117647059</v>
      </c>
      <c r="D378" t="n">
        <v>16.11842857142857</v>
      </c>
      <c r="E378" t="n">
        <v>1.480333333333333</v>
      </c>
    </row>
    <row r="379">
      <c r="A379" t="inlineStr">
        <is>
          <t>603378</t>
        </is>
      </c>
      <c r="B379" t="n">
        <v>0.0204376036052203</v>
      </c>
      <c r="C379" t="n">
        <v>90.13360739979444</v>
      </c>
      <c r="D379" t="n">
        <v>52.35628571428571</v>
      </c>
      <c r="E379" t="n">
        <v>2.109285714285714</v>
      </c>
    </row>
    <row r="380">
      <c r="A380" t="inlineStr">
        <is>
          <t>300618</t>
        </is>
      </c>
      <c r="B380" t="n">
        <v>0.01828925508761974</v>
      </c>
      <c r="C380" t="n">
        <v>90.06776789495976</v>
      </c>
      <c r="D380" t="n">
        <v>70.36499999999999</v>
      </c>
      <c r="E380" t="n">
        <v>5.666761904761905</v>
      </c>
    </row>
    <row r="381">
      <c r="A381" t="inlineStr">
        <is>
          <t>002410</t>
        </is>
      </c>
      <c r="B381" t="n">
        <v>0.008088025975198592</v>
      </c>
      <c r="C381" t="n">
        <v>89.87138263665595</v>
      </c>
      <c r="D381" t="n">
        <v>68.14238095238095</v>
      </c>
      <c r="E381" t="n">
        <v>0.8595714285714285</v>
      </c>
    </row>
    <row r="382">
      <c r="A382" t="inlineStr">
        <is>
          <t>002092</t>
        </is>
      </c>
      <c r="B382" t="n">
        <v>0.0008600412901479</v>
      </c>
      <c r="C382" t="n">
        <v>89.83402489626555</v>
      </c>
      <c r="D382" t="n">
        <v>5.583333333333333</v>
      </c>
      <c r="E382" t="n">
        <v>1.655523809523809</v>
      </c>
    </row>
    <row r="383">
      <c r="A383" t="inlineStr">
        <is>
          <t>603991</t>
        </is>
      </c>
      <c r="B383" t="n">
        <v>0.004919279452533599</v>
      </c>
      <c r="C383" t="n">
        <v>89.63757018887186</v>
      </c>
      <c r="D383" t="n">
        <v>35.43933333333334</v>
      </c>
      <c r="E383" t="n">
        <v>1.999904761904762</v>
      </c>
    </row>
    <row r="384">
      <c r="A384" t="inlineStr">
        <is>
          <t>000661</t>
        </is>
      </c>
      <c r="B384" t="n">
        <v>0.05248452928906735</v>
      </c>
      <c r="C384" t="n">
        <v>89.59647616559036</v>
      </c>
      <c r="D384" t="n">
        <v>397.5718095238095</v>
      </c>
      <c r="E384" t="n">
        <v>1.519619047619048</v>
      </c>
    </row>
    <row r="385">
      <c r="A385" t="inlineStr">
        <is>
          <t>002501</t>
        </is>
      </c>
      <c r="B385" t="n">
        <v>0.0004390097217936045</v>
      </c>
      <c r="C385" t="n">
        <v>88.88888888888886</v>
      </c>
      <c r="D385" t="n">
        <v>1.738285714285714</v>
      </c>
      <c r="E385" t="n">
        <v>0.8340000000000001</v>
      </c>
    </row>
    <row r="386">
      <c r="A386" t="inlineStr">
        <is>
          <t>300676</t>
        </is>
      </c>
      <c r="B386" t="n">
        <v>0.01529443508223888</v>
      </c>
      <c r="C386" t="n">
        <v>88.8671875</v>
      </c>
      <c r="D386" t="n">
        <v>137.5090476190476</v>
      </c>
      <c r="E386" t="n">
        <v>3.333047619047619</v>
      </c>
    </row>
    <row r="387">
      <c r="A387" t="inlineStr">
        <is>
          <t>300536</t>
        </is>
      </c>
      <c r="B387" t="n">
        <v>0.004365549096632326</v>
      </c>
      <c r="C387" t="n">
        <v>88.55072463768114</v>
      </c>
      <c r="D387" t="n">
        <v>12.27295238095238</v>
      </c>
      <c r="E387" t="n">
        <v>2.091333333333333</v>
      </c>
    </row>
    <row r="388">
      <c r="A388" t="inlineStr">
        <is>
          <t>002139</t>
        </is>
      </c>
      <c r="B388" t="n">
        <v>0.001490805073245646</v>
      </c>
      <c r="C388" t="n">
        <v>88.48263254113347</v>
      </c>
      <c r="D388" t="n">
        <v>7.046857142857143</v>
      </c>
      <c r="E388" t="n">
        <v>3.827761904761904</v>
      </c>
    </row>
    <row r="389">
      <c r="A389" t="inlineStr">
        <is>
          <t>002730</t>
        </is>
      </c>
      <c r="B389" t="n">
        <v>0.002468081764560608</v>
      </c>
      <c r="C389" t="n">
        <v>88.47262247838617</v>
      </c>
      <c r="D389" t="n">
        <v>10.20304761904762</v>
      </c>
      <c r="E389" t="n">
        <v>2.199238095238095</v>
      </c>
    </row>
    <row r="390">
      <c r="A390" t="inlineStr">
        <is>
          <t>603212</t>
        </is>
      </c>
      <c r="B390" t="n">
        <v>0.003443651626567595</v>
      </c>
      <c r="C390" t="n">
        <v>88.14123917388407</v>
      </c>
      <c r="D390" t="n">
        <v>31.52307291666667</v>
      </c>
      <c r="E390" t="n">
        <v>12.96421875</v>
      </c>
    </row>
    <row r="391">
      <c r="A391" t="inlineStr">
        <is>
          <t>603008</t>
        </is>
      </c>
      <c r="B391" t="n">
        <v>0.002898747205194612</v>
      </c>
      <c r="C391" t="n">
        <v>88.10344827586208</v>
      </c>
      <c r="D391" t="n">
        <v>14.23195238095238</v>
      </c>
      <c r="E391" t="n">
        <v>1.759857142857143</v>
      </c>
    </row>
    <row r="392">
      <c r="A392" t="inlineStr">
        <is>
          <t>002472</t>
        </is>
      </c>
      <c r="B392" t="n">
        <v>0.001077276031438416</v>
      </c>
      <c r="C392" t="n">
        <v>88.09523809523809</v>
      </c>
      <c r="D392" t="n">
        <v>6.36752380952381</v>
      </c>
      <c r="E392" t="n">
        <v>1.826904761904762</v>
      </c>
    </row>
    <row r="393">
      <c r="A393" t="inlineStr">
        <is>
          <t>300558</t>
        </is>
      </c>
      <c r="B393" t="n">
        <v>0.01261348279672224</v>
      </c>
      <c r="C393" t="n">
        <v>87.86740034894642</v>
      </c>
      <c r="D393" t="n">
        <v>115.1852857142857</v>
      </c>
      <c r="E393" t="n">
        <v>1.324952380952381</v>
      </c>
    </row>
    <row r="394">
      <c r="A394" t="inlineStr">
        <is>
          <t>300680</t>
        </is>
      </c>
      <c r="B394" t="n">
        <v>0.008487622651731332</v>
      </c>
      <c r="C394" t="n">
        <v>87.81362007168458</v>
      </c>
      <c r="D394" t="n">
        <v>23.79314285714285</v>
      </c>
      <c r="E394" t="n">
        <v>8.856857142857143</v>
      </c>
    </row>
    <row r="395">
      <c r="A395" t="inlineStr">
        <is>
          <t>601388</t>
        </is>
      </c>
      <c r="B395" t="n">
        <v>0.0005304288074291828</v>
      </c>
      <c r="C395" t="n">
        <v>87.73006134969327</v>
      </c>
      <c r="D395" t="n">
        <v>2.337571428571429</v>
      </c>
      <c r="E395" t="n">
        <v>3.518761904761905</v>
      </c>
    </row>
    <row r="396">
      <c r="A396" t="inlineStr">
        <is>
          <t>603606</t>
        </is>
      </c>
      <c r="B396" t="n">
        <v>0.005309175652391827</v>
      </c>
      <c r="C396" t="n">
        <v>87.5583203732504</v>
      </c>
      <c r="D396" t="n">
        <v>20.31347619047619</v>
      </c>
      <c r="E396" t="n">
        <v>2.61052380952381</v>
      </c>
    </row>
    <row r="397">
      <c r="A397" t="inlineStr">
        <is>
          <t>600418</t>
        </is>
      </c>
      <c r="B397" t="n">
        <v>0.002293520361965358</v>
      </c>
      <c r="C397" t="n">
        <v>87.50000000000003</v>
      </c>
      <c r="D397" t="n">
        <v>8.858476190476189</v>
      </c>
      <c r="E397" t="n">
        <v>5.430666666666665</v>
      </c>
    </row>
    <row r="398">
      <c r="A398" t="inlineStr">
        <is>
          <t>300847</t>
        </is>
      </c>
      <c r="B398" t="n">
        <v>0.005462618905179286</v>
      </c>
      <c r="C398" t="n">
        <v>87.0870870870871</v>
      </c>
      <c r="D398" t="n">
        <v>27.828231292517</v>
      </c>
      <c r="E398" t="n">
        <v>17.7930612244898</v>
      </c>
    </row>
    <row r="399">
      <c r="A399" t="inlineStr">
        <is>
          <t>000830</t>
        </is>
      </c>
      <c r="B399" t="n">
        <v>0.002547761752745791</v>
      </c>
      <c r="C399" t="n">
        <v>86.96808510638299</v>
      </c>
      <c r="D399" t="n">
        <v>10.22857142857143</v>
      </c>
      <c r="E399" t="n">
        <v>2.65847619047619</v>
      </c>
    </row>
    <row r="400">
      <c r="A400" t="inlineStr">
        <is>
          <t>000522</t>
        </is>
      </c>
      <c r="B400" t="n">
        <v>0.002254658263781096</v>
      </c>
      <c r="C400" t="n">
        <v>86.75762439807382</v>
      </c>
      <c r="D400" t="n">
        <v>20.30585714285715</v>
      </c>
      <c r="E400" t="n">
        <v>0</v>
      </c>
    </row>
    <row r="401">
      <c r="A401" t="inlineStr">
        <is>
          <t>603236</t>
        </is>
      </c>
      <c r="B401" t="n">
        <v>0.01186206891690104</v>
      </c>
      <c r="C401" t="n">
        <v>86.69453152211773</v>
      </c>
      <c r="D401" t="n">
        <v>193.3398095238095</v>
      </c>
      <c r="E401" t="n">
        <v>3.643428571428571</v>
      </c>
    </row>
    <row r="402">
      <c r="A402" t="inlineStr">
        <is>
          <t>000591</t>
        </is>
      </c>
      <c r="B402" t="n">
        <v>0.001582615228049988</v>
      </c>
      <c r="C402" t="n">
        <v>86.5814696485623</v>
      </c>
      <c r="D402" t="n">
        <v>4.557285714285714</v>
      </c>
      <c r="E402" t="n">
        <v>4.853809523809525</v>
      </c>
    </row>
    <row r="403">
      <c r="A403" t="inlineStr">
        <is>
          <t>688208</t>
        </is>
      </c>
      <c r="B403" t="n">
        <v>0.01259599058858374</v>
      </c>
      <c r="C403" t="n">
        <v>86.56716417910448</v>
      </c>
      <c r="D403" t="n">
        <v>61.55500000000001</v>
      </c>
      <c r="E403" t="n">
        <v>3.936857142857143</v>
      </c>
    </row>
    <row r="404">
      <c r="A404" t="inlineStr">
        <is>
          <t>600616</t>
        </is>
      </c>
      <c r="B404" t="n">
        <v>0.003550125312676636</v>
      </c>
      <c r="C404" t="n">
        <v>86.45533141210373</v>
      </c>
      <c r="D404" t="n">
        <v>5.621571428571428</v>
      </c>
      <c r="E404" t="n">
        <v>3.834571428571429</v>
      </c>
    </row>
    <row r="405">
      <c r="A405" t="inlineStr">
        <is>
          <t>000488</t>
        </is>
      </c>
      <c r="B405" t="n">
        <v>0.0007794306360531136</v>
      </c>
      <c r="C405" t="n">
        <v>86.34538152610438</v>
      </c>
      <c r="D405" t="n">
        <v>5.778095238095238</v>
      </c>
      <c r="E405" t="n">
        <v>2.891619047619048</v>
      </c>
    </row>
    <row r="406">
      <c r="A406" t="inlineStr">
        <is>
          <t>002727</t>
        </is>
      </c>
      <c r="B406" t="n">
        <v>0.003260677871164365</v>
      </c>
      <c r="C406" t="n">
        <v>86.27294493216282</v>
      </c>
      <c r="D406" t="n">
        <v>35.1407619047619</v>
      </c>
      <c r="E406" t="n">
        <v>2.337142857142857</v>
      </c>
    </row>
    <row r="407">
      <c r="A407" t="inlineStr">
        <is>
          <t>300054</t>
        </is>
      </c>
      <c r="B407" t="n">
        <v>0.002599874204355333</v>
      </c>
      <c r="C407" t="n">
        <v>86.13861386138615</v>
      </c>
      <c r="D407" t="n">
        <v>16.4687619047619</v>
      </c>
      <c r="E407" t="n">
        <v>3.57952380952381</v>
      </c>
    </row>
    <row r="408">
      <c r="A408" t="inlineStr">
        <is>
          <t>600711</t>
        </is>
      </c>
      <c r="B408" t="n">
        <v>0.001848604518397905</v>
      </c>
      <c r="C408" t="n">
        <v>86.13138686131386</v>
      </c>
      <c r="D408" t="n">
        <v>5.911666666666667</v>
      </c>
      <c r="E408" t="n">
        <v>5.044142857142857</v>
      </c>
    </row>
    <row r="409">
      <c r="A409" t="inlineStr">
        <is>
          <t>000916</t>
        </is>
      </c>
      <c r="B409" t="n">
        <v>0.004165407656320844</v>
      </c>
      <c r="C409" t="n">
        <v>86.0759493670886</v>
      </c>
      <c r="D409" t="n">
        <v>6.703142857142857</v>
      </c>
      <c r="E409" t="n">
        <v>2.183857142857143</v>
      </c>
    </row>
    <row r="410">
      <c r="A410" t="inlineStr">
        <is>
          <t>300433</t>
        </is>
      </c>
      <c r="B410" t="n">
        <v>0.007756527921538316</v>
      </c>
      <c r="C410" t="n">
        <v>85.73996405032953</v>
      </c>
      <c r="D410" t="n">
        <v>29.08947619047619</v>
      </c>
      <c r="E410" t="n">
        <v>1.845380952380952</v>
      </c>
    </row>
    <row r="411">
      <c r="A411" t="inlineStr">
        <is>
          <t>600258</t>
        </is>
      </c>
      <c r="B411" t="n">
        <v>0.00228674780660871</v>
      </c>
      <c r="C411" t="n">
        <v>85.62874251497009</v>
      </c>
      <c r="D411" t="n">
        <v>18.71752380952381</v>
      </c>
      <c r="E411" t="n">
        <v>1.608190476190476</v>
      </c>
    </row>
    <row r="412">
      <c r="A412" t="inlineStr">
        <is>
          <t>002390</t>
        </is>
      </c>
      <c r="B412" t="n">
        <v>0.001576544130202018</v>
      </c>
      <c r="C412" t="n">
        <v>85.42510121457489</v>
      </c>
      <c r="D412" t="n">
        <v>5.983714285714287</v>
      </c>
      <c r="E412" t="n">
        <v>1.238142857142857</v>
      </c>
    </row>
    <row r="413">
      <c r="A413" t="inlineStr">
        <is>
          <t>000039</t>
        </is>
      </c>
      <c r="B413" t="n">
        <v>0.005359687218962058</v>
      </c>
      <c r="C413" t="n">
        <v>85.26315789473684</v>
      </c>
      <c r="D413" t="n">
        <v>10.55133333333333</v>
      </c>
      <c r="E413" t="n">
        <v>1.458761904761905</v>
      </c>
    </row>
    <row r="414">
      <c r="A414" t="inlineStr">
        <is>
          <t>002991</t>
        </is>
      </c>
      <c r="B414" t="n">
        <v>0.01893082303574196</v>
      </c>
      <c r="C414" t="n">
        <v>85.19978498476975</v>
      </c>
      <c r="D414" t="n">
        <v>105.0832824427481</v>
      </c>
      <c r="E414" t="n">
        <v>7.677938931297709</v>
      </c>
    </row>
    <row r="415">
      <c r="A415" t="inlineStr">
        <is>
          <t>300019</t>
        </is>
      </c>
      <c r="B415" t="n">
        <v>0.004734291487308241</v>
      </c>
      <c r="C415" t="n">
        <v>84.66819221967963</v>
      </c>
      <c r="D415" t="n">
        <v>14.82942857142857</v>
      </c>
      <c r="E415" t="n">
        <v>5.076571428571429</v>
      </c>
    </row>
    <row r="416">
      <c r="A416" t="inlineStr">
        <is>
          <t>603396</t>
        </is>
      </c>
      <c r="B416" t="n">
        <v>0.01078358814126629</v>
      </c>
      <c r="C416" t="n">
        <v>84.54258675078864</v>
      </c>
      <c r="D416" t="n">
        <v>32.46004761904762</v>
      </c>
      <c r="E416" t="n">
        <v>5.041857142857142</v>
      </c>
    </row>
    <row r="417">
      <c r="A417" t="inlineStr">
        <is>
          <t>300613</t>
        </is>
      </c>
      <c r="B417" t="n">
        <v>0.01702753597655792</v>
      </c>
      <c r="C417" t="n">
        <v>84.34212154969674</v>
      </c>
      <c r="D417" t="n">
        <v>123.2871428571429</v>
      </c>
      <c r="E417" t="n">
        <v>2.326428571428571</v>
      </c>
    </row>
    <row r="418">
      <c r="A418" t="inlineStr">
        <is>
          <t>601965</t>
        </is>
      </c>
      <c r="B418" t="n">
        <v>0.003479530467129043</v>
      </c>
      <c r="C418" t="n">
        <v>84.33734939759034</v>
      </c>
      <c r="D418" t="n">
        <v>12.18452380952381</v>
      </c>
      <c r="E418" t="n">
        <v>0.9951904761904762</v>
      </c>
    </row>
    <row r="419">
      <c r="A419" t="inlineStr">
        <is>
          <t>603229</t>
        </is>
      </c>
      <c r="B419" t="n">
        <v>0.008602547214780532</v>
      </c>
      <c r="C419" t="n">
        <v>84.27638737758431</v>
      </c>
      <c r="D419" t="n">
        <v>37.06171428571429</v>
      </c>
      <c r="E419" t="n">
        <v>1.647142857142857</v>
      </c>
    </row>
    <row r="420">
      <c r="A420" t="inlineStr">
        <is>
          <t>000703</t>
        </is>
      </c>
      <c r="B420" t="n">
        <v>0.001351617117510351</v>
      </c>
      <c r="C420" t="n">
        <v>84.19243986254293</v>
      </c>
      <c r="D420" t="n">
        <v>11.18785714285714</v>
      </c>
      <c r="E420" t="n">
        <v>0.9260476190476192</v>
      </c>
    </row>
    <row r="421">
      <c r="A421" t="inlineStr">
        <is>
          <t>300454</t>
        </is>
      </c>
      <c r="B421" t="n">
        <v>0.02654970953958096</v>
      </c>
      <c r="C421" t="n">
        <v>84.11898764543599</v>
      </c>
      <c r="D421" t="n">
        <v>213.0586666666667</v>
      </c>
      <c r="E421" t="n">
        <v>0.8641428571428571</v>
      </c>
    </row>
    <row r="422">
      <c r="A422" t="inlineStr">
        <is>
          <t>603233</t>
        </is>
      </c>
      <c r="B422" t="n">
        <v>0.009475879383816901</v>
      </c>
      <c r="C422" t="n">
        <v>83.86117959415893</v>
      </c>
      <c r="D422" t="n">
        <v>77.84780952380953</v>
      </c>
      <c r="E422" t="n">
        <v>1.588952380952381</v>
      </c>
    </row>
    <row r="423">
      <c r="A423" t="inlineStr">
        <is>
          <t>300119</t>
        </is>
      </c>
      <c r="B423" t="n">
        <v>0.001326362459165593</v>
      </c>
      <c r="C423" t="n">
        <v>83.79360465116279</v>
      </c>
      <c r="D423" t="n">
        <v>20.86066666666667</v>
      </c>
      <c r="E423" t="n">
        <v>3.496095238095238</v>
      </c>
    </row>
    <row r="424">
      <c r="A424" t="inlineStr">
        <is>
          <t>603501</t>
        </is>
      </c>
      <c r="B424" t="n">
        <v>0.03239069104811693</v>
      </c>
      <c r="C424" t="n">
        <v>83.19769932081012</v>
      </c>
      <c r="D424" t="n">
        <v>208.8139047619048</v>
      </c>
      <c r="E424" t="n">
        <v>2.51252380952381</v>
      </c>
    </row>
    <row r="425">
      <c r="A425" t="inlineStr">
        <is>
          <t>002585</t>
        </is>
      </c>
      <c r="B425" t="n">
        <v>0.002146044059037962</v>
      </c>
      <c r="C425" t="n">
        <v>83.16633266533067</v>
      </c>
      <c r="D425" t="n">
        <v>8.167095238095239</v>
      </c>
      <c r="E425" t="n">
        <v>4.039190476190476</v>
      </c>
    </row>
    <row r="426">
      <c r="A426" t="inlineStr">
        <is>
          <t>603993</t>
        </is>
      </c>
      <c r="B426" t="n">
        <v>0.0009299192315462392</v>
      </c>
      <c r="C426" t="n">
        <v>83.09455587392549</v>
      </c>
      <c r="D426" t="n">
        <v>4.406904761904762</v>
      </c>
      <c r="E426" t="n">
        <v>1.402857142857143</v>
      </c>
    </row>
    <row r="427">
      <c r="A427" t="inlineStr">
        <is>
          <t>688366</t>
        </is>
      </c>
      <c r="B427" t="n">
        <v>0.02782980537188849</v>
      </c>
      <c r="C427" t="n">
        <v>82.80016618196927</v>
      </c>
      <c r="D427" t="n">
        <v>105.7733809523809</v>
      </c>
      <c r="E427" t="n">
        <v>4.58295238095238</v>
      </c>
    </row>
    <row r="428">
      <c r="A428" t="inlineStr">
        <is>
          <t>300089</t>
        </is>
      </c>
      <c r="B428" t="n">
        <v>0.001346729092148774</v>
      </c>
      <c r="C428" t="n">
        <v>82.75862068965519</v>
      </c>
      <c r="D428" t="n">
        <v>4.663476190476191</v>
      </c>
      <c r="E428" t="n">
        <v>3.061952380952381</v>
      </c>
    </row>
    <row r="429">
      <c r="A429" t="inlineStr">
        <is>
          <t>603605</t>
        </is>
      </c>
      <c r="B429" t="n">
        <v>0.01126706807486687</v>
      </c>
      <c r="C429" t="n">
        <v>82.56950939545958</v>
      </c>
      <c r="D429" t="n">
        <v>165.3411428571428</v>
      </c>
      <c r="E429" t="n">
        <v>2.316619047619048</v>
      </c>
    </row>
    <row r="430">
      <c r="A430" t="inlineStr">
        <is>
          <t>600877</t>
        </is>
      </c>
      <c r="B430" t="n">
        <v>0.002761354401821976</v>
      </c>
      <c r="C430" t="n">
        <v>82.14783821478382</v>
      </c>
      <c r="D430" t="n">
        <v>6.961095238095238</v>
      </c>
      <c r="E430" t="n">
        <v>1.071142857142857</v>
      </c>
    </row>
    <row r="431">
      <c r="A431" t="inlineStr">
        <is>
          <t>002607</t>
        </is>
      </c>
      <c r="B431" t="n">
        <v>0.003938691691058447</v>
      </c>
      <c r="C431" t="n">
        <v>82.07852193995384</v>
      </c>
      <c r="D431" t="n">
        <v>33.22180952380953</v>
      </c>
      <c r="E431" t="n">
        <v>1.473571428571429</v>
      </c>
    </row>
    <row r="432">
      <c r="A432" t="inlineStr">
        <is>
          <t>002129</t>
        </is>
      </c>
      <c r="B432" t="n">
        <v>0.003102376891941568</v>
      </c>
      <c r="C432" t="n">
        <v>81.96829590488773</v>
      </c>
      <c r="D432" t="n">
        <v>22.77566666666667</v>
      </c>
      <c r="E432" t="n">
        <v>2.927</v>
      </c>
    </row>
    <row r="433">
      <c r="A433" t="inlineStr">
        <is>
          <t>300566</t>
        </is>
      </c>
      <c r="B433" t="n">
        <v>0.003453476888778134</v>
      </c>
      <c r="C433" t="n">
        <v>81.92713326941517</v>
      </c>
      <c r="D433" t="n">
        <v>31.33057142857143</v>
      </c>
      <c r="E433" t="n">
        <v>3.112619047619048</v>
      </c>
    </row>
    <row r="434">
      <c r="A434" t="inlineStr">
        <is>
          <t>300207</t>
        </is>
      </c>
      <c r="B434" t="n">
        <v>0.006380382648876689</v>
      </c>
      <c r="C434" t="n">
        <v>81.87787261982929</v>
      </c>
      <c r="D434" t="n">
        <v>23.70785714285715</v>
      </c>
      <c r="E434" t="n">
        <v>2.918523809523809</v>
      </c>
    </row>
    <row r="435">
      <c r="A435" t="inlineStr">
        <is>
          <t>600753</t>
        </is>
      </c>
      <c r="B435" t="n">
        <v>0.00326196294892999</v>
      </c>
      <c r="C435" t="n">
        <v>81.87372708757637</v>
      </c>
      <c r="D435" t="n">
        <v>13.90947619047619</v>
      </c>
      <c r="E435" t="n">
        <v>2.393857142857143</v>
      </c>
    </row>
    <row r="436">
      <c r="A436" t="inlineStr">
        <is>
          <t>000738</t>
        </is>
      </c>
      <c r="B436" t="n">
        <v>0.003973895606553594</v>
      </c>
      <c r="C436" t="n">
        <v>81.78752107925801</v>
      </c>
      <c r="D436" t="n">
        <v>18.46371428571429</v>
      </c>
      <c r="E436" t="n">
        <v>2.479</v>
      </c>
    </row>
    <row r="437">
      <c r="A437" t="inlineStr">
        <is>
          <t>600685</t>
        </is>
      </c>
      <c r="B437" t="n">
        <v>0.00921302409008188</v>
      </c>
      <c r="C437" t="n">
        <v>81.75287356321839</v>
      </c>
      <c r="D437" t="n">
        <v>25.34880952380952</v>
      </c>
      <c r="E437" t="n">
        <v>2.997285714285715</v>
      </c>
    </row>
    <row r="438">
      <c r="A438" t="inlineStr">
        <is>
          <t>002158</t>
        </is>
      </c>
      <c r="B438" t="n">
        <v>0.00170841134999089</v>
      </c>
      <c r="C438" t="n">
        <v>81.58783783783785</v>
      </c>
      <c r="D438" t="n">
        <v>14.03457142857143</v>
      </c>
      <c r="E438" t="n">
        <v>2.893666666666667</v>
      </c>
    </row>
    <row r="439">
      <c r="A439" t="inlineStr">
        <is>
          <t>002841</t>
        </is>
      </c>
      <c r="B439" t="n">
        <v>0.008921323024994453</v>
      </c>
      <c r="C439" t="n">
        <v>81.51399491094146</v>
      </c>
      <c r="D439" t="n">
        <v>99.69328571428569</v>
      </c>
      <c r="E439" t="n">
        <v>0.3793809523809524</v>
      </c>
    </row>
    <row r="440">
      <c r="A440" t="inlineStr">
        <is>
          <t>600295</t>
        </is>
      </c>
      <c r="B440" t="n">
        <v>0.001421426383895315</v>
      </c>
      <c r="C440" t="n">
        <v>81.4814814814815</v>
      </c>
      <c r="D440" t="n">
        <v>9.045476190476188</v>
      </c>
      <c r="E440" t="n">
        <v>2.315285714285714</v>
      </c>
    </row>
    <row r="441">
      <c r="A441" t="inlineStr">
        <is>
          <t>300696</t>
        </is>
      </c>
      <c r="B441" t="n">
        <v>0.01400135520650288</v>
      </c>
      <c r="C441" t="n">
        <v>81.40900195694715</v>
      </c>
      <c r="D441" t="n">
        <v>46.97509523809524</v>
      </c>
      <c r="E441" t="n">
        <v>2.427333333333333</v>
      </c>
    </row>
    <row r="442">
      <c r="A442" t="inlineStr">
        <is>
          <t>300529</t>
        </is>
      </c>
      <c r="B442" t="n">
        <v>0.003484420349143784</v>
      </c>
      <c r="C442" t="n">
        <v>81.1571540265833</v>
      </c>
      <c r="D442" t="n">
        <v>69.59757142857143</v>
      </c>
      <c r="E442" t="n">
        <v>1.556333333333334</v>
      </c>
    </row>
    <row r="443">
      <c r="A443" t="inlineStr">
        <is>
          <t>601777</t>
        </is>
      </c>
      <c r="B443" t="n">
        <v>0.0006729410096246236</v>
      </c>
      <c r="C443" t="n">
        <v>81.14478114478112</v>
      </c>
      <c r="D443" t="n">
        <v>4.653619047619047</v>
      </c>
      <c r="E443" t="n">
        <v>2.209380952380953</v>
      </c>
    </row>
    <row r="444">
      <c r="A444" t="inlineStr">
        <is>
          <t>300699</t>
        </is>
      </c>
      <c r="B444" t="n">
        <v>0.01048483443427511</v>
      </c>
      <c r="C444" t="n">
        <v>80.9600645421541</v>
      </c>
      <c r="D444" t="n">
        <v>72.11561904761905</v>
      </c>
      <c r="E444" t="n">
        <v>1.425047619047619</v>
      </c>
    </row>
    <row r="445">
      <c r="A445" t="inlineStr">
        <is>
          <t>603768</t>
        </is>
      </c>
      <c r="B445" t="n">
        <v>0.002588716686433096</v>
      </c>
      <c r="C445" t="n">
        <v>80.79827400215753</v>
      </c>
      <c r="D445" t="n">
        <v>14.98714285714286</v>
      </c>
      <c r="E445" t="n">
        <v>1.102571428571429</v>
      </c>
    </row>
    <row r="446">
      <c r="A446" t="inlineStr">
        <is>
          <t>600988</t>
        </is>
      </c>
      <c r="B446" t="n">
        <v>0.005434991726480867</v>
      </c>
      <c r="C446" t="n">
        <v>80.06872852233677</v>
      </c>
      <c r="D446" t="n">
        <v>15.41847619047619</v>
      </c>
      <c r="E446" t="n">
        <v>5.27904761904762</v>
      </c>
    </row>
    <row r="447">
      <c r="A447" t="inlineStr">
        <is>
          <t>002425</t>
        </is>
      </c>
      <c r="B447" t="n">
        <v>0.006406378328982459</v>
      </c>
      <c r="C447" t="n">
        <v>79.87679671457906</v>
      </c>
      <c r="D447" t="n">
        <v>9.922333333333334</v>
      </c>
      <c r="E447" t="n">
        <v>6.926380952380952</v>
      </c>
    </row>
    <row r="448">
      <c r="A448" t="inlineStr">
        <is>
          <t>300857</t>
        </is>
      </c>
      <c r="B448" t="n">
        <v>0.005923286543191757</v>
      </c>
      <c r="C448" t="n">
        <v>79.8356982823002</v>
      </c>
      <c r="D448" t="n">
        <v>33.52555555555556</v>
      </c>
      <c r="E448" t="n">
        <v>11.39792592592593</v>
      </c>
    </row>
    <row r="449">
      <c r="A449" t="inlineStr">
        <is>
          <t>300185</t>
        </is>
      </c>
      <c r="B449" t="n">
        <v>0.002052487080779921</v>
      </c>
      <c r="C449" t="n">
        <v>79.76190476190477</v>
      </c>
      <c r="D449" t="n">
        <v>3.201285714285715</v>
      </c>
      <c r="E449" t="n">
        <v>6.280428571428571</v>
      </c>
    </row>
    <row r="450">
      <c r="A450" t="inlineStr">
        <is>
          <t>002928</t>
        </is>
      </c>
      <c r="B450" t="n">
        <v>0.001366258352873664</v>
      </c>
      <c r="C450" t="n">
        <v>79.57920792079207</v>
      </c>
      <c r="D450" t="n">
        <v>11.64961904761905</v>
      </c>
      <c r="E450" t="n">
        <v>4.186761904761905</v>
      </c>
    </row>
    <row r="451">
      <c r="A451" t="inlineStr">
        <is>
          <t>688016</t>
        </is>
      </c>
      <c r="B451" t="n">
        <v>0.03103369075010124</v>
      </c>
      <c r="C451" t="n">
        <v>79.05251141552509</v>
      </c>
      <c r="D451" t="n">
        <v>260.9682857142857</v>
      </c>
      <c r="E451" t="n">
        <v>2.823047619047619</v>
      </c>
    </row>
    <row r="452">
      <c r="A452" t="inlineStr">
        <is>
          <t>002918</t>
        </is>
      </c>
      <c r="B452" t="n">
        <v>0.00496297577243272</v>
      </c>
      <c r="C452" t="n">
        <v>78.86904761904762</v>
      </c>
      <c r="D452" t="n">
        <v>32.95104761904762</v>
      </c>
      <c r="E452" t="n">
        <v>3.354571428571429</v>
      </c>
    </row>
    <row r="453">
      <c r="A453" t="inlineStr">
        <is>
          <t>600707</t>
        </is>
      </c>
      <c r="B453" t="n">
        <v>0.001421343638003532</v>
      </c>
      <c r="C453" t="n">
        <v>78.82653061224489</v>
      </c>
      <c r="D453" t="n">
        <v>5.005095238095238</v>
      </c>
      <c r="E453" t="n">
        <v>2.333190476190476</v>
      </c>
    </row>
    <row r="454">
      <c r="A454" t="inlineStr">
        <is>
          <t>300827</t>
        </is>
      </c>
      <c r="B454" t="n">
        <v>0.009785190207821403</v>
      </c>
      <c r="C454" t="n">
        <v>78.69062901155328</v>
      </c>
      <c r="D454" t="n">
        <v>55.80796116504855</v>
      </c>
      <c r="E454" t="n">
        <v>14.3647572815534</v>
      </c>
    </row>
    <row r="455">
      <c r="A455" t="inlineStr">
        <is>
          <t>300662</t>
        </is>
      </c>
      <c r="B455" t="n">
        <v>0.006670393237222361</v>
      </c>
      <c r="C455" t="n">
        <v>78.64283550439262</v>
      </c>
      <c r="D455" t="n">
        <v>51.07209523809524</v>
      </c>
      <c r="E455" t="n">
        <v>1.224666666666666</v>
      </c>
    </row>
    <row r="456">
      <c r="A456" t="inlineStr">
        <is>
          <t>600036</t>
        </is>
      </c>
      <c r="B456" t="n">
        <v>0.004504485182170963</v>
      </c>
      <c r="C456" t="n">
        <v>78.54604200323101</v>
      </c>
      <c r="D456" t="n">
        <v>39.17766666666667</v>
      </c>
      <c r="E456" t="n">
        <v>0.3195238095238095</v>
      </c>
    </row>
    <row r="457">
      <c r="A457" t="inlineStr">
        <is>
          <t>000698</t>
        </is>
      </c>
      <c r="B457" t="n">
        <v>0.002509961722022203</v>
      </c>
      <c r="C457" t="n">
        <v>78.40909090909092</v>
      </c>
      <c r="D457" t="n">
        <v>5.245952380952382</v>
      </c>
      <c r="E457" t="n">
        <v>4.569380952380952</v>
      </c>
    </row>
    <row r="458">
      <c r="A458" t="inlineStr">
        <is>
          <t>300858</t>
        </is>
      </c>
      <c r="B458" t="n">
        <v>0.008210834453539127</v>
      </c>
      <c r="C458" t="n">
        <v>78.34749487254614</v>
      </c>
      <c r="D458" t="n">
        <v>67.63014814814815</v>
      </c>
      <c r="E458" t="n">
        <v>9.981185185185184</v>
      </c>
    </row>
    <row r="459">
      <c r="A459" t="inlineStr">
        <is>
          <t>002416</t>
        </is>
      </c>
      <c r="B459" t="n">
        <v>0.001273413563124228</v>
      </c>
      <c r="C459" t="n">
        <v>78.15442561205276</v>
      </c>
      <c r="D459" t="n">
        <v>8.672476190476189</v>
      </c>
      <c r="E459" t="n">
        <v>2.881190476190476</v>
      </c>
    </row>
    <row r="460">
      <c r="A460" t="inlineStr">
        <is>
          <t>300690</t>
        </is>
      </c>
      <c r="B460" t="n">
        <v>0.02370603983984873</v>
      </c>
      <c r="C460" t="n">
        <v>77.65386204047913</v>
      </c>
      <c r="D460" t="n">
        <v>40.71142857142857</v>
      </c>
      <c r="E460" t="n">
        <v>6.768904761904762</v>
      </c>
    </row>
    <row r="461">
      <c r="A461" t="inlineStr">
        <is>
          <t>002283</t>
        </is>
      </c>
      <c r="B461" t="n">
        <v>0.001045538479030481</v>
      </c>
      <c r="C461" t="n">
        <v>77.64705882352942</v>
      </c>
      <c r="D461" t="n">
        <v>5.645047619047619</v>
      </c>
      <c r="E461" t="n">
        <v>2.650476190476191</v>
      </c>
    </row>
    <row r="462">
      <c r="A462" t="inlineStr">
        <is>
          <t>300244</t>
        </is>
      </c>
      <c r="B462" t="n">
        <v>0.005093737569137947</v>
      </c>
      <c r="C462" t="n">
        <v>77.5142731664471</v>
      </c>
      <c r="D462" t="n">
        <v>35.4512380952381</v>
      </c>
      <c r="E462" t="n">
        <v>2.529666666666667</v>
      </c>
    </row>
    <row r="463">
      <c r="A463" t="inlineStr">
        <is>
          <t>300318</t>
        </is>
      </c>
      <c r="B463" t="n">
        <v>0.008793552461505861</v>
      </c>
      <c r="C463" t="n">
        <v>77.51004016064256</v>
      </c>
      <c r="D463" t="n">
        <v>10.61171428571429</v>
      </c>
      <c r="E463" t="n">
        <v>4.978904761904762</v>
      </c>
    </row>
    <row r="464">
      <c r="A464" t="inlineStr">
        <is>
          <t>000831</t>
        </is>
      </c>
      <c r="B464" t="n">
        <v>0.001508360830401754</v>
      </c>
      <c r="C464" t="n">
        <v>77.17391304347827</v>
      </c>
      <c r="D464" t="n">
        <v>13.39709523809524</v>
      </c>
      <c r="E464" t="n">
        <v>4.159</v>
      </c>
    </row>
    <row r="465">
      <c r="A465" t="inlineStr">
        <is>
          <t>300518</t>
        </is>
      </c>
      <c r="B465" t="n">
        <v>0.01025994377324663</v>
      </c>
      <c r="C465" t="n">
        <v>77.15559960356788</v>
      </c>
      <c r="D465" t="n">
        <v>33.15680952380952</v>
      </c>
      <c r="E465" t="n">
        <v>5.20152380952381</v>
      </c>
    </row>
    <row r="466">
      <c r="A466" t="inlineStr">
        <is>
          <t>300280</t>
        </is>
      </c>
      <c r="B466" t="n">
        <v>0.009526137777772574</v>
      </c>
      <c r="C466" t="n">
        <v>77.15167888846004</v>
      </c>
      <c r="D466" t="n">
        <v>46.47733333333333</v>
      </c>
      <c r="E466" t="n">
        <v>2.760428571428572</v>
      </c>
    </row>
    <row r="467">
      <c r="A467" t="inlineStr">
        <is>
          <t>300373</t>
        </is>
      </c>
      <c r="B467" t="n">
        <v>0.008455413175037452</v>
      </c>
      <c r="C467" t="n">
        <v>76.84707903780068</v>
      </c>
      <c r="D467" t="n">
        <v>36.36638095238096</v>
      </c>
      <c r="E467" t="n">
        <v>4.525952380952381</v>
      </c>
    </row>
    <row r="468">
      <c r="A468" t="inlineStr">
        <is>
          <t>002803</t>
        </is>
      </c>
      <c r="B468" t="n">
        <v>0.01121652862274206</v>
      </c>
      <c r="C468" t="n">
        <v>76.28504672897196</v>
      </c>
      <c r="D468" t="n">
        <v>32.42642857142857</v>
      </c>
      <c r="E468" t="n">
        <v>2.834666666666667</v>
      </c>
    </row>
    <row r="469">
      <c r="A469" t="inlineStr">
        <is>
          <t>300604</t>
        </is>
      </c>
      <c r="B469" t="n">
        <v>0.002576447130308726</v>
      </c>
      <c r="C469" t="n">
        <v>76.28149435273674</v>
      </c>
      <c r="D469" t="n">
        <v>28.80590476190476</v>
      </c>
      <c r="E469" t="n">
        <v>4.016999999999999</v>
      </c>
    </row>
    <row r="470">
      <c r="A470" t="inlineStr">
        <is>
          <t>688099</t>
        </is>
      </c>
      <c r="B470" t="n">
        <v>0.00878913512692781</v>
      </c>
      <c r="C470" t="n">
        <v>76.13281250000001</v>
      </c>
      <c r="D470" t="n">
        <v>64.27342857142857</v>
      </c>
      <c r="E470" t="n">
        <v>3.272809523809524</v>
      </c>
    </row>
    <row r="471">
      <c r="A471" t="inlineStr">
        <is>
          <t>603319</t>
        </is>
      </c>
      <c r="B471" t="n">
        <v>0.01245615713397002</v>
      </c>
      <c r="C471" t="n">
        <v>75.87834294703721</v>
      </c>
      <c r="D471" t="n">
        <v>31.16266666666667</v>
      </c>
      <c r="E471" t="n">
        <v>3.122142857142858</v>
      </c>
    </row>
    <row r="472">
      <c r="A472" t="inlineStr">
        <is>
          <t>000504</t>
        </is>
      </c>
      <c r="B472" t="n">
        <v>0.002561112076492534</v>
      </c>
      <c r="C472" t="n">
        <v>75.86705202312139</v>
      </c>
      <c r="D472" t="n">
        <v>11.627</v>
      </c>
      <c r="E472" t="n">
        <v>0.3491428571428571</v>
      </c>
    </row>
    <row r="473">
      <c r="A473" t="inlineStr">
        <is>
          <t>601968</t>
        </is>
      </c>
      <c r="B473" t="n">
        <v>0.001448761652278875</v>
      </c>
      <c r="C473" t="n">
        <v>75.81395348837209</v>
      </c>
      <c r="D473" t="n">
        <v>6.899190476190475</v>
      </c>
      <c r="E473" t="n">
        <v>0.8676190476190475</v>
      </c>
    </row>
    <row r="474">
      <c r="A474" t="inlineStr">
        <is>
          <t>600406</t>
        </is>
      </c>
      <c r="B474" t="n">
        <v>0.002184940135903409</v>
      </c>
      <c r="C474" t="n">
        <v>75.49947423764461</v>
      </c>
      <c r="D474" t="n">
        <v>22.30914285714286</v>
      </c>
      <c r="E474" t="n">
        <v>0.6784761904761906</v>
      </c>
    </row>
    <row r="475">
      <c r="A475" t="inlineStr">
        <is>
          <t>688111</t>
        </is>
      </c>
      <c r="B475" t="n">
        <v>0.04756408675787351</v>
      </c>
      <c r="C475" t="n">
        <v>75.45311594802615</v>
      </c>
      <c r="D475" t="n">
        <v>333.3667142857144</v>
      </c>
      <c r="E475" t="n">
        <v>1.860238095238095</v>
      </c>
    </row>
    <row r="476">
      <c r="A476" t="inlineStr">
        <is>
          <t>601166</t>
        </is>
      </c>
      <c r="B476" t="n">
        <v>0.002016934190610864</v>
      </c>
      <c r="C476" t="n">
        <v>75.22875816993462</v>
      </c>
      <c r="D476" t="n">
        <v>17.62333333333333</v>
      </c>
      <c r="E476" t="n">
        <v>0.5263333333333333</v>
      </c>
    </row>
    <row r="477">
      <c r="A477" t="inlineStr">
        <is>
          <t>002532</t>
        </is>
      </c>
      <c r="B477" t="n">
        <v>0.0005863075989383769</v>
      </c>
      <c r="C477" t="n">
        <v>75.12864493996571</v>
      </c>
      <c r="D477" t="n">
        <v>7.510000000000001</v>
      </c>
      <c r="E477" t="n">
        <v>3.191761904761905</v>
      </c>
    </row>
    <row r="478">
      <c r="A478" t="inlineStr">
        <is>
          <t>603087</t>
        </is>
      </c>
      <c r="B478" t="n">
        <v>0.0464478841302513</v>
      </c>
      <c r="C478" t="n">
        <v>75.03838561087957</v>
      </c>
      <c r="D478" t="n">
        <v>147.6905161290323</v>
      </c>
      <c r="E478" t="n">
        <v>5.351483870967741</v>
      </c>
    </row>
    <row r="479">
      <c r="A479" t="inlineStr">
        <is>
          <t>600305</t>
        </is>
      </c>
      <c r="B479" t="n">
        <v>0.002349079348094262</v>
      </c>
      <c r="C479" t="n">
        <v>74.83355525965381</v>
      </c>
      <c r="D479" t="n">
        <v>20.75028571428571</v>
      </c>
      <c r="E479" t="n">
        <v>2.013714285714286</v>
      </c>
    </row>
    <row r="480">
      <c r="A480" t="inlineStr">
        <is>
          <t>603786</t>
        </is>
      </c>
      <c r="B480" t="n">
        <v>0.005072044016193273</v>
      </c>
      <c r="C480" t="n">
        <v>74.6762303247659</v>
      </c>
      <c r="D480" t="n">
        <v>69.31438095238094</v>
      </c>
      <c r="E480" t="n">
        <v>2.856285714285714</v>
      </c>
    </row>
    <row r="481">
      <c r="A481" t="inlineStr">
        <is>
          <t>002271</t>
        </is>
      </c>
      <c r="B481" t="n">
        <v>0.007661015521210513</v>
      </c>
      <c r="C481" t="n">
        <v>73.95320197044337</v>
      </c>
      <c r="D481" t="n">
        <v>45.03771428571429</v>
      </c>
      <c r="E481" t="n">
        <v>1.597</v>
      </c>
    </row>
    <row r="482">
      <c r="A482" t="inlineStr">
        <is>
          <t>688396</t>
        </is>
      </c>
      <c r="B482" t="n">
        <v>0.01006480886482776</v>
      </c>
      <c r="C482" t="n">
        <v>73.84028185554902</v>
      </c>
      <c r="D482" t="n">
        <v>52.02061904761906</v>
      </c>
      <c r="E482" t="n">
        <v>7.590809523809524</v>
      </c>
    </row>
    <row r="483">
      <c r="A483" t="inlineStr">
        <is>
          <t>002850</t>
        </is>
      </c>
      <c r="B483" t="n">
        <v>0.008000205296594684</v>
      </c>
      <c r="C483" t="n">
        <v>73.55846542614289</v>
      </c>
      <c r="D483" t="n">
        <v>69.57042857142858</v>
      </c>
      <c r="E483" t="n">
        <v>2.373619047619048</v>
      </c>
    </row>
    <row r="484">
      <c r="A484" t="inlineStr">
        <is>
          <t>600845</t>
        </is>
      </c>
      <c r="B484" t="n">
        <v>0.004755471126456736</v>
      </c>
      <c r="C484" t="n">
        <v>73.26310509154754</v>
      </c>
      <c r="D484" t="n">
        <v>62.41838095238096</v>
      </c>
      <c r="E484" t="n">
        <v>0.7822380952380953</v>
      </c>
    </row>
    <row r="485">
      <c r="A485" t="inlineStr">
        <is>
          <t>002930</t>
        </is>
      </c>
      <c r="B485" t="n">
        <v>0.004030268167127809</v>
      </c>
      <c r="C485" t="n">
        <v>73.2126696832579</v>
      </c>
      <c r="D485" t="n">
        <v>17.95271428571428</v>
      </c>
      <c r="E485" t="n">
        <v>5.89552380952381</v>
      </c>
    </row>
    <row r="486">
      <c r="A486" t="inlineStr">
        <is>
          <t>002626</t>
        </is>
      </c>
      <c r="B486" t="n">
        <v>0.01183400337948586</v>
      </c>
      <c r="C486" t="n">
        <v>73.2124352331606</v>
      </c>
      <c r="D486" t="n">
        <v>33.62104761904762</v>
      </c>
      <c r="E486" t="n">
        <v>2.524714285714285</v>
      </c>
    </row>
    <row r="487">
      <c r="A487" t="inlineStr">
        <is>
          <t>600298</t>
        </is>
      </c>
      <c r="B487" t="n">
        <v>0.008585808777747499</v>
      </c>
      <c r="C487" t="n">
        <v>73.09482257126234</v>
      </c>
      <c r="D487" t="n">
        <v>52.35914285714286</v>
      </c>
      <c r="E487" t="n">
        <v>1.518476190476191</v>
      </c>
    </row>
    <row r="488">
      <c r="A488" t="inlineStr">
        <is>
          <t>002595</t>
        </is>
      </c>
      <c r="B488" t="n">
        <v>0.004570239497280774</v>
      </c>
      <c r="C488" t="n">
        <v>73.0270906949352</v>
      </c>
      <c r="D488" t="n">
        <v>23.73247619047619</v>
      </c>
      <c r="E488" t="n">
        <v>0.7885714285714287</v>
      </c>
    </row>
    <row r="489">
      <c r="A489" t="inlineStr">
        <is>
          <t>600238</t>
        </is>
      </c>
      <c r="B489" t="n">
        <v>0.001689507729759092</v>
      </c>
      <c r="C489" t="n">
        <v>73.00884955752214</v>
      </c>
      <c r="D489" t="n">
        <v>5.477095238095238</v>
      </c>
      <c r="E489" t="n">
        <v>0.636047619047619</v>
      </c>
    </row>
    <row r="490">
      <c r="A490" t="inlineStr">
        <is>
          <t>002726</t>
        </is>
      </c>
      <c r="B490" t="n">
        <v>0.002077759310588662</v>
      </c>
      <c r="C490" t="n">
        <v>72.53414264036418</v>
      </c>
      <c r="D490" t="n">
        <v>10.80195238095238</v>
      </c>
      <c r="E490" t="n">
        <v>2.771380952380953</v>
      </c>
    </row>
    <row r="491">
      <c r="A491" t="inlineStr">
        <is>
          <t>000921</t>
        </is>
      </c>
      <c r="B491" t="n">
        <v>0.001807809498469314</v>
      </c>
      <c r="C491" t="n">
        <v>72.14043035107586</v>
      </c>
      <c r="D491" t="n">
        <v>12.95404761904762</v>
      </c>
      <c r="E491" t="n">
        <v>1.169666666666667</v>
      </c>
    </row>
    <row r="492">
      <c r="A492" t="inlineStr">
        <is>
          <t>002026</t>
        </is>
      </c>
      <c r="B492" t="n">
        <v>0.004269850904420192</v>
      </c>
      <c r="C492" t="n">
        <v>72.10743801652893</v>
      </c>
      <c r="D492" t="n">
        <v>8.597285714285714</v>
      </c>
      <c r="E492" t="n">
        <v>3.683571428571428</v>
      </c>
    </row>
    <row r="493">
      <c r="A493" t="inlineStr">
        <is>
          <t>002402</t>
        </is>
      </c>
      <c r="B493" t="n">
        <v>0.001148103982979857</v>
      </c>
      <c r="C493" t="n">
        <v>71.74409748667175</v>
      </c>
      <c r="D493" t="n">
        <v>16.55747619047619</v>
      </c>
      <c r="E493" t="n">
        <v>4.491666666666668</v>
      </c>
    </row>
    <row r="494">
      <c r="A494" t="inlineStr">
        <is>
          <t>002054</t>
        </is>
      </c>
      <c r="B494" t="n">
        <v>0.0005672539572148306</v>
      </c>
      <c r="C494" t="n">
        <v>71.73252279635258</v>
      </c>
      <c r="D494" t="n">
        <v>7.688285714285714</v>
      </c>
      <c r="E494" t="n">
        <v>3.555571428571428</v>
      </c>
    </row>
    <row r="495">
      <c r="A495" t="inlineStr">
        <is>
          <t>600976</t>
        </is>
      </c>
      <c r="B495" t="n">
        <v>0.00582462058918172</v>
      </c>
      <c r="C495" t="n">
        <v>71.70795306388527</v>
      </c>
      <c r="D495" t="n">
        <v>23.36609523809523</v>
      </c>
      <c r="E495" t="n">
        <v>1.546190476190476</v>
      </c>
    </row>
    <row r="496">
      <c r="A496" t="inlineStr">
        <is>
          <t>600290</t>
        </is>
      </c>
      <c r="B496" t="n">
        <v>0.0007510362284448663</v>
      </c>
      <c r="C496" t="n">
        <v>71.69811320754715</v>
      </c>
      <c r="D496" t="n">
        <v>1.72</v>
      </c>
      <c r="E496" t="n">
        <v>2.056190476190476</v>
      </c>
    </row>
    <row r="497">
      <c r="A497" t="inlineStr">
        <is>
          <t>600549</t>
        </is>
      </c>
      <c r="B497" t="n">
        <v>0.00133304436066117</v>
      </c>
      <c r="C497" t="n">
        <v>70.4770477047705</v>
      </c>
      <c r="D497" t="n">
        <v>14.26647619047619</v>
      </c>
      <c r="E497" t="n">
        <v>1.865428571428571</v>
      </c>
    </row>
    <row r="498">
      <c r="A498" t="inlineStr">
        <is>
          <t>603306</t>
        </is>
      </c>
      <c r="B498" t="n">
        <v>0.003393794516630874</v>
      </c>
      <c r="C498" t="n">
        <v>70.44072948328267</v>
      </c>
      <c r="D498" t="n">
        <v>18.144</v>
      </c>
      <c r="E498" t="n">
        <v>1.402095238095238</v>
      </c>
    </row>
    <row r="499">
      <c r="A499" t="inlineStr">
        <is>
          <t>603966</t>
        </is>
      </c>
      <c r="B499" t="n">
        <v>0.002772003020458306</v>
      </c>
      <c r="C499" t="n">
        <v>70.22175290390706</v>
      </c>
      <c r="D499" t="n">
        <v>13.55819047619048</v>
      </c>
      <c r="E499" t="n">
        <v>1.563238095238095</v>
      </c>
    </row>
    <row r="500">
      <c r="A500" t="inlineStr">
        <is>
          <t>603661</t>
        </is>
      </c>
      <c r="B500" t="n">
        <v>0.01645799157445759</v>
      </c>
      <c r="C500" t="n">
        <v>69.72076788830715</v>
      </c>
      <c r="D500" t="n">
        <v>58.03466666666667</v>
      </c>
      <c r="E500" t="n">
        <v>5.442190476190476</v>
      </c>
    </row>
    <row r="501">
      <c r="A501" t="inlineStr">
        <is>
          <t>002138</t>
        </is>
      </c>
      <c r="B501" t="n">
        <v>0.001170081043674898</v>
      </c>
      <c r="C501" t="n">
        <v>69.26449098879688</v>
      </c>
      <c r="D501" t="n">
        <v>25.01628571428571</v>
      </c>
      <c r="E501" t="n">
        <v>2.819428571428572</v>
      </c>
    </row>
    <row r="502">
      <c r="A502" t="inlineStr">
        <is>
          <t>603809</t>
        </is>
      </c>
      <c r="B502" t="n">
        <v>0.008613604657073646</v>
      </c>
      <c r="C502" t="n">
        <v>68.91891891891892</v>
      </c>
      <c r="D502" t="n">
        <v>19.3237619047619</v>
      </c>
      <c r="E502" t="n">
        <v>2.599190476190476</v>
      </c>
    </row>
    <row r="503">
      <c r="A503" t="inlineStr">
        <is>
          <t>603039</t>
        </is>
      </c>
      <c r="B503" t="n">
        <v>0.01308453814046032</v>
      </c>
      <c r="C503" t="n">
        <v>68.79381628617654</v>
      </c>
      <c r="D503" t="n">
        <v>84.60971428571428</v>
      </c>
      <c r="E503" t="n">
        <v>0.3848095238095238</v>
      </c>
    </row>
    <row r="504">
      <c r="A504" t="inlineStr">
        <is>
          <t>600597</t>
        </is>
      </c>
      <c r="B504" t="n">
        <v>0.001629258115373624</v>
      </c>
      <c r="C504" t="n">
        <v>68.71609403254972</v>
      </c>
      <c r="D504" t="n">
        <v>16.40561904761905</v>
      </c>
      <c r="E504" t="n">
        <v>2.059333333333333</v>
      </c>
    </row>
    <row r="505">
      <c r="A505" t="inlineStr">
        <is>
          <t>600933</t>
        </is>
      </c>
      <c r="B505" t="n">
        <v>0.001181873025129601</v>
      </c>
      <c r="C505" t="n">
        <v>68.69658119658119</v>
      </c>
      <c r="D505" t="n">
        <v>13.78823809523809</v>
      </c>
      <c r="E505" t="n">
        <v>1.351333333333333</v>
      </c>
    </row>
    <row r="506">
      <c r="A506" t="inlineStr">
        <is>
          <t>002241</t>
        </is>
      </c>
      <c r="B506" t="n">
        <v>0.01079481624457129</v>
      </c>
      <c r="C506" t="n">
        <v>68.56677524429966</v>
      </c>
      <c r="D506" t="n">
        <v>34.35195238095238</v>
      </c>
      <c r="E506" t="n">
        <v>3.403428571428571</v>
      </c>
    </row>
    <row r="507">
      <c r="A507" t="inlineStr">
        <is>
          <t>600362</t>
        </is>
      </c>
      <c r="B507" t="n">
        <v>0.002814030051773953</v>
      </c>
      <c r="C507" t="n">
        <v>68.55095541401275</v>
      </c>
      <c r="D507" t="n">
        <v>16.24114285714286</v>
      </c>
      <c r="E507" t="n">
        <v>1.782904761904762</v>
      </c>
    </row>
    <row r="508">
      <c r="A508" t="inlineStr">
        <is>
          <t>603100</t>
        </is>
      </c>
      <c r="B508" t="n">
        <v>0.001515833817956188</v>
      </c>
      <c r="C508" t="n">
        <v>68.52731591448931</v>
      </c>
      <c r="D508" t="n">
        <v>10.08947619047619</v>
      </c>
      <c r="E508" t="n">
        <v>1.092238095238095</v>
      </c>
    </row>
    <row r="509">
      <c r="A509" t="inlineStr">
        <is>
          <t>600433</t>
        </is>
      </c>
      <c r="B509" t="n">
        <v>0.0005424221346241657</v>
      </c>
      <c r="C509" t="n">
        <v>68.26923076923077</v>
      </c>
      <c r="D509" t="n">
        <v>3.639095238095238</v>
      </c>
      <c r="E509" t="n">
        <v>1.836380952380952</v>
      </c>
    </row>
    <row r="510">
      <c r="A510" t="inlineStr">
        <is>
          <t>601882</t>
        </is>
      </c>
      <c r="B510" t="n">
        <v>0.002250048408278295</v>
      </c>
      <c r="C510" t="n">
        <v>68.01801801801801</v>
      </c>
      <c r="D510" t="n">
        <v>10.645</v>
      </c>
      <c r="E510" t="n">
        <v>0.8796190476190477</v>
      </c>
    </row>
    <row r="511">
      <c r="A511" t="inlineStr">
        <is>
          <t>603733</t>
        </is>
      </c>
      <c r="B511" t="n">
        <v>0.003594054305100578</v>
      </c>
      <c r="C511" t="n">
        <v>67.70909090909089</v>
      </c>
      <c r="D511" t="n">
        <v>20.27833333333333</v>
      </c>
      <c r="E511" t="n">
        <v>10.52242857142857</v>
      </c>
    </row>
    <row r="512">
      <c r="A512" t="inlineStr">
        <is>
          <t>600197</t>
        </is>
      </c>
      <c r="B512" t="n">
        <v>0.005093450828441605</v>
      </c>
      <c r="C512" t="n">
        <v>67.66091051805336</v>
      </c>
      <c r="D512" t="n">
        <v>20.15780952380953</v>
      </c>
      <c r="E512" t="n">
        <v>4.34252380952381</v>
      </c>
    </row>
    <row r="513">
      <c r="A513" t="inlineStr">
        <is>
          <t>601995</t>
        </is>
      </c>
      <c r="B513" t="n">
        <v>0.003670253364025424</v>
      </c>
      <c r="C513" t="n">
        <v>67.45358090185675</v>
      </c>
      <c r="D513" t="n">
        <v>63.14028169014083</v>
      </c>
      <c r="E513" t="n">
        <v>17.83901408450704</v>
      </c>
    </row>
    <row r="514">
      <c r="A514" t="inlineStr">
        <is>
          <t>600375</t>
        </is>
      </c>
      <c r="B514" t="n">
        <v>0.0008611151168607168</v>
      </c>
      <c r="C514" t="n">
        <v>67.36111111111111</v>
      </c>
      <c r="D514" t="n">
        <v>7.470904761904761</v>
      </c>
      <c r="E514" t="n">
        <v>2.94352380952381</v>
      </c>
    </row>
    <row r="515">
      <c r="A515" t="inlineStr">
        <is>
          <t>688339</t>
        </is>
      </c>
      <c r="B515" t="n">
        <v>0.06494659657176829</v>
      </c>
      <c r="C515" t="n">
        <v>67.31509191962375</v>
      </c>
      <c r="D515" t="n">
        <v>210.99624</v>
      </c>
      <c r="E515" t="n">
        <v>9.6128</v>
      </c>
    </row>
    <row r="516">
      <c r="A516" t="inlineStr">
        <is>
          <t>600723</t>
        </is>
      </c>
      <c r="B516" t="n">
        <v>0.002662619323003301</v>
      </c>
      <c r="C516" t="n">
        <v>67.30038022813692</v>
      </c>
      <c r="D516" t="n">
        <v>8.800809523809525</v>
      </c>
      <c r="E516" t="n">
        <v>1.667285714285714</v>
      </c>
    </row>
    <row r="517">
      <c r="A517" t="inlineStr">
        <is>
          <t>002643</t>
        </is>
      </c>
      <c r="B517" t="n">
        <v>0.001810960564521551</v>
      </c>
      <c r="C517" t="n">
        <v>66.99846860643184</v>
      </c>
      <c r="D517" t="n">
        <v>18.17542857142857</v>
      </c>
      <c r="E517" t="n">
        <v>1.594714285714286</v>
      </c>
    </row>
    <row r="518">
      <c r="A518" t="inlineStr">
        <is>
          <t>600733</t>
        </is>
      </c>
      <c r="B518" t="n">
        <v>0.001052880825739383</v>
      </c>
      <c r="C518" t="n">
        <v>66.60617059891108</v>
      </c>
      <c r="D518" t="n">
        <v>7.069666666666667</v>
      </c>
      <c r="E518" t="n">
        <v>2.185428571428571</v>
      </c>
    </row>
    <row r="519">
      <c r="A519" t="inlineStr">
        <is>
          <t>603979</t>
        </is>
      </c>
      <c r="B519" t="n">
        <v>0.0007910272450485649</v>
      </c>
      <c r="C519" t="n">
        <v>66.49550706033376</v>
      </c>
      <c r="D519" t="n">
        <v>11.217</v>
      </c>
      <c r="E519" t="n">
        <v>1.380047619047619</v>
      </c>
    </row>
    <row r="520">
      <c r="A520" t="inlineStr">
        <is>
          <t>002340</t>
        </is>
      </c>
      <c r="B520" t="n">
        <v>0.001197242425579484</v>
      </c>
      <c r="C520" t="n">
        <v>66.02150537634405</v>
      </c>
      <c r="D520" t="n">
        <v>5.491619047619047</v>
      </c>
      <c r="E520" t="n">
        <v>4.382142857142857</v>
      </c>
    </row>
    <row r="521">
      <c r="A521" t="inlineStr">
        <is>
          <t>002008</t>
        </is>
      </c>
      <c r="B521" t="n">
        <v>0.003586211788382213</v>
      </c>
      <c r="C521" t="n">
        <v>65.22790055248619</v>
      </c>
      <c r="D521" t="n">
        <v>37.52833333333333</v>
      </c>
      <c r="E521" t="n">
        <v>2.506619047619048</v>
      </c>
    </row>
    <row r="522">
      <c r="A522" t="inlineStr">
        <is>
          <t>000636</t>
        </is>
      </c>
      <c r="B522" t="n">
        <v>0.004161009715362394</v>
      </c>
      <c r="C522" t="n">
        <v>65.20022560631698</v>
      </c>
      <c r="D522" t="n">
        <v>29.76914285714286</v>
      </c>
      <c r="E522" t="n">
        <v>4.45152380952381</v>
      </c>
    </row>
    <row r="523">
      <c r="A523" t="inlineStr">
        <is>
          <t>002967</t>
        </is>
      </c>
      <c r="B523" t="n">
        <v>0.002320251265864473</v>
      </c>
      <c r="C523" t="n">
        <v>64.99540018399263</v>
      </c>
      <c r="D523" t="n">
        <v>29.36752380952381</v>
      </c>
      <c r="E523" t="n">
        <v>3.10404761904762</v>
      </c>
    </row>
    <row r="524">
      <c r="A524" t="inlineStr">
        <is>
          <t>600006</t>
        </is>
      </c>
      <c r="B524" t="n">
        <v>0.002160727780892626</v>
      </c>
      <c r="C524" t="n">
        <v>64.9746192893401</v>
      </c>
      <c r="D524" t="n">
        <v>5.402714285714286</v>
      </c>
      <c r="E524" t="n">
        <v>2.818761904761905</v>
      </c>
    </row>
    <row r="525">
      <c r="A525" t="inlineStr">
        <is>
          <t>600999</t>
        </is>
      </c>
      <c r="B525" t="n">
        <v>0.002842541541463239</v>
      </c>
      <c r="C525" t="n">
        <v>64.94490358126721</v>
      </c>
      <c r="D525" t="n">
        <v>20.21319047619048</v>
      </c>
      <c r="E525" t="n">
        <v>0.5840000000000001</v>
      </c>
    </row>
    <row r="526">
      <c r="A526" t="inlineStr">
        <is>
          <t>603589</t>
        </is>
      </c>
      <c r="B526" t="n">
        <v>0.007923310373625179</v>
      </c>
      <c r="C526" t="n">
        <v>64.93941737561227</v>
      </c>
      <c r="D526" t="n">
        <v>54.89271428571429</v>
      </c>
      <c r="E526" t="n">
        <v>1.616238095238096</v>
      </c>
    </row>
    <row r="527">
      <c r="A527" t="inlineStr">
        <is>
          <t>002151</t>
        </is>
      </c>
      <c r="B527" t="n">
        <v>0.01476282111459333</v>
      </c>
      <c r="C527" t="n">
        <v>64.55946266297907</v>
      </c>
      <c r="D527" t="n">
        <v>46.84728571428572</v>
      </c>
      <c r="E527" t="n">
        <v>6.357142857142857</v>
      </c>
    </row>
    <row r="528">
      <c r="A528" t="inlineStr">
        <is>
          <t>002288</t>
        </is>
      </c>
      <c r="B528" t="n">
        <v>0.001992221440062628</v>
      </c>
      <c r="C528" t="n">
        <v>63.99999999999999</v>
      </c>
      <c r="D528" t="n">
        <v>6.581</v>
      </c>
      <c r="E528" t="n">
        <v>4.565666666666666</v>
      </c>
    </row>
    <row r="529">
      <c r="A529" t="inlineStr">
        <is>
          <t>600817</t>
        </is>
      </c>
      <c r="B529" t="n">
        <v>0.001513756507554549</v>
      </c>
      <c r="C529" t="n">
        <v>63.8412017167382</v>
      </c>
      <c r="D529" t="n">
        <v>11.72638095238095</v>
      </c>
      <c r="E529" t="n">
        <v>0.7847142857142857</v>
      </c>
    </row>
    <row r="530">
      <c r="A530" t="inlineStr">
        <is>
          <t>002041</t>
        </is>
      </c>
      <c r="B530" t="n">
        <v>0.003389530414416479</v>
      </c>
      <c r="C530" t="n">
        <v>63.47746090156394</v>
      </c>
      <c r="D530" t="n">
        <v>16.75519047619048</v>
      </c>
      <c r="E530" t="n">
        <v>3.920428571428571</v>
      </c>
    </row>
    <row r="531">
      <c r="A531" t="inlineStr">
        <is>
          <t>002714</t>
        </is>
      </c>
      <c r="B531" t="n">
        <v>0.006011462169021355</v>
      </c>
      <c r="C531" t="n">
        <v>63.30785267546908</v>
      </c>
      <c r="D531" t="n">
        <v>79.7312380952381</v>
      </c>
      <c r="E531" t="n">
        <v>1.141952380952381</v>
      </c>
    </row>
    <row r="532">
      <c r="A532" t="inlineStr">
        <is>
          <t>002088</t>
        </is>
      </c>
      <c r="B532" t="n">
        <v>0.0008918707503038662</v>
      </c>
      <c r="C532" t="n">
        <v>63.22580645161289</v>
      </c>
      <c r="D532" t="n">
        <v>10.50414285714286</v>
      </c>
      <c r="E532" t="n">
        <v>1.54552380952381</v>
      </c>
    </row>
    <row r="533">
      <c r="A533" t="inlineStr">
        <is>
          <t>002677</t>
        </is>
      </c>
      <c r="B533" t="n">
        <v>0.003861505500401495</v>
      </c>
      <c r="C533" t="n">
        <v>63.16758747697975</v>
      </c>
      <c r="D533" t="n">
        <v>15.57680952380952</v>
      </c>
      <c r="E533" t="n">
        <v>2.22252380952381</v>
      </c>
    </row>
    <row r="534">
      <c r="A534" t="inlineStr">
        <is>
          <t>603195</t>
        </is>
      </c>
      <c r="B534" t="n">
        <v>0.01827602701889369</v>
      </c>
      <c r="C534" t="n">
        <v>62.8024262250392</v>
      </c>
      <c r="D534" t="n">
        <v>177.3382857142857</v>
      </c>
      <c r="E534" t="n">
        <v>3.519285714285715</v>
      </c>
    </row>
    <row r="535">
      <c r="A535" t="inlineStr">
        <is>
          <t>000550</t>
        </is>
      </c>
      <c r="B535" t="n">
        <v>0.003220595905959928</v>
      </c>
      <c r="C535" t="n">
        <v>62.5</v>
      </c>
      <c r="D535" t="n">
        <v>16.09676190476191</v>
      </c>
      <c r="E535" t="n">
        <v>2.398428571428572</v>
      </c>
    </row>
    <row r="536">
      <c r="A536" t="inlineStr">
        <is>
          <t>000725</t>
        </is>
      </c>
      <c r="B536" t="n">
        <v>0.0006321659377229182</v>
      </c>
      <c r="C536" t="n">
        <v>62.36842105263158</v>
      </c>
      <c r="D536" t="n">
        <v>5.013</v>
      </c>
      <c r="E536" t="n">
        <v>2.737809523809524</v>
      </c>
    </row>
    <row r="537">
      <c r="A537" t="inlineStr">
        <is>
          <t>002216</t>
        </is>
      </c>
      <c r="B537" t="n">
        <v>0.003197607809135877</v>
      </c>
      <c r="C537" t="n">
        <v>62.00417536534446</v>
      </c>
      <c r="D537" t="n">
        <v>27.86809523809524</v>
      </c>
      <c r="E537" t="n">
        <v>2.077428571428571</v>
      </c>
    </row>
    <row r="538">
      <c r="A538" t="inlineStr">
        <is>
          <t>002461</t>
        </is>
      </c>
      <c r="B538" t="n">
        <v>0.001091767603293266</v>
      </c>
      <c r="C538" t="n">
        <v>61.83800623052959</v>
      </c>
      <c r="D538" t="n">
        <v>9.823095238095238</v>
      </c>
      <c r="E538" t="n">
        <v>0.8135238095238095</v>
      </c>
    </row>
    <row r="539">
      <c r="A539" t="inlineStr">
        <is>
          <t>600071</t>
        </is>
      </c>
      <c r="B539" t="n">
        <v>0.001413598167176065</v>
      </c>
      <c r="C539" t="n">
        <v>61.40749148694664</v>
      </c>
      <c r="D539" t="n">
        <v>10.88257142857143</v>
      </c>
      <c r="E539" t="n">
        <v>2.185047619047619</v>
      </c>
    </row>
    <row r="540">
      <c r="A540" t="inlineStr">
        <is>
          <t>000633</t>
        </is>
      </c>
      <c r="B540" t="n">
        <v>0.0008974287518162205</v>
      </c>
      <c r="C540" t="n">
        <v>61.40350877192981</v>
      </c>
      <c r="D540" t="n">
        <v>4.428428571428571</v>
      </c>
      <c r="E540" t="n">
        <v>4.048380952380953</v>
      </c>
    </row>
    <row r="541">
      <c r="A541" t="inlineStr">
        <is>
          <t>002371</t>
        </is>
      </c>
      <c r="B541" t="n">
        <v>0.01698171197022751</v>
      </c>
      <c r="C541" t="n">
        <v>61.39392966115305</v>
      </c>
      <c r="D541" t="n">
        <v>175.3458571428572</v>
      </c>
      <c r="E541" t="n">
        <v>1.904142857142857</v>
      </c>
    </row>
    <row r="542">
      <c r="A542" t="inlineStr">
        <is>
          <t>002507</t>
        </is>
      </c>
      <c r="B542" t="n">
        <v>0.003492736657680444</v>
      </c>
      <c r="C542" t="n">
        <v>61.38548226715279</v>
      </c>
      <c r="D542" t="n">
        <v>40.84285714285714</v>
      </c>
      <c r="E542" t="n">
        <v>1.534571428571429</v>
      </c>
    </row>
    <row r="543">
      <c r="A543" t="inlineStr">
        <is>
          <t>002782</t>
        </is>
      </c>
      <c r="B543" t="n">
        <v>0.0007847734930273858</v>
      </c>
      <c r="C543" t="n">
        <v>61.22233930453109</v>
      </c>
      <c r="D543" t="n">
        <v>13.23457142857143</v>
      </c>
      <c r="E543" t="n">
        <v>1.975476190476191</v>
      </c>
    </row>
    <row r="544">
      <c r="A544" t="inlineStr">
        <is>
          <t>000981</t>
        </is>
      </c>
      <c r="B544" t="n">
        <v>0.0003651197275353239</v>
      </c>
      <c r="C544" t="n">
        <v>61.19402985074627</v>
      </c>
      <c r="D544" t="n">
        <v>1.760047619047619</v>
      </c>
      <c r="E544" t="n">
        <v>0.6928571428571428</v>
      </c>
    </row>
    <row r="545">
      <c r="A545" t="inlineStr">
        <is>
          <t>000837</t>
        </is>
      </c>
      <c r="B545" t="n">
        <v>0.001071739565707381</v>
      </c>
      <c r="C545" t="n">
        <v>60.81081081081081</v>
      </c>
      <c r="D545" t="n">
        <v>5.374571428571429</v>
      </c>
      <c r="E545" t="n">
        <v>0.953047619047619</v>
      </c>
    </row>
    <row r="546">
      <c r="A546" t="inlineStr">
        <is>
          <t>600887</t>
        </is>
      </c>
      <c r="B546" t="n">
        <v>0.004743746385119544</v>
      </c>
      <c r="C546" t="n">
        <v>60.79664570230609</v>
      </c>
      <c r="D546" t="n">
        <v>36.89185714285714</v>
      </c>
      <c r="E546" t="n">
        <v>1.121</v>
      </c>
    </row>
    <row r="547">
      <c r="A547" t="inlineStr">
        <is>
          <t>000423</t>
        </is>
      </c>
      <c r="B547" t="n">
        <v>0.002909609323189143</v>
      </c>
      <c r="C547" t="n">
        <v>60.59577677224737</v>
      </c>
      <c r="D547" t="n">
        <v>37.84847619047619</v>
      </c>
      <c r="E547" t="n">
        <v>1.130190476190476</v>
      </c>
    </row>
    <row r="548">
      <c r="A548" t="inlineStr">
        <is>
          <t>002853</t>
        </is>
      </c>
      <c r="B548" t="n">
        <v>0.001674456435509892</v>
      </c>
      <c r="C548" t="n">
        <v>60.56253740275282</v>
      </c>
      <c r="D548" t="n">
        <v>22.93504761904762</v>
      </c>
      <c r="E548" t="n">
        <v>3.118190476190476</v>
      </c>
    </row>
    <row r="549">
      <c r="A549" t="inlineStr">
        <is>
          <t>601877</t>
        </is>
      </c>
      <c r="B549" t="n">
        <v>0.003574092752766146</v>
      </c>
      <c r="C549" t="n">
        <v>60.40675032453484</v>
      </c>
      <c r="D549" t="n">
        <v>30.45919047619048</v>
      </c>
      <c r="E549" t="n">
        <v>0.5296190476190477</v>
      </c>
    </row>
    <row r="550">
      <c r="A550" t="inlineStr">
        <is>
          <t>601311</t>
        </is>
      </c>
      <c r="B550" t="n">
        <v>0.0007563653216784697</v>
      </c>
      <c r="C550" t="n">
        <v>60.25236593059937</v>
      </c>
      <c r="D550" t="n">
        <v>8.050571428571429</v>
      </c>
      <c r="E550" t="n">
        <v>2.200095238095238</v>
      </c>
    </row>
    <row r="551">
      <c r="A551" t="inlineStr">
        <is>
          <t>002312</t>
        </is>
      </c>
      <c r="B551" t="n">
        <v>0.000567430193130237</v>
      </c>
      <c r="C551" t="n">
        <v>59.56043956043957</v>
      </c>
      <c r="D551" t="n">
        <v>5.674571428571427</v>
      </c>
      <c r="E551" t="n">
        <v>1.859095238095238</v>
      </c>
    </row>
    <row r="552">
      <c r="A552" t="inlineStr">
        <is>
          <t>600773</t>
        </is>
      </c>
      <c r="B552" t="n">
        <v>0.0005815426964349461</v>
      </c>
      <c r="C552" t="n">
        <v>59.55882352941175</v>
      </c>
      <c r="D552" t="n">
        <v>6.510714285714287</v>
      </c>
      <c r="E552" t="n">
        <v>1.979190476190476</v>
      </c>
    </row>
    <row r="553">
      <c r="A553" t="inlineStr">
        <is>
          <t>002475</t>
        </is>
      </c>
      <c r="B553" t="n">
        <v>0.007421575774853806</v>
      </c>
      <c r="C553" t="n">
        <v>59.01328273244781</v>
      </c>
      <c r="D553" t="n">
        <v>50.21214285714285</v>
      </c>
      <c r="E553" t="n">
        <v>1.178190476190476</v>
      </c>
    </row>
    <row r="554">
      <c r="A554" t="inlineStr">
        <is>
          <t>600459</t>
        </is>
      </c>
      <c r="B554" t="n">
        <v>0.003029436881912469</v>
      </c>
      <c r="C554" t="n">
        <v>58.96860986547083</v>
      </c>
      <c r="D554" t="n">
        <v>23.21857142857143</v>
      </c>
      <c r="E554" t="n">
        <v>4.045666666666667</v>
      </c>
    </row>
    <row r="555">
      <c r="A555" t="inlineStr">
        <is>
          <t>002975</t>
        </is>
      </c>
      <c r="B555" t="n">
        <v>0.02139688616451182</v>
      </c>
      <c r="C555" t="n">
        <v>58.9121887287025</v>
      </c>
      <c r="D555" t="n">
        <v>89.8342857142857</v>
      </c>
      <c r="E555" t="n">
        <v>8.091095238095237</v>
      </c>
    </row>
    <row r="556">
      <c r="A556" t="inlineStr">
        <is>
          <t>000659</t>
        </is>
      </c>
      <c r="B556" t="n">
        <v>0.0003247340775648197</v>
      </c>
      <c r="C556" t="n">
        <v>58.87850467289719</v>
      </c>
      <c r="D556" t="n">
        <v>2.550952380952381</v>
      </c>
      <c r="E556" t="n">
        <v>1.259238095238095</v>
      </c>
    </row>
    <row r="557">
      <c r="A557" t="inlineStr">
        <is>
          <t>600363</t>
        </is>
      </c>
      <c r="B557" t="n">
        <v>0.006296628896288313</v>
      </c>
      <c r="C557" t="n">
        <v>58.75576036866362</v>
      </c>
      <c r="D557" t="n">
        <v>20.58895238095238</v>
      </c>
      <c r="E557" t="n">
        <v>4.422476190476191</v>
      </c>
    </row>
    <row r="558">
      <c r="A558" t="inlineStr">
        <is>
          <t>603612</t>
        </is>
      </c>
      <c r="B558" t="n">
        <v>0.001416113013736735</v>
      </c>
      <c r="C558" t="n">
        <v>58.01158301158302</v>
      </c>
      <c r="D558" t="n">
        <v>13.58666666666667</v>
      </c>
      <c r="E558" t="n">
        <v>3.215523809523809</v>
      </c>
    </row>
    <row r="559">
      <c r="A559" t="inlineStr">
        <is>
          <t>601677</t>
        </is>
      </c>
      <c r="B559" t="n">
        <v>0.001947378671577689</v>
      </c>
      <c r="C559" t="n">
        <v>57.86350148367953</v>
      </c>
      <c r="D559" t="n">
        <v>11.65533333333333</v>
      </c>
      <c r="E559" t="n">
        <v>2.210190476190476</v>
      </c>
    </row>
    <row r="560">
      <c r="A560" t="inlineStr">
        <is>
          <t>603533</t>
        </is>
      </c>
      <c r="B560" t="n">
        <v>0.004787521246503594</v>
      </c>
      <c r="C560" t="n">
        <v>57.8301886792453</v>
      </c>
      <c r="D560" t="n">
        <v>33.04119047619047</v>
      </c>
      <c r="E560" t="n">
        <v>4.765619047619048</v>
      </c>
    </row>
    <row r="561">
      <c r="A561" t="inlineStr">
        <is>
          <t>002925</t>
        </is>
      </c>
      <c r="B561" t="n">
        <v>0.003712525765775489</v>
      </c>
      <c r="C561" t="n">
        <v>57.69989047097481</v>
      </c>
      <c r="D561" t="n">
        <v>59.56395238095237</v>
      </c>
      <c r="E561" t="n">
        <v>2.441142857142857</v>
      </c>
    </row>
    <row r="562">
      <c r="A562" t="inlineStr">
        <is>
          <t>600059</t>
        </is>
      </c>
      <c r="B562" t="n">
        <v>0.00262298525677701</v>
      </c>
      <c r="C562" t="n">
        <v>57.53803596127247</v>
      </c>
      <c r="D562" t="n">
        <v>10.38171428571428</v>
      </c>
      <c r="E562" t="n">
        <v>3.243952380952381</v>
      </c>
    </row>
    <row r="563">
      <c r="A563" t="inlineStr">
        <is>
          <t>000780</t>
        </is>
      </c>
      <c r="B563" t="n">
        <v>0.0005469552546634891</v>
      </c>
      <c r="C563" t="n">
        <v>57.43801652892562</v>
      </c>
      <c r="D563" t="n">
        <v>2.763190476190476</v>
      </c>
      <c r="E563" t="n">
        <v>0.450952380952381</v>
      </c>
    </row>
    <row r="564">
      <c r="A564" t="inlineStr">
        <is>
          <t>002610</t>
        </is>
      </c>
      <c r="B564" t="n">
        <v>0.0006014704725100577</v>
      </c>
      <c r="C564" t="n">
        <v>57.23270440251571</v>
      </c>
      <c r="D564" t="n">
        <v>2.140571428571429</v>
      </c>
      <c r="E564" t="n">
        <v>4.513238095238095</v>
      </c>
    </row>
    <row r="565">
      <c r="A565" t="inlineStr">
        <is>
          <t>600861</t>
        </is>
      </c>
      <c r="B565" t="n">
        <v>0.003392811102275664</v>
      </c>
      <c r="C565" t="n">
        <v>57.05824284304046</v>
      </c>
      <c r="D565" t="n">
        <v>16.99357142857143</v>
      </c>
      <c r="E565" t="n">
        <v>2.547</v>
      </c>
    </row>
    <row r="566">
      <c r="A566" t="inlineStr">
        <is>
          <t>002831</t>
        </is>
      </c>
      <c r="B566" t="n">
        <v>0.002758618827687151</v>
      </c>
      <c r="C566" t="n">
        <v>57.04035874439464</v>
      </c>
      <c r="D566" t="n">
        <v>29.9</v>
      </c>
      <c r="E566" t="n">
        <v>1.108285714285714</v>
      </c>
    </row>
    <row r="567">
      <c r="A567" t="inlineStr">
        <is>
          <t>002250</t>
        </is>
      </c>
      <c r="B567" t="n">
        <v>0.002989474650608644</v>
      </c>
      <c r="C567" t="n">
        <v>56.90946221919675</v>
      </c>
      <c r="D567" t="n">
        <v>22.822</v>
      </c>
      <c r="E567" t="n">
        <v>0.7690952380952381</v>
      </c>
    </row>
    <row r="568">
      <c r="A568" t="inlineStr">
        <is>
          <t>002202</t>
        </is>
      </c>
      <c r="B568" t="n">
        <v>0.001330967881326975</v>
      </c>
      <c r="C568" t="n">
        <v>56.75392670157067</v>
      </c>
      <c r="D568" t="n">
        <v>11.61276190476191</v>
      </c>
      <c r="E568" t="n">
        <v>2.091</v>
      </c>
    </row>
    <row r="569">
      <c r="A569" t="inlineStr">
        <is>
          <t>603659</t>
        </is>
      </c>
      <c r="B569" t="n">
        <v>0.009620448520091843</v>
      </c>
      <c r="C569" t="n">
        <v>56.70039865072065</v>
      </c>
      <c r="D569" t="n">
        <v>100.4664761904762</v>
      </c>
      <c r="E569" t="n">
        <v>1.765428571428572</v>
      </c>
    </row>
    <row r="570">
      <c r="A570" t="inlineStr">
        <is>
          <t>600570</t>
        </is>
      </c>
      <c r="B570" t="n">
        <v>0.006610303751654719</v>
      </c>
      <c r="C570" t="n">
        <v>56.65776986951365</v>
      </c>
      <c r="D570" t="n">
        <v>95.34214285714286</v>
      </c>
      <c r="E570" t="n">
        <v>1.484333333333333</v>
      </c>
    </row>
    <row r="571">
      <c r="A571" t="inlineStr">
        <is>
          <t>002984</t>
        </is>
      </c>
      <c r="B571" t="n">
        <v>0.002583989880746838</v>
      </c>
      <c r="C571" t="n">
        <v>56.41025641025641</v>
      </c>
      <c r="D571" t="n">
        <v>26.07207920792079</v>
      </c>
      <c r="E571" t="n">
        <v>9.327029702970297</v>
      </c>
    </row>
    <row r="572">
      <c r="A572" t="inlineStr">
        <is>
          <t>603060</t>
        </is>
      </c>
      <c r="B572" t="n">
        <v>0.001899444778825416</v>
      </c>
      <c r="C572" t="n">
        <v>56.33127994524298</v>
      </c>
      <c r="D572" t="n">
        <v>19.45295238095238</v>
      </c>
      <c r="E572" t="n">
        <v>0.7457142857142857</v>
      </c>
    </row>
    <row r="573">
      <c r="A573" t="inlineStr">
        <is>
          <t>601016</t>
        </is>
      </c>
      <c r="B573" t="n">
        <v>0.0004336140337638363</v>
      </c>
      <c r="C573" t="n">
        <v>56.13207547169812</v>
      </c>
      <c r="D573" t="n">
        <v>2.747380952380952</v>
      </c>
      <c r="E573" t="n">
        <v>1.97047619047619</v>
      </c>
    </row>
    <row r="574">
      <c r="A574" t="inlineStr">
        <is>
          <t>000963</t>
        </is>
      </c>
      <c r="B574" t="n">
        <v>0.002215571177107143</v>
      </c>
      <c r="C574" t="n">
        <v>55.94837261503927</v>
      </c>
      <c r="D574" t="n">
        <v>25.79642857142857</v>
      </c>
      <c r="E574" t="n">
        <v>1.468714285714285</v>
      </c>
    </row>
    <row r="575">
      <c r="A575" t="inlineStr">
        <is>
          <t>000026</t>
        </is>
      </c>
      <c r="B575" t="n">
        <v>0.003900453592633278</v>
      </c>
      <c r="C575" t="n">
        <v>55.89988081048867</v>
      </c>
      <c r="D575" t="n">
        <v>12.47614285714286</v>
      </c>
      <c r="E575" t="n">
        <v>2.683285714285714</v>
      </c>
    </row>
    <row r="576">
      <c r="A576" t="inlineStr">
        <is>
          <t>600185</t>
        </is>
      </c>
      <c r="B576" t="n">
        <v>0.005813035853919288</v>
      </c>
      <c r="C576" t="n">
        <v>55.66265060240963</v>
      </c>
      <c r="D576" t="n">
        <v>9.436285714285715</v>
      </c>
      <c r="E576" t="n">
        <v>2.410095238095238</v>
      </c>
    </row>
    <row r="577">
      <c r="A577" t="inlineStr">
        <is>
          <t>603712</t>
        </is>
      </c>
      <c r="B577" t="n">
        <v>0.006517911780619943</v>
      </c>
      <c r="C577" t="n">
        <v>55.2442256720939</v>
      </c>
      <c r="D577" t="n">
        <v>39.86909523809523</v>
      </c>
      <c r="E577" t="n">
        <v>1.968761904761905</v>
      </c>
    </row>
    <row r="578">
      <c r="A578" t="inlineStr">
        <is>
          <t>002254</t>
        </is>
      </c>
      <c r="B578" t="n">
        <v>0.001131818563492326</v>
      </c>
      <c r="C578" t="n">
        <v>55.04511894995898</v>
      </c>
      <c r="D578" t="n">
        <v>14.58919047619048</v>
      </c>
      <c r="E578" t="n">
        <v>1.729190476190476</v>
      </c>
    </row>
    <row r="579">
      <c r="A579" t="inlineStr">
        <is>
          <t>002487</t>
        </is>
      </c>
      <c r="B579" t="n">
        <v>0.001925450420064434</v>
      </c>
      <c r="C579" t="n">
        <v>54.95689655172416</v>
      </c>
      <c r="D579" t="n">
        <v>7.685857142857142</v>
      </c>
      <c r="E579" t="n">
        <v>2.826523809523809</v>
      </c>
    </row>
    <row r="580">
      <c r="A580" t="inlineStr">
        <is>
          <t>603596</t>
        </is>
      </c>
      <c r="B580" t="n">
        <v>0.002744892979287867</v>
      </c>
      <c r="C580" t="n">
        <v>54.7956989247312</v>
      </c>
      <c r="D580" t="n">
        <v>34.3807619047619</v>
      </c>
      <c r="E580" t="n">
        <v>2.398571428571428</v>
      </c>
    </row>
    <row r="581">
      <c r="A581" t="inlineStr">
        <is>
          <t>600741</t>
        </is>
      </c>
      <c r="B581" t="n">
        <v>0.004330387890597866</v>
      </c>
      <c r="C581" t="n">
        <v>54.46153846153847</v>
      </c>
      <c r="D581" t="n">
        <v>25.47761904761904</v>
      </c>
      <c r="E581" t="n">
        <v>0.6795714285714285</v>
      </c>
    </row>
    <row r="582">
      <c r="A582" t="inlineStr">
        <is>
          <t>600761</t>
        </is>
      </c>
      <c r="B582" t="n">
        <v>0.00231540967870547</v>
      </c>
      <c r="C582" t="n">
        <v>54.18552036199096</v>
      </c>
      <c r="D582" t="n">
        <v>12.21561904761905</v>
      </c>
      <c r="E582" t="n">
        <v>1.216380952380952</v>
      </c>
    </row>
    <row r="583">
      <c r="A583" t="inlineStr">
        <is>
          <t>603960</t>
        </is>
      </c>
      <c r="B583" t="n">
        <v>0.01170516905420438</v>
      </c>
      <c r="C583" t="n">
        <v>53.93364928909949</v>
      </c>
      <c r="D583" t="n">
        <v>36.56614285714286</v>
      </c>
      <c r="E583" t="n">
        <v>1.405571428571428</v>
      </c>
    </row>
    <row r="584">
      <c r="A584" t="inlineStr">
        <is>
          <t>600255</t>
        </is>
      </c>
      <c r="B584" t="n">
        <v>0.0003801227500081265</v>
      </c>
      <c r="C584" t="n">
        <v>53.91304347826089</v>
      </c>
      <c r="D584" t="n">
        <v>1.401809523809524</v>
      </c>
      <c r="E584" t="n">
        <v>1.739142857142857</v>
      </c>
    </row>
    <row r="585">
      <c r="A585" t="inlineStr">
        <is>
          <t>600019</t>
        </is>
      </c>
      <c r="B585" t="n">
        <v>0.0004921770322679017</v>
      </c>
      <c r="C585" t="n">
        <v>53.65853658536586</v>
      </c>
      <c r="D585" t="n">
        <v>5.348190476190475</v>
      </c>
      <c r="E585" t="n">
        <v>0.3699523809523809</v>
      </c>
    </row>
    <row r="586">
      <c r="A586" t="inlineStr">
        <is>
          <t>600415</t>
        </is>
      </c>
      <c r="B586" t="n">
        <v>0.001259407781638302</v>
      </c>
      <c r="C586" t="n">
        <v>53.53846153846153</v>
      </c>
      <c r="D586" t="n">
        <v>5.319095238095238</v>
      </c>
      <c r="E586" t="n">
        <v>1.474952380952381</v>
      </c>
    </row>
    <row r="587">
      <c r="A587" t="inlineStr">
        <is>
          <t>600908</t>
        </is>
      </c>
      <c r="B587" t="n">
        <v>0.0002417650206404289</v>
      </c>
      <c r="C587" t="n">
        <v>53.52697095435683</v>
      </c>
      <c r="D587" t="n">
        <v>5.610380952380952</v>
      </c>
      <c r="E587" t="n">
        <v>1.593761904761905</v>
      </c>
    </row>
    <row r="588">
      <c r="A588" t="inlineStr">
        <is>
          <t>600970</t>
        </is>
      </c>
      <c r="B588" t="n">
        <v>0.0005559790463889577</v>
      </c>
      <c r="C588" t="n">
        <v>52.12014134275618</v>
      </c>
      <c r="D588" t="n">
        <v>6.404571428571428</v>
      </c>
      <c r="E588" t="n">
        <v>1.537238095238095</v>
      </c>
    </row>
    <row r="589">
      <c r="A589" t="inlineStr">
        <is>
          <t>600997</t>
        </is>
      </c>
      <c r="B589" t="n">
        <v>0.0003939747448780298</v>
      </c>
      <c r="C589" t="n">
        <v>52.01793721973096</v>
      </c>
      <c r="D589" t="n">
        <v>5.214904761904762</v>
      </c>
      <c r="E589" t="n">
        <v>1.033333333333333</v>
      </c>
    </row>
    <row r="590">
      <c r="A590" t="inlineStr">
        <is>
          <t>603629</t>
        </is>
      </c>
      <c r="B590" t="n">
        <v>0.003552136118214936</v>
      </c>
      <c r="C590" t="n">
        <v>51.7501107665042</v>
      </c>
      <c r="D590" t="n">
        <v>27.88138095238095</v>
      </c>
      <c r="E590" t="n">
        <v>7.074761904761904</v>
      </c>
    </row>
    <row r="591">
      <c r="A591" t="inlineStr">
        <is>
          <t>601218</t>
        </is>
      </c>
      <c r="B591" t="n">
        <v>0.0003382118226634133</v>
      </c>
      <c r="C591" t="n">
        <v>51.48148148148146</v>
      </c>
      <c r="D591" t="n">
        <v>3.369857142857143</v>
      </c>
      <c r="E591" t="n">
        <v>2.293</v>
      </c>
    </row>
    <row r="592">
      <c r="A592" t="inlineStr">
        <is>
          <t>600350</t>
        </is>
      </c>
      <c r="B592" t="n">
        <v>0.0004265638846408979</v>
      </c>
      <c r="C592" t="n">
        <v>51.45118733509235</v>
      </c>
      <c r="D592" t="n">
        <v>5.857809523809523</v>
      </c>
      <c r="E592" t="n">
        <v>0.2213809523809523</v>
      </c>
    </row>
    <row r="593">
      <c r="A593" t="inlineStr">
        <is>
          <t>600207</t>
        </is>
      </c>
      <c r="B593" t="n">
        <v>0.0004810546130900392</v>
      </c>
      <c r="C593" t="n">
        <v>51.3317191283293</v>
      </c>
      <c r="D593" t="n">
        <v>5.192380952380952</v>
      </c>
      <c r="E593" t="n">
        <v>1.447380952380952</v>
      </c>
    </row>
    <row r="594">
      <c r="A594" t="inlineStr">
        <is>
          <t>603680</t>
        </is>
      </c>
      <c r="B594" t="n">
        <v>0.0007466782345182169</v>
      </c>
      <c r="C594" t="n">
        <v>50.90909090909088</v>
      </c>
      <c r="D594" t="n">
        <v>11.45842857142857</v>
      </c>
      <c r="E594" t="n">
        <v>0.861904761904762</v>
      </c>
    </row>
    <row r="595">
      <c r="A595" t="inlineStr">
        <is>
          <t>603939</t>
        </is>
      </c>
      <c r="B595" t="n">
        <v>0.007078356457598626</v>
      </c>
      <c r="C595" t="n">
        <v>50.52662375658281</v>
      </c>
      <c r="D595" t="n">
        <v>89.52961904761905</v>
      </c>
      <c r="E595" t="n">
        <v>0.7364285714285713</v>
      </c>
    </row>
    <row r="596">
      <c r="A596" t="inlineStr">
        <is>
          <t>601838</t>
        </is>
      </c>
      <c r="B596" t="n">
        <v>0.001036348558550443</v>
      </c>
      <c r="C596" t="n">
        <v>50.35260930888577</v>
      </c>
      <c r="D596" t="n">
        <v>9.321142857142858</v>
      </c>
      <c r="E596" t="n">
        <v>1.970047619047619</v>
      </c>
    </row>
    <row r="597">
      <c r="A597" t="inlineStr">
        <is>
          <t>600740</t>
        </is>
      </c>
      <c r="B597" t="n">
        <v>0.0005705857197472544</v>
      </c>
      <c r="C597" t="n">
        <v>50.24999999999999</v>
      </c>
      <c r="D597" t="n">
        <v>5.166142857142857</v>
      </c>
      <c r="E597" t="n">
        <v>3.103761904761904</v>
      </c>
    </row>
    <row r="598">
      <c r="A598" t="inlineStr">
        <is>
          <t>601127</t>
        </is>
      </c>
      <c r="B598" t="n">
        <v>0.005767459874228555</v>
      </c>
      <c r="C598" t="n">
        <v>50.22222222222221</v>
      </c>
      <c r="D598" t="n">
        <v>10.96285714285714</v>
      </c>
      <c r="E598" t="n">
        <v>1.934047619047619</v>
      </c>
    </row>
    <row r="599">
      <c r="A599" t="inlineStr">
        <is>
          <t>603995</t>
        </is>
      </c>
      <c r="B599" t="n">
        <v>0.00343712353343103</v>
      </c>
      <c r="C599" t="n">
        <v>49.92585269401877</v>
      </c>
      <c r="D599" t="n">
        <v>27.93857142857143</v>
      </c>
      <c r="E599" t="n">
        <v>5.65052380952381</v>
      </c>
    </row>
    <row r="600">
      <c r="A600" t="inlineStr">
        <is>
          <t>603043</t>
        </is>
      </c>
      <c r="B600" t="n">
        <v>0.002832065769343325</v>
      </c>
      <c r="C600" t="n">
        <v>49.88505747126435</v>
      </c>
      <c r="D600" t="n">
        <v>36.4117619047619</v>
      </c>
      <c r="E600" t="n">
        <v>1.752761904761905</v>
      </c>
    </row>
    <row r="601">
      <c r="A601" t="inlineStr">
        <is>
          <t>603755</t>
        </is>
      </c>
      <c r="B601" t="n">
        <v>0.006057897548348851</v>
      </c>
      <c r="C601" t="n">
        <v>49.25243770314191</v>
      </c>
      <c r="D601" t="n">
        <v>72.58233333333334</v>
      </c>
      <c r="E601" t="n">
        <v>2.819476190476191</v>
      </c>
    </row>
    <row r="602">
      <c r="A602" t="inlineStr">
        <is>
          <t>601808</t>
        </is>
      </c>
      <c r="B602" t="n">
        <v>0.0006694890435276191</v>
      </c>
      <c r="C602" t="n">
        <v>49.25019731649567</v>
      </c>
      <c r="D602" t="n">
        <v>13.22566666666667</v>
      </c>
      <c r="E602" t="n">
        <v>0.4950952380952381</v>
      </c>
    </row>
    <row r="603">
      <c r="A603" t="inlineStr">
        <is>
          <t>603355</t>
        </is>
      </c>
      <c r="B603" t="n">
        <v>0.004434497548357071</v>
      </c>
      <c r="C603" t="n">
        <v>49.20634920634919</v>
      </c>
      <c r="D603" t="n">
        <v>28.61119047619047</v>
      </c>
      <c r="E603" t="n">
        <v>0.4606666666666667</v>
      </c>
    </row>
    <row r="604">
      <c r="A604" t="inlineStr">
        <is>
          <t>603303</t>
        </is>
      </c>
      <c r="B604" t="n">
        <v>0.001085362338020662</v>
      </c>
      <c r="C604" t="n">
        <v>49.15445321307781</v>
      </c>
      <c r="D604" t="n">
        <v>11.58266666666666</v>
      </c>
      <c r="E604" t="n">
        <v>0.7137142857142857</v>
      </c>
    </row>
    <row r="605">
      <c r="A605" t="inlineStr">
        <is>
          <t>600956</t>
        </is>
      </c>
      <c r="B605" t="n">
        <v>0.001086738962297541</v>
      </c>
      <c r="C605" t="n">
        <v>48.47161572052401</v>
      </c>
      <c r="D605" t="n">
        <v>9.298709677419357</v>
      </c>
      <c r="E605" t="n">
        <v>10.24625806451613</v>
      </c>
    </row>
    <row r="606">
      <c r="A606" t="inlineStr">
        <is>
          <t>600460</t>
        </is>
      </c>
      <c r="B606" t="n">
        <v>0.003849367430318983</v>
      </c>
      <c r="C606" t="n">
        <v>48.26113483831605</v>
      </c>
      <c r="D606" t="n">
        <v>17.78461904761905</v>
      </c>
      <c r="E606" t="n">
        <v>3.549190476190476</v>
      </c>
    </row>
    <row r="607">
      <c r="A607" t="inlineStr">
        <is>
          <t>600481</t>
        </is>
      </c>
      <c r="B607" t="n">
        <v>0.0005356548199570715</v>
      </c>
      <c r="C607" t="n">
        <v>48.04270462633453</v>
      </c>
      <c r="D607" t="n">
        <v>3.475952380952381</v>
      </c>
      <c r="E607" t="n">
        <v>1.806666666666667</v>
      </c>
    </row>
    <row r="608">
      <c r="A608" t="inlineStr">
        <is>
          <t>603466</t>
        </is>
      </c>
      <c r="B608" t="n">
        <v>0.002802913606138003</v>
      </c>
      <c r="C608" t="n">
        <v>48</v>
      </c>
      <c r="D608" t="n">
        <v>19.77019047619047</v>
      </c>
      <c r="E608" t="n">
        <v>4.929380952380953</v>
      </c>
    </row>
    <row r="609">
      <c r="A609" t="inlineStr">
        <is>
          <t>600810</t>
        </is>
      </c>
      <c r="B609" t="n">
        <v>0.0007480553537761098</v>
      </c>
      <c r="C609" t="n">
        <v>47.65840220385675</v>
      </c>
      <c r="D609" t="n">
        <v>8.263857142857143</v>
      </c>
      <c r="E609" t="n">
        <v>2.632904761904762</v>
      </c>
    </row>
    <row r="610">
      <c r="A610" t="inlineStr">
        <is>
          <t>603277</t>
        </is>
      </c>
      <c r="B610" t="n">
        <v>0.001246568417925086</v>
      </c>
      <c r="C610" t="n">
        <v>47.65177548682704</v>
      </c>
      <c r="D610" t="n">
        <v>11.54238095238095</v>
      </c>
      <c r="E610" t="n">
        <v>2.447619047619048</v>
      </c>
    </row>
    <row r="611">
      <c r="A611" t="inlineStr">
        <is>
          <t>600655</t>
        </is>
      </c>
      <c r="B611" t="n">
        <v>0.001028751753136035</v>
      </c>
      <c r="C611" t="n">
        <v>47.27793696275069</v>
      </c>
      <c r="D611" t="n">
        <v>9.250857142857143</v>
      </c>
      <c r="E611" t="n">
        <v>1.264095238095238</v>
      </c>
    </row>
    <row r="612">
      <c r="A612" t="inlineStr">
        <is>
          <t>603826</t>
        </is>
      </c>
      <c r="B612" t="n">
        <v>0.003388894728214082</v>
      </c>
      <c r="C612" t="n">
        <v>47.08634623564438</v>
      </c>
      <c r="D612" t="n">
        <v>32.59366666666666</v>
      </c>
      <c r="E612" t="n">
        <v>0.6142380952380952</v>
      </c>
    </row>
    <row r="613">
      <c r="A613" t="inlineStr">
        <is>
          <t>600873</t>
        </is>
      </c>
      <c r="B613" t="n">
        <v>0.0004309344547723399</v>
      </c>
      <c r="C613" t="n">
        <v>46.9626168224299</v>
      </c>
      <c r="D613" t="n">
        <v>5.148952380952382</v>
      </c>
      <c r="E613" t="n">
        <v>1.325380952380952</v>
      </c>
    </row>
    <row r="614">
      <c r="A614" t="inlineStr">
        <is>
          <t>601788</t>
        </is>
      </c>
      <c r="B614" t="n">
        <v>0.006356311657192323</v>
      </c>
      <c r="C614" t="n">
        <v>46.59300184162063</v>
      </c>
      <c r="D614" t="n">
        <v>18.13409523809524</v>
      </c>
      <c r="E614" t="n">
        <v>1.979476190476191</v>
      </c>
    </row>
    <row r="615">
      <c r="A615" t="inlineStr">
        <is>
          <t>601601</t>
        </is>
      </c>
      <c r="B615" t="n">
        <v>0.002345543936869158</v>
      </c>
      <c r="C615" t="n">
        <v>45.15277253866464</v>
      </c>
      <c r="D615" t="n">
        <v>32.23419047619048</v>
      </c>
      <c r="E615" t="n">
        <v>0.5846190476190476</v>
      </c>
    </row>
    <row r="616">
      <c r="A616" t="inlineStr">
        <is>
          <t>600746</t>
        </is>
      </c>
      <c r="B616" t="n">
        <v>0.000362723967569631</v>
      </c>
      <c r="C616" t="n">
        <v>44.99999999999999</v>
      </c>
      <c r="D616" t="n">
        <v>6.762761904761905</v>
      </c>
      <c r="E616" t="n">
        <v>2.401714285714286</v>
      </c>
    </row>
    <row r="617">
      <c r="A617" t="inlineStr">
        <is>
          <t>601577</t>
        </is>
      </c>
      <c r="B617" t="n">
        <v>0.000405692481921376</v>
      </c>
      <c r="C617" t="n">
        <v>44.98644986449865</v>
      </c>
      <c r="D617" t="n">
        <v>8.73552380952381</v>
      </c>
      <c r="E617" t="n">
        <v>1.914761904761905</v>
      </c>
    </row>
    <row r="618">
      <c r="A618" t="inlineStr">
        <is>
          <t>600496</t>
        </is>
      </c>
      <c r="B618" t="n">
        <v>0.001107756716074273</v>
      </c>
      <c r="C618" t="n">
        <v>44.94680851063831</v>
      </c>
      <c r="D618" t="n">
        <v>4.822190476190476</v>
      </c>
      <c r="E618" t="n">
        <v>3.220666666666667</v>
      </c>
    </row>
    <row r="619">
      <c r="A619" t="inlineStr">
        <is>
          <t>601225</t>
        </is>
      </c>
      <c r="B619" t="n">
        <v>0.000960744454663067</v>
      </c>
      <c r="C619" t="n">
        <v>44.81792717086834</v>
      </c>
      <c r="D619" t="n">
        <v>8.499000000000001</v>
      </c>
      <c r="E619" t="n">
        <v>0.4240952380952381</v>
      </c>
    </row>
    <row r="620">
      <c r="A620" t="inlineStr">
        <is>
          <t>603916</t>
        </is>
      </c>
      <c r="B620" t="n">
        <v>0.002245505662906496</v>
      </c>
      <c r="C620" t="n">
        <v>44.77766287487073</v>
      </c>
      <c r="D620" t="n">
        <v>27.51557142857143</v>
      </c>
      <c r="E620" t="n">
        <v>2.900809523809524</v>
      </c>
    </row>
    <row r="621">
      <c r="A621" t="inlineStr">
        <is>
          <t>600509</t>
        </is>
      </c>
      <c r="B621" t="n">
        <v>0.0005291777029047479</v>
      </c>
      <c r="C621" t="n">
        <v>44.70198675496688</v>
      </c>
      <c r="D621" t="n">
        <v>3.898476190476191</v>
      </c>
      <c r="E621" t="n">
        <v>2.090285714285714</v>
      </c>
    </row>
    <row r="622">
      <c r="A622" t="inlineStr">
        <is>
          <t>601155</t>
        </is>
      </c>
      <c r="B622" t="n">
        <v>0.00187042260986652</v>
      </c>
      <c r="C622" t="n">
        <v>44.68582887700534</v>
      </c>
      <c r="D622" t="n">
        <v>33.99395238095238</v>
      </c>
      <c r="E622" t="n">
        <v>0.423</v>
      </c>
    </row>
    <row r="623">
      <c r="A623" t="inlineStr">
        <is>
          <t>600196</t>
        </is>
      </c>
      <c r="B623" t="n">
        <v>0.01110029117100145</v>
      </c>
      <c r="C623" t="n">
        <v>44.42738716610377</v>
      </c>
      <c r="D623" t="n">
        <v>46.89685714285714</v>
      </c>
      <c r="E623" t="n">
        <v>3.049190476190476</v>
      </c>
    </row>
    <row r="624">
      <c r="A624" t="inlineStr">
        <is>
          <t>688686</t>
        </is>
      </c>
      <c r="B624" t="n">
        <v>0.01642608822441589</v>
      </c>
      <c r="C624" t="n">
        <v>43.90221402214023</v>
      </c>
      <c r="D624" t="n">
        <v>321.1432142857142</v>
      </c>
      <c r="E624" t="n">
        <v>12.17392857142857</v>
      </c>
    </row>
    <row r="625">
      <c r="A625" t="inlineStr">
        <is>
          <t>600230</t>
        </is>
      </c>
      <c r="B625" t="n">
        <v>0.0008384699385414681</v>
      </c>
      <c r="C625" t="n">
        <v>43.83394383394383</v>
      </c>
      <c r="D625" t="n">
        <v>9.643523809523808</v>
      </c>
      <c r="E625" t="n">
        <v>2.444190476190476</v>
      </c>
    </row>
    <row r="626">
      <c r="A626" t="inlineStr">
        <is>
          <t>600591</t>
        </is>
      </c>
      <c r="B626" t="n">
        <v>0.0006219557982926506</v>
      </c>
      <c r="C626" t="n">
        <v>43.67588932806323</v>
      </c>
      <c r="D626" t="n">
        <v>5.861952380952381</v>
      </c>
      <c r="E626" t="n">
        <v>0</v>
      </c>
    </row>
    <row r="627">
      <c r="A627" t="inlineStr">
        <is>
          <t>600178</t>
        </is>
      </c>
      <c r="B627" t="n">
        <v>0.002164529031071194</v>
      </c>
      <c r="C627" t="n">
        <v>43.58974358974359</v>
      </c>
      <c r="D627" t="n">
        <v>6.724190476190476</v>
      </c>
      <c r="E627" t="n">
        <v>3.855714285714286</v>
      </c>
    </row>
    <row r="628">
      <c r="A628" t="inlineStr">
        <is>
          <t>600875</t>
        </is>
      </c>
      <c r="B628" t="n">
        <v>0.000473617770720512</v>
      </c>
      <c r="C628" t="n">
        <v>43.27830188679245</v>
      </c>
      <c r="D628" t="n">
        <v>10.16442857142857</v>
      </c>
      <c r="E628" t="n">
        <v>1.498619047619048</v>
      </c>
    </row>
    <row r="629">
      <c r="A629" t="inlineStr">
        <is>
          <t>603180</t>
        </is>
      </c>
      <c r="B629" t="n">
        <v>0.003468043237470244</v>
      </c>
      <c r="C629" t="n">
        <v>43.02299112223993</v>
      </c>
      <c r="D629" t="n">
        <v>53.70085714285715</v>
      </c>
      <c r="E629" t="n">
        <v>2.126190476190476</v>
      </c>
    </row>
    <row r="630">
      <c r="A630" t="inlineStr">
        <is>
          <t>603439</t>
        </is>
      </c>
      <c r="B630" t="n">
        <v>0.008518289378614039</v>
      </c>
      <c r="C630" t="n">
        <v>42.91115311909262</v>
      </c>
      <c r="D630" t="n">
        <v>25.96546391752577</v>
      </c>
      <c r="E630" t="n">
        <v>13.83721649484536</v>
      </c>
    </row>
    <row r="631">
      <c r="A631" t="inlineStr">
        <is>
          <t>603069</t>
        </is>
      </c>
      <c r="B631" t="n">
        <v>0.02682818624412945</v>
      </c>
      <c r="C631" t="n">
        <v>42.90942360475754</v>
      </c>
      <c r="D631" t="n">
        <v>23.24642857142857</v>
      </c>
      <c r="E631" t="n">
        <v>4.647857142857143</v>
      </c>
    </row>
    <row r="632">
      <c r="A632" t="inlineStr">
        <is>
          <t>603056</t>
        </is>
      </c>
      <c r="B632" t="n">
        <v>0.001349344158316</v>
      </c>
      <c r="C632" t="n">
        <v>42.60700389105059</v>
      </c>
      <c r="D632" t="n">
        <v>13.75247619047619</v>
      </c>
      <c r="E632" t="n">
        <v>3.20552380952381</v>
      </c>
    </row>
    <row r="633">
      <c r="A633" t="inlineStr">
        <is>
          <t>600193</t>
        </is>
      </c>
      <c r="B633" t="n">
        <v>0.000247168386698816</v>
      </c>
      <c r="C633" t="n">
        <v>42.49291784702551</v>
      </c>
      <c r="D633" t="n">
        <v>4.631238095238095</v>
      </c>
      <c r="E633" t="n">
        <v>0.378904761904762</v>
      </c>
    </row>
    <row r="634">
      <c r="A634" t="inlineStr">
        <is>
          <t>600888</t>
        </is>
      </c>
      <c r="B634" t="n">
        <v>0.0004451823873686304</v>
      </c>
      <c r="C634" t="n">
        <v>41.96642685851319</v>
      </c>
      <c r="D634" t="n">
        <v>5.454142857142856</v>
      </c>
      <c r="E634" t="n">
        <v>2.768333333333333</v>
      </c>
    </row>
    <row r="635">
      <c r="A635" t="inlineStr">
        <is>
          <t>600872</t>
        </is>
      </c>
      <c r="B635" t="n">
        <v>0.005853533798733086</v>
      </c>
      <c r="C635" t="n">
        <v>41.77816141562365</v>
      </c>
      <c r="D635" t="n">
        <v>62.58</v>
      </c>
      <c r="E635" t="n">
        <v>0.8985238095238095</v>
      </c>
    </row>
    <row r="636">
      <c r="A636" t="inlineStr">
        <is>
          <t>600141</t>
        </is>
      </c>
      <c r="B636" t="n">
        <v>0.0008767909021134448</v>
      </c>
      <c r="C636" t="n">
        <v>41.37577002053388</v>
      </c>
      <c r="D636" t="n">
        <v>10.80119047619048</v>
      </c>
      <c r="E636" t="n">
        <v>2.515428571428572</v>
      </c>
    </row>
    <row r="637">
      <c r="A637" t="inlineStr">
        <is>
          <t>603181</t>
        </is>
      </c>
      <c r="B637" t="n">
        <v>0.002375491187679202</v>
      </c>
      <c r="C637" t="n">
        <v>41.22394082044385</v>
      </c>
      <c r="D637" t="n">
        <v>20.71138095238095</v>
      </c>
      <c r="E637" t="n">
        <v>1.671</v>
      </c>
    </row>
    <row r="638">
      <c r="A638" t="inlineStr">
        <is>
          <t>600276</t>
        </is>
      </c>
      <c r="B638" t="n">
        <v>0.004745320632254436</v>
      </c>
      <c r="C638" t="n">
        <v>40.83675564681724</v>
      </c>
      <c r="D638" t="n">
        <v>92.17690476190477</v>
      </c>
      <c r="E638" t="n">
        <v>0.4958095238095238</v>
      </c>
    </row>
    <row r="639">
      <c r="A639" t="inlineStr">
        <is>
          <t>600329</t>
        </is>
      </c>
      <c r="B639" t="n">
        <v>0.0007641430897113667</v>
      </c>
      <c r="C639" t="n">
        <v>40.58679706601467</v>
      </c>
      <c r="D639" t="n">
        <v>16.6917619047619</v>
      </c>
      <c r="E639" t="n">
        <v>1.010714285714286</v>
      </c>
    </row>
    <row r="640">
      <c r="A640" t="inlineStr">
        <is>
          <t>688388</t>
        </is>
      </c>
      <c r="B640" t="n">
        <v>0.01154176704210916</v>
      </c>
      <c r="C640" t="n">
        <v>40.56137576596164</v>
      </c>
      <c r="D640" t="n">
        <v>60.5432380952381</v>
      </c>
      <c r="E640" t="n">
        <v>3.218238095238095</v>
      </c>
    </row>
    <row r="641">
      <c r="A641" t="inlineStr">
        <is>
          <t>600336</t>
        </is>
      </c>
      <c r="B641" t="n">
        <v>0.00120311673810472</v>
      </c>
      <c r="C641" t="n">
        <v>40.46121593291405</v>
      </c>
      <c r="D641" t="n">
        <v>7.225571428571428</v>
      </c>
      <c r="E641" t="n">
        <v>5.196999999999999</v>
      </c>
    </row>
    <row r="642">
      <c r="A642" t="inlineStr">
        <is>
          <t>600379</t>
        </is>
      </c>
      <c r="B642" t="n">
        <v>0.0001727773730934561</v>
      </c>
      <c r="C642" t="n">
        <v>40.15594541910333</v>
      </c>
      <c r="D642" t="n">
        <v>6.036904761904762</v>
      </c>
      <c r="E642" t="n">
        <v>2.072142857142857</v>
      </c>
    </row>
    <row r="643">
      <c r="A643" t="inlineStr">
        <is>
          <t>600161</t>
        </is>
      </c>
      <c r="B643" t="n">
        <v>0.003561097879041075</v>
      </c>
      <c r="C643" t="n">
        <v>40.03367003367004</v>
      </c>
      <c r="D643" t="n">
        <v>38.23009523809523</v>
      </c>
      <c r="E643" t="n">
        <v>1.135428571428571</v>
      </c>
    </row>
    <row r="644">
      <c r="A644" t="inlineStr">
        <is>
          <t>603868</t>
        </is>
      </c>
      <c r="B644" t="n">
        <v>0.005501248278064263</v>
      </c>
      <c r="C644" t="n">
        <v>39.6861626248217</v>
      </c>
      <c r="D644" t="n">
        <v>48.98985714285714</v>
      </c>
      <c r="E644" t="n">
        <v>0.2455238095238095</v>
      </c>
    </row>
    <row r="645">
      <c r="A645" t="inlineStr">
        <is>
          <t>603515</t>
        </is>
      </c>
      <c r="B645" t="n">
        <v>0.001553416308671971</v>
      </c>
      <c r="C645" t="n">
        <v>39.52991452991452</v>
      </c>
      <c r="D645" t="n">
        <v>28.44447619047619</v>
      </c>
      <c r="E645" t="n">
        <v>0.313952380952381</v>
      </c>
    </row>
    <row r="646">
      <c r="A646" t="inlineStr">
        <is>
          <t>600858</t>
        </is>
      </c>
      <c r="B646" t="n">
        <v>0.0009924182564282397</v>
      </c>
      <c r="C646" t="n">
        <v>39.33649289099526</v>
      </c>
      <c r="D646" t="n">
        <v>6.399809523809524</v>
      </c>
      <c r="E646" t="n">
        <v>0.9405238095238097</v>
      </c>
    </row>
    <row r="647">
      <c r="A647" t="inlineStr">
        <is>
          <t>600497</t>
        </is>
      </c>
      <c r="B647" t="n">
        <v>0.0003776040075867383</v>
      </c>
      <c r="C647" t="n">
        <v>39.24418604651163</v>
      </c>
      <c r="D647" t="n">
        <v>4.092809523809524</v>
      </c>
      <c r="E647" t="n">
        <v>1.314142857142857</v>
      </c>
    </row>
    <row r="648">
      <c r="A648" t="inlineStr">
        <is>
          <t>600596</t>
        </is>
      </c>
      <c r="B648" t="n">
        <v>0.001715200102486166</v>
      </c>
      <c r="C648" t="n">
        <v>39.22518159806296</v>
      </c>
      <c r="D648" t="n">
        <v>9.791761904761906</v>
      </c>
      <c r="E648" t="n">
        <v>4.557619047619047</v>
      </c>
    </row>
    <row r="649">
      <c r="A649" t="inlineStr">
        <is>
          <t>600352</t>
        </is>
      </c>
      <c r="B649" t="n">
        <v>0.0004985068486737354</v>
      </c>
      <c r="C649" t="n">
        <v>39.21739130434785</v>
      </c>
      <c r="D649" t="n">
        <v>13.73695238095238</v>
      </c>
      <c r="E649" t="n">
        <v>1.712571428571428</v>
      </c>
    </row>
    <row r="650">
      <c r="A650" t="inlineStr">
        <is>
          <t>600835</t>
        </is>
      </c>
      <c r="B650" t="n">
        <v>0.001684868485459905</v>
      </c>
      <c r="C650" t="n">
        <v>38.89716840536512</v>
      </c>
      <c r="D650" t="n">
        <v>17.60780952380953</v>
      </c>
      <c r="E650" t="n">
        <v>0.6943333333333334</v>
      </c>
    </row>
    <row r="651">
      <c r="A651" t="inlineStr">
        <is>
          <t>603896</t>
        </is>
      </c>
      <c r="B651" t="n">
        <v>0.005567621258073562</v>
      </c>
      <c r="C651" t="n">
        <v>38.66763215061548</v>
      </c>
      <c r="D651" t="n">
        <v>36.96542857142857</v>
      </c>
      <c r="E651" t="n">
        <v>1.471428571428572</v>
      </c>
    </row>
    <row r="652">
      <c r="A652" t="inlineStr">
        <is>
          <t>600552</t>
        </is>
      </c>
      <c r="B652" t="n">
        <v>0.0003479590885204461</v>
      </c>
      <c r="C652" t="n">
        <v>38.50687622789783</v>
      </c>
      <c r="D652" t="n">
        <v>6.298142857142857</v>
      </c>
      <c r="E652" t="n">
        <v>2.62704761904762</v>
      </c>
    </row>
    <row r="653">
      <c r="A653" t="inlineStr">
        <is>
          <t>600165</t>
        </is>
      </c>
      <c r="B653" t="n">
        <v>0.001703291080562974</v>
      </c>
      <c r="C653" t="n">
        <v>38.3495145631068</v>
      </c>
      <c r="D653" t="n">
        <v>6.376952380952381</v>
      </c>
      <c r="E653" t="n">
        <v>4.146857142857144</v>
      </c>
    </row>
    <row r="654">
      <c r="A654" t="inlineStr">
        <is>
          <t>600515</t>
        </is>
      </c>
      <c r="B654" t="n">
        <v>0.001243914445657093</v>
      </c>
      <c r="C654" t="n">
        <v>38.25757575757576</v>
      </c>
      <c r="D654" t="n">
        <v>6.675666666666667</v>
      </c>
      <c r="E654" t="n">
        <v>4.168142857142858</v>
      </c>
    </row>
    <row r="655">
      <c r="A655" t="inlineStr">
        <is>
          <t>600308</t>
        </is>
      </c>
      <c r="B655" t="n">
        <v>0.0002409712360642662</v>
      </c>
      <c r="C655" t="n">
        <v>38.11881188118811</v>
      </c>
      <c r="D655" t="n">
        <v>4.967666666666667</v>
      </c>
      <c r="E655" t="n">
        <v>1.413761904761905</v>
      </c>
    </row>
    <row r="656">
      <c r="A656" t="inlineStr">
        <is>
          <t>600531</t>
        </is>
      </c>
      <c r="B656" t="n">
        <v>0.0006598173530894196</v>
      </c>
      <c r="C656" t="n">
        <v>37.88659793814433</v>
      </c>
      <c r="D656" t="n">
        <v>4.95952380952381</v>
      </c>
      <c r="E656" t="n">
        <v>4.098095238095238</v>
      </c>
    </row>
    <row r="657">
      <c r="A657" t="inlineStr">
        <is>
          <t>603757</t>
        </is>
      </c>
      <c r="B657" t="n">
        <v>0.003562389889610953</v>
      </c>
      <c r="C657" t="n">
        <v>37.86337209302324</v>
      </c>
      <c r="D657" t="n">
        <v>18.74523809523809</v>
      </c>
      <c r="E657" t="n">
        <v>2.170380952380952</v>
      </c>
    </row>
    <row r="658">
      <c r="A658" t="inlineStr">
        <is>
          <t>601702</t>
        </is>
      </c>
      <c r="B658" t="n">
        <v>0.0006693309790344831</v>
      </c>
      <c r="C658" t="n">
        <v>37.85310734463279</v>
      </c>
      <c r="D658" t="n">
        <v>7.47047619047619</v>
      </c>
      <c r="E658" t="n">
        <v>18.79447619047619</v>
      </c>
    </row>
    <row r="659">
      <c r="A659" t="inlineStr">
        <is>
          <t>600163</t>
        </is>
      </c>
      <c r="B659" t="n">
        <v>0.000114917000235928</v>
      </c>
      <c r="C659" t="n">
        <v>37.54045307443366</v>
      </c>
      <c r="D659" t="n">
        <v>3.670142857142856</v>
      </c>
      <c r="E659" t="n">
        <v>0.9811904761904763</v>
      </c>
    </row>
    <row r="660">
      <c r="A660" t="inlineStr">
        <is>
          <t>601377</t>
        </is>
      </c>
      <c r="B660" t="n">
        <v>0.000831936374246915</v>
      </c>
      <c r="C660" t="n">
        <v>37.47980613893376</v>
      </c>
      <c r="D660" t="n">
        <v>7.779666666666667</v>
      </c>
      <c r="E660" t="n">
        <v>1.573571428571429</v>
      </c>
    </row>
    <row r="661">
      <c r="A661" t="inlineStr">
        <is>
          <t>603348</t>
        </is>
      </c>
      <c r="B661" t="n">
        <v>0.004690320156941677</v>
      </c>
      <c r="C661" t="n">
        <v>37.44903902154921</v>
      </c>
      <c r="D661" t="n">
        <v>23.3047619047619</v>
      </c>
      <c r="E661" t="n">
        <v>7.193190476190477</v>
      </c>
    </row>
    <row r="662">
      <c r="A662" t="inlineStr">
        <is>
          <t>600595</t>
        </is>
      </c>
      <c r="B662" t="n">
        <v>0.0003452819324241818</v>
      </c>
      <c r="C662" t="n">
        <v>37.43016759776536</v>
      </c>
      <c r="D662" t="n">
        <v>2.015142857142857</v>
      </c>
      <c r="E662" t="n">
        <v>0.5366666666666666</v>
      </c>
    </row>
    <row r="663">
      <c r="A663" t="inlineStr">
        <is>
          <t>600876</t>
        </is>
      </c>
      <c r="B663" t="n">
        <v>0.0008045859734104956</v>
      </c>
      <c r="C663" t="n">
        <v>37.13629402756509</v>
      </c>
      <c r="D663" t="n">
        <v>15.1937619047619</v>
      </c>
      <c r="E663" t="n">
        <v>2.692142857142857</v>
      </c>
    </row>
    <row r="664">
      <c r="A664" t="inlineStr">
        <is>
          <t>600395</t>
        </is>
      </c>
      <c r="B664" t="n">
        <v>0.0009016618403710267</v>
      </c>
      <c r="C664" t="n">
        <v>36.79999999999999</v>
      </c>
      <c r="D664" t="n">
        <v>6.167285714285715</v>
      </c>
      <c r="E664" t="n">
        <v>0.8271428571428571</v>
      </c>
    </row>
    <row r="665">
      <c r="A665" t="inlineStr">
        <is>
          <t>603505</t>
        </is>
      </c>
      <c r="B665" t="n">
        <v>0.00207191401882138</v>
      </c>
      <c r="C665" t="n">
        <v>36.76680972818311</v>
      </c>
      <c r="D665" t="n">
        <v>24.25266666666666</v>
      </c>
      <c r="E665" t="n">
        <v>1.752</v>
      </c>
    </row>
    <row r="666">
      <c r="A666" t="inlineStr">
        <is>
          <t>603988</t>
        </is>
      </c>
      <c r="B666" t="n">
        <v>0.002411339534987095</v>
      </c>
      <c r="C666" t="n">
        <v>36.42691415313226</v>
      </c>
      <c r="D666" t="n">
        <v>13.34109523809524</v>
      </c>
      <c r="E666" t="n">
        <v>2.354095238095238</v>
      </c>
    </row>
    <row r="667">
      <c r="A667" t="inlineStr">
        <is>
          <t>688021</t>
        </is>
      </c>
      <c r="B667" t="n">
        <v>0.01291846769837942</v>
      </c>
      <c r="C667" t="n">
        <v>36.31937682570594</v>
      </c>
      <c r="D667" t="n">
        <v>59.91157142857143</v>
      </c>
      <c r="E667" t="n">
        <v>5.305523809523809</v>
      </c>
    </row>
    <row r="668">
      <c r="A668" t="inlineStr">
        <is>
          <t>600731</t>
        </is>
      </c>
      <c r="B668" t="n">
        <v>0.001765034655980292</v>
      </c>
      <c r="C668" t="n">
        <v>36.27760252365933</v>
      </c>
      <c r="D668" t="n">
        <v>9.070380952380953</v>
      </c>
      <c r="E668" t="n">
        <v>3.385857142857143</v>
      </c>
    </row>
    <row r="669">
      <c r="A669" t="inlineStr">
        <is>
          <t>600119</t>
        </is>
      </c>
      <c r="B669" t="n">
        <v>0.001432988775871806</v>
      </c>
      <c r="C669" t="n">
        <v>35.62386980108499</v>
      </c>
      <c r="D669" t="n">
        <v>7.883428571428571</v>
      </c>
      <c r="E669" t="n">
        <v>0.8563809523809522</v>
      </c>
    </row>
    <row r="670">
      <c r="A670" t="inlineStr">
        <is>
          <t>600452</t>
        </is>
      </c>
      <c r="B670" t="n">
        <v>0.00126224452054523</v>
      </c>
      <c r="C670" t="n">
        <v>35.35864978902954</v>
      </c>
      <c r="D670" t="n">
        <v>16.80861904761905</v>
      </c>
      <c r="E670" t="n">
        <v>1.058809523809524</v>
      </c>
    </row>
    <row r="671">
      <c r="A671" t="inlineStr">
        <is>
          <t>600337</t>
        </is>
      </c>
      <c r="B671" t="n">
        <v>0.0002879697045873442</v>
      </c>
      <c r="C671" t="n">
        <v>35.34675615212528</v>
      </c>
      <c r="D671" t="n">
        <v>4.965095238095238</v>
      </c>
      <c r="E671" t="n">
        <v>1.200047619047619</v>
      </c>
    </row>
    <row r="672">
      <c r="A672" t="inlineStr">
        <is>
          <t>601163</t>
        </is>
      </c>
      <c r="B672" t="n">
        <v>0.0009727834427089374</v>
      </c>
      <c r="C672" t="n">
        <v>35.15687851971039</v>
      </c>
      <c r="D672" t="n">
        <v>15.10552380952381</v>
      </c>
      <c r="E672" t="n">
        <v>0.8219047619047619</v>
      </c>
    </row>
    <row r="673">
      <c r="A673" t="inlineStr">
        <is>
          <t>600096</t>
        </is>
      </c>
      <c r="B673" t="n">
        <v>0.0002979137735342129</v>
      </c>
      <c r="C673" t="n">
        <v>35.12014787430682</v>
      </c>
      <c r="D673" t="n">
        <v>5.448190476190476</v>
      </c>
      <c r="E673" t="n">
        <v>1.343857142857143</v>
      </c>
    </row>
    <row r="674">
      <c r="A674" t="inlineStr">
        <is>
          <t>688196</t>
        </is>
      </c>
      <c r="B674" t="n">
        <v>0.009110882287715947</v>
      </c>
      <c r="C674" t="n">
        <v>35.09680938096535</v>
      </c>
      <c r="D674" t="n">
        <v>51.22961904761905</v>
      </c>
      <c r="E674" t="n">
        <v>6.057904761904761</v>
      </c>
    </row>
    <row r="675">
      <c r="A675" t="inlineStr">
        <is>
          <t>600109</t>
        </is>
      </c>
      <c r="B675" t="n">
        <v>0.002846806855339688</v>
      </c>
      <c r="C675" t="n">
        <v>35.01577287066247</v>
      </c>
      <c r="D675" t="n">
        <v>13.75495238095238</v>
      </c>
      <c r="E675" t="n">
        <v>3.001190476190476</v>
      </c>
    </row>
    <row r="676">
      <c r="A676" t="inlineStr">
        <is>
          <t>600038</t>
        </is>
      </c>
      <c r="B676" t="n">
        <v>0.004827745865385942</v>
      </c>
      <c r="C676" t="n">
        <v>34.97228247770548</v>
      </c>
      <c r="D676" t="n">
        <v>52.0192380952381</v>
      </c>
      <c r="E676" t="n">
        <v>1.508047619047619</v>
      </c>
    </row>
    <row r="677">
      <c r="A677" t="inlineStr">
        <is>
          <t>603566</t>
        </is>
      </c>
      <c r="B677" t="n">
        <v>0.001737782294287119</v>
      </c>
      <c r="C677" t="n">
        <v>34.91124260355032</v>
      </c>
      <c r="D677" t="n">
        <v>24.49495238095238</v>
      </c>
      <c r="E677" t="n">
        <v>1.304571428571428</v>
      </c>
    </row>
    <row r="678">
      <c r="A678" t="inlineStr">
        <is>
          <t>600691</t>
        </is>
      </c>
      <c r="B678" t="n">
        <v>6.868483290353986e-05</v>
      </c>
      <c r="C678" t="n">
        <v>34.5945945945946</v>
      </c>
      <c r="D678" t="n">
        <v>2.147190476190476</v>
      </c>
      <c r="E678" t="n">
        <v>1.177904761904762</v>
      </c>
    </row>
    <row r="679">
      <c r="A679" t="inlineStr">
        <is>
          <t>603519</t>
        </is>
      </c>
      <c r="B679" t="n">
        <v>0.000579890586613929</v>
      </c>
      <c r="C679" t="n">
        <v>34.46808510638299</v>
      </c>
      <c r="D679" t="n">
        <v>13.78414285714286</v>
      </c>
      <c r="E679" t="n">
        <v>1.23052380952381</v>
      </c>
    </row>
    <row r="680">
      <c r="A680" t="inlineStr">
        <is>
          <t>603697</t>
        </is>
      </c>
      <c r="B680" t="n">
        <v>0.004079578310902074</v>
      </c>
      <c r="C680" t="n">
        <v>34.28571428571428</v>
      </c>
      <c r="D680" t="n">
        <v>19.95485714285714</v>
      </c>
      <c r="E680" t="n">
        <v>10.22604761904762</v>
      </c>
    </row>
    <row r="681">
      <c r="A681" t="inlineStr">
        <is>
          <t>600060</t>
        </is>
      </c>
      <c r="B681" t="n">
        <v>0.0007739644420199871</v>
      </c>
      <c r="C681" t="n">
        <v>32.59023354564756</v>
      </c>
      <c r="D681" t="n">
        <v>12.42066666666667</v>
      </c>
      <c r="E681" t="n">
        <v>1.393</v>
      </c>
    </row>
    <row r="682">
      <c r="A682" t="inlineStr">
        <is>
          <t>600001</t>
        </is>
      </c>
      <c r="B682" t="n">
        <v>0.0006868696724705586</v>
      </c>
      <c r="C682" t="n">
        <v>32.5814536340852</v>
      </c>
      <c r="D682" t="n">
        <v>5.18304761904762</v>
      </c>
      <c r="E682" t="n">
        <v>0</v>
      </c>
    </row>
    <row r="683">
      <c r="A683" t="inlineStr">
        <is>
          <t>603810</t>
        </is>
      </c>
      <c r="B683" t="n">
        <v>0.00447366299439829</v>
      </c>
      <c r="C683" t="n">
        <v>32.27459016393443</v>
      </c>
      <c r="D683" t="n">
        <v>29.21804761904762</v>
      </c>
      <c r="E683" t="n">
        <v>3.094857142857143</v>
      </c>
    </row>
    <row r="684">
      <c r="A684" t="inlineStr">
        <is>
          <t>603067</t>
        </is>
      </c>
      <c r="B684" t="n">
        <v>0.0003315155154042123</v>
      </c>
      <c r="C684" t="n">
        <v>31.9526627218935</v>
      </c>
      <c r="D684" t="n">
        <v>6.572476190476189</v>
      </c>
      <c r="E684" t="n">
        <v>2.090190476190477</v>
      </c>
    </row>
    <row r="685">
      <c r="A685" t="inlineStr">
        <is>
          <t>600834</t>
        </is>
      </c>
      <c r="B685" t="n">
        <v>0.002626797200225427</v>
      </c>
      <c r="C685" t="n">
        <v>31.82552504038771</v>
      </c>
      <c r="D685" t="n">
        <v>10.29871428571429</v>
      </c>
      <c r="E685" t="n">
        <v>2.951666666666666</v>
      </c>
    </row>
    <row r="686">
      <c r="A686" t="inlineStr">
        <is>
          <t>600703</t>
        </is>
      </c>
      <c r="B686" t="n">
        <v>0.001734653486123956</v>
      </c>
      <c r="C686" t="n">
        <v>31.71415226529659</v>
      </c>
      <c r="D686" t="n">
        <v>26.06204761904762</v>
      </c>
      <c r="E686" t="n">
        <v>2.178095238095238</v>
      </c>
    </row>
    <row r="687">
      <c r="A687" t="inlineStr">
        <is>
          <t>600195</t>
        </is>
      </c>
      <c r="B687" t="n">
        <v>0.001678186062714799</v>
      </c>
      <c r="C687" t="n">
        <v>31.61904761904761</v>
      </c>
      <c r="D687" t="n">
        <v>14.00423809523809</v>
      </c>
      <c r="E687" t="n">
        <v>2.022428571428572</v>
      </c>
    </row>
    <row r="688">
      <c r="A688" t="inlineStr">
        <is>
          <t>600527</t>
        </is>
      </c>
      <c r="B688" t="n">
        <v>0.0001645691553508211</v>
      </c>
      <c r="C688" t="n">
        <v>31.60621761658031</v>
      </c>
      <c r="D688" t="n">
        <v>2.868285714285714</v>
      </c>
      <c r="E688" t="n">
        <v>4.727857142857143</v>
      </c>
    </row>
    <row r="689">
      <c r="A689" t="inlineStr">
        <is>
          <t>600612</t>
        </is>
      </c>
      <c r="B689" t="n">
        <v>0.002973891290191295</v>
      </c>
      <c r="C689" t="n">
        <v>31.54398086633006</v>
      </c>
      <c r="D689" t="n">
        <v>48.30347619047619</v>
      </c>
      <c r="E689" t="n">
        <v>0.62</v>
      </c>
    </row>
    <row r="690">
      <c r="A690" t="inlineStr">
        <is>
          <t>603520</t>
        </is>
      </c>
      <c r="B690" t="n">
        <v>0.009235378042617568</v>
      </c>
      <c r="C690" t="n">
        <v>31.00211218023938</v>
      </c>
      <c r="D690" t="n">
        <v>68.791</v>
      </c>
      <c r="E690" t="n">
        <v>1.71247619047619</v>
      </c>
    </row>
    <row r="691">
      <c r="A691" t="inlineStr">
        <is>
          <t>603931</t>
        </is>
      </c>
      <c r="B691" t="n">
        <v>0.004842372600503813</v>
      </c>
      <c r="C691" t="n">
        <v>30.98408574212406</v>
      </c>
      <c r="D691" t="n">
        <v>45.88279661016949</v>
      </c>
      <c r="E691" t="n">
        <v>10.04728813559322</v>
      </c>
    </row>
    <row r="692">
      <c r="A692" t="inlineStr">
        <is>
          <t>600699</t>
        </is>
      </c>
      <c r="B692" t="n">
        <v>0.001168680581208787</v>
      </c>
      <c r="C692" t="n">
        <v>30.94034378159756</v>
      </c>
      <c r="D692" t="n">
        <v>23.54523809523809</v>
      </c>
      <c r="E692" t="n">
        <v>2.275095238095238</v>
      </c>
    </row>
    <row r="693">
      <c r="A693" t="inlineStr">
        <is>
          <t>601878</t>
        </is>
      </c>
      <c r="B693" t="n">
        <v>0.002650941896157649</v>
      </c>
      <c r="C693" t="n">
        <v>30.80040526849039</v>
      </c>
      <c r="D693" t="n">
        <v>13.89438095238095</v>
      </c>
      <c r="E693" t="n">
        <v>2.524380952380952</v>
      </c>
    </row>
    <row r="694">
      <c r="A694" t="inlineStr">
        <is>
          <t>600895</t>
        </is>
      </c>
      <c r="B694" t="n">
        <v>0.002178946674429636</v>
      </c>
      <c r="C694" t="n">
        <v>30.47313552526061</v>
      </c>
      <c r="D694" t="n">
        <v>18.26161904761905</v>
      </c>
      <c r="E694" t="n">
        <v>1.843761904761905</v>
      </c>
    </row>
    <row r="695">
      <c r="A695" t="inlineStr">
        <is>
          <t>600462</t>
        </is>
      </c>
      <c r="B695" t="n">
        <v>0.0002066887578416878</v>
      </c>
      <c r="C695" t="n">
        <v>30.37974683544304</v>
      </c>
      <c r="D695" t="n">
        <v>2.050380952380952</v>
      </c>
      <c r="E695" t="n">
        <v>1.064142857142857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0.1159173225178038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0.1041721451662651</v>
      </c>
      <c r="C3" t="n">
        <v>1027.555110220441</v>
      </c>
      <c r="D3" t="n">
        <v>34.77116279069767</v>
      </c>
      <c r="E3" t="n">
        <v>3.819953488372093</v>
      </c>
    </row>
    <row r="4">
      <c r="A4" t="inlineStr">
        <is>
          <t>000799</t>
        </is>
      </c>
      <c r="B4" t="n">
        <v>0.1128205643706683</v>
      </c>
      <c r="C4" t="n">
        <v>534.1172341172341</v>
      </c>
      <c r="D4" t="n">
        <v>90.31432558139535</v>
      </c>
      <c r="E4" t="n">
        <v>4.893488372093024</v>
      </c>
    </row>
    <row r="5">
      <c r="A5" t="inlineStr">
        <is>
          <t>603486</t>
        </is>
      </c>
      <c r="B5" t="n">
        <v>0.07658688867207676</v>
      </c>
      <c r="C5" t="n">
        <v>512.8678304239401</v>
      </c>
      <c r="D5" t="n">
        <v>50.96102325581396</v>
      </c>
      <c r="E5" t="n">
        <v>2.498604651162791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603185</t>
        </is>
      </c>
      <c r="B7" t="n">
        <v>0.1082725877092372</v>
      </c>
      <c r="C7" t="n">
        <v>488.5026737967914</v>
      </c>
      <c r="D7" t="n">
        <v>75.91018604651163</v>
      </c>
      <c r="E7" t="n">
        <v>8.325023255813955</v>
      </c>
    </row>
    <row r="8">
      <c r="A8" t="inlineStr">
        <is>
          <t>300850</t>
        </is>
      </c>
      <c r="B8" t="n">
        <v>0.09180284426853033</v>
      </c>
      <c r="C8" t="n">
        <v>467.6086188625927</v>
      </c>
      <c r="D8" t="n">
        <v>101.4602068965517</v>
      </c>
      <c r="E8" t="n">
        <v>14.38820689655172</v>
      </c>
    </row>
    <row r="9">
      <c r="A9" t="inlineStr">
        <is>
          <t>300763</t>
        </is>
      </c>
      <c r="B9" t="n">
        <v>0.09762945816269859</v>
      </c>
      <c r="C9" t="n">
        <v>444.4621513944224</v>
      </c>
      <c r="D9" t="n">
        <v>98.31060465116279</v>
      </c>
      <c r="E9" t="n">
        <v>5.617999999999999</v>
      </c>
    </row>
    <row r="10">
      <c r="A10" t="inlineStr">
        <is>
          <t>603129</t>
        </is>
      </c>
      <c r="B10" t="n">
        <v>0.1044847457945826</v>
      </c>
      <c r="C10" t="n">
        <v>434.7169811320755</v>
      </c>
      <c r="D10" t="n">
        <v>111.8883255813953</v>
      </c>
      <c r="E10" t="n">
        <v>1.789209302325582</v>
      </c>
    </row>
    <row r="11">
      <c r="A11" t="inlineStr">
        <is>
          <t>688036</t>
        </is>
      </c>
      <c r="B11" t="n">
        <v>0.08651963115303138</v>
      </c>
      <c r="C11" t="n">
        <v>431.4260944950151</v>
      </c>
      <c r="D11" t="n">
        <v>102.8260930232558</v>
      </c>
      <c r="E11" t="n">
        <v>3.219395348837209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300846</t>
        </is>
      </c>
      <c r="B13" t="n">
        <v>0.008825257934646747</v>
      </c>
      <c r="C13" t="n">
        <v>421.0309278350516</v>
      </c>
      <c r="D13" t="n">
        <v>26.19882352941177</v>
      </c>
      <c r="E13" t="n">
        <v>14.65529411764706</v>
      </c>
    </row>
    <row r="14">
      <c r="A14" t="inlineStr">
        <is>
          <t>002709</t>
        </is>
      </c>
      <c r="B14" t="n">
        <v>0.06912588883617654</v>
      </c>
      <c r="C14" t="n">
        <v>412.8205128205128</v>
      </c>
      <c r="D14" t="n">
        <v>55.25465116279071</v>
      </c>
      <c r="E14" t="n">
        <v>2.45753488372093</v>
      </c>
    </row>
    <row r="15">
      <c r="A15" t="inlineStr">
        <is>
          <t>002985</t>
        </is>
      </c>
      <c r="B15" t="n">
        <v>0.04837326920941507</v>
      </c>
      <c r="C15" t="n">
        <v>409.7010178117048</v>
      </c>
      <c r="D15" t="n">
        <v>151.62103626943</v>
      </c>
      <c r="E15" t="n">
        <v>7.879585492227979</v>
      </c>
    </row>
    <row r="16">
      <c r="A16" t="inlineStr">
        <is>
          <t>300677</t>
        </is>
      </c>
      <c r="B16" t="n">
        <v>0.101471012648293</v>
      </c>
      <c r="C16" t="n">
        <v>408.6595232888695</v>
      </c>
      <c r="D16" t="n">
        <v>131.8550697674419</v>
      </c>
      <c r="E16" t="n">
        <v>4.27706976744186</v>
      </c>
    </row>
    <row r="17">
      <c r="A17" t="inlineStr">
        <is>
          <t>601888</t>
        </is>
      </c>
      <c r="B17" t="n">
        <v>0.1193808252891359</v>
      </c>
      <c r="C17" t="n">
        <v>401.7154811715481</v>
      </c>
      <c r="D17" t="n">
        <v>186.7268372093023</v>
      </c>
      <c r="E17" t="n">
        <v>0.7458139534883722</v>
      </c>
    </row>
    <row r="18">
      <c r="A18" t="inlineStr">
        <is>
          <t>601012</t>
        </is>
      </c>
      <c r="B18" t="n">
        <v>0.05170846295838286</v>
      </c>
      <c r="C18" t="n">
        <v>388.3943427620633</v>
      </c>
      <c r="D18" t="n">
        <v>61.31274418604651</v>
      </c>
      <c r="E18" t="n">
        <v>1.590372093023256</v>
      </c>
    </row>
    <row r="19">
      <c r="A19" t="inlineStr">
        <is>
          <t>300841</t>
        </is>
      </c>
      <c r="B19" t="n">
        <v>0.1626662704978243</v>
      </c>
      <c r="C19" t="n">
        <v>386.0357248593704</v>
      </c>
      <c r="D19" t="n">
        <v>502.9731481481481</v>
      </c>
      <c r="E19" t="n">
        <v>7.321666666666666</v>
      </c>
    </row>
    <row r="20">
      <c r="A20" t="inlineStr">
        <is>
          <t>601633</t>
        </is>
      </c>
      <c r="B20" t="n">
        <v>0.03179108884012576</v>
      </c>
      <c r="C20" t="n">
        <v>370.1149425287356</v>
      </c>
      <c r="D20" t="n">
        <v>19.33283720930233</v>
      </c>
      <c r="E20" t="n">
        <v>0.4993488372093024</v>
      </c>
    </row>
    <row r="21">
      <c r="A21" t="inlineStr">
        <is>
          <t>002594</t>
        </is>
      </c>
      <c r="B21" t="n">
        <v>0.1482559254008117</v>
      </c>
      <c r="C21" t="n">
        <v>369.1493245710113</v>
      </c>
      <c r="D21" t="n">
        <v>121.2747906976744</v>
      </c>
      <c r="E21" t="n">
        <v>2.84953488372093</v>
      </c>
    </row>
    <row r="22">
      <c r="A22" t="inlineStr">
        <is>
          <t>600532</t>
        </is>
      </c>
      <c r="B22" t="n">
        <v>0.00464004165280484</v>
      </c>
      <c r="C22" t="n">
        <v>351.4657980456026</v>
      </c>
      <c r="D22" t="n">
        <v>9.974558139534883</v>
      </c>
      <c r="E22" t="n">
        <v>2.424930232558139</v>
      </c>
    </row>
    <row r="23">
      <c r="A23" t="inlineStr">
        <is>
          <t>600809</t>
        </is>
      </c>
      <c r="B23" t="n">
        <v>0.1859140141789158</v>
      </c>
      <c r="C23" t="n">
        <v>350.8777815050878</v>
      </c>
      <c r="D23" t="n">
        <v>209.0652558139535</v>
      </c>
      <c r="E23" t="n">
        <v>0.6019534883720931</v>
      </c>
    </row>
    <row r="24">
      <c r="A24" t="inlineStr">
        <is>
          <t>600438</t>
        </is>
      </c>
      <c r="B24" t="n">
        <v>0.01792762314362608</v>
      </c>
      <c r="C24" t="n">
        <v>330.0168634064082</v>
      </c>
      <c r="D24" t="n">
        <v>25.48223255813954</v>
      </c>
      <c r="E24" t="n">
        <v>2.14646511627907</v>
      </c>
    </row>
    <row r="25">
      <c r="A25" t="inlineStr">
        <is>
          <t>300124</t>
        </is>
      </c>
      <c r="B25" t="n">
        <v>0.04301582677514616</v>
      </c>
      <c r="C25" t="n">
        <v>320.8944006012778</v>
      </c>
      <c r="D25" t="n">
        <v>59.42079069767441</v>
      </c>
      <c r="E25" t="n">
        <v>0.9166511627906976</v>
      </c>
    </row>
    <row r="26">
      <c r="A26" t="inlineStr">
        <is>
          <t>300225</t>
        </is>
      </c>
      <c r="B26" t="n">
        <v>0.01219430462398921</v>
      </c>
      <c r="C26" t="n">
        <v>320.4841713221601</v>
      </c>
      <c r="D26" t="n">
        <v>12.15418604651163</v>
      </c>
      <c r="E26" t="n">
        <v>5.288837209302325</v>
      </c>
    </row>
    <row r="27">
      <c r="A27" t="inlineStr">
        <is>
          <t>002493</t>
        </is>
      </c>
      <c r="B27" t="n">
        <v>0.01324651782701935</v>
      </c>
      <c r="C27" t="n">
        <v>317.9218303145854</v>
      </c>
      <c r="D27" t="n">
        <v>19.65618604651163</v>
      </c>
      <c r="E27" t="n">
        <v>0.4847906976744186</v>
      </c>
    </row>
    <row r="28">
      <c r="A28" t="inlineStr">
        <is>
          <t>603267</t>
        </is>
      </c>
      <c r="B28" t="n">
        <v>0.08001863111687921</v>
      </c>
      <c r="C28" t="n">
        <v>310.9935332157554</v>
      </c>
      <c r="D28" t="n">
        <v>75.48981395348838</v>
      </c>
      <c r="E28" t="n">
        <v>2.816790697674419</v>
      </c>
    </row>
    <row r="29">
      <c r="A29" t="inlineStr">
        <is>
          <t>002444</t>
        </is>
      </c>
      <c r="B29" t="n">
        <v>0.01528285667955029</v>
      </c>
      <c r="C29" t="n">
        <v>307.0778564206268</v>
      </c>
      <c r="D29" t="n">
        <v>20.37641860465116</v>
      </c>
      <c r="E29" t="n">
        <v>1.857860465116279</v>
      </c>
    </row>
    <row r="30">
      <c r="A30" t="inlineStr">
        <is>
          <t>000568</t>
        </is>
      </c>
      <c r="B30" t="n">
        <v>0.1094934260615975</v>
      </c>
      <c r="C30" t="n">
        <v>300.1342281879195</v>
      </c>
      <c r="D30" t="n">
        <v>147.9864186046512</v>
      </c>
      <c r="E30" t="n">
        <v>0.947953488372093</v>
      </c>
    </row>
    <row r="31">
      <c r="A31" t="inlineStr">
        <is>
          <t>002568</t>
        </is>
      </c>
      <c r="B31" t="n">
        <v>0.04802696902084249</v>
      </c>
      <c r="C31" t="n">
        <v>297.9899497487437</v>
      </c>
      <c r="D31" t="n">
        <v>65.28093023255813</v>
      </c>
      <c r="E31" t="n">
        <v>1.329116279069767</v>
      </c>
    </row>
    <row r="32">
      <c r="A32" t="inlineStr">
        <is>
          <t>601015</t>
        </is>
      </c>
      <c r="B32" t="n">
        <v>0.002108212945128599</v>
      </c>
      <c r="C32" t="n">
        <v>294</v>
      </c>
      <c r="D32" t="n">
        <v>3.438372093023256</v>
      </c>
      <c r="E32" t="n">
        <v>1.807348837209302</v>
      </c>
    </row>
    <row r="33">
      <c r="A33" t="inlineStr">
        <is>
          <t>603638</t>
        </is>
      </c>
      <c r="B33" t="n">
        <v>0.02296026139727293</v>
      </c>
      <c r="C33" t="n">
        <v>286.1367837338262</v>
      </c>
      <c r="D33" t="n">
        <v>53.05046511627906</v>
      </c>
      <c r="E33" t="n">
        <v>0.4446976744186046</v>
      </c>
    </row>
    <row r="34">
      <c r="A34" t="inlineStr">
        <is>
          <t>600399</t>
        </is>
      </c>
      <c r="B34" t="n">
        <v>0.009754342001763039</v>
      </c>
      <c r="C34" t="n">
        <v>285.5361596009976</v>
      </c>
      <c r="D34" t="n">
        <v>8.077674418604651</v>
      </c>
      <c r="E34" t="n">
        <v>0.998279069767442</v>
      </c>
    </row>
    <row r="35">
      <c r="A35" t="inlineStr">
        <is>
          <t>600702</t>
        </is>
      </c>
      <c r="B35" t="n">
        <v>0.04463610336495327</v>
      </c>
      <c r="C35" t="n">
        <v>284.9557522123893</v>
      </c>
      <c r="D35" t="n">
        <v>45.19851162790698</v>
      </c>
      <c r="E35" t="n">
        <v>3.503767441860465</v>
      </c>
    </row>
    <row r="36">
      <c r="A36" t="inlineStr">
        <is>
          <t>600189</t>
        </is>
      </c>
      <c r="B36" t="n">
        <v>0.01026587353308153</v>
      </c>
      <c r="C36" t="n">
        <v>283.9506172839506</v>
      </c>
      <c r="D36" t="n">
        <v>6.633581395348836</v>
      </c>
      <c r="E36" t="n">
        <v>4.471023255813954</v>
      </c>
    </row>
    <row r="37">
      <c r="A37" t="inlineStr">
        <is>
          <t>000155</t>
        </is>
      </c>
      <c r="B37" t="n">
        <v>0.0068385574331017</v>
      </c>
      <c r="C37" t="n">
        <v>278.5365853658537</v>
      </c>
      <c r="D37" t="n">
        <v>6.152790697674418</v>
      </c>
      <c r="E37" t="n">
        <v>3.68846511627907</v>
      </c>
    </row>
    <row r="38">
      <c r="A38" t="inlineStr">
        <is>
          <t>002747</t>
        </is>
      </c>
      <c r="B38" t="n">
        <v>0.015334882629814</v>
      </c>
      <c r="C38" t="n">
        <v>276.8839103869653</v>
      </c>
      <c r="D38" t="n">
        <v>19.42562790697675</v>
      </c>
      <c r="E38" t="n">
        <v>1.584558139534884</v>
      </c>
    </row>
    <row r="39">
      <c r="A39" t="inlineStr">
        <is>
          <t>300151</t>
        </is>
      </c>
      <c r="B39" t="n">
        <v>0.009411906260154425</v>
      </c>
      <c r="C39" t="n">
        <v>274.0890688259109</v>
      </c>
      <c r="D39" t="n">
        <v>20.31358139534884</v>
      </c>
      <c r="E39" t="n">
        <v>3.661581395348837</v>
      </c>
    </row>
    <row r="40">
      <c r="A40" t="inlineStr">
        <is>
          <t>002791</t>
        </is>
      </c>
      <c r="B40" t="n">
        <v>0.04866587948174701</v>
      </c>
      <c r="C40" t="n">
        <v>274.0513392857143</v>
      </c>
      <c r="D40" t="n">
        <v>119.7611627906977</v>
      </c>
      <c r="E40" t="n">
        <v>1.100139534883721</v>
      </c>
    </row>
    <row r="41">
      <c r="A41" t="inlineStr">
        <is>
          <t>002810</t>
        </is>
      </c>
      <c r="B41" t="n">
        <v>0.01192879460484747</v>
      </c>
      <c r="C41" t="n">
        <v>269.2501575299307</v>
      </c>
      <c r="D41" t="n">
        <v>34.12804651162791</v>
      </c>
      <c r="E41" t="n">
        <v>2.271488372093023</v>
      </c>
    </row>
    <row r="42">
      <c r="A42" t="inlineStr">
        <is>
          <t>002541</t>
        </is>
      </c>
      <c r="B42" t="n">
        <v>0.01755616658146362</v>
      </c>
      <c r="C42" t="n">
        <v>265.9180977542932</v>
      </c>
      <c r="D42" t="n">
        <v>34.98223255813954</v>
      </c>
      <c r="E42" t="n">
        <v>2.383441860465116</v>
      </c>
    </row>
    <row r="43">
      <c r="A43" t="inlineStr">
        <is>
          <t>600346</t>
        </is>
      </c>
      <c r="B43" t="n">
        <v>0.01419216455200336</v>
      </c>
      <c r="C43" t="n">
        <v>265.0000000000001</v>
      </c>
      <c r="D43" t="n">
        <v>20.76669767441861</v>
      </c>
      <c r="E43" t="n">
        <v>0.7694883720930232</v>
      </c>
    </row>
    <row r="44">
      <c r="A44" t="inlineStr">
        <is>
          <t>300014</t>
        </is>
      </c>
      <c r="B44" t="n">
        <v>0.03522451154671877</v>
      </c>
      <c r="C44" t="n">
        <v>264.9256312694569</v>
      </c>
      <c r="D44" t="n">
        <v>56.70553488372092</v>
      </c>
      <c r="E44" t="n">
        <v>1.958976744186047</v>
      </c>
    </row>
    <row r="45">
      <c r="A45" t="inlineStr">
        <is>
          <t>600143</t>
        </is>
      </c>
      <c r="B45" t="n">
        <v>0.005369231416147732</v>
      </c>
      <c r="C45" t="n">
        <v>262.5463535228677</v>
      </c>
      <c r="D45" t="n">
        <v>16.04013953488372</v>
      </c>
      <c r="E45" t="n">
        <v>3.004883720930232</v>
      </c>
    </row>
    <row r="46">
      <c r="A46" t="inlineStr">
        <is>
          <t>600763</t>
        </is>
      </c>
      <c r="B46" t="n">
        <v>0.0852371486332032</v>
      </c>
      <c r="C46" t="n">
        <v>260.5731990704879</v>
      </c>
      <c r="D46" t="n">
        <v>199.1161860465116</v>
      </c>
      <c r="E46" t="n">
        <v>0.866186046511628</v>
      </c>
    </row>
    <row r="47">
      <c r="A47" t="inlineStr">
        <is>
          <t>688202</t>
        </is>
      </c>
      <c r="B47" t="n">
        <v>0.06287337080864902</v>
      </c>
      <c r="C47" t="n">
        <v>258.6885245901639</v>
      </c>
      <c r="D47" t="n">
        <v>147.0067441860465</v>
      </c>
      <c r="E47" t="n">
        <v>4.680232558139536</v>
      </c>
    </row>
    <row r="48">
      <c r="A48" t="inlineStr">
        <is>
          <t>603806</t>
        </is>
      </c>
      <c r="B48" t="n">
        <v>0.03211918964557021</v>
      </c>
      <c r="C48" t="n">
        <v>258.2269748189031</v>
      </c>
      <c r="D48" t="n">
        <v>64.25660465116279</v>
      </c>
      <c r="E48" t="n">
        <v>0.6582790697674418</v>
      </c>
    </row>
    <row r="49">
      <c r="A49" t="inlineStr">
        <is>
          <t>600316</t>
        </is>
      </c>
      <c r="B49" t="n">
        <v>0.02642102155322127</v>
      </c>
      <c r="C49" t="n">
        <v>254.6211490424647</v>
      </c>
      <c r="D49" t="n">
        <v>30.06358139534884</v>
      </c>
      <c r="E49" t="n">
        <v>3.952558139534883</v>
      </c>
    </row>
    <row r="50">
      <c r="A50" t="inlineStr">
        <is>
          <t>603915</t>
        </is>
      </c>
      <c r="B50" t="n">
        <v>0.01380955606580975</v>
      </c>
      <c r="C50" t="n">
        <v>251.8725099601593</v>
      </c>
      <c r="D50" t="n">
        <v>22.28474418604651</v>
      </c>
      <c r="E50" t="n">
        <v>4.482093023255814</v>
      </c>
    </row>
    <row r="51">
      <c r="A51" t="inlineStr">
        <is>
          <t>600132</t>
        </is>
      </c>
      <c r="B51" t="n">
        <v>0.04072497552582545</v>
      </c>
      <c r="C51" t="n">
        <v>250.4772727272727</v>
      </c>
      <c r="D51" t="n">
        <v>88.2133488372093</v>
      </c>
      <c r="E51" t="n">
        <v>0.6430232558139535</v>
      </c>
    </row>
    <row r="52">
      <c r="A52" t="inlineStr">
        <is>
          <t>002920</t>
        </is>
      </c>
      <c r="B52" t="n">
        <v>0.02901031370941449</v>
      </c>
      <c r="C52" t="n">
        <v>249.6971628944852</v>
      </c>
      <c r="D52" t="n">
        <v>68.27674418604651</v>
      </c>
      <c r="E52" t="n">
        <v>3.296558139534884</v>
      </c>
    </row>
    <row r="53">
      <c r="A53" t="inlineStr">
        <is>
          <t>601865</t>
        </is>
      </c>
      <c r="B53" t="n">
        <v>0.01902212711114126</v>
      </c>
      <c r="C53" t="n">
        <v>246.8045112781954</v>
      </c>
      <c r="D53" t="n">
        <v>25.81460465116279</v>
      </c>
      <c r="E53" t="n">
        <v>4.76367441860465</v>
      </c>
    </row>
    <row r="54">
      <c r="A54" t="inlineStr">
        <is>
          <t>600882</t>
        </is>
      </c>
      <c r="B54" t="n">
        <v>0.01301493481049048</v>
      </c>
      <c r="C54" t="n">
        <v>246.48537711647</v>
      </c>
      <c r="D54" t="n">
        <v>39.74097674418604</v>
      </c>
      <c r="E54" t="n">
        <v>1.693348837209302</v>
      </c>
    </row>
    <row r="55">
      <c r="A55" t="inlineStr">
        <is>
          <t>300750</t>
        </is>
      </c>
      <c r="B55" t="n">
        <v>0.1300146587838026</v>
      </c>
      <c r="C55" t="n">
        <v>246.1895518609166</v>
      </c>
      <c r="D55" t="n">
        <v>223.7753023255814</v>
      </c>
      <c r="E55" t="n">
        <v>1.411441860465116</v>
      </c>
    </row>
    <row r="56">
      <c r="A56" t="inlineStr">
        <is>
          <t>688169</t>
        </is>
      </c>
      <c r="B56" t="n">
        <v>0.5967560705776962</v>
      </c>
      <c r="C56" t="n">
        <v>245.0294359881646</v>
      </c>
      <c r="D56" t="n">
        <v>618.739488372093</v>
      </c>
      <c r="E56" t="n">
        <v>3.126790697674418</v>
      </c>
    </row>
    <row r="57">
      <c r="A57" t="inlineStr">
        <is>
          <t>600309</t>
        </is>
      </c>
      <c r="B57" t="n">
        <v>0.0335003564861566</v>
      </c>
      <c r="C57" t="n">
        <v>243.6468234117058</v>
      </c>
      <c r="D57" t="n">
        <v>71.33223255813952</v>
      </c>
      <c r="E57" t="n">
        <v>1.28293023255814</v>
      </c>
    </row>
    <row r="58">
      <c r="A58" t="inlineStr">
        <is>
          <t>603345</t>
        </is>
      </c>
      <c r="B58" t="n">
        <v>0.05317372350558792</v>
      </c>
      <c r="C58" t="n">
        <v>239.7459165154265</v>
      </c>
      <c r="D58" t="n">
        <v>155.0566976744186</v>
      </c>
      <c r="E58" t="n">
        <v>0.7796279069767442</v>
      </c>
    </row>
    <row r="59">
      <c r="A59" t="inlineStr">
        <is>
          <t>603799</t>
        </is>
      </c>
      <c r="B59" t="n">
        <v>0.03680228831551983</v>
      </c>
      <c r="C59" t="n">
        <v>239.4433129667346</v>
      </c>
      <c r="D59" t="n">
        <v>48.40767441860466</v>
      </c>
      <c r="E59" t="n">
        <v>3.66093023255814</v>
      </c>
    </row>
    <row r="60">
      <c r="A60" t="inlineStr">
        <is>
          <t>002648</t>
        </is>
      </c>
      <c r="B60" t="n">
        <v>0.009803249971774725</v>
      </c>
      <c r="C60" t="n">
        <v>236.3976083707025</v>
      </c>
      <c r="D60" t="n">
        <v>20.90386046511628</v>
      </c>
      <c r="E60" t="n">
        <v>1.334093023255814</v>
      </c>
    </row>
    <row r="61">
      <c r="A61" t="inlineStr">
        <is>
          <t>002601</t>
        </is>
      </c>
      <c r="B61" t="n">
        <v>0.01206725572684566</v>
      </c>
      <c r="C61" t="n">
        <v>236.3499245852187</v>
      </c>
      <c r="D61" t="n">
        <v>25.0499534883721</v>
      </c>
      <c r="E61" t="n">
        <v>1.758418604651163</v>
      </c>
    </row>
    <row r="62">
      <c r="A62" t="inlineStr">
        <is>
          <t>002625</t>
        </is>
      </c>
      <c r="B62" t="n">
        <v>0.01414701398675323</v>
      </c>
      <c r="C62" t="n">
        <v>234.1301460823373</v>
      </c>
      <c r="D62" t="n">
        <v>16.76716279069767</v>
      </c>
      <c r="E62" t="n">
        <v>3.032093023255814</v>
      </c>
    </row>
    <row r="63">
      <c r="A63" t="inlineStr">
        <is>
          <t>603919</t>
        </is>
      </c>
      <c r="B63" t="n">
        <v>0.02950606184424682</v>
      </c>
      <c r="C63" t="n">
        <v>233.7593184238551</v>
      </c>
      <c r="D63" t="n">
        <v>24.23781395348838</v>
      </c>
      <c r="E63" t="n">
        <v>3.290046511627907</v>
      </c>
    </row>
    <row r="64">
      <c r="A64" t="inlineStr">
        <is>
          <t>300595</t>
        </is>
      </c>
      <c r="B64" t="n">
        <v>0.02206646599099011</v>
      </c>
      <c r="C64" t="n">
        <v>231.0880829015544</v>
      </c>
      <c r="D64" t="n">
        <v>65.83451162790699</v>
      </c>
      <c r="E64" t="n">
        <v>1.500697674418605</v>
      </c>
    </row>
    <row r="65">
      <c r="A65" t="inlineStr">
        <is>
          <t>002460</t>
        </is>
      </c>
      <c r="B65" t="n">
        <v>0.0480526986472689</v>
      </c>
      <c r="C65" t="n">
        <v>230.9680689305626</v>
      </c>
      <c r="D65" t="n">
        <v>67.68697674418605</v>
      </c>
      <c r="E65" t="n">
        <v>3.931069767441861</v>
      </c>
    </row>
    <row r="66">
      <c r="A66" t="inlineStr">
        <is>
          <t>603489</t>
        </is>
      </c>
      <c r="B66" t="n">
        <v>0.05759637820732227</v>
      </c>
      <c r="C66" t="n">
        <v>230.1008093142127</v>
      </c>
      <c r="D66" t="n">
        <v>154.4435813953488</v>
      </c>
      <c r="E66" t="n">
        <v>3.11093023255814</v>
      </c>
    </row>
    <row r="67">
      <c r="A67" t="inlineStr">
        <is>
          <t>603906</t>
        </is>
      </c>
      <c r="B67" t="n">
        <v>0.01358738781695102</v>
      </c>
      <c r="C67" t="n">
        <v>230.1003344481605</v>
      </c>
      <c r="D67" t="n">
        <v>22.05972093023256</v>
      </c>
      <c r="E67" t="n">
        <v>2.397581395348837</v>
      </c>
    </row>
    <row r="68">
      <c r="A68" t="inlineStr">
        <is>
          <t>300390</t>
        </is>
      </c>
      <c r="B68" t="n">
        <v>0.006955379647662473</v>
      </c>
      <c r="C68" t="n">
        <v>227.7647058823529</v>
      </c>
      <c r="D68" t="n">
        <v>16.87874418604651</v>
      </c>
      <c r="E68" t="n">
        <v>6.766139534883722</v>
      </c>
    </row>
    <row r="69">
      <c r="A69" t="inlineStr">
        <is>
          <t>002064</t>
        </is>
      </c>
      <c r="B69" t="n">
        <v>0.004375927416376518</v>
      </c>
      <c r="C69" t="n">
        <v>226.5392781316348</v>
      </c>
      <c r="D69" t="n">
        <v>7.873209302325582</v>
      </c>
      <c r="E69" t="n">
        <v>1.889441860465116</v>
      </c>
    </row>
    <row r="70">
      <c r="A70" t="inlineStr">
        <is>
          <t>600176</t>
        </is>
      </c>
      <c r="B70" t="n">
        <v>0.008169297817576367</v>
      </c>
      <c r="C70" t="n">
        <v>226.0817307692307</v>
      </c>
      <c r="D70" t="n">
        <v>13.66851162790697</v>
      </c>
      <c r="E70" t="n">
        <v>1.395767441860465</v>
      </c>
    </row>
    <row r="71">
      <c r="A71" t="inlineStr">
        <is>
          <t>300791</t>
        </is>
      </c>
      <c r="B71" t="n">
        <v>0.03753761638175216</v>
      </c>
      <c r="C71" t="n">
        <v>223.5470341521869</v>
      </c>
      <c r="D71" t="n">
        <v>81.16702325581393</v>
      </c>
      <c r="E71" t="n">
        <v>5.446</v>
      </c>
    </row>
    <row r="72">
      <c r="A72" t="inlineStr">
        <is>
          <t>601100</t>
        </is>
      </c>
      <c r="B72" t="n">
        <v>0.04109613459678338</v>
      </c>
      <c r="C72" t="n">
        <v>223.4331030954208</v>
      </c>
      <c r="D72" t="n">
        <v>73.45376744186045</v>
      </c>
      <c r="E72" t="n">
        <v>0.4781395348837209</v>
      </c>
    </row>
    <row r="73">
      <c r="A73" t="inlineStr">
        <is>
          <t>000301</t>
        </is>
      </c>
      <c r="B73" t="n">
        <v>0.00519021966390768</v>
      </c>
      <c r="C73" t="n">
        <v>222.1518987341772</v>
      </c>
      <c r="D73" t="n">
        <v>7.407116279069768</v>
      </c>
      <c r="E73" t="n">
        <v>1.542511627906977</v>
      </c>
    </row>
    <row r="74">
      <c r="A74" t="inlineStr">
        <is>
          <t>002812</t>
        </is>
      </c>
      <c r="B74" t="n">
        <v>0.04644584056464143</v>
      </c>
      <c r="C74" t="n">
        <v>221.5252707581227</v>
      </c>
      <c r="D74" t="n">
        <v>88.36986046511626</v>
      </c>
      <c r="E74" t="n">
        <v>1.437581395348837</v>
      </c>
    </row>
    <row r="75">
      <c r="A75" t="inlineStr">
        <is>
          <t>603338</t>
        </is>
      </c>
      <c r="B75" t="n">
        <v>0.02417401277883141</v>
      </c>
      <c r="C75" t="n">
        <v>220.9012464046021</v>
      </c>
      <c r="D75" t="n">
        <v>88.68004651162791</v>
      </c>
      <c r="E75" t="n">
        <v>0.6330232558139536</v>
      </c>
    </row>
    <row r="76">
      <c r="A76" t="inlineStr">
        <is>
          <t>000733</t>
        </is>
      </c>
      <c r="B76" t="n">
        <v>0.02285138547894817</v>
      </c>
      <c r="C76" t="n">
        <v>220.7547169811321</v>
      </c>
      <c r="D76" t="n">
        <v>38.02683720930233</v>
      </c>
      <c r="E76" t="n">
        <v>3.188883720930233</v>
      </c>
    </row>
    <row r="77">
      <c r="A77" t="inlineStr">
        <is>
          <t>688333</t>
        </is>
      </c>
      <c r="B77" t="n">
        <v>0.06784954104291682</v>
      </c>
      <c r="C77" t="n">
        <v>220.2349605023294</v>
      </c>
      <c r="D77" t="n">
        <v>95.39158139534884</v>
      </c>
      <c r="E77" t="n">
        <v>4.518558139534884</v>
      </c>
    </row>
    <row r="78">
      <c r="A78" t="inlineStr">
        <is>
          <t>300896</t>
        </is>
      </c>
      <c r="B78" t="n">
        <v>0.1663303178779351</v>
      </c>
      <c r="C78" t="n">
        <v>220.0235224933843</v>
      </c>
      <c r="D78" t="n">
        <v>611.0115555555554</v>
      </c>
      <c r="E78" t="n">
        <v>6.390999999999999</v>
      </c>
    </row>
    <row r="79">
      <c r="A79" t="inlineStr">
        <is>
          <t>600660</t>
        </is>
      </c>
      <c r="B79" t="n">
        <v>0.02278360277651528</v>
      </c>
      <c r="C79" t="n">
        <v>219.1489361702127</v>
      </c>
      <c r="D79" t="n">
        <v>32.09102325581395</v>
      </c>
      <c r="E79" t="n">
        <v>1.200837209302326</v>
      </c>
    </row>
    <row r="80">
      <c r="A80" t="inlineStr">
        <is>
          <t>300751</t>
        </is>
      </c>
      <c r="B80" t="n">
        <v>0.2766726659062251</v>
      </c>
      <c r="C80" t="n">
        <v>218.9051476352234</v>
      </c>
      <c r="D80" t="n">
        <v>369.7832558139535</v>
      </c>
      <c r="E80" t="n">
        <v>2.838325581395349</v>
      </c>
    </row>
    <row r="81">
      <c r="A81" t="inlineStr">
        <is>
          <t>600426</t>
        </is>
      </c>
      <c r="B81" t="n">
        <v>0.01351722636871501</v>
      </c>
      <c r="C81" t="n">
        <v>217.0424403183024</v>
      </c>
      <c r="D81" t="n">
        <v>26.868</v>
      </c>
      <c r="E81" t="n">
        <v>0.9335813953488373</v>
      </c>
    </row>
    <row r="82">
      <c r="A82" t="inlineStr">
        <is>
          <t>603218</t>
        </is>
      </c>
      <c r="B82" t="n">
        <v>0.01201359996903068</v>
      </c>
      <c r="C82" t="n">
        <v>216.4274322169059</v>
      </c>
      <c r="D82" t="n">
        <v>22.7899534883721</v>
      </c>
      <c r="E82" t="n">
        <v>1.22046511627907</v>
      </c>
    </row>
    <row r="83">
      <c r="A83" t="inlineStr">
        <is>
          <t>002459</t>
        </is>
      </c>
      <c r="B83" t="n">
        <v>0.01793282853558608</v>
      </c>
      <c r="C83" t="n">
        <v>214.0833988985051</v>
      </c>
      <c r="D83" t="n">
        <v>26.64762790697674</v>
      </c>
      <c r="E83" t="n">
        <v>4.233767441860465</v>
      </c>
    </row>
    <row r="84">
      <c r="A84" t="inlineStr">
        <is>
          <t>300829</t>
        </is>
      </c>
      <c r="B84" t="n">
        <v>0.02403687418636757</v>
      </c>
      <c r="C84" t="n">
        <v>213.2244143033292</v>
      </c>
      <c r="D84" t="n">
        <v>84.6568181818182</v>
      </c>
      <c r="E84" t="n">
        <v>11.90055555555556</v>
      </c>
    </row>
    <row r="85">
      <c r="A85" t="inlineStr">
        <is>
          <t>002192</t>
        </is>
      </c>
      <c r="B85" t="n">
        <v>0.0251170908211166</v>
      </c>
      <c r="C85" t="n">
        <v>212.0625</v>
      </c>
      <c r="D85" t="n">
        <v>23.12441860465116</v>
      </c>
      <c r="E85" t="n">
        <v>2.011162790697674</v>
      </c>
    </row>
    <row r="86">
      <c r="A86" t="inlineStr">
        <is>
          <t>603127</t>
        </is>
      </c>
      <c r="B86" t="n">
        <v>0.02048442763789707</v>
      </c>
      <c r="C86" t="n">
        <v>209.2041253162094</v>
      </c>
      <c r="D86" t="n">
        <v>95.8160930232558</v>
      </c>
      <c r="E86" t="n">
        <v>2.105302325581395</v>
      </c>
    </row>
    <row r="87">
      <c r="A87" t="inlineStr">
        <is>
          <t>002906</t>
        </is>
      </c>
      <c r="B87" t="n">
        <v>0.01019737833691232</v>
      </c>
      <c r="C87" t="n">
        <v>209.0332805071315</v>
      </c>
      <c r="D87" t="n">
        <v>20.18223255813954</v>
      </c>
      <c r="E87" t="n">
        <v>2.300976744186046</v>
      </c>
    </row>
    <row r="88">
      <c r="A88" t="inlineStr">
        <is>
          <t>600436</t>
        </is>
      </c>
      <c r="B88" t="n">
        <v>0.06686000107233031</v>
      </c>
      <c r="C88" t="n">
        <v>209.0204937873164</v>
      </c>
      <c r="D88" t="n">
        <v>210.9518139534883</v>
      </c>
      <c r="E88" t="n">
        <v>0.7197209302325582</v>
      </c>
    </row>
    <row r="89">
      <c r="A89" t="inlineStr">
        <is>
          <t>603583</t>
        </is>
      </c>
      <c r="B89" t="n">
        <v>0.02349711730138477</v>
      </c>
      <c r="C89" t="n">
        <v>207.363667940257</v>
      </c>
      <c r="D89" t="n">
        <v>60.5746976744186</v>
      </c>
      <c r="E89" t="n">
        <v>1.682325581395349</v>
      </c>
    </row>
    <row r="90">
      <c r="A90" t="inlineStr">
        <is>
          <t>601899</t>
        </is>
      </c>
      <c r="B90" t="n">
        <v>0.003668347133520245</v>
      </c>
      <c r="C90" t="n">
        <v>207.3170731707317</v>
      </c>
      <c r="D90" t="n">
        <v>6.608000000000001</v>
      </c>
      <c r="E90" t="n">
        <v>1.425720930232558</v>
      </c>
    </row>
    <row r="91">
      <c r="A91" t="inlineStr">
        <is>
          <t>002430</t>
        </is>
      </c>
      <c r="B91" t="n">
        <v>0.01123741797156477</v>
      </c>
      <c r="C91" t="n">
        <v>204.3010752688172</v>
      </c>
      <c r="D91" t="n">
        <v>20.71767441860465</v>
      </c>
      <c r="E91" t="n">
        <v>1.030186046511628</v>
      </c>
    </row>
    <row r="92">
      <c r="A92" t="inlineStr">
        <is>
          <t>002497</t>
        </is>
      </c>
      <c r="B92" t="n">
        <v>0.0119278664894419</v>
      </c>
      <c r="C92" t="n">
        <v>200.6934812760055</v>
      </c>
      <c r="D92" t="n">
        <v>12.67558139534884</v>
      </c>
      <c r="E92" t="n">
        <v>6.41306976744186</v>
      </c>
    </row>
    <row r="93">
      <c r="A93" t="inlineStr">
        <is>
          <t>601636</t>
        </is>
      </c>
      <c r="B93" t="n">
        <v>0.004402353330254951</v>
      </c>
      <c r="C93" t="n">
        <v>200.4291845493562</v>
      </c>
      <c r="D93" t="n">
        <v>8.645069767441861</v>
      </c>
      <c r="E93" t="n">
        <v>2.268976744186047</v>
      </c>
    </row>
    <row r="94">
      <c r="A94" t="inlineStr">
        <is>
          <t>002240</t>
        </is>
      </c>
      <c r="B94" t="n">
        <v>0.009478212649728254</v>
      </c>
      <c r="C94" t="n">
        <v>197.9640718562874</v>
      </c>
      <c r="D94" t="n">
        <v>15.22609302325581</v>
      </c>
      <c r="E94" t="n">
        <v>5.160465116279069</v>
      </c>
    </row>
    <row r="95">
      <c r="A95" t="inlineStr">
        <is>
          <t>300122</t>
        </is>
      </c>
      <c r="B95" t="n">
        <v>0.03972759278658233</v>
      </c>
      <c r="C95" t="n">
        <v>196.6983938132065</v>
      </c>
      <c r="D95" t="n">
        <v>125.8579534883721</v>
      </c>
      <c r="E95" t="n">
        <v>1.921023255813954</v>
      </c>
    </row>
    <row r="96">
      <c r="A96" t="inlineStr">
        <is>
          <t>600760</t>
        </is>
      </c>
      <c r="B96" t="n">
        <v>0.0258586757546166</v>
      </c>
      <c r="C96" t="n">
        <v>196.4426877470356</v>
      </c>
      <c r="D96" t="n">
        <v>54.51367441860465</v>
      </c>
      <c r="E96" t="n">
        <v>4.396279069767443</v>
      </c>
    </row>
    <row r="97">
      <c r="A97" t="inlineStr">
        <is>
          <t>300313</t>
        </is>
      </c>
      <c r="B97" t="n">
        <v>0.02462823907429141</v>
      </c>
      <c r="C97" t="n">
        <v>195.6431535269709</v>
      </c>
      <c r="D97" t="n">
        <v>12.48841860465116</v>
      </c>
      <c r="E97" t="n">
        <v>8.395395348837209</v>
      </c>
    </row>
    <row r="98">
      <c r="A98" t="inlineStr">
        <is>
          <t>603110</t>
        </is>
      </c>
      <c r="B98" t="n">
        <v>0.01738467336380576</v>
      </c>
      <c r="C98" t="n">
        <v>195.4851752021563</v>
      </c>
      <c r="D98" t="n">
        <v>20.54674418604651</v>
      </c>
      <c r="E98" t="n">
        <v>3.532744186046512</v>
      </c>
    </row>
    <row r="99">
      <c r="A99" t="inlineStr">
        <is>
          <t>600392</t>
        </is>
      </c>
      <c r="B99" t="n">
        <v>0.003060326962735407</v>
      </c>
      <c r="C99" t="n">
        <v>194.2367601246106</v>
      </c>
      <c r="D99" t="n">
        <v>8.497534883720929</v>
      </c>
      <c r="E99" t="n">
        <v>3.538093023255813</v>
      </c>
    </row>
    <row r="100">
      <c r="A100" t="inlineStr">
        <is>
          <t>603678</t>
        </is>
      </c>
      <c r="B100" t="n">
        <v>0.02736699495564703</v>
      </c>
      <c r="C100" t="n">
        <v>194.1692240245506</v>
      </c>
      <c r="D100" t="n">
        <v>42.37367441860465</v>
      </c>
      <c r="E100" t="n">
        <v>2.371302325581395</v>
      </c>
    </row>
    <row r="101">
      <c r="A101" t="inlineStr">
        <is>
          <t>002553</t>
        </is>
      </c>
      <c r="B101" t="n">
        <v>0.002909209068441273</v>
      </c>
      <c r="C101" t="n">
        <v>193.8428874734607</v>
      </c>
      <c r="D101" t="n">
        <v>7.67586046511628</v>
      </c>
      <c r="E101" t="n">
        <v>8.125395348837209</v>
      </c>
    </row>
    <row r="102">
      <c r="A102" t="inlineStr">
        <is>
          <t>603416</t>
        </is>
      </c>
      <c r="B102" t="n">
        <v>0.03934386347689954</v>
      </c>
      <c r="C102" t="n">
        <v>192.838503914178</v>
      </c>
      <c r="D102" t="n">
        <v>68.10990697674418</v>
      </c>
      <c r="E102" t="n">
        <v>2.04860465116279</v>
      </c>
    </row>
    <row r="103">
      <c r="A103" t="inlineStr">
        <is>
          <t>601966</t>
        </is>
      </c>
      <c r="B103" t="n">
        <v>0.01055524496641458</v>
      </c>
      <c r="C103" t="n">
        <v>192.3871669385535</v>
      </c>
      <c r="D103" t="n">
        <v>27.42176744186047</v>
      </c>
      <c r="E103" t="n">
        <v>0.8180930232558139</v>
      </c>
    </row>
    <row r="104">
      <c r="A104" t="inlineStr">
        <is>
          <t>000858</t>
        </is>
      </c>
      <c r="B104" t="n">
        <v>0.07173519339054528</v>
      </c>
      <c r="C104" t="n">
        <v>190.0272863304286</v>
      </c>
      <c r="D104" t="n">
        <v>218.3852558139535</v>
      </c>
      <c r="E104" t="n">
        <v>0.5774418604651163</v>
      </c>
    </row>
    <row r="105">
      <c r="A105" t="inlineStr">
        <is>
          <t>002756</t>
        </is>
      </c>
      <c r="B105" t="n">
        <v>0.03540166739462869</v>
      </c>
      <c r="C105" t="n">
        <v>189.967637540453</v>
      </c>
      <c r="D105" t="n">
        <v>25.19716279069767</v>
      </c>
      <c r="E105" t="n">
        <v>3.347813953488373</v>
      </c>
    </row>
    <row r="106">
      <c r="A106" t="inlineStr">
        <is>
          <t>600559</t>
        </is>
      </c>
      <c r="B106" t="n">
        <v>0.01599801020975544</v>
      </c>
      <c r="C106" t="n">
        <v>189.5906432748538</v>
      </c>
      <c r="D106" t="n">
        <v>15.61553488372093</v>
      </c>
      <c r="E106" t="n">
        <v>6.576046511627907</v>
      </c>
    </row>
    <row r="107">
      <c r="A107" t="inlineStr">
        <is>
          <t>603187</t>
        </is>
      </c>
      <c r="B107" t="n">
        <v>0.01601709535231603</v>
      </c>
      <c r="C107" t="n">
        <v>189.505376344086</v>
      </c>
      <c r="D107" t="n">
        <v>46.77734883720931</v>
      </c>
      <c r="E107" t="n">
        <v>2.729581395348837</v>
      </c>
    </row>
    <row r="108">
      <c r="A108" t="inlineStr">
        <is>
          <t>601908</t>
        </is>
      </c>
      <c r="B108" t="n">
        <v>0.005176823673745378</v>
      </c>
      <c r="C108" t="n">
        <v>188.7459807073955</v>
      </c>
      <c r="D108" t="n">
        <v>5.737813953488373</v>
      </c>
      <c r="E108" t="n">
        <v>2.793720930232558</v>
      </c>
    </row>
    <row r="109">
      <c r="A109" t="inlineStr">
        <is>
          <t>688536</t>
        </is>
      </c>
      <c r="B109" t="n">
        <v>0.09398401556746321</v>
      </c>
      <c r="C109" t="n">
        <v>186.6390243902439</v>
      </c>
      <c r="D109" t="n">
        <v>381.4166315789473</v>
      </c>
      <c r="E109" t="n">
        <v>7.228000000000001</v>
      </c>
    </row>
    <row r="110">
      <c r="A110" t="inlineStr">
        <is>
          <t>603882</t>
        </is>
      </c>
      <c r="B110" t="n">
        <v>0.03194710352021825</v>
      </c>
      <c r="C110" t="n">
        <v>186.576482830385</v>
      </c>
      <c r="D110" t="n">
        <v>97.68153488372093</v>
      </c>
      <c r="E110" t="n">
        <v>1.664325581395349</v>
      </c>
    </row>
    <row r="111">
      <c r="A111" t="inlineStr">
        <is>
          <t>300015</t>
        </is>
      </c>
      <c r="B111" t="n">
        <v>0.01888765993697565</v>
      </c>
      <c r="C111" t="n">
        <v>186.3773965691221</v>
      </c>
      <c r="D111" t="n">
        <v>52.85539534883721</v>
      </c>
      <c r="E111" t="n">
        <v>0.7092093023255814</v>
      </c>
    </row>
    <row r="112">
      <c r="A112" t="inlineStr">
        <is>
          <t>600893</t>
        </is>
      </c>
      <c r="B112" t="n">
        <v>0.02371069404976151</v>
      </c>
      <c r="C112" t="n">
        <v>186.3205417607224</v>
      </c>
      <c r="D112" t="n">
        <v>39.16753488372093</v>
      </c>
      <c r="E112" t="n">
        <v>1.605116279069768</v>
      </c>
    </row>
    <row r="113">
      <c r="A113" t="inlineStr">
        <is>
          <t>002027</t>
        </is>
      </c>
      <c r="B113" t="n">
        <v>0.003563078747756028</v>
      </c>
      <c r="C113" t="n">
        <v>185.8823529411765</v>
      </c>
      <c r="D113" t="n">
        <v>7.53139534883721</v>
      </c>
      <c r="E113" t="n">
        <v>1.041534883720931</v>
      </c>
    </row>
    <row r="114">
      <c r="A114" t="inlineStr">
        <is>
          <t>002706</t>
        </is>
      </c>
      <c r="B114" t="n">
        <v>0.00774482767932134</v>
      </c>
      <c r="C114" t="n">
        <v>184.7619047619047</v>
      </c>
      <c r="D114" t="n">
        <v>22.4039534883721</v>
      </c>
      <c r="E114" t="n">
        <v>1.220186046511628</v>
      </c>
    </row>
    <row r="115">
      <c r="A115" t="inlineStr">
        <is>
          <t>002919</t>
        </is>
      </c>
      <c r="B115" t="n">
        <v>0.02880161479577523</v>
      </c>
      <c r="C115" t="n">
        <v>184.2544987146529</v>
      </c>
      <c r="D115" t="n">
        <v>31.3706511627907</v>
      </c>
      <c r="E115" t="n">
        <v>7.858000000000001</v>
      </c>
    </row>
    <row r="116">
      <c r="A116" t="inlineStr">
        <is>
          <t>002163</t>
        </is>
      </c>
      <c r="B116" t="n">
        <v>0.00904886308138649</v>
      </c>
      <c r="C116" t="n">
        <v>183.5036496350365</v>
      </c>
      <c r="D116" t="n">
        <v>15.26</v>
      </c>
      <c r="E116" t="n">
        <v>4.028558139534884</v>
      </c>
    </row>
    <row r="117">
      <c r="A117" t="inlineStr">
        <is>
          <t>603737</t>
        </is>
      </c>
      <c r="B117" t="n">
        <v>0.04243685793840309</v>
      </c>
      <c r="C117" t="n">
        <v>182.0443740095087</v>
      </c>
      <c r="D117" t="n">
        <v>126.8515813953488</v>
      </c>
      <c r="E117" t="n">
        <v>0.6662790697674419</v>
      </c>
    </row>
    <row r="118">
      <c r="A118" t="inlineStr">
        <is>
          <t>002612</t>
        </is>
      </c>
      <c r="B118" t="n">
        <v>0.0111448833516572</v>
      </c>
      <c r="C118" t="n">
        <v>180.7962529274005</v>
      </c>
      <c r="D118" t="n">
        <v>12.51916279069767</v>
      </c>
      <c r="E118" t="n">
        <v>7.048558139534884</v>
      </c>
    </row>
    <row r="119">
      <c r="A119" t="inlineStr">
        <is>
          <t>300832</t>
        </is>
      </c>
      <c r="B119" t="n">
        <v>0.01903252670070734</v>
      </c>
      <c r="C119" t="n">
        <v>180.7522123893805</v>
      </c>
      <c r="D119" t="n">
        <v>150.9357219251337</v>
      </c>
      <c r="E119" t="n">
        <v>6.306310160427807</v>
      </c>
    </row>
    <row r="120">
      <c r="A120" t="inlineStr">
        <is>
          <t>300722</t>
        </is>
      </c>
      <c r="B120" t="n">
        <v>0.0622029142853829</v>
      </c>
      <c r="C120" t="n">
        <v>180.0847457627119</v>
      </c>
      <c r="D120" t="n">
        <v>36.46479069767442</v>
      </c>
      <c r="E120" t="n">
        <v>18.50227906976744</v>
      </c>
    </row>
    <row r="121">
      <c r="A121" t="inlineStr">
        <is>
          <t>300726</t>
        </is>
      </c>
      <c r="B121" t="n">
        <v>0.02896875054945245</v>
      </c>
      <c r="C121" t="n">
        <v>180.0237341772152</v>
      </c>
      <c r="D121" t="n">
        <v>43.46683720930232</v>
      </c>
      <c r="E121" t="n">
        <v>5.547581395348837</v>
      </c>
    </row>
    <row r="122">
      <c r="A122" t="inlineStr">
        <is>
          <t>000615</t>
        </is>
      </c>
      <c r="B122" t="n">
        <v>0.003288135407362596</v>
      </c>
      <c r="C122" t="n">
        <v>179.6437659033079</v>
      </c>
      <c r="D122" t="n">
        <v>5.188093023255814</v>
      </c>
      <c r="E122" t="n">
        <v>3.06693023255814</v>
      </c>
    </row>
    <row r="123">
      <c r="A123" t="inlineStr">
        <is>
          <t>603713</t>
        </is>
      </c>
      <c r="B123" t="n">
        <v>0.02990007176217707</v>
      </c>
      <c r="C123" t="n">
        <v>179.4606214578855</v>
      </c>
      <c r="D123" t="n">
        <v>111.8540930232558</v>
      </c>
      <c r="E123" t="n">
        <v>2.225906976744186</v>
      </c>
    </row>
    <row r="124">
      <c r="A124" t="inlineStr">
        <is>
          <t>000516</t>
        </is>
      </c>
      <c r="B124" t="n">
        <v>0.004598913097334802</v>
      </c>
      <c r="C124" t="n">
        <v>179.4050343249428</v>
      </c>
      <c r="D124" t="n">
        <v>6.955348837209303</v>
      </c>
      <c r="E124" t="n">
        <v>2.043069767441861</v>
      </c>
    </row>
    <row r="125">
      <c r="A125" t="inlineStr">
        <is>
          <t>600859</t>
        </is>
      </c>
      <c r="B125" t="n">
        <v>0.03558969199034706</v>
      </c>
      <c r="C125" t="n">
        <v>178.684429641965</v>
      </c>
      <c r="D125" t="n">
        <v>37.20158139534884</v>
      </c>
      <c r="E125" t="n">
        <v>3.526837209302327</v>
      </c>
    </row>
    <row r="126">
      <c r="A126" t="inlineStr">
        <is>
          <t>600031</t>
        </is>
      </c>
      <c r="B126" t="n">
        <v>0.01032733616161641</v>
      </c>
      <c r="C126" t="n">
        <v>178.3125371360666</v>
      </c>
      <c r="D126" t="n">
        <v>25.54637209302325</v>
      </c>
      <c r="E126" t="n">
        <v>0.9686976744186045</v>
      </c>
    </row>
    <row r="127">
      <c r="A127" t="inlineStr">
        <is>
          <t>688139</t>
        </is>
      </c>
      <c r="B127" t="n">
        <v>0.01898884559759676</v>
      </c>
      <c r="C127" t="n">
        <v>176.5187283600881</v>
      </c>
      <c r="D127" t="n">
        <v>61.32306976744186</v>
      </c>
      <c r="E127" t="n">
        <v>3.800651162790698</v>
      </c>
    </row>
    <row r="128">
      <c r="A128" t="inlineStr">
        <is>
          <t>603027</t>
        </is>
      </c>
      <c r="B128" t="n">
        <v>0.008224169008786975</v>
      </c>
      <c r="C128" t="n">
        <v>176.0808534531162</v>
      </c>
      <c r="D128" t="n">
        <v>34.46697674418604</v>
      </c>
      <c r="E128" t="n">
        <v>1.594651162790697</v>
      </c>
    </row>
    <row r="129">
      <c r="A129" t="inlineStr">
        <is>
          <t>300059</t>
        </is>
      </c>
      <c r="B129" t="n">
        <v>0.008798594369608359</v>
      </c>
      <c r="C129" t="n">
        <v>175.7225433526011</v>
      </c>
      <c r="D129" t="n">
        <v>24.05013953488372</v>
      </c>
      <c r="E129" t="n">
        <v>4.395767441860465</v>
      </c>
    </row>
    <row r="130">
      <c r="A130" t="inlineStr">
        <is>
          <t>300347</t>
        </is>
      </c>
      <c r="B130" t="n">
        <v>0.03956964304494878</v>
      </c>
      <c r="C130" t="n">
        <v>175.6485849056604</v>
      </c>
      <c r="D130" t="n">
        <v>112.8259069767442</v>
      </c>
      <c r="E130" t="n">
        <v>1.324511627906977</v>
      </c>
    </row>
    <row r="131">
      <c r="A131" t="inlineStr">
        <is>
          <t>300298</t>
        </is>
      </c>
      <c r="B131" t="n">
        <v>0.01061143527905042</v>
      </c>
      <c r="C131" t="n">
        <v>175.2293577981651</v>
      </c>
      <c r="D131" t="n">
        <v>32.99260465116279</v>
      </c>
      <c r="E131" t="n">
        <v>1.699302325581395</v>
      </c>
    </row>
    <row r="132">
      <c r="A132" t="inlineStr">
        <is>
          <t>603259</t>
        </is>
      </c>
      <c r="B132" t="n">
        <v>0.03066123405775417</v>
      </c>
      <c r="C132" t="n">
        <v>174.1415662650602</v>
      </c>
      <c r="D132" t="n">
        <v>105.8257209302325</v>
      </c>
      <c r="E132" t="n">
        <v>1.084325581395349</v>
      </c>
    </row>
    <row r="133">
      <c r="A133" t="inlineStr">
        <is>
          <t>601919</t>
        </is>
      </c>
      <c r="B133" t="n">
        <v>0.008685580629868097</v>
      </c>
      <c r="C133" t="n">
        <v>173.697270471464</v>
      </c>
      <c r="D133" t="n">
        <v>6.670930232558139</v>
      </c>
      <c r="E133" t="n">
        <v>1.077581395348837</v>
      </c>
    </row>
    <row r="134">
      <c r="A134" t="inlineStr">
        <is>
          <t>603128</t>
        </is>
      </c>
      <c r="B134" t="n">
        <v>0.003238823912179964</v>
      </c>
      <c r="C134" t="n">
        <v>173.5576923076923</v>
      </c>
      <c r="D134" t="n">
        <v>6.839767441860466</v>
      </c>
      <c r="E134" t="n">
        <v>3.170046511627907</v>
      </c>
    </row>
    <row r="135">
      <c r="A135" t="inlineStr">
        <is>
          <t>600786</t>
        </is>
      </c>
      <c r="B135" t="n">
        <v>0.01385627209196902</v>
      </c>
      <c r="C135" t="n">
        <v>172.636815920398</v>
      </c>
      <c r="D135" t="n">
        <v>66.00855813953488</v>
      </c>
      <c r="E135" t="n">
        <v>0</v>
      </c>
    </row>
    <row r="136">
      <c r="A136" t="inlineStr">
        <is>
          <t>002245</t>
        </is>
      </c>
      <c r="B136" t="n">
        <v>0.006377823737454812</v>
      </c>
      <c r="C136" t="n">
        <v>171.9211822660099</v>
      </c>
      <c r="D136" t="n">
        <v>6.56013953488372</v>
      </c>
      <c r="E136" t="n">
        <v>4.23846511627907</v>
      </c>
    </row>
    <row r="137">
      <c r="A137" t="inlineStr">
        <is>
          <t>600409</t>
        </is>
      </c>
      <c r="B137" t="n">
        <v>0.003992054391525683</v>
      </c>
      <c r="C137" t="n">
        <v>171.4</v>
      </c>
      <c r="D137" t="n">
        <v>6.921441860465116</v>
      </c>
      <c r="E137" t="n">
        <v>2.087906976744186</v>
      </c>
    </row>
    <row r="138">
      <c r="A138" t="inlineStr">
        <is>
          <t>002759</t>
        </is>
      </c>
      <c r="B138" t="n">
        <v>0.01176131830734172</v>
      </c>
      <c r="C138" t="n">
        <v>169.4225721784777</v>
      </c>
      <c r="D138" t="n">
        <v>11.20353488372093</v>
      </c>
      <c r="E138" t="n">
        <v>3.401581395348837</v>
      </c>
    </row>
    <row r="139">
      <c r="A139" t="inlineStr">
        <is>
          <t>300083</t>
        </is>
      </c>
      <c r="B139" t="n">
        <v>0.003427341487671888</v>
      </c>
      <c r="C139" t="n">
        <v>169.3920335429769</v>
      </c>
      <c r="D139" t="n">
        <v>8.522604651162791</v>
      </c>
      <c r="E139" t="n">
        <v>4.879999999999999</v>
      </c>
    </row>
    <row r="140">
      <c r="A140" t="inlineStr">
        <is>
          <t>300759</t>
        </is>
      </c>
      <c r="B140" t="n">
        <v>0.02634685780208712</v>
      </c>
      <c r="C140" t="n">
        <v>169.244105409154</v>
      </c>
      <c r="D140" t="n">
        <v>99.34748837209303</v>
      </c>
      <c r="E140" t="n">
        <v>1.631581395348837</v>
      </c>
    </row>
    <row r="141">
      <c r="A141" t="inlineStr">
        <is>
          <t>603801</t>
        </is>
      </c>
      <c r="B141" t="n">
        <v>0.006027820067374593</v>
      </c>
      <c r="C141" t="n">
        <v>169.177403369673</v>
      </c>
      <c r="D141" t="n">
        <v>32.2426511627907</v>
      </c>
      <c r="E141" t="n">
        <v>2.511348837209303</v>
      </c>
    </row>
    <row r="142">
      <c r="A142" t="inlineStr">
        <is>
          <t>300323</t>
        </is>
      </c>
      <c r="B142" t="n">
        <v>0.004624392411383356</v>
      </c>
      <c r="C142" t="n">
        <v>168.9547581903276</v>
      </c>
      <c r="D142" t="n">
        <v>9.847023255813953</v>
      </c>
      <c r="E142" t="n">
        <v>3.195488372093023</v>
      </c>
    </row>
    <row r="143">
      <c r="A143" t="inlineStr">
        <is>
          <t>601689</t>
        </is>
      </c>
      <c r="B143" t="n">
        <v>0.01016574617634765</v>
      </c>
      <c r="C143" t="n">
        <v>166.3787785317705</v>
      </c>
      <c r="D143" t="n">
        <v>34.22153488372093</v>
      </c>
      <c r="E143" t="n">
        <v>1.161441860465116</v>
      </c>
    </row>
    <row r="144">
      <c r="A144" t="inlineStr">
        <is>
          <t>000902</t>
        </is>
      </c>
      <c r="B144" t="n">
        <v>0.003985537449767947</v>
      </c>
      <c r="C144" t="n">
        <v>166.2760416666667</v>
      </c>
      <c r="D144" t="n">
        <v>12.07306976744186</v>
      </c>
      <c r="E144" t="n">
        <v>1.246883720930233</v>
      </c>
    </row>
    <row r="145">
      <c r="A145" t="inlineStr">
        <is>
          <t>002304</t>
        </is>
      </c>
      <c r="B145" t="n">
        <v>0.06446800539020918</v>
      </c>
      <c r="C145" t="n">
        <v>165.664614270192</v>
      </c>
      <c r="D145" t="n">
        <v>146.7626976744186</v>
      </c>
      <c r="E145" t="n">
        <v>0.7285116279069768</v>
      </c>
    </row>
    <row r="146">
      <c r="A146" t="inlineStr">
        <is>
          <t>002705</t>
        </is>
      </c>
      <c r="B146" t="n">
        <v>0.008950023884947606</v>
      </c>
      <c r="C146" t="n">
        <v>165.5670103092784</v>
      </c>
      <c r="D146" t="n">
        <v>39.79130232558139</v>
      </c>
      <c r="E146" t="n">
        <v>0.7325116279069767</v>
      </c>
    </row>
    <row r="147">
      <c r="A147" t="inlineStr">
        <is>
          <t>688363</t>
        </is>
      </c>
      <c r="B147" t="n">
        <v>0.02432335620433397</v>
      </c>
      <c r="C147" t="n">
        <v>165.0101936799184</v>
      </c>
      <c r="D147" t="n">
        <v>134.0512558139535</v>
      </c>
      <c r="E147" t="n">
        <v>3.289255813953488</v>
      </c>
    </row>
    <row r="148">
      <c r="A148" t="inlineStr">
        <is>
          <t>002597</t>
        </is>
      </c>
      <c r="B148" t="n">
        <v>0.008224383889041004</v>
      </c>
      <c r="C148" t="n">
        <v>164.6185355862775</v>
      </c>
      <c r="D148" t="n">
        <v>30.21139534883721</v>
      </c>
      <c r="E148" t="n">
        <v>1.128232558139535</v>
      </c>
    </row>
    <row r="149">
      <c r="A149" t="inlineStr">
        <is>
          <t>300496</t>
        </is>
      </c>
      <c r="B149" t="n">
        <v>0.03164274457107411</v>
      </c>
      <c r="C149" t="n">
        <v>164.2699521883045</v>
      </c>
      <c r="D149" t="n">
        <v>88.93079069767441</v>
      </c>
      <c r="E149" t="n">
        <v>3.181627906976744</v>
      </c>
    </row>
    <row r="150">
      <c r="A150" t="inlineStr">
        <is>
          <t>688126</t>
        </is>
      </c>
      <c r="B150" t="n">
        <v>0.01070226487282235</v>
      </c>
      <c r="C150" t="n">
        <v>163.8863428047662</v>
      </c>
      <c r="D150" t="n">
        <v>34.8221</v>
      </c>
      <c r="E150" t="n">
        <v>13.43145</v>
      </c>
    </row>
    <row r="151">
      <c r="A151" t="inlineStr">
        <is>
          <t>603298</t>
        </is>
      </c>
      <c r="B151" t="n">
        <v>0.007036470267468943</v>
      </c>
      <c r="C151" t="n">
        <v>162.4530663329161</v>
      </c>
      <c r="D151" t="n">
        <v>15.12144186046512</v>
      </c>
      <c r="E151" t="n">
        <v>0.8355813953488374</v>
      </c>
    </row>
    <row r="152">
      <c r="A152" t="inlineStr">
        <is>
          <t>002979</t>
        </is>
      </c>
      <c r="B152" t="n">
        <v>0.008696862951448271</v>
      </c>
      <c r="C152" t="n">
        <v>161.516654854713</v>
      </c>
      <c r="D152" t="n">
        <v>37.83413461538462</v>
      </c>
      <c r="E152" t="n">
        <v>11.08125</v>
      </c>
    </row>
    <row r="153">
      <c r="A153" t="inlineStr">
        <is>
          <t>600121</t>
        </is>
      </c>
      <c r="B153" t="n">
        <v>0.005895378348436351</v>
      </c>
      <c r="C153" t="n">
        <v>161.4634146341464</v>
      </c>
      <c r="D153" t="n">
        <v>3.048651162790698</v>
      </c>
      <c r="E153" t="n">
        <v>4.094744186046512</v>
      </c>
    </row>
    <row r="154">
      <c r="A154" t="inlineStr">
        <is>
          <t>002466</t>
        </is>
      </c>
      <c r="B154" t="n">
        <v>0.02459731239638452</v>
      </c>
      <c r="C154" t="n">
        <v>160.9936055090999</v>
      </c>
      <c r="D154" t="n">
        <v>27.73176744186047</v>
      </c>
      <c r="E154" t="n">
        <v>5.809953488372093</v>
      </c>
    </row>
    <row r="155">
      <c r="A155" t="inlineStr">
        <is>
          <t>600607</t>
        </is>
      </c>
      <c r="B155" t="n">
        <v>0.006782827743323025</v>
      </c>
      <c r="C155" t="n">
        <v>160.4651162790698</v>
      </c>
      <c r="D155" t="n">
        <v>17.17493023255814</v>
      </c>
      <c r="E155" t="n">
        <v>0</v>
      </c>
    </row>
    <row r="156">
      <c r="A156" t="inlineStr">
        <is>
          <t>601216</t>
        </is>
      </c>
      <c r="B156" t="n">
        <v>0.00512076115797415</v>
      </c>
      <c r="C156" t="n">
        <v>160.4651162790697</v>
      </c>
      <c r="D156" t="n">
        <v>5.153581395348837</v>
      </c>
      <c r="E156" t="n">
        <v>2.645302325581395</v>
      </c>
    </row>
    <row r="157">
      <c r="A157" t="inlineStr">
        <is>
          <t>601058</t>
        </is>
      </c>
      <c r="B157" t="n">
        <v>0.002291444434021254</v>
      </c>
      <c r="C157" t="n">
        <v>160.1063829787234</v>
      </c>
      <c r="D157" t="n">
        <v>5.003720930232559</v>
      </c>
      <c r="E157" t="n">
        <v>2.012558139534884</v>
      </c>
    </row>
    <row r="158">
      <c r="A158" t="inlineStr">
        <is>
          <t>300782</t>
        </is>
      </c>
      <c r="B158" t="n">
        <v>0.1446196732623626</v>
      </c>
      <c r="C158" t="n">
        <v>159.5393412257389</v>
      </c>
      <c r="D158" t="n">
        <v>442.2701860465116</v>
      </c>
      <c r="E158" t="n">
        <v>3.946976744186047</v>
      </c>
    </row>
    <row r="159">
      <c r="A159" t="inlineStr">
        <is>
          <t>000995</t>
        </is>
      </c>
      <c r="B159" t="n">
        <v>0.03336298012995114</v>
      </c>
      <c r="C159" t="n">
        <v>158.5889570552147</v>
      </c>
      <c r="D159" t="n">
        <v>9.104697674418604</v>
      </c>
      <c r="E159" t="n">
        <v>3.591581395348837</v>
      </c>
    </row>
    <row r="160">
      <c r="A160" t="inlineStr">
        <is>
          <t>603330</t>
        </is>
      </c>
      <c r="B160" t="n">
        <v>0.009635274499736278</v>
      </c>
      <c r="C160" t="n">
        <v>157.849666983825</v>
      </c>
      <c r="D160" t="n">
        <v>23.10358139534884</v>
      </c>
      <c r="E160" t="n">
        <v>2.520604651162791</v>
      </c>
    </row>
    <row r="161">
      <c r="A161" t="inlineStr">
        <is>
          <t>300725</t>
        </is>
      </c>
      <c r="B161" t="n">
        <v>0.02569488412458552</v>
      </c>
      <c r="C161" t="n">
        <v>157.8374920025591</v>
      </c>
      <c r="D161" t="n">
        <v>120.5081860465116</v>
      </c>
      <c r="E161" t="n">
        <v>2.218</v>
      </c>
    </row>
    <row r="162">
      <c r="A162" t="inlineStr">
        <is>
          <t>603816</t>
        </is>
      </c>
      <c r="B162" t="n">
        <v>0.0168795441443341</v>
      </c>
      <c r="C162" t="n">
        <v>156.7740063823615</v>
      </c>
      <c r="D162" t="n">
        <v>60.74148837209302</v>
      </c>
      <c r="E162" t="n">
        <v>0.5706976744186046</v>
      </c>
    </row>
    <row r="163">
      <c r="A163" t="inlineStr">
        <is>
          <t>603976</t>
        </is>
      </c>
      <c r="B163" t="n">
        <v>0.04698147989447458</v>
      </c>
      <c r="C163" t="n">
        <v>156.6793893129771</v>
      </c>
      <c r="D163" t="n">
        <v>53.7346046511628</v>
      </c>
      <c r="E163" t="n">
        <v>14.5046976744186</v>
      </c>
    </row>
    <row r="164">
      <c r="A164" t="inlineStr">
        <is>
          <t>300243</t>
        </is>
      </c>
      <c r="B164" t="n">
        <v>0.004818515392858295</v>
      </c>
      <c r="C164" t="n">
        <v>156.1983471074381</v>
      </c>
      <c r="D164" t="n">
        <v>11.79506976744186</v>
      </c>
      <c r="E164" t="n">
        <v>3.717767441860466</v>
      </c>
    </row>
    <row r="165">
      <c r="A165" t="inlineStr">
        <is>
          <t>688002</t>
        </is>
      </c>
      <c r="B165" t="n">
        <v>0.03404547881927289</v>
      </c>
      <c r="C165" t="n">
        <v>155.8662006989516</v>
      </c>
      <c r="D165" t="n">
        <v>76.87693023255814</v>
      </c>
      <c r="E165" t="n">
        <v>3.583302325581396</v>
      </c>
    </row>
    <row r="166">
      <c r="A166" t="inlineStr">
        <is>
          <t>603025</t>
        </is>
      </c>
      <c r="B166" t="n">
        <v>0.01701222957291861</v>
      </c>
      <c r="C166" t="n">
        <v>154.3550165380375</v>
      </c>
      <c r="D166" t="n">
        <v>11.25939534883721</v>
      </c>
      <c r="E166" t="n">
        <v>1.330744186046512</v>
      </c>
    </row>
    <row r="167">
      <c r="A167" t="inlineStr">
        <is>
          <t>601799</t>
        </is>
      </c>
      <c r="B167" t="n">
        <v>0.0454919786328769</v>
      </c>
      <c r="C167" t="n">
        <v>152.778431834236</v>
      </c>
      <c r="D167" t="n">
        <v>152.7080930232558</v>
      </c>
      <c r="E167" t="n">
        <v>0.5624651162790698</v>
      </c>
    </row>
    <row r="168">
      <c r="A168" t="inlineStr">
        <is>
          <t>000913</t>
        </is>
      </c>
      <c r="B168" t="n">
        <v>0.01198765008337404</v>
      </c>
      <c r="C168" t="n">
        <v>152.6424870466321</v>
      </c>
      <c r="D168" t="n">
        <v>19.90827906976745</v>
      </c>
      <c r="E168" t="n">
        <v>1.439441860465116</v>
      </c>
    </row>
    <row r="169">
      <c r="A169" t="inlineStr">
        <is>
          <t>601456</t>
        </is>
      </c>
      <c r="B169" t="n">
        <v>0.002278353655332303</v>
      </c>
      <c r="C169" t="n">
        <v>151.797385620915</v>
      </c>
      <c r="D169" t="n">
        <v>17.29553719008264</v>
      </c>
      <c r="E169" t="n">
        <v>16.41388429752066</v>
      </c>
    </row>
    <row r="170">
      <c r="A170" t="inlineStr">
        <is>
          <t>600586</t>
        </is>
      </c>
      <c r="B170" t="n">
        <v>0.002394439829957257</v>
      </c>
      <c r="C170" t="n">
        <v>150</v>
      </c>
      <c r="D170" t="n">
        <v>4.103627906976745</v>
      </c>
      <c r="E170" t="n">
        <v>3.590930232558139</v>
      </c>
    </row>
    <row r="171">
      <c r="A171" t="inlineStr">
        <is>
          <t>300415</t>
        </is>
      </c>
      <c r="B171" t="n">
        <v>0.004335952098439436</v>
      </c>
      <c r="C171" t="n">
        <v>149.3150684931506</v>
      </c>
      <c r="D171" t="n">
        <v>11.69511627906977</v>
      </c>
      <c r="E171" t="n">
        <v>2.015023255813953</v>
      </c>
    </row>
    <row r="172">
      <c r="A172" t="inlineStr">
        <is>
          <t>600842</t>
        </is>
      </c>
      <c r="B172" t="n">
        <v>0.002713925242295751</v>
      </c>
      <c r="C172" t="n">
        <v>149.2857142857143</v>
      </c>
      <c r="D172" t="n">
        <v>10.83846511627907</v>
      </c>
      <c r="E172" t="n">
        <v>0</v>
      </c>
    </row>
    <row r="173">
      <c r="A173" t="inlineStr">
        <is>
          <t>600199</t>
        </is>
      </c>
      <c r="B173" t="n">
        <v>0.01008526740011469</v>
      </c>
      <c r="C173" t="n">
        <v>148.5436893203883</v>
      </c>
      <c r="D173" t="n">
        <v>8.712651162790698</v>
      </c>
      <c r="E173" t="n">
        <v>5.979023255813954</v>
      </c>
    </row>
    <row r="174">
      <c r="A174" t="inlineStr">
        <is>
          <t>300740</t>
        </is>
      </c>
      <c r="B174" t="n">
        <v>0.005335921707604582</v>
      </c>
      <c r="C174" t="n">
        <v>148.3790523690773</v>
      </c>
      <c r="D174" t="n">
        <v>16.96190697674419</v>
      </c>
      <c r="E174" t="n">
        <v>6.208186046511629</v>
      </c>
    </row>
    <row r="175">
      <c r="A175" t="inlineStr">
        <is>
          <t>000816</t>
        </is>
      </c>
      <c r="B175" t="n">
        <v>0.002640131037032927</v>
      </c>
      <c r="C175" t="n">
        <v>147.9338842975207</v>
      </c>
      <c r="D175" t="n">
        <v>2.114651162790698</v>
      </c>
      <c r="E175" t="n">
        <v>5.077581395348837</v>
      </c>
    </row>
    <row r="176">
      <c r="A176" t="inlineStr">
        <is>
          <t>300824</t>
        </is>
      </c>
      <c r="B176" t="n">
        <v>0.005109207976058477</v>
      </c>
      <c r="C176" t="n">
        <v>147.7085781433607</v>
      </c>
      <c r="D176" t="n">
        <v>28.99440251572327</v>
      </c>
      <c r="E176" t="n">
        <v>11.6762893081761</v>
      </c>
    </row>
    <row r="177">
      <c r="A177" t="inlineStr">
        <is>
          <t>601168</t>
        </is>
      </c>
      <c r="B177" t="n">
        <v>0.005018040602793582</v>
      </c>
      <c r="C177" t="n">
        <v>147.3021582733813</v>
      </c>
      <c r="D177" t="n">
        <v>8.980418604651163</v>
      </c>
      <c r="E177" t="n">
        <v>2.030883720930233</v>
      </c>
    </row>
    <row r="178">
      <c r="A178" t="inlineStr">
        <is>
          <t>000157</t>
        </is>
      </c>
      <c r="B178" t="n">
        <v>0.001890595494188018</v>
      </c>
      <c r="C178" t="n">
        <v>146.8120805369128</v>
      </c>
      <c r="D178" t="n">
        <v>8.296558139534882</v>
      </c>
      <c r="E178" t="n">
        <v>1.411720930232558</v>
      </c>
    </row>
    <row r="179">
      <c r="A179" t="inlineStr">
        <is>
          <t>300450</t>
        </is>
      </c>
      <c r="B179" t="n">
        <v>0.02429616169930983</v>
      </c>
      <c r="C179" t="n">
        <v>146.656298600311</v>
      </c>
      <c r="D179" t="n">
        <v>55.61386046511628</v>
      </c>
      <c r="E179" t="n">
        <v>1.838976744186047</v>
      </c>
    </row>
    <row r="180">
      <c r="A180" t="inlineStr">
        <is>
          <t>300724</t>
        </is>
      </c>
      <c r="B180" t="n">
        <v>0.03581058789090766</v>
      </c>
      <c r="C180" t="n">
        <v>146.3054187192118</v>
      </c>
      <c r="D180" t="n">
        <v>96.81823255813953</v>
      </c>
      <c r="E180" t="n">
        <v>2.108232558139535</v>
      </c>
    </row>
    <row r="181">
      <c r="A181" t="inlineStr">
        <is>
          <t>300712</t>
        </is>
      </c>
      <c r="B181" t="n">
        <v>0.005890949705102464</v>
      </c>
      <c r="C181" t="n">
        <v>146.043771043771</v>
      </c>
      <c r="D181" t="n">
        <v>17.03493023255814</v>
      </c>
      <c r="E181" t="n">
        <v>7.307534883720931</v>
      </c>
    </row>
    <row r="182">
      <c r="A182" t="inlineStr">
        <is>
          <t>300581</t>
        </is>
      </c>
      <c r="B182" t="n">
        <v>0.02889955040720149</v>
      </c>
      <c r="C182" t="n">
        <v>145.88948787062</v>
      </c>
      <c r="D182" t="n">
        <v>27.13455813953488</v>
      </c>
      <c r="E182" t="n">
        <v>5.876232558139534</v>
      </c>
    </row>
    <row r="183">
      <c r="A183" t="inlineStr">
        <is>
          <t>300831</t>
        </is>
      </c>
      <c r="B183" t="n">
        <v>0.004237602610726442</v>
      </c>
      <c r="C183" t="n">
        <v>145.5497382198953</v>
      </c>
      <c r="D183" t="n">
        <v>21.44173684210526</v>
      </c>
      <c r="E183" t="n">
        <v>13.49626315789474</v>
      </c>
    </row>
    <row r="184">
      <c r="A184" t="inlineStr">
        <is>
          <t>688017</t>
        </is>
      </c>
      <c r="B184" t="n">
        <v>0.03883961212179093</v>
      </c>
      <c r="C184" t="n">
        <v>145.3758696758866</v>
      </c>
      <c r="D184" t="n">
        <v>109.0689189189189</v>
      </c>
      <c r="E184" t="n">
        <v>6.165675675675676</v>
      </c>
    </row>
    <row r="185">
      <c r="A185" t="inlineStr">
        <is>
          <t>600610</t>
        </is>
      </c>
      <c r="B185" t="n">
        <v>0.001615442624311757</v>
      </c>
      <c r="C185" t="n">
        <v>145.0867052023121</v>
      </c>
      <c r="D185" t="n">
        <v>3.873069767441861</v>
      </c>
      <c r="E185" t="n">
        <v>1.954883720930233</v>
      </c>
    </row>
    <row r="186">
      <c r="A186" t="inlineStr">
        <is>
          <t>600486</t>
        </is>
      </c>
      <c r="B186" t="n">
        <v>0.02727374856264848</v>
      </c>
      <c r="C186" t="n">
        <v>144.8391742678829</v>
      </c>
      <c r="D186" t="n">
        <v>98.54697674418604</v>
      </c>
      <c r="E186" t="n">
        <v>1.048558139534884</v>
      </c>
    </row>
    <row r="187">
      <c r="A187" t="inlineStr">
        <is>
          <t>300285</t>
        </is>
      </c>
      <c r="B187" t="n">
        <v>0.009345983369177408</v>
      </c>
      <c r="C187" t="n">
        <v>144.5502141837221</v>
      </c>
      <c r="D187" t="n">
        <v>36.22446511627907</v>
      </c>
      <c r="E187" t="n">
        <v>1.653674418604651</v>
      </c>
    </row>
    <row r="188">
      <c r="A188" t="inlineStr">
        <is>
          <t>002025</t>
        </is>
      </c>
      <c r="B188" t="n">
        <v>0.01621398554748734</v>
      </c>
      <c r="C188" t="n">
        <v>144.4490644490645</v>
      </c>
      <c r="D188" t="n">
        <v>44.334</v>
      </c>
      <c r="E188" t="n">
        <v>1.772325581395349</v>
      </c>
    </row>
    <row r="189">
      <c r="A189" t="inlineStr">
        <is>
          <t>300443</t>
        </is>
      </c>
      <c r="B189" t="n">
        <v>0.01136513022375281</v>
      </c>
      <c r="C189" t="n">
        <v>143.8032786885246</v>
      </c>
      <c r="D189" t="n">
        <v>26.5653488372093</v>
      </c>
      <c r="E189" t="n">
        <v>8.466465116279069</v>
      </c>
    </row>
    <row r="190">
      <c r="A190" t="inlineStr">
        <is>
          <t>600862</t>
        </is>
      </c>
      <c r="B190" t="n">
        <v>0.008490281781792909</v>
      </c>
      <c r="C190" t="n">
        <v>143.7054631828979</v>
      </c>
      <c r="D190" t="n">
        <v>22.93088372093023</v>
      </c>
      <c r="E190" t="n">
        <v>1.560558139534884</v>
      </c>
    </row>
    <row r="191">
      <c r="A191" t="inlineStr">
        <is>
          <t>000403</t>
        </is>
      </c>
      <c r="B191" t="n">
        <v>0.006968433522158712</v>
      </c>
      <c r="C191" t="n">
        <v>143.3693516699411</v>
      </c>
      <c r="D191" t="n">
        <v>35.90051162790697</v>
      </c>
      <c r="E191" t="n">
        <v>0.9733023255813953</v>
      </c>
    </row>
    <row r="192">
      <c r="A192" t="inlineStr">
        <is>
          <t>603313</t>
        </is>
      </c>
      <c r="B192" t="n">
        <v>0.006523311700668302</v>
      </c>
      <c r="C192" t="n">
        <v>142.9721030042918</v>
      </c>
      <c r="D192" t="n">
        <v>29.01279069767442</v>
      </c>
      <c r="E192" t="n">
        <v>1.824744186046511</v>
      </c>
    </row>
    <row r="193">
      <c r="A193" t="inlineStr">
        <is>
          <t>689009</t>
        </is>
      </c>
      <c r="B193" t="n">
        <v>0.01155652584727786</v>
      </c>
      <c r="C193" t="n">
        <v>142.4675324675325</v>
      </c>
      <c r="D193" t="n">
        <v>77.76726027397261</v>
      </c>
      <c r="E193" t="n">
        <v>17.58397260273973</v>
      </c>
    </row>
    <row r="194">
      <c r="A194" t="inlineStr">
        <is>
          <t>002891</t>
        </is>
      </c>
      <c r="B194" t="n">
        <v>0.01345768286249726</v>
      </c>
      <c r="C194" t="n">
        <v>142.3398328690808</v>
      </c>
      <c r="D194" t="n">
        <v>44.54055813953489</v>
      </c>
      <c r="E194" t="n">
        <v>3.060139534883721</v>
      </c>
    </row>
    <row r="195">
      <c r="A195" t="inlineStr">
        <is>
          <t>000807</t>
        </is>
      </c>
      <c r="B195" t="n">
        <v>0.001952751272606963</v>
      </c>
      <c r="C195" t="n">
        <v>141.1027568922306</v>
      </c>
      <c r="D195" t="n">
        <v>6.012418604651163</v>
      </c>
      <c r="E195" t="n">
        <v>3.696883720930232</v>
      </c>
    </row>
    <row r="196">
      <c r="A196" t="inlineStr">
        <is>
          <t>300522</t>
        </is>
      </c>
      <c r="B196" t="n">
        <v>0.009135271850350062</v>
      </c>
      <c r="C196" t="n">
        <v>140.7511737089202</v>
      </c>
      <c r="D196" t="n">
        <v>23.10944186046512</v>
      </c>
      <c r="E196" t="n">
        <v>2.423395348837209</v>
      </c>
    </row>
    <row r="197">
      <c r="A197" t="inlineStr">
        <is>
          <t>688198</t>
        </is>
      </c>
      <c r="B197" t="n">
        <v>0.02567187477742058</v>
      </c>
      <c r="C197" t="n">
        <v>140.5841121495327</v>
      </c>
      <c r="D197" t="n">
        <v>86.63023255813954</v>
      </c>
      <c r="E197" t="n">
        <v>3.948744186046511</v>
      </c>
    </row>
    <row r="198">
      <c r="A198" t="inlineStr">
        <is>
          <t>688368</t>
        </is>
      </c>
      <c r="B198" t="n">
        <v>0.06308144215807185</v>
      </c>
      <c r="C198" t="n">
        <v>140.5797101449275</v>
      </c>
      <c r="D198" t="n">
        <v>126.5972093023256</v>
      </c>
      <c r="E198" t="n">
        <v>4.176883720930232</v>
      </c>
    </row>
    <row r="199">
      <c r="A199" t="inlineStr">
        <is>
          <t>603010</t>
        </is>
      </c>
      <c r="B199" t="n">
        <v>0.006283449723116764</v>
      </c>
      <c r="C199" t="n">
        <v>140.3508771929825</v>
      </c>
      <c r="D199" t="n">
        <v>19.17786046511628</v>
      </c>
      <c r="E199" t="n">
        <v>2.690325581395349</v>
      </c>
    </row>
    <row r="200">
      <c r="A200" t="inlineStr">
        <is>
          <t>603076</t>
        </is>
      </c>
      <c r="B200" t="n">
        <v>0.01316304675581279</v>
      </c>
      <c r="C200" t="n">
        <v>139.2942298521698</v>
      </c>
      <c r="D200" t="n">
        <v>36.71665116279069</v>
      </c>
      <c r="E200" t="n">
        <v>5.34906976744186</v>
      </c>
    </row>
    <row r="201">
      <c r="A201" t="inlineStr">
        <is>
          <t>002352</t>
        </is>
      </c>
      <c r="B201" t="n">
        <v>0.01953540379185133</v>
      </c>
      <c r="C201" t="n">
        <v>138.730657098004</v>
      </c>
      <c r="D201" t="n">
        <v>70.708</v>
      </c>
      <c r="E201" t="n">
        <v>0.4393488372093023</v>
      </c>
    </row>
    <row r="202">
      <c r="A202" t="inlineStr">
        <is>
          <t>688188</t>
        </is>
      </c>
      <c r="B202" t="n">
        <v>0.07350728115869361</v>
      </c>
      <c r="C202" t="n">
        <v>138.4219554030875</v>
      </c>
      <c r="D202" t="n">
        <v>215.0006976744186</v>
      </c>
      <c r="E202" t="n">
        <v>2.654651162790698</v>
      </c>
    </row>
    <row r="203">
      <c r="A203" t="inlineStr">
        <is>
          <t>603833</t>
        </is>
      </c>
      <c r="B203" t="n">
        <v>0.02648037116788345</v>
      </c>
      <c r="C203" t="n">
        <v>138.1392661080612</v>
      </c>
      <c r="D203" t="n">
        <v>105.8611162790698</v>
      </c>
      <c r="E203" t="n">
        <v>0.3489767441860465</v>
      </c>
    </row>
    <row r="204">
      <c r="A204" t="inlineStr">
        <is>
          <t>600827</t>
        </is>
      </c>
      <c r="B204" t="n">
        <v>0.006147371220412957</v>
      </c>
      <c r="C204" t="n">
        <v>137.3368146214099</v>
      </c>
      <c r="D204" t="n">
        <v>14.58832558139535</v>
      </c>
      <c r="E204" t="n">
        <v>1.982651162790698</v>
      </c>
    </row>
    <row r="205">
      <c r="A205" t="inlineStr">
        <is>
          <t>603308</t>
        </is>
      </c>
      <c r="B205" t="n">
        <v>0.007426696096497055</v>
      </c>
      <c r="C205" t="n">
        <v>135.5491329479769</v>
      </c>
      <c r="D205" t="n">
        <v>24.13018604651163</v>
      </c>
      <c r="E205" t="n">
        <v>1.780976744186047</v>
      </c>
    </row>
    <row r="206">
      <c r="A206" t="inlineStr">
        <is>
          <t>688179</t>
        </is>
      </c>
      <c r="B206" t="n">
        <v>0.01416695504943197</v>
      </c>
      <c r="C206" t="n">
        <v>135.4638260097647</v>
      </c>
      <c r="D206" t="n">
        <v>68.83736842105263</v>
      </c>
      <c r="E206" t="n">
        <v>11.21526315789474</v>
      </c>
    </row>
    <row r="207">
      <c r="A207" t="inlineStr">
        <is>
          <t>000951</t>
        </is>
      </c>
      <c r="B207" t="n">
        <v>0.005135622835863617</v>
      </c>
      <c r="C207" t="n">
        <v>135.1145038167939</v>
      </c>
      <c r="D207" t="n">
        <v>33.01613953488372</v>
      </c>
      <c r="E207" t="n">
        <v>1.070790697674418</v>
      </c>
    </row>
    <row r="208">
      <c r="A208" t="inlineStr">
        <is>
          <t>002353</t>
        </is>
      </c>
      <c r="B208" t="n">
        <v>0.005210157703274955</v>
      </c>
      <c r="C208" t="n">
        <v>134.9977905435263</v>
      </c>
      <c r="D208" t="n">
        <v>31.94195348837209</v>
      </c>
      <c r="E208" t="n">
        <v>2.751627906976744</v>
      </c>
    </row>
    <row r="209">
      <c r="A209" t="inlineStr">
        <is>
          <t>688598</t>
        </is>
      </c>
      <c r="B209" t="n">
        <v>0.06727266308904803</v>
      </c>
      <c r="C209" t="n">
        <v>134.7595941773268</v>
      </c>
      <c r="D209" t="n">
        <v>124.0349180327869</v>
      </c>
      <c r="E209" t="n">
        <v>9.503005464480873</v>
      </c>
    </row>
    <row r="210">
      <c r="A210" t="inlineStr">
        <is>
          <t>688408</t>
        </is>
      </c>
      <c r="B210" t="n">
        <v>0.02683975521788041</v>
      </c>
      <c r="C210" t="n">
        <v>134.5758354755784</v>
      </c>
      <c r="D210" t="n">
        <v>143.3434234234234</v>
      </c>
      <c r="E210" t="n">
        <v>5.592432432432433</v>
      </c>
    </row>
    <row r="211">
      <c r="A211" t="inlineStr">
        <is>
          <t>300087</t>
        </is>
      </c>
      <c r="B211" t="n">
        <v>0.009935654582297065</v>
      </c>
      <c r="C211" t="n">
        <v>134.4964314036479</v>
      </c>
      <c r="D211" t="n">
        <v>19.65809302325581</v>
      </c>
      <c r="E211" t="n">
        <v>4.738046511627907</v>
      </c>
    </row>
    <row r="212">
      <c r="A212" t="inlineStr">
        <is>
          <t>600690</t>
        </is>
      </c>
      <c r="B212" t="n">
        <v>0.008106584595851752</v>
      </c>
      <c r="C212" t="n">
        <v>134.3558282208589</v>
      </c>
      <c r="D212" t="n">
        <v>22.30316279069768</v>
      </c>
      <c r="E212" t="n">
        <v>0.8126976744186047</v>
      </c>
    </row>
    <row r="213">
      <c r="A213" t="inlineStr">
        <is>
          <t>300037</t>
        </is>
      </c>
      <c r="B213" t="n">
        <v>0.0303125492260946</v>
      </c>
      <c r="C213" t="n">
        <v>134.3483210017074</v>
      </c>
      <c r="D213" t="n">
        <v>64.63162790697675</v>
      </c>
      <c r="E213" t="n">
        <v>2.912651162790698</v>
      </c>
    </row>
    <row r="214">
      <c r="A214" t="inlineStr">
        <is>
          <t>002164</t>
        </is>
      </c>
      <c r="B214" t="n">
        <v>0.00196644438606808</v>
      </c>
      <c r="C214" t="n">
        <v>133.7209302325581</v>
      </c>
      <c r="D214" t="n">
        <v>5.100837209302326</v>
      </c>
      <c r="E214" t="n">
        <v>4.610325581395348</v>
      </c>
    </row>
    <row r="215">
      <c r="A215" t="inlineStr">
        <is>
          <t>600989</t>
        </is>
      </c>
      <c r="B215" t="n">
        <v>0.002409914190052461</v>
      </c>
      <c r="C215" t="n">
        <v>132.7731092436975</v>
      </c>
      <c r="D215" t="n">
        <v>10.91525581395349</v>
      </c>
      <c r="E215" t="n">
        <v>2.69</v>
      </c>
    </row>
    <row r="216">
      <c r="A216" t="inlineStr">
        <is>
          <t>600519</t>
        </is>
      </c>
      <c r="B216" t="n">
        <v>0.2220251236810899</v>
      </c>
      <c r="C216" t="n">
        <v>132.0714609628902</v>
      </c>
      <c r="D216" t="n">
        <v>1649.129534883721</v>
      </c>
      <c r="E216" t="n">
        <v>0.2415348837209303</v>
      </c>
    </row>
    <row r="217">
      <c r="A217" t="inlineStr">
        <is>
          <t>300825</t>
        </is>
      </c>
      <c r="B217" t="n">
        <v>0.003582085460581366</v>
      </c>
      <c r="C217" t="n">
        <v>131.9004524886878</v>
      </c>
      <c r="D217" t="n">
        <v>23.02213953488372</v>
      </c>
      <c r="E217" t="n">
        <v>13.92818604651163</v>
      </c>
    </row>
    <row r="218">
      <c r="A218" t="inlineStr">
        <is>
          <t>601233</t>
        </is>
      </c>
      <c r="B218" t="n">
        <v>0.004928489459647186</v>
      </c>
      <c r="C218" t="n">
        <v>131.0924369747899</v>
      </c>
      <c r="D218" t="n">
        <v>16.21637209302326</v>
      </c>
      <c r="E218" t="n">
        <v>1.773674418604651</v>
      </c>
    </row>
    <row r="219">
      <c r="A219" t="inlineStr">
        <is>
          <t>600754</t>
        </is>
      </c>
      <c r="B219" t="n">
        <v>0.01095125174681149</v>
      </c>
      <c r="C219" t="n">
        <v>130.9417040358744</v>
      </c>
      <c r="D219" t="n">
        <v>39.6740465116279</v>
      </c>
      <c r="E219" t="n">
        <v>0.7190232558139533</v>
      </c>
    </row>
    <row r="220">
      <c r="A220" t="inlineStr">
        <is>
          <t>600926</t>
        </is>
      </c>
      <c r="B220" t="n">
        <v>0.00312181072944344</v>
      </c>
      <c r="C220" t="n">
        <v>130.8921438082557</v>
      </c>
      <c r="D220" t="n">
        <v>11.52558139534884</v>
      </c>
      <c r="E220" t="n">
        <v>0.6792558139534883</v>
      </c>
    </row>
    <row r="221">
      <c r="A221" t="inlineStr">
        <is>
          <t>600885</t>
        </is>
      </c>
      <c r="B221" t="n">
        <v>0.008808793325114909</v>
      </c>
      <c r="C221" t="n">
        <v>130.7747489239599</v>
      </c>
      <c r="D221" t="n">
        <v>44.14493023255814</v>
      </c>
      <c r="E221" t="n">
        <v>1.138976744186047</v>
      </c>
    </row>
    <row r="222">
      <c r="A222" t="inlineStr">
        <is>
          <t>600563</t>
        </is>
      </c>
      <c r="B222" t="n">
        <v>0.02705678037392775</v>
      </c>
      <c r="C222" t="n">
        <v>129.7557696616626</v>
      </c>
      <c r="D222" t="n">
        <v>73.48837209302326</v>
      </c>
      <c r="E222" t="n">
        <v>1.396744186046512</v>
      </c>
    </row>
    <row r="223">
      <c r="A223" t="inlineStr">
        <is>
          <t>300855</t>
        </is>
      </c>
      <c r="B223" t="n">
        <v>0.005005778084907645</v>
      </c>
      <c r="C223" t="n">
        <v>129.0152015862525</v>
      </c>
      <c r="D223" t="n">
        <v>42.80175182481752</v>
      </c>
      <c r="E223" t="n">
        <v>12.02284671532847</v>
      </c>
    </row>
    <row r="224">
      <c r="A224" t="inlineStr">
        <is>
          <t>000786</t>
        </is>
      </c>
      <c r="B224" t="n">
        <v>0.01013838649608132</v>
      </c>
      <c r="C224" t="n">
        <v>128.7603305785124</v>
      </c>
      <c r="D224" t="n">
        <v>33.06344186046512</v>
      </c>
      <c r="E224" t="n">
        <v>0.8517209302325581</v>
      </c>
    </row>
    <row r="225">
      <c r="A225" t="inlineStr">
        <is>
          <t>300408</t>
        </is>
      </c>
      <c r="B225" t="n">
        <v>0.006980077896754853</v>
      </c>
      <c r="C225" t="n">
        <v>127.9255319148936</v>
      </c>
      <c r="D225" t="n">
        <v>28.69688372093023</v>
      </c>
      <c r="E225" t="n">
        <v>1.091441860465116</v>
      </c>
    </row>
    <row r="226">
      <c r="A226" t="inlineStr">
        <is>
          <t>300600</t>
        </is>
      </c>
      <c r="B226" t="n">
        <v>0.00769565514157815</v>
      </c>
      <c r="C226" t="n">
        <v>127.7251184834123</v>
      </c>
      <c r="D226" t="n">
        <v>15.57948837209302</v>
      </c>
      <c r="E226" t="n">
        <v>3.347720930232558</v>
      </c>
    </row>
    <row r="227">
      <c r="A227" t="inlineStr">
        <is>
          <t>002311</t>
        </is>
      </c>
      <c r="B227" t="n">
        <v>0.007905965397396542</v>
      </c>
      <c r="C227" t="n">
        <v>127.6768772024939</v>
      </c>
      <c r="D227" t="n">
        <v>57.33381395348837</v>
      </c>
      <c r="E227" t="n">
        <v>0.5365116279069767</v>
      </c>
    </row>
    <row r="228">
      <c r="A228" t="inlineStr">
        <is>
          <t>000762</t>
        </is>
      </c>
      <c r="B228" t="n">
        <v>0.004199219643609239</v>
      </c>
      <c r="C228" t="n">
        <v>127.4709302325582</v>
      </c>
      <c r="D228" t="n">
        <v>10.1386511627907</v>
      </c>
      <c r="E228" t="n">
        <v>3.835627906976744</v>
      </c>
    </row>
    <row r="229">
      <c r="A229" t="inlineStr">
        <is>
          <t>601717</t>
        </is>
      </c>
      <c r="B229" t="n">
        <v>0.003857838536183287</v>
      </c>
      <c r="C229" t="n">
        <v>127.2890484739677</v>
      </c>
      <c r="D229" t="n">
        <v>8.371116279069767</v>
      </c>
      <c r="E229" t="n">
        <v>2.495441860465116</v>
      </c>
    </row>
    <row r="230">
      <c r="A230" t="inlineStr">
        <is>
          <t>603535</t>
        </is>
      </c>
      <c r="B230" t="n">
        <v>0.02338649162785106</v>
      </c>
      <c r="C230" t="n">
        <v>126.8560361523563</v>
      </c>
      <c r="D230" t="n">
        <v>31.75251162790698</v>
      </c>
      <c r="E230" t="n">
        <v>2.960325581395348</v>
      </c>
    </row>
    <row r="231">
      <c r="A231" t="inlineStr">
        <is>
          <t>601028</t>
        </is>
      </c>
      <c r="B231" t="n">
        <v>0.002359883759619616</v>
      </c>
      <c r="C231" t="n">
        <v>126.5845070422535</v>
      </c>
      <c r="D231" t="n">
        <v>10.97176744186047</v>
      </c>
      <c r="E231" t="n">
        <v>0.753674418604651</v>
      </c>
    </row>
    <row r="232">
      <c r="A232" t="inlineStr">
        <is>
          <t>603650</t>
        </is>
      </c>
      <c r="B232" t="n">
        <v>0.01052809999327764</v>
      </c>
      <c r="C232" t="n">
        <v>126.2645914396887</v>
      </c>
      <c r="D232" t="n">
        <v>29.22386046511629</v>
      </c>
      <c r="E232" t="n">
        <v>4.48506976744186</v>
      </c>
    </row>
    <row r="233">
      <c r="A233" t="inlineStr">
        <is>
          <t>688399</t>
        </is>
      </c>
      <c r="B233" t="n">
        <v>0.1343426894862401</v>
      </c>
      <c r="C233" t="n">
        <v>126.0018155881209</v>
      </c>
      <c r="D233" t="n">
        <v>217.5273953488372</v>
      </c>
      <c r="E233" t="n">
        <v>10.98753488372093</v>
      </c>
    </row>
    <row r="234">
      <c r="A234" t="inlineStr">
        <is>
          <t>002847</t>
        </is>
      </c>
      <c r="B234" t="n">
        <v>0.02631440163799576</v>
      </c>
      <c r="C234" t="n">
        <v>125.7389635316699</v>
      </c>
      <c r="D234" t="n">
        <v>110.363488372093</v>
      </c>
      <c r="E234" t="n">
        <v>1.709116279069768</v>
      </c>
    </row>
    <row r="235">
      <c r="A235" t="inlineStr">
        <is>
          <t>002415</t>
        </is>
      </c>
      <c r="B235" t="n">
        <v>0.01188270309772609</v>
      </c>
      <c r="C235" t="n">
        <v>125.6317689530686</v>
      </c>
      <c r="D235" t="n">
        <v>39.98627906976744</v>
      </c>
      <c r="E235" t="n">
        <v>0.6493023255813954</v>
      </c>
    </row>
    <row r="236">
      <c r="A236" t="inlineStr">
        <is>
          <t>603113</t>
        </is>
      </c>
      <c r="B236" t="n">
        <v>0.002809485150870355</v>
      </c>
      <c r="C236" t="n">
        <v>125.4431699687174</v>
      </c>
      <c r="D236" t="n">
        <v>13.2426976744186</v>
      </c>
      <c r="E236" t="n">
        <v>1.832837209302326</v>
      </c>
    </row>
    <row r="237">
      <c r="A237" t="inlineStr">
        <is>
          <t>600966</t>
        </is>
      </c>
      <c r="B237" t="n">
        <v>0.003475703633236822</v>
      </c>
      <c r="C237" t="n">
        <v>124.390243902439</v>
      </c>
      <c r="D237" t="n">
        <v>12.12879069767442</v>
      </c>
      <c r="E237" t="n">
        <v>1.597023255813954</v>
      </c>
    </row>
    <row r="238">
      <c r="A238" t="inlineStr">
        <is>
          <t>002049</t>
        </is>
      </c>
      <c r="B238" t="n">
        <v>0.0350662588522019</v>
      </c>
      <c r="C238" t="n">
        <v>124.1864047756596</v>
      </c>
      <c r="D238" t="n">
        <v>104.0198139534884</v>
      </c>
      <c r="E238" t="n">
        <v>4.031441860465116</v>
      </c>
    </row>
    <row r="239">
      <c r="A239" t="inlineStr">
        <is>
          <t>002179</t>
        </is>
      </c>
      <c r="B239" t="n">
        <v>0.01836036327190986</v>
      </c>
      <c r="C239" t="n">
        <v>123.9323588420751</v>
      </c>
      <c r="D239" t="n">
        <v>50.33544186046512</v>
      </c>
      <c r="E239" t="n">
        <v>0.958093023255814</v>
      </c>
    </row>
    <row r="240">
      <c r="A240" t="inlineStr">
        <is>
          <t>002651</t>
        </is>
      </c>
      <c r="B240" t="n">
        <v>0.004453805171609228</v>
      </c>
      <c r="C240" t="n">
        <v>123.1947483588621</v>
      </c>
      <c r="D240" t="n">
        <v>8.302232558139535</v>
      </c>
      <c r="E240" t="n">
        <v>2.423069767441861</v>
      </c>
    </row>
    <row r="241">
      <c r="A241" t="inlineStr">
        <is>
          <t>002294</t>
        </is>
      </c>
      <c r="B241" t="n">
        <v>0.007248227953976343</v>
      </c>
      <c r="C241" t="n">
        <v>122.0289855072464</v>
      </c>
      <c r="D241" t="n">
        <v>28.99488372093023</v>
      </c>
      <c r="E241" t="n">
        <v>0.7500465116279069</v>
      </c>
    </row>
    <row r="242">
      <c r="A242" t="inlineStr">
        <is>
          <t>600918</t>
        </is>
      </c>
      <c r="B242" t="n">
        <v>0.00147366134880184</v>
      </c>
      <c r="C242" t="n">
        <v>121.8700475435816</v>
      </c>
      <c r="D242" t="n">
        <v>15.48625730994152</v>
      </c>
      <c r="E242" t="n">
        <v>10.98076023391813</v>
      </c>
    </row>
    <row r="243">
      <c r="A243" t="inlineStr">
        <is>
          <t>688019</t>
        </is>
      </c>
      <c r="B243" t="n">
        <v>0.07417660938877095</v>
      </c>
      <c r="C243" t="n">
        <v>121.5076813147553</v>
      </c>
      <c r="D243" t="n">
        <v>310.883488372093</v>
      </c>
      <c r="E243" t="n">
        <v>6.126139534883721</v>
      </c>
    </row>
    <row r="244">
      <c r="A244" t="inlineStr">
        <is>
          <t>002389</t>
        </is>
      </c>
      <c r="B244" t="n">
        <v>0.009805435736148688</v>
      </c>
      <c r="C244" t="n">
        <v>121.1538461538461</v>
      </c>
      <c r="D244" t="n">
        <v>21.36962790697674</v>
      </c>
      <c r="E244" t="n">
        <v>4.486697674418603</v>
      </c>
    </row>
    <row r="245">
      <c r="A245" t="inlineStr">
        <is>
          <t>600600</t>
        </is>
      </c>
      <c r="B245" t="n">
        <v>0.01634819407673756</v>
      </c>
      <c r="C245" t="n">
        <v>121.0933940774487</v>
      </c>
      <c r="D245" t="n">
        <v>77.70883720930233</v>
      </c>
      <c r="E245" t="n">
        <v>1.053441860465116</v>
      </c>
    </row>
    <row r="246">
      <c r="A246" t="inlineStr">
        <is>
          <t>002068</t>
        </is>
      </c>
      <c r="B246" t="n">
        <v>0.001053702180548145</v>
      </c>
      <c r="C246" t="n">
        <v>120.9677419354839</v>
      </c>
      <c r="D246" t="n">
        <v>5.292651162790698</v>
      </c>
      <c r="E246" t="n">
        <v>2.46846511627907</v>
      </c>
    </row>
    <row r="247">
      <c r="A247" t="inlineStr">
        <is>
          <t>600884</t>
        </is>
      </c>
      <c r="B247" t="n">
        <v>0.004034336400067707</v>
      </c>
      <c r="C247" t="n">
        <v>120.0831024930748</v>
      </c>
      <c r="D247" t="n">
        <v>11.98627906976744</v>
      </c>
      <c r="E247" t="n">
        <v>2.870883720930232</v>
      </c>
    </row>
    <row r="248">
      <c r="A248" t="inlineStr">
        <is>
          <t>300705</t>
        </is>
      </c>
      <c r="B248" t="n">
        <v>0.007633396533016829</v>
      </c>
      <c r="C248" t="n">
        <v>120.0353045013239</v>
      </c>
      <c r="D248" t="n">
        <v>19.31153488372093</v>
      </c>
      <c r="E248" t="n">
        <v>3.835162790697675</v>
      </c>
    </row>
    <row r="249">
      <c r="A249" t="inlineStr">
        <is>
          <t>603179</t>
        </is>
      </c>
      <c r="B249" t="n">
        <v>0.007362121876138624</v>
      </c>
      <c r="C249" t="n">
        <v>119.350563286945</v>
      </c>
      <c r="D249" t="n">
        <v>27.08995348837209</v>
      </c>
      <c r="E249" t="n">
        <v>1.028697674418604</v>
      </c>
    </row>
    <row r="250">
      <c r="A250" t="inlineStr">
        <is>
          <t>688005</t>
        </is>
      </c>
      <c r="B250" t="n">
        <v>0.01498622735385889</v>
      </c>
      <c r="C250" t="n">
        <v>119.2081151832461</v>
      </c>
      <c r="D250" t="n">
        <v>37.40111627906977</v>
      </c>
      <c r="E250" t="n">
        <v>4.297023255813953</v>
      </c>
    </row>
    <row r="251">
      <c r="A251" t="inlineStr">
        <is>
          <t>300395</t>
        </is>
      </c>
      <c r="B251" t="n">
        <v>0.01553538743441668</v>
      </c>
      <c r="C251" t="n">
        <v>118.6361513311537</v>
      </c>
      <c r="D251" t="n">
        <v>39.80209302325581</v>
      </c>
      <c r="E251" t="n">
        <v>1.599441860465116</v>
      </c>
    </row>
    <row r="252">
      <c r="A252" t="inlineStr">
        <is>
          <t>002884</t>
        </is>
      </c>
      <c r="B252" t="n">
        <v>0.006279537568782332</v>
      </c>
      <c r="C252" t="n">
        <v>118.557475582269</v>
      </c>
      <c r="D252" t="n">
        <v>20.80558139534883</v>
      </c>
      <c r="E252" t="n">
        <v>1.791116279069768</v>
      </c>
    </row>
    <row r="253">
      <c r="A253" t="inlineStr">
        <is>
          <t>300999</t>
        </is>
      </c>
      <c r="B253" t="n">
        <v>0.04965369002247418</v>
      </c>
      <c r="C253" t="n">
        <v>118.3214285714286</v>
      </c>
      <c r="D253" t="n">
        <v>86.96144578313253</v>
      </c>
      <c r="E253" t="n">
        <v>18.60361445783133</v>
      </c>
    </row>
    <row r="254">
      <c r="A254" t="inlineStr">
        <is>
          <t>688116</t>
        </is>
      </c>
      <c r="B254" t="n">
        <v>0.01017605894960782</v>
      </c>
      <c r="C254" t="n">
        <v>118.1565967940814</v>
      </c>
      <c r="D254" t="n">
        <v>47.91986046511628</v>
      </c>
      <c r="E254" t="n">
        <v>4.390697674418604</v>
      </c>
    </row>
    <row r="255">
      <c r="A255" t="inlineStr">
        <is>
          <t>601777</t>
        </is>
      </c>
      <c r="B255" t="n">
        <v>0.0007326439108044505</v>
      </c>
      <c r="C255" t="n">
        <v>117.8137651821862</v>
      </c>
      <c r="D255" t="n">
        <v>4.609162790697675</v>
      </c>
      <c r="E255" t="n">
        <v>2.266325581395349</v>
      </c>
    </row>
    <row r="256">
      <c r="A256" t="inlineStr">
        <is>
          <t>002539</t>
        </is>
      </c>
      <c r="B256" t="n">
        <v>0.0006834973303393422</v>
      </c>
      <c r="C256" t="n">
        <v>117.7453027139875</v>
      </c>
      <c r="D256" t="n">
        <v>7.113720930232558</v>
      </c>
      <c r="E256" t="n">
        <v>2.673906976744186</v>
      </c>
    </row>
    <row r="257">
      <c r="A257" t="inlineStr">
        <is>
          <t>000049</t>
        </is>
      </c>
      <c r="B257" t="n">
        <v>0.008567095453460148</v>
      </c>
      <c r="C257" t="n">
        <v>117.6436448055717</v>
      </c>
      <c r="D257" t="n">
        <v>52.78548837209303</v>
      </c>
      <c r="E257" t="n">
        <v>2.537255813953488</v>
      </c>
    </row>
    <row r="258">
      <c r="A258" t="inlineStr">
        <is>
          <t>603369</t>
        </is>
      </c>
      <c r="B258" t="n">
        <v>0.009044250914836209</v>
      </c>
      <c r="C258" t="n">
        <v>117.5569800569801</v>
      </c>
      <c r="D258" t="n">
        <v>45.86897674418605</v>
      </c>
      <c r="E258" t="n">
        <v>0.959906976744186</v>
      </c>
    </row>
    <row r="259">
      <c r="A259" t="inlineStr">
        <is>
          <t>603288</t>
        </is>
      </c>
      <c r="B259" t="n">
        <v>0.034313872262502</v>
      </c>
      <c r="C259" t="n">
        <v>117.1717171717172</v>
      </c>
      <c r="D259" t="n">
        <v>152.8923720930233</v>
      </c>
      <c r="E259" t="n">
        <v>0.1534418604651163</v>
      </c>
    </row>
    <row r="260">
      <c r="A260" t="inlineStr">
        <is>
          <t>300767</t>
        </is>
      </c>
      <c r="B260" t="n">
        <v>0.01673281410038835</v>
      </c>
      <c r="C260" t="n">
        <v>116.9954476479514</v>
      </c>
      <c r="D260" t="n">
        <v>72.36032558139536</v>
      </c>
      <c r="E260" t="n">
        <v>2.778093023255814</v>
      </c>
    </row>
    <row r="261">
      <c r="A261" t="inlineStr">
        <is>
          <t>000596</t>
        </is>
      </c>
      <c r="B261" t="n">
        <v>0.05137018160900173</v>
      </c>
      <c r="C261" t="n">
        <v>116.8799785196456</v>
      </c>
      <c r="D261" t="n">
        <v>200.7412093023256</v>
      </c>
      <c r="E261" t="n">
        <v>0.6971162790697675</v>
      </c>
    </row>
    <row r="262">
      <c r="A262" t="inlineStr">
        <is>
          <t>000626</t>
        </is>
      </c>
      <c r="B262" t="n">
        <v>0.004316859051336014</v>
      </c>
      <c r="C262" t="n">
        <v>116.4609053497942</v>
      </c>
      <c r="D262" t="n">
        <v>8.631255813953489</v>
      </c>
      <c r="E262" t="n">
        <v>0.9597209302325581</v>
      </c>
    </row>
    <row r="263">
      <c r="A263" t="inlineStr">
        <is>
          <t>603225</t>
        </is>
      </c>
      <c r="B263" t="n">
        <v>0.002742898176369618</v>
      </c>
      <c r="C263" t="n">
        <v>116.0975609756097</v>
      </c>
      <c r="D263" t="n">
        <v>11.88413953488372</v>
      </c>
      <c r="E263" t="n">
        <v>0.5338139534883721</v>
      </c>
    </row>
    <row r="264">
      <c r="A264" t="inlineStr">
        <is>
          <t>600416</t>
        </is>
      </c>
      <c r="B264" t="n">
        <v>0.003893303494922548</v>
      </c>
      <c r="C264" t="n">
        <v>115.9117305458769</v>
      </c>
      <c r="D264" t="n">
        <v>16.07102325581395</v>
      </c>
      <c r="E264" t="n">
        <v>1.040418604651163</v>
      </c>
    </row>
    <row r="265">
      <c r="A265" t="inlineStr">
        <is>
          <t>300357</t>
        </is>
      </c>
      <c r="B265" t="n">
        <v>0.007345891227006547</v>
      </c>
      <c r="C265" t="n">
        <v>115.8831908831909</v>
      </c>
      <c r="D265" t="n">
        <v>61.82544186046511</v>
      </c>
      <c r="E265" t="n">
        <v>0.8753488372093022</v>
      </c>
    </row>
    <row r="266">
      <c r="A266" t="inlineStr">
        <is>
          <t>000406</t>
        </is>
      </c>
      <c r="B266" t="n">
        <v>0.002723271147551806</v>
      </c>
      <c r="C266" t="n">
        <v>115.7782515991471</v>
      </c>
      <c r="D266" t="n">
        <v>6.544511627906978</v>
      </c>
      <c r="E266" t="n">
        <v>0</v>
      </c>
    </row>
    <row r="267">
      <c r="A267" t="inlineStr">
        <is>
          <t>603613</t>
        </is>
      </c>
      <c r="B267" t="n">
        <v>0.02457291358331883</v>
      </c>
      <c r="C267" t="n">
        <v>115.7142857142857</v>
      </c>
      <c r="D267" t="n">
        <v>93.58706976744186</v>
      </c>
      <c r="E267" t="n">
        <v>3.333162790697674</v>
      </c>
    </row>
    <row r="268">
      <c r="A268" t="inlineStr">
        <is>
          <t>002833</t>
        </is>
      </c>
      <c r="B268" t="n">
        <v>0.01002826257700359</v>
      </c>
      <c r="C268" t="n">
        <v>115.6657963446475</v>
      </c>
      <c r="D268" t="n">
        <v>35.72032558139535</v>
      </c>
      <c r="E268" t="n">
        <v>1.597441860465116</v>
      </c>
    </row>
    <row r="269">
      <c r="A269" t="inlineStr">
        <is>
          <t>000923</t>
        </is>
      </c>
      <c r="B269" t="n">
        <v>0.008642430240786972</v>
      </c>
      <c r="C269" t="n">
        <v>115.6405990016639</v>
      </c>
      <c r="D269" t="n">
        <v>16.40046511627907</v>
      </c>
      <c r="E269" t="n">
        <v>1.808651162790697</v>
      </c>
    </row>
    <row r="270">
      <c r="A270" t="inlineStr">
        <is>
          <t>603198</t>
        </is>
      </c>
      <c r="B270" t="n">
        <v>0.009648732156033858</v>
      </c>
      <c r="C270" t="n">
        <v>115.4838709677419</v>
      </c>
      <c r="D270" t="n">
        <v>24.84953488372093</v>
      </c>
      <c r="E270" t="n">
        <v>1.902279069767442</v>
      </c>
    </row>
    <row r="271">
      <c r="A271" t="inlineStr">
        <is>
          <t>002407</t>
        </is>
      </c>
      <c r="B271" t="n">
        <v>0.005330235365825314</v>
      </c>
      <c r="C271" t="n">
        <v>115.1098901098901</v>
      </c>
      <c r="D271" t="n">
        <v>14.09483720930233</v>
      </c>
      <c r="E271" t="n">
        <v>6.965534883720931</v>
      </c>
    </row>
    <row r="272">
      <c r="A272" t="inlineStr">
        <is>
          <t>002078</t>
        </is>
      </c>
      <c r="B272" t="n">
        <v>0.003072666959630535</v>
      </c>
      <c r="C272" t="n">
        <v>115.033407572383</v>
      </c>
      <c r="D272" t="n">
        <v>12.52055813953489</v>
      </c>
      <c r="E272" t="n">
        <v>1.049348837209302</v>
      </c>
    </row>
    <row r="273">
      <c r="A273" t="inlineStr">
        <is>
          <t>300433</t>
        </is>
      </c>
      <c r="B273" t="n">
        <v>0.00822927782395436</v>
      </c>
      <c r="C273" t="n">
        <v>114.5328719723183</v>
      </c>
      <c r="D273" t="n">
        <v>28.75902325581396</v>
      </c>
      <c r="E273" t="n">
        <v>1.859674418604651</v>
      </c>
    </row>
    <row r="274">
      <c r="A274" t="inlineStr">
        <is>
          <t>600779</t>
        </is>
      </c>
      <c r="B274" t="n">
        <v>0.01467559908230222</v>
      </c>
      <c r="C274" t="n">
        <v>114.35429668747</v>
      </c>
      <c r="D274" t="n">
        <v>66.18018604651162</v>
      </c>
      <c r="E274" t="n">
        <v>1.327116279069767</v>
      </c>
    </row>
    <row r="275">
      <c r="A275" t="inlineStr">
        <is>
          <t>002074</t>
        </is>
      </c>
      <c r="B275" t="n">
        <v>0.006370051877845371</v>
      </c>
      <c r="C275" t="n">
        <v>114.3161255987227</v>
      </c>
      <c r="D275" t="n">
        <v>27.95455813953488</v>
      </c>
      <c r="E275" t="n">
        <v>4.757906976744186</v>
      </c>
    </row>
    <row r="276">
      <c r="A276" t="inlineStr">
        <is>
          <t>600765</t>
        </is>
      </c>
      <c r="B276" t="n">
        <v>0.006125276841108925</v>
      </c>
      <c r="C276" t="n">
        <v>114.2857142857143</v>
      </c>
      <c r="D276" t="n">
        <v>14.25041860465116</v>
      </c>
      <c r="E276" t="n">
        <v>2.915720930232558</v>
      </c>
    </row>
    <row r="277">
      <c r="A277" t="inlineStr">
        <is>
          <t>002571</t>
        </is>
      </c>
      <c r="B277" t="n">
        <v>0.003268174926698054</v>
      </c>
      <c r="C277" t="n">
        <v>113.2462686567164</v>
      </c>
      <c r="D277" t="n">
        <v>7.180511627906976</v>
      </c>
      <c r="E277" t="n">
        <v>6.134790697674418</v>
      </c>
    </row>
    <row r="278">
      <c r="A278" t="inlineStr">
        <is>
          <t>300073</t>
        </is>
      </c>
      <c r="B278" t="n">
        <v>0.0203179360109109</v>
      </c>
      <c r="C278" t="n">
        <v>113.2247063281546</v>
      </c>
      <c r="D278" t="n">
        <v>40.50511627906977</v>
      </c>
      <c r="E278" t="n">
        <v>3.708697674418605</v>
      </c>
    </row>
    <row r="279">
      <c r="A279" t="inlineStr">
        <is>
          <t>000333</t>
        </is>
      </c>
      <c r="B279" t="n">
        <v>0.01690892108601457</v>
      </c>
      <c r="C279" t="n">
        <v>112.957157784744</v>
      </c>
      <c r="D279" t="n">
        <v>73.06325581395348</v>
      </c>
      <c r="E279" t="n">
        <v>0.3960930232558139</v>
      </c>
    </row>
    <row r="280">
      <c r="A280" t="inlineStr">
        <is>
          <t>300648</t>
        </is>
      </c>
      <c r="B280" t="n">
        <v>0.01478316958689536</v>
      </c>
      <c r="C280" t="n">
        <v>112.7450980392156</v>
      </c>
      <c r="D280" t="n">
        <v>27.16911627906977</v>
      </c>
      <c r="E280" t="n">
        <v>5.382651162790697</v>
      </c>
    </row>
    <row r="281">
      <c r="A281" t="inlineStr">
        <is>
          <t>002176</t>
        </is>
      </c>
      <c r="B281" t="n">
        <v>0.003021317884389605</v>
      </c>
      <c r="C281" t="n">
        <v>112.448132780083</v>
      </c>
      <c r="D281" t="n">
        <v>2.518604651162791</v>
      </c>
      <c r="E281" t="n">
        <v>2.119255813953488</v>
      </c>
    </row>
    <row r="282">
      <c r="A282" t="inlineStr">
        <is>
          <t>300171</t>
        </is>
      </c>
      <c r="B282" t="n">
        <v>0.005014842109866897</v>
      </c>
      <c r="C282" t="n">
        <v>111.7353308364545</v>
      </c>
      <c r="D282" t="n">
        <v>16.25293023255814</v>
      </c>
      <c r="E282" t="n">
        <v>3.443767441860464</v>
      </c>
    </row>
    <row r="283">
      <c r="A283" t="inlineStr">
        <is>
          <t>002572</t>
        </is>
      </c>
      <c r="B283" t="n">
        <v>0.002899942943628128</v>
      </c>
      <c r="C283" t="n">
        <v>111.295871559633</v>
      </c>
      <c r="D283" t="n">
        <v>25.14246511627907</v>
      </c>
      <c r="E283" t="n">
        <v>1.999209302325582</v>
      </c>
    </row>
    <row r="284">
      <c r="A284" t="inlineStr">
        <is>
          <t>603290</t>
        </is>
      </c>
      <c r="B284" t="n">
        <v>0.0479187294591371</v>
      </c>
      <c r="C284" t="n">
        <v>111.1150568181818</v>
      </c>
      <c r="D284" t="n">
        <v>201.5210232558139</v>
      </c>
      <c r="E284" t="n">
        <v>9.035813953488372</v>
      </c>
    </row>
    <row r="285">
      <c r="A285" t="inlineStr">
        <is>
          <t>603260</t>
        </is>
      </c>
      <c r="B285" t="n">
        <v>0.007024559908459381</v>
      </c>
      <c r="C285" t="n">
        <v>110.934393638171</v>
      </c>
      <c r="D285" t="n">
        <v>31.50367441860465</v>
      </c>
      <c r="E285" t="n">
        <v>1.154604651162791</v>
      </c>
    </row>
    <row r="286">
      <c r="A286" t="inlineStr">
        <is>
          <t>601208</t>
        </is>
      </c>
      <c r="B286" t="n">
        <v>0.002283305357140109</v>
      </c>
      <c r="C286" t="n">
        <v>109.3632958801498</v>
      </c>
      <c r="D286" t="n">
        <v>8.714744186046515</v>
      </c>
      <c r="E286" t="n">
        <v>2.095953488372093</v>
      </c>
    </row>
    <row r="287">
      <c r="A287" t="inlineStr">
        <is>
          <t>002149</t>
        </is>
      </c>
      <c r="B287" t="n">
        <v>0.005366146729912814</v>
      </c>
      <c r="C287" t="n">
        <v>108.695652173913</v>
      </c>
      <c r="D287" t="n">
        <v>9.380186046511628</v>
      </c>
      <c r="E287" t="n">
        <v>4.537627906976744</v>
      </c>
    </row>
    <row r="288">
      <c r="A288" t="inlineStr">
        <is>
          <t>603317</t>
        </is>
      </c>
      <c r="B288" t="n">
        <v>0.01143894115632644</v>
      </c>
      <c r="C288" t="n">
        <v>108.5182963407318</v>
      </c>
      <c r="D288" t="n">
        <v>58.31813953488373</v>
      </c>
      <c r="E288" t="n">
        <v>3.37706976744186</v>
      </c>
    </row>
    <row r="289">
      <c r="A289" t="inlineStr">
        <is>
          <t>601615</t>
        </is>
      </c>
      <c r="B289" t="n">
        <v>0.003159104329660514</v>
      </c>
      <c r="C289" t="n">
        <v>108.3743842364532</v>
      </c>
      <c r="D289" t="n">
        <v>15.33158139534884</v>
      </c>
      <c r="E289" t="n">
        <v>3.161813953488372</v>
      </c>
    </row>
    <row r="290">
      <c r="A290" t="inlineStr">
        <is>
          <t>002030</t>
        </is>
      </c>
      <c r="B290" t="n">
        <v>0.008624322958325669</v>
      </c>
      <c r="C290" t="n">
        <v>108.2687338501292</v>
      </c>
      <c r="D290" t="n">
        <v>31.65209302325582</v>
      </c>
      <c r="E290" t="n">
        <v>7.11720930232558</v>
      </c>
    </row>
    <row r="291">
      <c r="A291" t="inlineStr">
        <is>
          <t>002980</t>
        </is>
      </c>
      <c r="B291" t="n">
        <v>0.01152820924653862</v>
      </c>
      <c r="C291" t="n">
        <v>107.8824626865671</v>
      </c>
      <c r="D291" t="n">
        <v>56.12916256157635</v>
      </c>
      <c r="E291" t="n">
        <v>12.81625615763547</v>
      </c>
    </row>
    <row r="292">
      <c r="A292" t="inlineStr">
        <is>
          <t>603877</t>
        </is>
      </c>
      <c r="B292" t="n">
        <v>0.01701117978524156</v>
      </c>
      <c r="C292" t="n">
        <v>107.6659822039699</v>
      </c>
      <c r="D292" t="n">
        <v>24.41897674418605</v>
      </c>
      <c r="E292" t="n">
        <v>0.361953488372093</v>
      </c>
    </row>
    <row r="293">
      <c r="A293" t="inlineStr">
        <is>
          <t>603517</t>
        </is>
      </c>
      <c r="B293" t="n">
        <v>0.01020581096623243</v>
      </c>
      <c r="C293" t="n">
        <v>107.6586433260394</v>
      </c>
      <c r="D293" t="n">
        <v>74.49609302325582</v>
      </c>
      <c r="E293" t="n">
        <v>0.7360930232558139</v>
      </c>
    </row>
    <row r="294">
      <c r="A294" t="inlineStr">
        <is>
          <t>600211</t>
        </is>
      </c>
      <c r="B294" t="n">
        <v>0.06026630665765601</v>
      </c>
      <c r="C294" t="n">
        <v>107.6413255360624</v>
      </c>
      <c r="D294" t="n">
        <v>68.22893023255814</v>
      </c>
      <c r="E294" t="n">
        <v>4.137627906976745</v>
      </c>
    </row>
    <row r="295">
      <c r="A295" t="inlineStr">
        <is>
          <t>603787</t>
        </is>
      </c>
      <c r="B295" t="n">
        <v>0.01333836360669066</v>
      </c>
      <c r="C295" t="n">
        <v>107.6394849785408</v>
      </c>
      <c r="D295" t="n">
        <v>23.56167441860465</v>
      </c>
      <c r="E295" t="n">
        <v>2.628232558139535</v>
      </c>
    </row>
    <row r="296">
      <c r="A296" t="inlineStr">
        <is>
          <t>600111</t>
        </is>
      </c>
      <c r="B296" t="n">
        <v>0.002094825146214701</v>
      </c>
      <c r="C296" t="n">
        <v>107.5688073394495</v>
      </c>
      <c r="D296" t="n">
        <v>11.85046511627907</v>
      </c>
      <c r="E296" t="n">
        <v>2.788139534883721</v>
      </c>
    </row>
    <row r="297">
      <c r="A297" t="inlineStr">
        <is>
          <t>300442</t>
        </is>
      </c>
      <c r="B297" t="n">
        <v>0.01209089310375242</v>
      </c>
      <c r="C297" t="n">
        <v>107.3702830188679</v>
      </c>
      <c r="D297" t="n">
        <v>25.63032558139535</v>
      </c>
      <c r="E297" t="n">
        <v>1.567720930232558</v>
      </c>
    </row>
    <row r="298">
      <c r="A298" t="inlineStr">
        <is>
          <t>002080</t>
        </is>
      </c>
      <c r="B298" t="n">
        <v>0.005781352213084857</v>
      </c>
      <c r="C298" t="n">
        <v>107.2621035058431</v>
      </c>
      <c r="D298" t="n">
        <v>18.23609302325582</v>
      </c>
      <c r="E298" t="n">
        <v>1.355906976744186</v>
      </c>
    </row>
    <row r="299">
      <c r="A299" t="inlineStr">
        <is>
          <t>002050</t>
        </is>
      </c>
      <c r="B299" t="n">
        <v>0.002859161533731374</v>
      </c>
      <c r="C299" t="n">
        <v>107.1661237785016</v>
      </c>
      <c r="D299" t="n">
        <v>21.56609302325582</v>
      </c>
      <c r="E299" t="n">
        <v>0.9712558139534884</v>
      </c>
    </row>
    <row r="300">
      <c r="A300" t="inlineStr">
        <is>
          <t>688133</t>
        </is>
      </c>
      <c r="B300" t="n">
        <v>0.01453587578484298</v>
      </c>
      <c r="C300" t="n">
        <v>107.0844686648501</v>
      </c>
      <c r="D300" t="n">
        <v>114.2554166666667</v>
      </c>
      <c r="E300" t="n">
        <v>11.65055555555556</v>
      </c>
    </row>
    <row r="301">
      <c r="A301" t="inlineStr">
        <is>
          <t>002145</t>
        </is>
      </c>
      <c r="B301" t="n">
        <v>0.0006435593088446002</v>
      </c>
      <c r="C301" t="n">
        <v>106.5491183879093</v>
      </c>
      <c r="D301" t="n">
        <v>5.503488372093024</v>
      </c>
      <c r="E301" t="n">
        <v>2.715906976744186</v>
      </c>
    </row>
    <row r="302">
      <c r="A302" t="inlineStr">
        <is>
          <t>002258</t>
        </is>
      </c>
      <c r="B302" t="n">
        <v>0.00272853153602977</v>
      </c>
      <c r="C302" t="n">
        <v>106.4586357039187</v>
      </c>
      <c r="D302" t="n">
        <v>20.30893023255814</v>
      </c>
      <c r="E302" t="n">
        <v>2.293395348837209</v>
      </c>
    </row>
    <row r="303">
      <c r="A303" t="inlineStr">
        <is>
          <t>603606</t>
        </is>
      </c>
      <c r="B303" t="n">
        <v>0.005464870853637534</v>
      </c>
      <c r="C303" t="n">
        <v>106.1538461538462</v>
      </c>
      <c r="D303" t="n">
        <v>20.1233023255814</v>
      </c>
      <c r="E303" t="n">
        <v>2.606790697674419</v>
      </c>
    </row>
    <row r="304">
      <c r="A304" t="inlineStr">
        <is>
          <t>300196</t>
        </is>
      </c>
      <c r="B304" t="n">
        <v>0.00274316541709492</v>
      </c>
      <c r="C304" t="n">
        <v>106.0924369747899</v>
      </c>
      <c r="D304" t="n">
        <v>13.72497674418605</v>
      </c>
      <c r="E304" t="n">
        <v>1.987116279069768</v>
      </c>
    </row>
    <row r="305">
      <c r="A305" t="inlineStr">
        <is>
          <t>000612</t>
        </is>
      </c>
      <c r="B305" t="n">
        <v>0.001869214622839597</v>
      </c>
      <c r="C305" t="n">
        <v>105.3072625698324</v>
      </c>
      <c r="D305" t="n">
        <v>6.424046511627906</v>
      </c>
      <c r="E305" t="n">
        <v>3.831348837209303</v>
      </c>
    </row>
    <row r="306">
      <c r="A306" t="inlineStr">
        <is>
          <t>603899</t>
        </is>
      </c>
      <c r="B306" t="n">
        <v>0.01511488182477559</v>
      </c>
      <c r="C306" t="n">
        <v>105.2277657266811</v>
      </c>
      <c r="D306" t="n">
        <v>69.116</v>
      </c>
      <c r="E306" t="n">
        <v>0.4015813953488372</v>
      </c>
    </row>
    <row r="307">
      <c r="A307" t="inlineStr">
        <is>
          <t>603985</t>
        </is>
      </c>
      <c r="B307" t="n">
        <v>0.01216057887559302</v>
      </c>
      <c r="C307" t="n">
        <v>105.1028806584362</v>
      </c>
      <c r="D307" t="n">
        <v>23.29186046511628</v>
      </c>
      <c r="E307" t="n">
        <v>3.009302325581396</v>
      </c>
    </row>
    <row r="308">
      <c r="A308" t="inlineStr">
        <is>
          <t>603026</t>
        </is>
      </c>
      <c r="B308" t="n">
        <v>0.0160194099293167</v>
      </c>
      <c r="C308" t="n">
        <v>104.9916247906197</v>
      </c>
      <c r="D308" t="n">
        <v>40.4819534883721</v>
      </c>
      <c r="E308" t="n">
        <v>4.665116279069768</v>
      </c>
    </row>
    <row r="309">
      <c r="A309" t="inlineStr">
        <is>
          <t>300143</t>
        </is>
      </c>
      <c r="B309" t="n">
        <v>0.006007845750034918</v>
      </c>
      <c r="C309" t="n">
        <v>104.9056603773585</v>
      </c>
      <c r="D309" t="n">
        <v>19.52418604651163</v>
      </c>
      <c r="E309" t="n">
        <v>1.984930232558139</v>
      </c>
    </row>
    <row r="310">
      <c r="A310" t="inlineStr">
        <is>
          <t>600685</t>
        </is>
      </c>
      <c r="B310" t="n">
        <v>0.009470889497920064</v>
      </c>
      <c r="C310" t="n">
        <v>104.5270816491512</v>
      </c>
      <c r="D310" t="n">
        <v>25.07511627906976</v>
      </c>
      <c r="E310" t="n">
        <v>2.988697674418606</v>
      </c>
    </row>
    <row r="311">
      <c r="A311" t="inlineStr">
        <is>
          <t>603223</t>
        </is>
      </c>
      <c r="B311" t="n">
        <v>0.004889620509129735</v>
      </c>
      <c r="C311" t="n">
        <v>104.5209903121636</v>
      </c>
      <c r="D311" t="n">
        <v>15.0466976744186</v>
      </c>
      <c r="E311" t="n">
        <v>1.278744186046512</v>
      </c>
    </row>
    <row r="312">
      <c r="A312" t="inlineStr">
        <is>
          <t>000100</t>
        </is>
      </c>
      <c r="B312" t="n">
        <v>0.001184930826440782</v>
      </c>
      <c r="C312" t="n">
        <v>104.2792792792793</v>
      </c>
      <c r="D312" t="n">
        <v>6.44739534883721</v>
      </c>
      <c r="E312" t="n">
        <v>3.546139534883721</v>
      </c>
    </row>
    <row r="313">
      <c r="A313" t="inlineStr">
        <is>
          <t>300316</t>
        </is>
      </c>
      <c r="B313" t="n">
        <v>0.005512284590171575</v>
      </c>
      <c r="C313" t="n">
        <v>103.5121951219512</v>
      </c>
      <c r="D313" t="n">
        <v>27.87772093023256</v>
      </c>
      <c r="E313" t="n">
        <v>2.440883720930232</v>
      </c>
    </row>
    <row r="314">
      <c r="A314" t="inlineStr">
        <is>
          <t>600110</t>
        </is>
      </c>
      <c r="B314" t="n">
        <v>0.002934187212311007</v>
      </c>
      <c r="C314" t="n">
        <v>102.8824833702882</v>
      </c>
      <c r="D314" t="n">
        <v>6.343348837209302</v>
      </c>
      <c r="E314" t="n">
        <v>4.167209302325581</v>
      </c>
    </row>
    <row r="315">
      <c r="A315" t="inlineStr">
        <is>
          <t>300492</t>
        </is>
      </c>
      <c r="B315" t="n">
        <v>0.007756015356166455</v>
      </c>
      <c r="C315" t="n">
        <v>102.2610921501706</v>
      </c>
      <c r="D315" t="n">
        <v>42.47069767441861</v>
      </c>
      <c r="E315" t="n">
        <v>1.329627906976744</v>
      </c>
    </row>
    <row r="316">
      <c r="A316" t="inlineStr">
        <is>
          <t>603456</t>
        </is>
      </c>
      <c r="B316" t="n">
        <v>0.004585601447307759</v>
      </c>
      <c r="C316" t="n">
        <v>102.2432701894317</v>
      </c>
      <c r="D316" t="n">
        <v>30.41241860465116</v>
      </c>
      <c r="E316" t="n">
        <v>1.10753488372093</v>
      </c>
    </row>
    <row r="317">
      <c r="A317" t="inlineStr">
        <is>
          <t>000488</t>
        </is>
      </c>
      <c r="B317" t="n">
        <v>0.0007670302447893646</v>
      </c>
      <c r="C317" t="n">
        <v>102.1786492374728</v>
      </c>
      <c r="D317" t="n">
        <v>5.753813953488373</v>
      </c>
      <c r="E317" t="n">
        <v>2.864604651162791</v>
      </c>
    </row>
    <row r="318">
      <c r="A318" t="inlineStr">
        <is>
          <t>002414</t>
        </is>
      </c>
      <c r="B318" t="n">
        <v>0.007370101150504214</v>
      </c>
      <c r="C318" t="n">
        <v>102.0643302928469</v>
      </c>
      <c r="D318" t="n">
        <v>34.57051162790697</v>
      </c>
      <c r="E318" t="n">
        <v>1.332093023255814</v>
      </c>
    </row>
    <row r="319">
      <c r="A319" t="inlineStr">
        <is>
          <t>600219</t>
        </is>
      </c>
      <c r="B319" t="n">
        <v>0.0004842647110846521</v>
      </c>
      <c r="C319" t="n">
        <v>101.980198019802</v>
      </c>
      <c r="D319" t="n">
        <v>2.525767441860465</v>
      </c>
      <c r="E319" t="n">
        <v>1.189488372093023</v>
      </c>
    </row>
    <row r="320">
      <c r="A320" t="inlineStr">
        <is>
          <t>000338</t>
        </is>
      </c>
      <c r="B320" t="n">
        <v>0.001498589837288302</v>
      </c>
      <c r="C320" t="n">
        <v>101.8225039619651</v>
      </c>
      <c r="D320" t="n">
        <v>15.71395348837209</v>
      </c>
      <c r="E320" t="n">
        <v>1.46493023255814</v>
      </c>
    </row>
    <row r="321">
      <c r="A321" t="inlineStr">
        <is>
          <t>603599</t>
        </is>
      </c>
      <c r="B321" t="n">
        <v>0.003445777372692239</v>
      </c>
      <c r="C321" t="n">
        <v>101.8041237113402</v>
      </c>
      <c r="D321" t="n">
        <v>19.60330232558139</v>
      </c>
      <c r="E321" t="n">
        <v>1.932790697674418</v>
      </c>
    </row>
    <row r="322">
      <c r="A322" t="inlineStr">
        <is>
          <t>300593</t>
        </is>
      </c>
      <c r="B322" t="n">
        <v>0.008664485459378101</v>
      </c>
      <c r="C322" t="n">
        <v>101.7221584385763</v>
      </c>
      <c r="D322" t="n">
        <v>21.09976744186046</v>
      </c>
      <c r="E322" t="n">
        <v>7.425441860465117</v>
      </c>
    </row>
    <row r="323">
      <c r="A323" t="inlineStr">
        <is>
          <t>300364</t>
        </is>
      </c>
      <c r="B323" t="n">
        <v>0.001879270815457168</v>
      </c>
      <c r="C323" t="n">
        <v>101.7142857142857</v>
      </c>
      <c r="D323" t="n">
        <v>7.039720930232558</v>
      </c>
      <c r="E323" t="n">
        <v>5.922790697674419</v>
      </c>
    </row>
    <row r="324">
      <c r="A324" t="inlineStr">
        <is>
          <t>300106</t>
        </is>
      </c>
      <c r="B324" t="n">
        <v>0.005201799603303121</v>
      </c>
      <c r="C324" t="n">
        <v>101.213171577123</v>
      </c>
      <c r="D324" t="n">
        <v>10.59590697674419</v>
      </c>
      <c r="E324" t="n">
        <v>9.240186046511628</v>
      </c>
    </row>
    <row r="325">
      <c r="A325" t="inlineStr">
        <is>
          <t>002372</t>
        </is>
      </c>
      <c r="B325" t="n">
        <v>0.003216729208133575</v>
      </c>
      <c r="C325" t="n">
        <v>100.9372071227741</v>
      </c>
      <c r="D325" t="n">
        <v>15.3666511627907</v>
      </c>
      <c r="E325" t="n">
        <v>0.6963255813953488</v>
      </c>
    </row>
    <row r="326">
      <c r="A326" t="inlineStr">
        <is>
          <t>603301</t>
        </is>
      </c>
      <c r="B326" t="n">
        <v>0.02827690047649305</v>
      </c>
      <c r="C326" t="n">
        <v>100.7780784844385</v>
      </c>
      <c r="D326" t="n">
        <v>59.05083720930233</v>
      </c>
      <c r="E326" t="n">
        <v>9.196139534883722</v>
      </c>
    </row>
    <row r="327">
      <c r="A327" t="inlineStr">
        <is>
          <t>688298</t>
        </is>
      </c>
      <c r="B327" t="n">
        <v>0.05494034931544471</v>
      </c>
      <c r="C327" t="n">
        <v>100.669188245563</v>
      </c>
      <c r="D327" t="n">
        <v>149.4172093023256</v>
      </c>
      <c r="E327" t="n">
        <v>8.715302325581396</v>
      </c>
    </row>
    <row r="328">
      <c r="A328" t="inlineStr">
        <is>
          <t>603501</t>
        </is>
      </c>
      <c r="B328" t="n">
        <v>0.0324626103326341</v>
      </c>
      <c r="C328" t="n">
        <v>100.6299001541245</v>
      </c>
      <c r="D328" t="n">
        <v>207.6088837209302</v>
      </c>
      <c r="E328" t="n">
        <v>2.554558139534884</v>
      </c>
    </row>
    <row r="329">
      <c r="A329" t="inlineStr">
        <is>
          <t>603208</t>
        </is>
      </c>
      <c r="B329" t="n">
        <v>0.01579983171867161</v>
      </c>
      <c r="C329" t="n">
        <v>100.4310344827586</v>
      </c>
      <c r="D329" t="n">
        <v>109.2864186046512</v>
      </c>
      <c r="E329" t="n">
        <v>1.195767441860465</v>
      </c>
    </row>
    <row r="330">
      <c r="A330" t="inlineStr">
        <is>
          <t>603063</t>
        </is>
      </c>
      <c r="B330" t="n">
        <v>0.007660425230343258</v>
      </c>
      <c r="C330" t="n">
        <v>99.76019184652279</v>
      </c>
      <c r="D330" t="n">
        <v>11.43916279069767</v>
      </c>
      <c r="E330" t="n">
        <v>2.782325581395349</v>
      </c>
    </row>
    <row r="331">
      <c r="A331" t="inlineStr">
        <is>
          <t>300558</t>
        </is>
      </c>
      <c r="B331" t="n">
        <v>0.01400396654040051</v>
      </c>
      <c r="C331" t="n">
        <v>99.71465258952772</v>
      </c>
      <c r="D331" t="n">
        <v>114.1429767441861</v>
      </c>
      <c r="E331" t="n">
        <v>1.314372093023256</v>
      </c>
    </row>
    <row r="332">
      <c r="A332" t="inlineStr">
        <is>
          <t>000708</t>
        </is>
      </c>
      <c r="B332" t="n">
        <v>0.003725823470086084</v>
      </c>
      <c r="C332" t="n">
        <v>99.34296977660972</v>
      </c>
      <c r="D332" t="n">
        <v>18.99116279069768</v>
      </c>
      <c r="E332" t="n">
        <v>0.6596279069767441</v>
      </c>
    </row>
    <row r="333">
      <c r="A333" t="inlineStr">
        <is>
          <t>000538</t>
        </is>
      </c>
      <c r="B333" t="n">
        <v>0.01190779071637075</v>
      </c>
      <c r="C333" t="n">
        <v>98.95742832319725</v>
      </c>
      <c r="D333" t="n">
        <v>103.7949302325581</v>
      </c>
      <c r="E333" t="n">
        <v>1.289906976744186</v>
      </c>
    </row>
    <row r="334">
      <c r="A334" t="inlineStr">
        <is>
          <t>600803</t>
        </is>
      </c>
      <c r="B334" t="n">
        <v>0.001697017814497997</v>
      </c>
      <c r="C334" t="n">
        <v>98.91566265060241</v>
      </c>
      <c r="D334" t="n">
        <v>12.05776744186046</v>
      </c>
      <c r="E334" t="n">
        <v>0.8805116279069768</v>
      </c>
    </row>
    <row r="335">
      <c r="A335" t="inlineStr">
        <is>
          <t>300842</t>
        </is>
      </c>
      <c r="B335" t="n">
        <v>0.01064335885126946</v>
      </c>
      <c r="C335" t="n">
        <v>98.43342036553524</v>
      </c>
      <c r="D335" t="n">
        <v>67.523375</v>
      </c>
      <c r="E335" t="n">
        <v>11.1210625</v>
      </c>
    </row>
    <row r="336">
      <c r="A336" t="inlineStr">
        <is>
          <t>300082</t>
        </is>
      </c>
      <c r="B336" t="n">
        <v>0.003115602650258251</v>
      </c>
      <c r="C336" t="n">
        <v>98.16971713810317</v>
      </c>
      <c r="D336" t="n">
        <v>8.748279069767442</v>
      </c>
      <c r="E336" t="n">
        <v>2.319627906976744</v>
      </c>
    </row>
    <row r="337">
      <c r="A337" t="inlineStr">
        <is>
          <t>600079</t>
        </is>
      </c>
      <c r="B337" t="n">
        <v>0.005483073300165694</v>
      </c>
      <c r="C337" t="n">
        <v>98.11183732752362</v>
      </c>
      <c r="D337" t="n">
        <v>29.37279069767442</v>
      </c>
      <c r="E337" t="n">
        <v>1.440232558139535</v>
      </c>
    </row>
    <row r="338">
      <c r="A338" t="inlineStr">
        <is>
          <t>600584</t>
        </is>
      </c>
      <c r="B338" t="n">
        <v>0.007674487386545806</v>
      </c>
      <c r="C338" t="n">
        <v>97.68102224325605</v>
      </c>
      <c r="D338" t="n">
        <v>36.88725581395349</v>
      </c>
      <c r="E338" t="n">
        <v>6.255209302325581</v>
      </c>
    </row>
    <row r="339">
      <c r="A339" t="inlineStr">
        <is>
          <t>300623</t>
        </is>
      </c>
      <c r="B339" t="n">
        <v>0.01457001659505613</v>
      </c>
      <c r="C339" t="n">
        <v>97.58382642998026</v>
      </c>
      <c r="D339" t="n">
        <v>34.79711627906976</v>
      </c>
      <c r="E339" t="n">
        <v>5.933767441860465</v>
      </c>
    </row>
    <row r="340">
      <c r="A340" t="inlineStr">
        <is>
          <t>002409</t>
        </is>
      </c>
      <c r="B340" t="n">
        <v>0.008445284126352877</v>
      </c>
      <c r="C340" t="n">
        <v>97.41813602015112</v>
      </c>
      <c r="D340" t="n">
        <v>54.47674418604651</v>
      </c>
      <c r="E340" t="n">
        <v>5.697767441860465</v>
      </c>
    </row>
    <row r="341">
      <c r="A341" t="inlineStr">
        <is>
          <t>600166</t>
        </is>
      </c>
      <c r="B341" t="n">
        <v>0.000675517037032317</v>
      </c>
      <c r="C341" t="n">
        <v>97.36842105263159</v>
      </c>
      <c r="D341" t="n">
        <v>2.526511627906977</v>
      </c>
      <c r="E341" t="n">
        <v>2.402790697674419</v>
      </c>
    </row>
    <row r="342">
      <c r="A342" t="inlineStr">
        <is>
          <t>600456</t>
        </is>
      </c>
      <c r="B342" t="n">
        <v>0.01077286218899488</v>
      </c>
      <c r="C342" t="n">
        <v>97.33905579399141</v>
      </c>
      <c r="D342" t="n">
        <v>33.88758139534884</v>
      </c>
      <c r="E342" t="n">
        <v>2.110744186046511</v>
      </c>
    </row>
    <row r="343">
      <c r="A343" t="inlineStr">
        <is>
          <t>688390</t>
        </is>
      </c>
      <c r="B343" t="n">
        <v>0.08053765362468171</v>
      </c>
      <c r="C343" t="n">
        <v>97.3111111111111</v>
      </c>
      <c r="D343" t="n">
        <v>205.0498113207547</v>
      </c>
      <c r="E343" t="n">
        <v>8.107075471698115</v>
      </c>
    </row>
    <row r="344">
      <c r="A344" t="inlineStr">
        <is>
          <t>002318</t>
        </is>
      </c>
      <c r="B344" t="n">
        <v>0.00199392192788845</v>
      </c>
      <c r="C344" t="n">
        <v>97.1350613915416</v>
      </c>
      <c r="D344" t="n">
        <v>9.210325581395351</v>
      </c>
      <c r="E344" t="n">
        <v>2.243348837209302</v>
      </c>
    </row>
    <row r="345">
      <c r="A345" t="inlineStr">
        <is>
          <t>600499</t>
        </is>
      </c>
      <c r="B345" t="n">
        <v>0.002380647103302261</v>
      </c>
      <c r="C345" t="n">
        <v>96.8181818181818</v>
      </c>
      <c r="D345" t="n">
        <v>5.140697674418605</v>
      </c>
      <c r="E345" t="n">
        <v>1.302046511627907</v>
      </c>
    </row>
    <row r="346">
      <c r="A346" t="inlineStr">
        <is>
          <t>000933</t>
        </is>
      </c>
      <c r="B346" t="n">
        <v>0.001796705457943579</v>
      </c>
      <c r="C346" t="n">
        <v>96.80589680589679</v>
      </c>
      <c r="D346" t="n">
        <v>5.534790697674418</v>
      </c>
      <c r="E346" t="n">
        <v>2.745162790697675</v>
      </c>
    </row>
    <row r="347">
      <c r="A347" t="inlineStr">
        <is>
          <t>300012</t>
        </is>
      </c>
      <c r="B347" t="n">
        <v>0.003631573901491268</v>
      </c>
      <c r="C347" t="n">
        <v>96.78055190538764</v>
      </c>
      <c r="D347" t="n">
        <v>23.33060465116279</v>
      </c>
      <c r="E347" t="n">
        <v>0.9879069767441859</v>
      </c>
    </row>
    <row r="348">
      <c r="A348" t="inlineStr">
        <is>
          <t>688122</t>
        </is>
      </c>
      <c r="B348" t="n">
        <v>0.01810434982719644</v>
      </c>
      <c r="C348" t="n">
        <v>96.77217173299906</v>
      </c>
      <c r="D348" t="n">
        <v>47.95823255813954</v>
      </c>
      <c r="E348" t="n">
        <v>3.567906976744186</v>
      </c>
    </row>
    <row r="349">
      <c r="A349" t="inlineStr">
        <is>
          <t>000589</t>
        </is>
      </c>
      <c r="B349" t="n">
        <v>0.001255605627927993</v>
      </c>
      <c r="C349" t="n">
        <v>96.41943734015344</v>
      </c>
      <c r="D349" t="n">
        <v>5.496186046511628</v>
      </c>
      <c r="E349" t="n">
        <v>2.633302325581395</v>
      </c>
    </row>
    <row r="350">
      <c r="A350" t="inlineStr">
        <is>
          <t>601021</t>
        </is>
      </c>
      <c r="B350" t="n">
        <v>0.006611329563806468</v>
      </c>
      <c r="C350" t="n">
        <v>96.34369287020108</v>
      </c>
      <c r="D350" t="n">
        <v>43.83232558139535</v>
      </c>
      <c r="E350" t="n">
        <v>0.6947441860465117</v>
      </c>
    </row>
    <row r="351">
      <c r="A351" t="inlineStr">
        <is>
          <t>300685</t>
        </is>
      </c>
      <c r="B351" t="n">
        <v>0.008433477773103481</v>
      </c>
      <c r="C351" t="n">
        <v>96.02042987869758</v>
      </c>
      <c r="D351" t="n">
        <v>72.1246976744186</v>
      </c>
      <c r="E351" t="n">
        <v>1.693209302325581</v>
      </c>
    </row>
    <row r="352">
      <c r="A352" t="inlineStr">
        <is>
          <t>300816</t>
        </is>
      </c>
      <c r="B352" t="n">
        <v>0.02281696973050962</v>
      </c>
      <c r="C352" t="n">
        <v>96.00970612024804</v>
      </c>
      <c r="D352" t="n">
        <v>77.76748837209303</v>
      </c>
      <c r="E352" t="n">
        <v>7.351906976744186</v>
      </c>
    </row>
    <row r="353">
      <c r="A353" t="inlineStr">
        <is>
          <t>603337</t>
        </is>
      </c>
      <c r="B353" t="n">
        <v>0.005795790490389453</v>
      </c>
      <c r="C353" t="n">
        <v>95.99548787366045</v>
      </c>
      <c r="D353" t="n">
        <v>24.698</v>
      </c>
      <c r="E353" t="n">
        <v>0.6224651162790696</v>
      </c>
    </row>
    <row r="354">
      <c r="A354" t="inlineStr">
        <is>
          <t>600151</t>
        </is>
      </c>
      <c r="B354" t="n">
        <v>0.001801275078829031</v>
      </c>
      <c r="C354" t="n">
        <v>95.90909090909088</v>
      </c>
      <c r="D354" t="n">
        <v>6.590325581395349</v>
      </c>
      <c r="E354" t="n">
        <v>2.457488372093023</v>
      </c>
    </row>
    <row r="355">
      <c r="A355" t="inlineStr">
        <is>
          <t>300589</t>
        </is>
      </c>
      <c r="B355" t="n">
        <v>0.02077200535417368</v>
      </c>
      <c r="C355" t="n">
        <v>95.69789674952196</v>
      </c>
      <c r="D355" t="n">
        <v>21.31958139534884</v>
      </c>
      <c r="E355" t="n">
        <v>12.98013953488372</v>
      </c>
    </row>
    <row r="356">
      <c r="A356" t="inlineStr">
        <is>
          <t>300034</t>
        </is>
      </c>
      <c r="B356" t="n">
        <v>0.006942683192899326</v>
      </c>
      <c r="C356" t="n">
        <v>95.63492063492063</v>
      </c>
      <c r="D356" t="n">
        <v>23.32060465116279</v>
      </c>
      <c r="E356" t="n">
        <v>2.678372093023257</v>
      </c>
    </row>
    <row r="357">
      <c r="A357" t="inlineStr">
        <is>
          <t>300008</t>
        </is>
      </c>
      <c r="B357" t="n">
        <v>0.003957395950630249</v>
      </c>
      <c r="C357" t="n">
        <v>95.16129032258065</v>
      </c>
      <c r="D357" t="n">
        <v>5.354093023255815</v>
      </c>
      <c r="E357" t="n">
        <v>10.66427906976744</v>
      </c>
    </row>
    <row r="358">
      <c r="A358" t="inlineStr">
        <is>
          <t>688006</t>
        </is>
      </c>
      <c r="B358" t="n">
        <v>0.01481831739393207</v>
      </c>
      <c r="C358" t="n">
        <v>94.90358126721765</v>
      </c>
      <c r="D358" t="n">
        <v>55.79297674418606</v>
      </c>
      <c r="E358" t="n">
        <v>3.840093023255814</v>
      </c>
    </row>
    <row r="359">
      <c r="A359" t="inlineStr">
        <is>
          <t>002210</t>
        </is>
      </c>
      <c r="B359" t="n">
        <v>0.0008802054325438648</v>
      </c>
      <c r="C359" t="n">
        <v>94.44444444444444</v>
      </c>
      <c r="D359" t="n">
        <v>1.767860465116279</v>
      </c>
      <c r="E359" t="n">
        <v>1.195441860465116</v>
      </c>
    </row>
    <row r="360">
      <c r="A360" t="inlineStr">
        <is>
          <t>000522</t>
        </is>
      </c>
      <c r="B360" t="n">
        <v>0.002530009498561502</v>
      </c>
      <c r="C360" t="n">
        <v>94.07839866555463</v>
      </c>
      <c r="D360" t="n">
        <v>20.11376744186046</v>
      </c>
      <c r="E360" t="n">
        <v>0</v>
      </c>
    </row>
    <row r="361">
      <c r="A361" t="inlineStr">
        <is>
          <t>300470</t>
        </is>
      </c>
      <c r="B361" t="n">
        <v>0.007961242172566583</v>
      </c>
      <c r="C361" t="n">
        <v>93.42054636398618</v>
      </c>
      <c r="D361" t="n">
        <v>38.06567441860464</v>
      </c>
      <c r="E361" t="n">
        <v>1.268697674418605</v>
      </c>
    </row>
    <row r="362">
      <c r="A362" t="inlineStr">
        <is>
          <t>600089</t>
        </is>
      </c>
      <c r="B362" t="n">
        <v>0.001334841288204865</v>
      </c>
      <c r="C362" t="n">
        <v>93.23204419889501</v>
      </c>
      <c r="D362" t="n">
        <v>8.534372093023256</v>
      </c>
      <c r="E362" t="n">
        <v>2.63353488372093</v>
      </c>
    </row>
    <row r="363">
      <c r="A363" t="inlineStr">
        <is>
          <t>600315</t>
        </is>
      </c>
      <c r="B363" t="n">
        <v>0.003694299357933883</v>
      </c>
      <c r="C363" t="n">
        <v>92.94947121034076</v>
      </c>
      <c r="D363" t="n">
        <v>39.04767441860465</v>
      </c>
      <c r="E363" t="n">
        <v>1.185627906976744</v>
      </c>
    </row>
    <row r="364">
      <c r="A364" t="inlineStr">
        <is>
          <t>603605</t>
        </is>
      </c>
      <c r="B364" t="n">
        <v>0.01259013880420935</v>
      </c>
      <c r="C364" t="n">
        <v>92.90270415955439</v>
      </c>
      <c r="D364" t="n">
        <v>164.1253953488372</v>
      </c>
      <c r="E364" t="n">
        <v>2.305860465116279</v>
      </c>
    </row>
    <row r="365">
      <c r="A365" t="inlineStr">
        <is>
          <t>002821</t>
        </is>
      </c>
      <c r="B365" t="n">
        <v>0.02988376884227882</v>
      </c>
      <c r="C365" t="n">
        <v>92.76698174132562</v>
      </c>
      <c r="D365" t="n">
        <v>245.823488372093</v>
      </c>
      <c r="E365" t="n">
        <v>1.158511627906977</v>
      </c>
    </row>
    <row r="366">
      <c r="A366" t="inlineStr">
        <is>
          <t>002932</t>
        </is>
      </c>
      <c r="B366" t="n">
        <v>0.01783655855041766</v>
      </c>
      <c r="C366" t="n">
        <v>92.4932316022643</v>
      </c>
      <c r="D366" t="n">
        <v>69.994</v>
      </c>
      <c r="E366" t="n">
        <v>10.27297674418604</v>
      </c>
    </row>
    <row r="367">
      <c r="A367" t="inlineStr">
        <is>
          <t>002738</t>
        </is>
      </c>
      <c r="B367" t="n">
        <v>0.007009355588196118</v>
      </c>
      <c r="C367" t="n">
        <v>92.34793982995424</v>
      </c>
      <c r="D367" t="n">
        <v>19.52511627906977</v>
      </c>
      <c r="E367" t="n">
        <v>4.287348837209302</v>
      </c>
    </row>
    <row r="368">
      <c r="A368" t="inlineStr">
        <is>
          <t>000768</t>
        </is>
      </c>
      <c r="B368" t="n">
        <v>0.007487948791261992</v>
      </c>
      <c r="C368" t="n">
        <v>92.24806201550389</v>
      </c>
      <c r="D368" t="n">
        <v>24.3960465116279</v>
      </c>
      <c r="E368" t="n">
        <v>1.358790697674419</v>
      </c>
    </row>
    <row r="369">
      <c r="A369" t="inlineStr">
        <is>
          <t>002360</t>
        </is>
      </c>
      <c r="B369" t="n">
        <v>0.001173315032080731</v>
      </c>
      <c r="C369" t="n">
        <v>92.09486166007908</v>
      </c>
      <c r="D369" t="n">
        <v>6.375906976744186</v>
      </c>
      <c r="E369" t="n">
        <v>2.705720930232558</v>
      </c>
    </row>
    <row r="370">
      <c r="A370" t="inlineStr">
        <is>
          <t>688200</t>
        </is>
      </c>
      <c r="B370" t="n">
        <v>0.05129556554993429</v>
      </c>
      <c r="C370" t="n">
        <v>91.84769343422016</v>
      </c>
      <c r="D370" t="n">
        <v>285.8049302325581</v>
      </c>
      <c r="E370" t="n">
        <v>5.711627906976744</v>
      </c>
    </row>
    <row r="371">
      <c r="A371" t="inlineStr">
        <is>
          <t>300690</t>
        </is>
      </c>
      <c r="B371" t="n">
        <v>0.02373081697927064</v>
      </c>
      <c r="C371" t="n">
        <v>91.83764495985724</v>
      </c>
      <c r="D371" t="n">
        <v>40.28646511627907</v>
      </c>
      <c r="E371" t="n">
        <v>6.671441860465117</v>
      </c>
    </row>
    <row r="372">
      <c r="A372" t="inlineStr">
        <is>
          <t>603378</t>
        </is>
      </c>
      <c r="B372" t="n">
        <v>0.02085952890519344</v>
      </c>
      <c r="C372" t="n">
        <v>91.70984455958551</v>
      </c>
      <c r="D372" t="n">
        <v>51.80348837209302</v>
      </c>
      <c r="E372" t="n">
        <v>2.105813953488373</v>
      </c>
    </row>
    <row r="373">
      <c r="A373" t="inlineStr">
        <is>
          <t>000661</t>
        </is>
      </c>
      <c r="B373" t="n">
        <v>0.0550214145987492</v>
      </c>
      <c r="C373" t="n">
        <v>91.67138382580475</v>
      </c>
      <c r="D373" t="n">
        <v>394.5366046511627</v>
      </c>
      <c r="E373" t="n">
        <v>1.52046511627907</v>
      </c>
    </row>
    <row r="374">
      <c r="A374" t="inlineStr">
        <is>
          <t>300680</t>
        </is>
      </c>
      <c r="B374" t="n">
        <v>0.008537815495225925</v>
      </c>
      <c r="C374" t="n">
        <v>91.66057059253841</v>
      </c>
      <c r="D374" t="n">
        <v>23.58297674418605</v>
      </c>
      <c r="E374" t="n">
        <v>9.139674418604651</v>
      </c>
    </row>
    <row r="375">
      <c r="A375" t="inlineStr">
        <is>
          <t>600732</t>
        </is>
      </c>
      <c r="B375" t="n">
        <v>0.004725943782396413</v>
      </c>
      <c r="C375" t="n">
        <v>91.59120310478654</v>
      </c>
      <c r="D375" t="n">
        <v>13.0733023255814</v>
      </c>
      <c r="E375" t="n">
        <v>3.457441860465117</v>
      </c>
    </row>
    <row r="376">
      <c r="A376" t="inlineStr">
        <is>
          <t>603991</t>
        </is>
      </c>
      <c r="B376" t="n">
        <v>0.005538746969885644</v>
      </c>
      <c r="C376" t="n">
        <v>91.49484536082475</v>
      </c>
      <c r="D376" t="n">
        <v>35.06181395348838</v>
      </c>
      <c r="E376" t="n">
        <v>2.062418604651163</v>
      </c>
    </row>
    <row r="377">
      <c r="A377" t="inlineStr">
        <is>
          <t>300454</t>
        </is>
      </c>
      <c r="B377" t="n">
        <v>0.02693319496100703</v>
      </c>
      <c r="C377" t="n">
        <v>91.27725856697819</v>
      </c>
      <c r="D377" t="n">
        <v>211.8090697674419</v>
      </c>
      <c r="E377" t="n">
        <v>0.8793023255813954</v>
      </c>
    </row>
    <row r="378">
      <c r="A378" t="inlineStr">
        <is>
          <t>600662</t>
        </is>
      </c>
      <c r="B378" t="n">
        <v>0.00217697009388861</v>
      </c>
      <c r="C378" t="n">
        <v>91.19047619047618</v>
      </c>
      <c r="D378" t="n">
        <v>8.076139534883721</v>
      </c>
      <c r="E378" t="n">
        <v>1.991441860465116</v>
      </c>
    </row>
    <row r="379">
      <c r="A379" t="inlineStr">
        <is>
          <t>300432</t>
        </is>
      </c>
      <c r="B379" t="n">
        <v>0.001703716522994728</v>
      </c>
      <c r="C379" t="n">
        <v>90.69767441860463</v>
      </c>
      <c r="D379" t="n">
        <v>9.412046511627906</v>
      </c>
      <c r="E379" t="n">
        <v>4.350651162790698</v>
      </c>
    </row>
    <row r="380">
      <c r="A380" t="inlineStr">
        <is>
          <t>002410</t>
        </is>
      </c>
      <c r="B380" t="n">
        <v>0.008786407537631935</v>
      </c>
      <c r="C380" t="n">
        <v>90.3522910430578</v>
      </c>
      <c r="D380" t="n">
        <v>67.554</v>
      </c>
      <c r="E380" t="n">
        <v>0.8594883720930232</v>
      </c>
    </row>
    <row r="381">
      <c r="A381" t="inlineStr">
        <is>
          <t>000001</t>
        </is>
      </c>
      <c r="B381" t="n">
        <v>0.002913828597174373</v>
      </c>
      <c r="C381" t="n">
        <v>90.10054137664345</v>
      </c>
      <c r="D381" t="n">
        <v>16.11702325581395</v>
      </c>
      <c r="E381" t="n">
        <v>0.5738604651162791</v>
      </c>
    </row>
    <row r="382">
      <c r="A382" t="inlineStr">
        <is>
          <t>002472</t>
        </is>
      </c>
      <c r="B382" t="n">
        <v>0.001069200953682405</v>
      </c>
      <c r="C382" t="n">
        <v>89.97995991983967</v>
      </c>
      <c r="D382" t="n">
        <v>6.333441860465117</v>
      </c>
      <c r="E382" t="n">
        <v>1.804372093023256</v>
      </c>
    </row>
    <row r="383">
      <c r="A383" t="inlineStr">
        <is>
          <t>603233</t>
        </is>
      </c>
      <c r="B383" t="n">
        <v>0.01008757269187047</v>
      </c>
      <c r="C383" t="n">
        <v>89.80031323414252</v>
      </c>
      <c r="D383" t="n">
        <v>77.22720930232558</v>
      </c>
      <c r="E383" t="n">
        <v>1.620232558139535</v>
      </c>
    </row>
    <row r="384">
      <c r="A384" t="inlineStr">
        <is>
          <t>300727</t>
        </is>
      </c>
      <c r="B384" t="n">
        <v>0.0175152103381096</v>
      </c>
      <c r="C384" t="n">
        <v>89.51734539969833</v>
      </c>
      <c r="D384" t="n">
        <v>21.68906976744186</v>
      </c>
      <c r="E384" t="n">
        <v>11.47325581395349</v>
      </c>
    </row>
    <row r="385">
      <c r="A385" t="inlineStr">
        <is>
          <t>300618</t>
        </is>
      </c>
      <c r="B385" t="n">
        <v>0.0183965597810659</v>
      </c>
      <c r="C385" t="n">
        <v>89.46590669199917</v>
      </c>
      <c r="D385" t="n">
        <v>69.82655813953488</v>
      </c>
      <c r="E385" t="n">
        <v>5.638790697674418</v>
      </c>
    </row>
    <row r="386">
      <c r="A386" t="inlineStr">
        <is>
          <t>300613</t>
        </is>
      </c>
      <c r="B386" t="n">
        <v>0.01826877103921561</v>
      </c>
      <c r="C386" t="n">
        <v>89.28571428571428</v>
      </c>
      <c r="D386" t="n">
        <v>122.2041860465116</v>
      </c>
      <c r="E386" t="n">
        <v>2.307441860465115</v>
      </c>
    </row>
    <row r="387">
      <c r="A387" t="inlineStr">
        <is>
          <t>600616</t>
        </is>
      </c>
      <c r="B387" t="n">
        <v>0.003509808290900714</v>
      </c>
      <c r="C387" t="n">
        <v>89.18128654970761</v>
      </c>
      <c r="D387" t="n">
        <v>5.570418604651163</v>
      </c>
      <c r="E387" t="n">
        <v>3.763023255813953</v>
      </c>
    </row>
    <row r="388">
      <c r="A388" t="inlineStr">
        <is>
          <t>002241</t>
        </is>
      </c>
      <c r="B388" t="n">
        <v>0.01135102299889885</v>
      </c>
      <c r="C388" t="n">
        <v>89.09866017052374</v>
      </c>
      <c r="D388" t="n">
        <v>33.95032558139535</v>
      </c>
      <c r="E388" t="n">
        <v>3.427674418604651</v>
      </c>
    </row>
    <row r="389">
      <c r="A389" t="inlineStr">
        <is>
          <t>000831</t>
        </is>
      </c>
      <c r="B389" t="n">
        <v>0.001554245258091428</v>
      </c>
      <c r="C389" t="n">
        <v>88.93572181243414</v>
      </c>
      <c r="D389" t="n">
        <v>13.31241860465116</v>
      </c>
      <c r="E389" t="n">
        <v>4.111813953488372</v>
      </c>
    </row>
    <row r="390">
      <c r="A390" t="inlineStr">
        <is>
          <t>300529</t>
        </is>
      </c>
      <c r="B390" t="n">
        <v>0.003959047558652659</v>
      </c>
      <c r="C390" t="n">
        <v>88.87303851640516</v>
      </c>
      <c r="D390" t="n">
        <v>69.13288372093024</v>
      </c>
      <c r="E390" t="n">
        <v>1.546232558139535</v>
      </c>
    </row>
    <row r="391">
      <c r="A391" t="inlineStr">
        <is>
          <t>300207</t>
        </is>
      </c>
      <c r="B391" t="n">
        <v>0.006515368903349849</v>
      </c>
      <c r="C391" t="n">
        <v>88.69209809264305</v>
      </c>
      <c r="D391" t="n">
        <v>23.49637209302325</v>
      </c>
      <c r="E391" t="n">
        <v>2.919906976744186</v>
      </c>
    </row>
    <row r="392">
      <c r="A392" t="inlineStr">
        <is>
          <t>000039</t>
        </is>
      </c>
      <c r="B392" t="n">
        <v>0.005245169430220295</v>
      </c>
      <c r="C392" t="n">
        <v>88.48728246318609</v>
      </c>
      <c r="D392" t="n">
        <v>10.4793488372093</v>
      </c>
      <c r="E392" t="n">
        <v>1.434976744186047</v>
      </c>
    </row>
    <row r="393">
      <c r="A393" t="inlineStr">
        <is>
          <t>002867</t>
        </is>
      </c>
      <c r="B393" t="n">
        <v>0.003484018070119143</v>
      </c>
      <c r="C393" t="n">
        <v>88.27433628318586</v>
      </c>
      <c r="D393" t="n">
        <v>24.87051162790697</v>
      </c>
      <c r="E393" t="n">
        <v>0.842139534883721</v>
      </c>
    </row>
    <row r="394">
      <c r="A394" t="inlineStr">
        <is>
          <t>600877</t>
        </is>
      </c>
      <c r="B394" t="n">
        <v>0.002636813000086828</v>
      </c>
      <c r="C394" t="n">
        <v>88.18443804034581</v>
      </c>
      <c r="D394" t="n">
        <v>6.957116279069767</v>
      </c>
      <c r="E394" t="n">
        <v>1.100418604651163</v>
      </c>
    </row>
    <row r="395">
      <c r="A395" t="inlineStr">
        <is>
          <t>603212</t>
        </is>
      </c>
      <c r="B395" t="n">
        <v>0.003363566705019512</v>
      </c>
      <c r="C395" t="n">
        <v>88.14123917388407</v>
      </c>
      <c r="D395" t="n">
        <v>31.52307291666667</v>
      </c>
      <c r="E395" t="n">
        <v>12.96421875</v>
      </c>
    </row>
    <row r="396">
      <c r="A396" t="inlineStr">
        <is>
          <t>300760</t>
        </is>
      </c>
      <c r="B396" t="n">
        <v>0.049080505248082</v>
      </c>
      <c r="C396" t="n">
        <v>88.11847089886354</v>
      </c>
      <c r="D396" t="n">
        <v>338.4634418604651</v>
      </c>
      <c r="E396" t="n">
        <v>1.015627906976744</v>
      </c>
    </row>
    <row r="397">
      <c r="A397" t="inlineStr">
        <is>
          <t>603987</t>
        </is>
      </c>
      <c r="B397" t="n">
        <v>0.001528662183751161</v>
      </c>
      <c r="C397" t="n">
        <v>88.08888888888889</v>
      </c>
      <c r="D397" t="n">
        <v>15.77590697674419</v>
      </c>
      <c r="E397" t="n">
        <v>2.728</v>
      </c>
    </row>
    <row r="398">
      <c r="A398" t="inlineStr">
        <is>
          <t>600298</t>
        </is>
      </c>
      <c r="B398" t="n">
        <v>0.008989248985779552</v>
      </c>
      <c r="C398" t="n">
        <v>87.61034047919294</v>
      </c>
      <c r="D398" t="n">
        <v>51.92009302325581</v>
      </c>
      <c r="E398" t="n">
        <v>1.519255813953488</v>
      </c>
    </row>
    <row r="399">
      <c r="A399" t="inlineStr">
        <is>
          <t>603758</t>
        </is>
      </c>
      <c r="B399" t="n">
        <v>0.001596279316797906</v>
      </c>
      <c r="C399" t="n">
        <v>87.25165562913908</v>
      </c>
      <c r="D399" t="n">
        <v>8.260418604651163</v>
      </c>
      <c r="E399" t="n">
        <v>1.393674418604651</v>
      </c>
    </row>
    <row r="400">
      <c r="A400" t="inlineStr">
        <is>
          <t>300847</t>
        </is>
      </c>
      <c r="B400" t="n">
        <v>0.005335581256221629</v>
      </c>
      <c r="C400" t="n">
        <v>87.0870870870871</v>
      </c>
      <c r="D400" t="n">
        <v>27.828231292517</v>
      </c>
      <c r="E400" t="n">
        <v>17.7930612244898</v>
      </c>
    </row>
    <row r="401">
      <c r="A401" t="inlineStr">
        <is>
          <t>000830</t>
        </is>
      </c>
      <c r="B401" t="n">
        <v>0.002518409613695722</v>
      </c>
      <c r="C401" t="n">
        <v>86.71978751660025</v>
      </c>
      <c r="D401" t="n">
        <v>10.16693023255814</v>
      </c>
      <c r="E401" t="n">
        <v>2.623255813953489</v>
      </c>
    </row>
    <row r="402">
      <c r="A402" t="inlineStr">
        <is>
          <t>603993</t>
        </is>
      </c>
      <c r="B402" t="n">
        <v>0.0009131220437928753</v>
      </c>
      <c r="C402" t="n">
        <v>86.29737609329445</v>
      </c>
      <c r="D402" t="n">
        <v>4.384976744186046</v>
      </c>
      <c r="E402" t="n">
        <v>1.386697674418605</v>
      </c>
    </row>
    <row r="403">
      <c r="A403" t="inlineStr">
        <is>
          <t>002727</t>
        </is>
      </c>
      <c r="B403" t="n">
        <v>0.003441760628935308</v>
      </c>
      <c r="C403" t="n">
        <v>86.05021921084098</v>
      </c>
      <c r="D403" t="n">
        <v>34.90553488372093</v>
      </c>
      <c r="E403" t="n">
        <v>2.355627906976744</v>
      </c>
    </row>
    <row r="404">
      <c r="A404" t="inlineStr">
        <is>
          <t>600418</t>
        </is>
      </c>
      <c r="B404" t="n">
        <v>0.002395278005979194</v>
      </c>
      <c r="C404" t="n">
        <v>85.97560975609757</v>
      </c>
      <c r="D404" t="n">
        <v>8.767488372093021</v>
      </c>
      <c r="E404" t="n">
        <v>5.332697674418603</v>
      </c>
    </row>
    <row r="405">
      <c r="A405" t="inlineStr">
        <is>
          <t>300676</t>
        </is>
      </c>
      <c r="B405" t="n">
        <v>0.01708061585766214</v>
      </c>
      <c r="C405" t="n">
        <v>85.73829531812727</v>
      </c>
      <c r="D405" t="n">
        <v>136.2286976744186</v>
      </c>
      <c r="E405" t="n">
        <v>3.373953488372094</v>
      </c>
    </row>
    <row r="406">
      <c r="A406" t="inlineStr">
        <is>
          <t>002930</t>
        </is>
      </c>
      <c r="B406" t="n">
        <v>0.004189161744786929</v>
      </c>
      <c r="C406" t="n">
        <v>85.64500484966051</v>
      </c>
      <c r="D406" t="n">
        <v>17.78544186046512</v>
      </c>
      <c r="E406" t="n">
        <v>5.993627906976744</v>
      </c>
    </row>
    <row r="407">
      <c r="A407" t="inlineStr">
        <is>
          <t>000633</t>
        </is>
      </c>
      <c r="B407" t="n">
        <v>0.0008802529332632681</v>
      </c>
      <c r="C407" t="n">
        <v>85.59077809798271</v>
      </c>
      <c r="D407" t="n">
        <v>4.407255813953488</v>
      </c>
      <c r="E407" t="n">
        <v>3.97953488372093</v>
      </c>
    </row>
    <row r="408">
      <c r="A408" t="inlineStr">
        <is>
          <t>000703</t>
        </is>
      </c>
      <c r="B408" t="n">
        <v>0.001346536299946373</v>
      </c>
      <c r="C408" t="n">
        <v>85.46712802768164</v>
      </c>
      <c r="D408" t="n">
        <v>11.13427906976744</v>
      </c>
      <c r="E408" t="n">
        <v>0.9197674418604651</v>
      </c>
    </row>
    <row r="409">
      <c r="A409" t="inlineStr">
        <is>
          <t>600711</t>
        </is>
      </c>
      <c r="B409" t="n">
        <v>0.00183511151255598</v>
      </c>
      <c r="C409" t="n">
        <v>85.23002421307508</v>
      </c>
      <c r="D409" t="n">
        <v>5.869627906976745</v>
      </c>
      <c r="E409" t="n">
        <v>4.953674418604651</v>
      </c>
    </row>
    <row r="410">
      <c r="A410" t="inlineStr">
        <is>
          <t>002991</t>
        </is>
      </c>
      <c r="B410" t="n">
        <v>0.01849057133723633</v>
      </c>
      <c r="C410" t="n">
        <v>85.19978498476975</v>
      </c>
      <c r="D410" t="n">
        <v>105.0832824427481</v>
      </c>
      <c r="E410" t="n">
        <v>7.677938931297709</v>
      </c>
    </row>
    <row r="411">
      <c r="A411" t="inlineStr">
        <is>
          <t>603236</t>
        </is>
      </c>
      <c r="B411" t="n">
        <v>0.01299831476252296</v>
      </c>
      <c r="C411" t="n">
        <v>84.29376977032047</v>
      </c>
      <c r="D411" t="n">
        <v>192.0868837209302</v>
      </c>
      <c r="E411" t="n">
        <v>3.723162790697674</v>
      </c>
    </row>
    <row r="412">
      <c r="A412" t="inlineStr">
        <is>
          <t>002726</t>
        </is>
      </c>
      <c r="B412" t="n">
        <v>0.002194699404201684</v>
      </c>
      <c r="C412" t="n">
        <v>84.27876823338735</v>
      </c>
      <c r="D412" t="n">
        <v>10.69911627906977</v>
      </c>
      <c r="E412" t="n">
        <v>2.763488372093023</v>
      </c>
    </row>
    <row r="413">
      <c r="A413" t="inlineStr">
        <is>
          <t>300413</t>
        </is>
      </c>
      <c r="B413" t="n">
        <v>0.01009773329184749</v>
      </c>
      <c r="C413" t="n">
        <v>83.79814077025233</v>
      </c>
      <c r="D413" t="n">
        <v>64.66581395348838</v>
      </c>
      <c r="E413" t="n">
        <v>0.995720930232558</v>
      </c>
    </row>
    <row r="414">
      <c r="A414" t="inlineStr">
        <is>
          <t>300536</t>
        </is>
      </c>
      <c r="B414" t="n">
        <v>0.004455393469634523</v>
      </c>
      <c r="C414" t="n">
        <v>83.2394366197183</v>
      </c>
      <c r="D414" t="n">
        <v>12.14879069767442</v>
      </c>
      <c r="E414" t="n">
        <v>2.060325581395349</v>
      </c>
    </row>
    <row r="415">
      <c r="A415" t="inlineStr">
        <is>
          <t>601388</t>
        </is>
      </c>
      <c r="B415" t="n">
        <v>0.000531192120693468</v>
      </c>
      <c r="C415" t="n">
        <v>83.23353293413174</v>
      </c>
      <c r="D415" t="n">
        <v>2.32153488372093</v>
      </c>
      <c r="E415" t="n">
        <v>3.456046511627907</v>
      </c>
    </row>
    <row r="416">
      <c r="A416" t="inlineStr">
        <is>
          <t>000956</t>
        </is>
      </c>
      <c r="B416" t="n">
        <v>0.002408866472820269</v>
      </c>
      <c r="C416" t="n">
        <v>83.23076923076924</v>
      </c>
      <c r="D416" t="n">
        <v>8.118558139534883</v>
      </c>
      <c r="E416" t="n">
        <v>0</v>
      </c>
    </row>
    <row r="417">
      <c r="A417" t="inlineStr">
        <is>
          <t>300699</t>
        </is>
      </c>
      <c r="B417" t="n">
        <v>0.01083299409538833</v>
      </c>
      <c r="C417" t="n">
        <v>83.06468067741277</v>
      </c>
      <c r="D417" t="n">
        <v>71.58925581395349</v>
      </c>
      <c r="E417" t="n">
        <v>1.421674418604651</v>
      </c>
    </row>
    <row r="418">
      <c r="A418" t="inlineStr">
        <is>
          <t>002092</t>
        </is>
      </c>
      <c r="B418" t="n">
        <v>0.0008315313052527947</v>
      </c>
      <c r="C418" t="n">
        <v>82.63473053892216</v>
      </c>
      <c r="D418" t="n">
        <v>5.567627906976744</v>
      </c>
      <c r="E418" t="n">
        <v>1.636093023255814</v>
      </c>
    </row>
    <row r="419">
      <c r="A419" t="inlineStr">
        <is>
          <t>688366</t>
        </is>
      </c>
      <c r="B419" t="n">
        <v>0.0280326182352733</v>
      </c>
      <c r="C419" t="n">
        <v>82.34562784915043</v>
      </c>
      <c r="D419" t="n">
        <v>104.946976744186</v>
      </c>
      <c r="E419" t="n">
        <v>4.542279069767441</v>
      </c>
    </row>
    <row r="420">
      <c r="A420" t="inlineStr">
        <is>
          <t>600223</t>
        </is>
      </c>
      <c r="B420" t="n">
        <v>0.002212982721421727</v>
      </c>
      <c r="C420" t="n">
        <v>82.21288515406162</v>
      </c>
      <c r="D420" t="n">
        <v>10.24158139534883</v>
      </c>
      <c r="E420" t="n">
        <v>3.125860465116279</v>
      </c>
    </row>
    <row r="421">
      <c r="A421" t="inlineStr">
        <is>
          <t>002129</t>
        </is>
      </c>
      <c r="B421" t="n">
        <v>0.003281941827864906</v>
      </c>
      <c r="C421" t="n">
        <v>81.84818481848184</v>
      </c>
      <c r="D421" t="n">
        <v>22.59037209302326</v>
      </c>
      <c r="E421" t="n">
        <v>2.937348837209303</v>
      </c>
    </row>
    <row r="422">
      <c r="A422" t="inlineStr">
        <is>
          <t>002142</t>
        </is>
      </c>
      <c r="B422" t="n">
        <v>0.004053223087227641</v>
      </c>
      <c r="C422" t="n">
        <v>81.71815488785441</v>
      </c>
      <c r="D422" t="n">
        <v>31.59637209302325</v>
      </c>
      <c r="E422" t="n">
        <v>0.6156279069767443</v>
      </c>
    </row>
    <row r="423">
      <c r="A423" t="inlineStr">
        <is>
          <t>300119</t>
        </is>
      </c>
      <c r="B423" t="n">
        <v>0.001540950473228863</v>
      </c>
      <c r="C423" t="n">
        <v>81.68103448275861</v>
      </c>
      <c r="D423" t="n">
        <v>20.69306976744186</v>
      </c>
      <c r="E423" t="n">
        <v>3.479395348837209</v>
      </c>
    </row>
    <row r="424">
      <c r="A424" t="inlineStr">
        <is>
          <t>000625</t>
        </is>
      </c>
      <c r="B424" t="n">
        <v>0.007449664003045761</v>
      </c>
      <c r="C424" t="n">
        <v>81.12488083889417</v>
      </c>
      <c r="D424" t="n">
        <v>14.88158139534884</v>
      </c>
      <c r="E424" t="n">
        <v>2.165162790697674</v>
      </c>
    </row>
    <row r="425">
      <c r="A425" t="inlineStr">
        <is>
          <t>603786</t>
        </is>
      </c>
      <c r="B425" t="n">
        <v>0.005580723449738307</v>
      </c>
      <c r="C425" t="n">
        <v>81.06154481619166</v>
      </c>
      <c r="D425" t="n">
        <v>68.81730232558138</v>
      </c>
      <c r="E425" t="n">
        <v>2.837348837209302</v>
      </c>
    </row>
    <row r="426">
      <c r="A426" t="inlineStr">
        <is>
          <t>603855</t>
        </is>
      </c>
      <c r="B426" t="n">
        <v>0.003275233575425316</v>
      </c>
      <c r="C426" t="n">
        <v>80.98434004474274</v>
      </c>
      <c r="D426" t="n">
        <v>15.94558139534884</v>
      </c>
      <c r="E426" t="n">
        <v>1.490093023255814</v>
      </c>
    </row>
    <row r="427">
      <c r="A427" t="inlineStr">
        <is>
          <t>000591</t>
        </is>
      </c>
      <c r="B427" t="n">
        <v>0.001566631861470773</v>
      </c>
      <c r="C427" t="n">
        <v>80.80495356037152</v>
      </c>
      <c r="D427" t="n">
        <v>4.524697674418604</v>
      </c>
      <c r="E427" t="n">
        <v>4.759023255813954</v>
      </c>
    </row>
    <row r="428">
      <c r="A428" t="inlineStr">
        <is>
          <t>688208</t>
        </is>
      </c>
      <c r="B428" t="n">
        <v>0.01330771880647674</v>
      </c>
      <c r="C428" t="n">
        <v>80.51771117166211</v>
      </c>
      <c r="D428" t="n">
        <v>60.95065116279069</v>
      </c>
      <c r="E428" t="n">
        <v>3.938604651162791</v>
      </c>
    </row>
    <row r="429">
      <c r="A429" t="inlineStr">
        <is>
          <t>300005</t>
        </is>
      </c>
      <c r="B429" t="n">
        <v>0.001716507522476691</v>
      </c>
      <c r="C429" t="n">
        <v>80.16759776536313</v>
      </c>
      <c r="D429" t="n">
        <v>5.16693023255814</v>
      </c>
      <c r="E429" t="n">
        <v>2.40153488372093</v>
      </c>
    </row>
    <row r="430">
      <c r="A430" t="inlineStr">
        <is>
          <t>002532</t>
        </is>
      </c>
      <c r="B430" t="n">
        <v>0.0006022509457437338</v>
      </c>
      <c r="C430" t="n">
        <v>80.07054673721341</v>
      </c>
      <c r="D430" t="n">
        <v>7.470976744186047</v>
      </c>
      <c r="E430" t="n">
        <v>3.143581395348838</v>
      </c>
    </row>
    <row r="431">
      <c r="A431" t="inlineStr">
        <is>
          <t>603008</t>
        </is>
      </c>
      <c r="B431" t="n">
        <v>0.002819427078562035</v>
      </c>
      <c r="C431" t="n">
        <v>80.03300330033005</v>
      </c>
      <c r="D431" t="n">
        <v>14.17632558139535</v>
      </c>
      <c r="E431" t="n">
        <v>1.742697674418605</v>
      </c>
    </row>
    <row r="432">
      <c r="A432" t="inlineStr">
        <is>
          <t>300857</t>
        </is>
      </c>
      <c r="B432" t="n">
        <v>0.005785535693350089</v>
      </c>
      <c r="C432" t="n">
        <v>79.8356982823002</v>
      </c>
      <c r="D432" t="n">
        <v>33.52555555555556</v>
      </c>
      <c r="E432" t="n">
        <v>11.39792592592593</v>
      </c>
    </row>
    <row r="433">
      <c r="A433" t="inlineStr">
        <is>
          <t>600305</t>
        </is>
      </c>
      <c r="B433" t="n">
        <v>0.002438517016809066</v>
      </c>
      <c r="C433" t="n">
        <v>79.37158469945356</v>
      </c>
      <c r="D433" t="n">
        <v>20.61167441860465</v>
      </c>
      <c r="E433" t="n">
        <v>2.003255813953488</v>
      </c>
    </row>
    <row r="434">
      <c r="A434" t="inlineStr">
        <is>
          <t>601965</t>
        </is>
      </c>
      <c r="B434" t="n">
        <v>0.003461732287685669</v>
      </c>
      <c r="C434" t="n">
        <v>79.36694021101995</v>
      </c>
      <c r="D434" t="n">
        <v>12.09888372093023</v>
      </c>
      <c r="E434" t="n">
        <v>0.9886976744186046</v>
      </c>
    </row>
    <row r="435">
      <c r="A435" t="inlineStr">
        <is>
          <t>002803</t>
        </is>
      </c>
      <c r="B435" t="n">
        <v>0.01168238670438275</v>
      </c>
      <c r="C435" t="n">
        <v>79.21615201900238</v>
      </c>
      <c r="D435" t="n">
        <v>32.05172093023256</v>
      </c>
      <c r="E435" t="n">
        <v>2.870186046511628</v>
      </c>
    </row>
    <row r="436">
      <c r="A436" t="inlineStr">
        <is>
          <t>002158</t>
        </is>
      </c>
      <c r="B436" t="n">
        <v>0.00167337816277901</v>
      </c>
      <c r="C436" t="n">
        <v>79.01748542880934</v>
      </c>
      <c r="D436" t="n">
        <v>13.98320930232558</v>
      </c>
      <c r="E436" t="n">
        <v>2.926697674418605</v>
      </c>
    </row>
    <row r="437">
      <c r="A437" t="inlineStr">
        <is>
          <t>300373</t>
        </is>
      </c>
      <c r="B437" t="n">
        <v>0.008654814024033126</v>
      </c>
      <c r="C437" t="n">
        <v>78.84448305821026</v>
      </c>
      <c r="D437" t="n">
        <v>36.05725581395349</v>
      </c>
      <c r="E437" t="n">
        <v>4.497488372093024</v>
      </c>
    </row>
    <row r="438">
      <c r="A438" t="inlineStr">
        <is>
          <t>300827</t>
        </is>
      </c>
      <c r="B438" t="n">
        <v>0.009557627644848812</v>
      </c>
      <c r="C438" t="n">
        <v>78.69062901155328</v>
      </c>
      <c r="D438" t="n">
        <v>55.80796116504855</v>
      </c>
      <c r="E438" t="n">
        <v>14.3647572815534</v>
      </c>
    </row>
    <row r="439">
      <c r="A439" t="inlineStr">
        <is>
          <t>688099</t>
        </is>
      </c>
      <c r="B439" t="n">
        <v>0.008775465783061867</v>
      </c>
      <c r="C439" t="n">
        <v>78.36234177215191</v>
      </c>
      <c r="D439" t="n">
        <v>63.93832558139535</v>
      </c>
      <c r="E439" t="n">
        <v>3.275906976744187</v>
      </c>
    </row>
    <row r="440">
      <c r="A440" t="inlineStr">
        <is>
          <t>300858</t>
        </is>
      </c>
      <c r="B440" t="n">
        <v>0.008019884815084729</v>
      </c>
      <c r="C440" t="n">
        <v>78.34749487254614</v>
      </c>
      <c r="D440" t="n">
        <v>67.63014814814815</v>
      </c>
      <c r="E440" t="n">
        <v>9.981185185185184</v>
      </c>
    </row>
    <row r="441">
      <c r="A441" t="inlineStr">
        <is>
          <t>600988</t>
        </is>
      </c>
      <c r="B441" t="n">
        <v>0.005555408347616987</v>
      </c>
      <c r="C441" t="n">
        <v>78.02944507361269</v>
      </c>
      <c r="D441" t="n">
        <v>15.26120930232558</v>
      </c>
      <c r="E441" t="n">
        <v>5.388604651162791</v>
      </c>
    </row>
    <row r="442">
      <c r="A442" t="inlineStr">
        <is>
          <t>002054</t>
        </is>
      </c>
      <c r="B442" t="n">
        <v>0.0005674466919874393</v>
      </c>
      <c r="C442" t="n">
        <v>77.95275590551182</v>
      </c>
      <c r="D442" t="n">
        <v>7.657627906976746</v>
      </c>
      <c r="E442" t="n">
        <v>3.532744186046512</v>
      </c>
    </row>
    <row r="443">
      <c r="A443" t="inlineStr">
        <is>
          <t>002425</t>
        </is>
      </c>
      <c r="B443" t="n">
        <v>0.006463181302621727</v>
      </c>
      <c r="C443" t="n">
        <v>77.68762677484789</v>
      </c>
      <c r="D443" t="n">
        <v>9.804279069767441</v>
      </c>
      <c r="E443" t="n">
        <v>6.787348837209303</v>
      </c>
    </row>
    <row r="444">
      <c r="A444" t="inlineStr">
        <is>
          <t>300307</t>
        </is>
      </c>
      <c r="B444" t="n">
        <v>0.001730335587392095</v>
      </c>
      <c r="C444" t="n">
        <v>77.5330396475771</v>
      </c>
      <c r="D444" t="n">
        <v>6.049162790697675</v>
      </c>
      <c r="E444" t="n">
        <v>1.378744186046511</v>
      </c>
    </row>
    <row r="445">
      <c r="A445" t="inlineStr">
        <is>
          <t>300280</t>
        </is>
      </c>
      <c r="B445" t="n">
        <v>0.01012246489420396</v>
      </c>
      <c r="C445" t="n">
        <v>77.49419953596288</v>
      </c>
      <c r="D445" t="n">
        <v>46.00655813953488</v>
      </c>
      <c r="E445" t="n">
        <v>2.745023255813954</v>
      </c>
    </row>
    <row r="446">
      <c r="A446" t="inlineStr">
        <is>
          <t>002139</t>
        </is>
      </c>
      <c r="B446" t="n">
        <v>0.00146542918286014</v>
      </c>
      <c r="C446" t="n">
        <v>77.45266781411362</v>
      </c>
      <c r="D446" t="n">
        <v>7.011162790697675</v>
      </c>
      <c r="E446" t="n">
        <v>3.826604651162791</v>
      </c>
    </row>
    <row r="447">
      <c r="A447" t="inlineStr">
        <is>
          <t>300769</t>
        </is>
      </c>
      <c r="B447" t="n">
        <v>0.04090207918979158</v>
      </c>
      <c r="C447" t="n">
        <v>77.43962027083624</v>
      </c>
      <c r="D447" t="n">
        <v>110.5886976744186</v>
      </c>
      <c r="E447" t="n">
        <v>4.65339534883721</v>
      </c>
    </row>
    <row r="448">
      <c r="A448" t="inlineStr">
        <is>
          <t>300566</t>
        </is>
      </c>
      <c r="B448" t="n">
        <v>0.003704189626955407</v>
      </c>
      <c r="C448" t="n">
        <v>77.33644859813087</v>
      </c>
      <c r="D448" t="n">
        <v>31.08381395348838</v>
      </c>
      <c r="E448" t="n">
        <v>3.091720930232558</v>
      </c>
    </row>
    <row r="449">
      <c r="A449" t="inlineStr">
        <is>
          <t>603039</t>
        </is>
      </c>
      <c r="B449" t="n">
        <v>0.01376588710980314</v>
      </c>
      <c r="C449" t="n">
        <v>77.20324589545197</v>
      </c>
      <c r="D449" t="n">
        <v>83.90069767441859</v>
      </c>
      <c r="E449" t="n">
        <v>0.3897209302325582</v>
      </c>
    </row>
    <row r="450">
      <c r="A450" t="inlineStr">
        <is>
          <t>002390</t>
        </is>
      </c>
      <c r="B450" t="n">
        <v>0.001527315480526684</v>
      </c>
      <c r="C450" t="n">
        <v>77.17601547388782</v>
      </c>
      <c r="D450" t="n">
        <v>5.960790697674419</v>
      </c>
      <c r="E450" t="n">
        <v>1.243162790697674</v>
      </c>
    </row>
    <row r="451">
      <c r="A451" t="inlineStr">
        <is>
          <t>300318</t>
        </is>
      </c>
      <c r="B451" t="n">
        <v>0.00882940939929998</v>
      </c>
      <c r="C451" t="n">
        <v>77.15430861723446</v>
      </c>
      <c r="D451" t="n">
        <v>10.47809302325581</v>
      </c>
      <c r="E451" t="n">
        <v>4.933441860465116</v>
      </c>
    </row>
    <row r="452">
      <c r="A452" t="inlineStr">
        <is>
          <t>002475</t>
        </is>
      </c>
      <c r="B452" t="n">
        <v>0.008034816470909126</v>
      </c>
      <c r="C452" t="n">
        <v>76.97993664202747</v>
      </c>
      <c r="D452" t="n">
        <v>49.73790697674418</v>
      </c>
      <c r="E452" t="n">
        <v>1.19353488372093</v>
      </c>
    </row>
    <row r="453">
      <c r="A453" t="inlineStr">
        <is>
          <t>300035</t>
        </is>
      </c>
      <c r="B453" t="n">
        <v>0.001954624892973447</v>
      </c>
      <c r="C453" t="n">
        <v>76.94656488549619</v>
      </c>
      <c r="D453" t="n">
        <v>9.761162790697673</v>
      </c>
      <c r="E453" t="n">
        <v>5.500744186046511</v>
      </c>
    </row>
    <row r="454">
      <c r="A454" t="inlineStr">
        <is>
          <t>600295</t>
        </is>
      </c>
      <c r="B454" t="n">
        <v>0.001407181056749951</v>
      </c>
      <c r="C454" t="n">
        <v>76.94444444444444</v>
      </c>
      <c r="D454" t="n">
        <v>9.000325581395348</v>
      </c>
      <c r="E454" t="n">
        <v>2.276744186046511</v>
      </c>
    </row>
    <row r="455">
      <c r="A455" t="inlineStr">
        <is>
          <t>002585</t>
        </is>
      </c>
      <c r="B455" t="n">
        <v>0.002193546438417864</v>
      </c>
      <c r="C455" t="n">
        <v>76.78916827853</v>
      </c>
      <c r="D455" t="n">
        <v>8.094372093023255</v>
      </c>
      <c r="E455" t="n">
        <v>4.019441860465117</v>
      </c>
    </row>
    <row r="456">
      <c r="A456" t="inlineStr">
        <is>
          <t>300121</t>
        </is>
      </c>
      <c r="B456" t="n">
        <v>0.001742583910564779</v>
      </c>
      <c r="C456" t="n">
        <v>76.67493796526055</v>
      </c>
      <c r="D456" t="n">
        <v>9.672279069767441</v>
      </c>
      <c r="E456" t="n">
        <v>1.469813953488372</v>
      </c>
    </row>
    <row r="457">
      <c r="A457" t="inlineStr">
        <is>
          <t>300185</t>
        </is>
      </c>
      <c r="B457" t="n">
        <v>0.002052193479693221</v>
      </c>
      <c r="C457" t="n">
        <v>76.60818713450293</v>
      </c>
      <c r="D457" t="n">
        <v>3.16693023255814</v>
      </c>
      <c r="E457" t="n">
        <v>6.155860465116279</v>
      </c>
    </row>
    <row r="458">
      <c r="A458" t="inlineStr">
        <is>
          <t>603229</t>
        </is>
      </c>
      <c r="B458" t="n">
        <v>0.009243753829395535</v>
      </c>
      <c r="C458" t="n">
        <v>76.31441957313896</v>
      </c>
      <c r="D458" t="n">
        <v>36.64134883720931</v>
      </c>
      <c r="E458" t="n">
        <v>1.693674418604651</v>
      </c>
    </row>
    <row r="459">
      <c r="A459" t="inlineStr">
        <is>
          <t>688016</t>
        </is>
      </c>
      <c r="B459" t="n">
        <v>0.0343012035866653</v>
      </c>
      <c r="C459" t="n">
        <v>75.62204528489673</v>
      </c>
      <c r="D459" t="n">
        <v>258.5510697674418</v>
      </c>
      <c r="E459" t="n">
        <v>2.810883720930233</v>
      </c>
    </row>
    <row r="460">
      <c r="A460" t="inlineStr">
        <is>
          <t>002714</t>
        </is>
      </c>
      <c r="B460" t="n">
        <v>0.005899035128783505</v>
      </c>
      <c r="C460" t="n">
        <v>75.53032566477442</v>
      </c>
      <c r="D460" t="n">
        <v>79.49162790697676</v>
      </c>
      <c r="E460" t="n">
        <v>1.150744186046512</v>
      </c>
    </row>
    <row r="461">
      <c r="A461" t="inlineStr">
        <is>
          <t>002730</t>
        </is>
      </c>
      <c r="B461" t="n">
        <v>0.002474968727259526</v>
      </c>
      <c r="C461" t="n">
        <v>75.33512064343164</v>
      </c>
      <c r="D461" t="n">
        <v>10.13</v>
      </c>
      <c r="E461" t="n">
        <v>2.161255813953488</v>
      </c>
    </row>
    <row r="462">
      <c r="A462" t="inlineStr">
        <is>
          <t>600036</t>
        </is>
      </c>
      <c r="B462" t="n">
        <v>0.00448934204920611</v>
      </c>
      <c r="C462" t="n">
        <v>75.31725888324871</v>
      </c>
      <c r="D462" t="n">
        <v>38.99269767441861</v>
      </c>
      <c r="E462" t="n">
        <v>0.3167441860465117</v>
      </c>
    </row>
    <row r="463">
      <c r="A463" t="inlineStr">
        <is>
          <t>300662</t>
        </is>
      </c>
      <c r="B463" t="n">
        <v>0.00709008076271021</v>
      </c>
      <c r="C463" t="n">
        <v>75.19310754604874</v>
      </c>
      <c r="D463" t="n">
        <v>50.65418604651163</v>
      </c>
      <c r="E463" t="n">
        <v>1.215209302325581</v>
      </c>
    </row>
    <row r="464">
      <c r="A464" t="inlineStr">
        <is>
          <t>603087</t>
        </is>
      </c>
      <c r="B464" t="n">
        <v>0.04536770077838499</v>
      </c>
      <c r="C464" t="n">
        <v>75.03838561087957</v>
      </c>
      <c r="D464" t="n">
        <v>147.6905161290323</v>
      </c>
      <c r="E464" t="n">
        <v>5.351483870967741</v>
      </c>
    </row>
    <row r="465">
      <c r="A465" t="inlineStr">
        <is>
          <t>603768</t>
        </is>
      </c>
      <c r="B465" t="n">
        <v>0.002718123094479807</v>
      </c>
      <c r="C465" t="n">
        <v>74.76538060479668</v>
      </c>
      <c r="D465" t="n">
        <v>14.85590697674418</v>
      </c>
      <c r="E465" t="n">
        <v>1.083581395348837</v>
      </c>
    </row>
    <row r="466">
      <c r="A466" t="inlineStr">
        <is>
          <t>002841</t>
        </is>
      </c>
      <c r="B466" t="n">
        <v>0.009030521046659424</v>
      </c>
      <c r="C466" t="n">
        <v>73.88177940280316</v>
      </c>
      <c r="D466" t="n">
        <v>99.20293023255813</v>
      </c>
      <c r="E466" t="n">
        <v>0.382</v>
      </c>
    </row>
    <row r="467">
      <c r="A467" t="inlineStr">
        <is>
          <t>002402</t>
        </is>
      </c>
      <c r="B467" t="n">
        <v>0.001209906737216807</v>
      </c>
      <c r="C467" t="n">
        <v>73.59507313317937</v>
      </c>
      <c r="D467" t="n">
        <v>16.46241860465116</v>
      </c>
      <c r="E467" t="n">
        <v>4.507162790697675</v>
      </c>
    </row>
    <row r="468">
      <c r="A468" t="inlineStr">
        <is>
          <t>002041</t>
        </is>
      </c>
      <c r="B468" t="n">
        <v>0.003463245848207408</v>
      </c>
      <c r="C468" t="n">
        <v>73.53515625</v>
      </c>
      <c r="D468" t="n">
        <v>16.62413953488372</v>
      </c>
      <c r="E468" t="n">
        <v>3.970372093023255</v>
      </c>
    </row>
    <row r="469">
      <c r="A469" t="inlineStr">
        <is>
          <t>000738</t>
        </is>
      </c>
      <c r="B469" t="n">
        <v>0.004061028898040588</v>
      </c>
      <c r="C469" t="n">
        <v>73.31189710610933</v>
      </c>
      <c r="D469" t="n">
        <v>18.31418604651163</v>
      </c>
      <c r="E469" t="n">
        <v>2.447906976744186</v>
      </c>
    </row>
    <row r="470">
      <c r="A470" t="inlineStr">
        <is>
          <t>000921</t>
        </is>
      </c>
      <c r="B470" t="n">
        <v>0.001878122628490772</v>
      </c>
      <c r="C470" t="n">
        <v>72.92377701934016</v>
      </c>
      <c r="D470" t="n">
        <v>12.85795348837209</v>
      </c>
      <c r="E470" t="n">
        <v>1.17553488372093</v>
      </c>
    </row>
    <row r="471">
      <c r="A471" t="inlineStr">
        <is>
          <t>601166</t>
        </is>
      </c>
      <c r="B471" t="n">
        <v>0.001961982065523921</v>
      </c>
      <c r="C471" t="n">
        <v>72.74484536082473</v>
      </c>
      <c r="D471" t="n">
        <v>17.56986046511628</v>
      </c>
      <c r="E471" t="n">
        <v>0.5202790697674419</v>
      </c>
    </row>
    <row r="472">
      <c r="A472" t="inlineStr">
        <is>
          <t>688111</t>
        </is>
      </c>
      <c r="B472" t="n">
        <v>0.04902276459421979</v>
      </c>
      <c r="C472" t="n">
        <v>72.70875763747455</v>
      </c>
      <c r="D472" t="n">
        <v>331.0077674418604</v>
      </c>
      <c r="E472" t="n">
        <v>1.869581395348837</v>
      </c>
    </row>
    <row r="473">
      <c r="A473" t="inlineStr">
        <is>
          <t>000504</t>
        </is>
      </c>
      <c r="B473" t="n">
        <v>0.002661135327611143</v>
      </c>
      <c r="C473" t="n">
        <v>72.6241134751773</v>
      </c>
      <c r="D473" t="n">
        <v>11.51976744186046</v>
      </c>
      <c r="E473" t="n">
        <v>0.3452093023255814</v>
      </c>
    </row>
    <row r="474">
      <c r="A474" t="inlineStr">
        <is>
          <t>002607</t>
        </is>
      </c>
      <c r="B474" t="n">
        <v>0.004188019086210955</v>
      </c>
      <c r="C474" t="n">
        <v>72.59194395796848</v>
      </c>
      <c r="D474" t="n">
        <v>32.96209302325582</v>
      </c>
      <c r="E474" t="n">
        <v>1.476697674418605</v>
      </c>
    </row>
    <row r="475">
      <c r="A475" t="inlineStr">
        <is>
          <t>002026</t>
        </is>
      </c>
      <c r="B475" t="n">
        <v>0.004297872327920091</v>
      </c>
      <c r="C475" t="n">
        <v>72.46376811594202</v>
      </c>
      <c r="D475" t="n">
        <v>8.508325581395349</v>
      </c>
      <c r="E475" t="n">
        <v>3.609441860465116</v>
      </c>
    </row>
    <row r="476">
      <c r="A476" t="inlineStr">
        <is>
          <t>600258</t>
        </is>
      </c>
      <c r="B476" t="n">
        <v>0.002346412006776736</v>
      </c>
      <c r="C476" t="n">
        <v>72.34190410006948</v>
      </c>
      <c r="D476" t="n">
        <v>18.59813953488372</v>
      </c>
      <c r="E476" t="n">
        <v>1.608186046511628</v>
      </c>
    </row>
    <row r="477">
      <c r="A477" t="inlineStr">
        <is>
          <t>603396</t>
        </is>
      </c>
      <c r="B477" t="n">
        <v>0.01095426031079654</v>
      </c>
      <c r="C477" t="n">
        <v>72.31222385861562</v>
      </c>
      <c r="D477" t="n">
        <v>32.15446511627907</v>
      </c>
      <c r="E477" t="n">
        <v>5.021767441860465</v>
      </c>
    </row>
    <row r="478">
      <c r="A478" t="inlineStr">
        <is>
          <t>002850</t>
        </is>
      </c>
      <c r="B478" t="n">
        <v>0.008800881944773613</v>
      </c>
      <c r="C478" t="n">
        <v>72.05647916192213</v>
      </c>
      <c r="D478" t="n">
        <v>68.94818604651164</v>
      </c>
      <c r="E478" t="n">
        <v>2.393395348837209</v>
      </c>
    </row>
    <row r="479">
      <c r="A479" t="inlineStr">
        <is>
          <t>002271</t>
        </is>
      </c>
      <c r="B479" t="n">
        <v>0.007679654743135457</v>
      </c>
      <c r="C479" t="n">
        <v>71.83698296836982</v>
      </c>
      <c r="D479" t="n">
        <v>44.76441860465116</v>
      </c>
      <c r="E479" t="n">
        <v>1.601302325581395</v>
      </c>
    </row>
    <row r="480">
      <c r="A480" t="inlineStr">
        <is>
          <t>600707</t>
        </is>
      </c>
      <c r="B480" t="n">
        <v>0.001387104240047773</v>
      </c>
      <c r="C480" t="n">
        <v>70.97560975609758</v>
      </c>
      <c r="D480" t="n">
        <v>4.980279069767442</v>
      </c>
      <c r="E480" t="n">
        <v>2.307162790697674</v>
      </c>
    </row>
    <row r="481">
      <c r="A481" t="inlineStr">
        <is>
          <t>002853</t>
        </is>
      </c>
      <c r="B481" t="n">
        <v>0.001817272371685451</v>
      </c>
      <c r="C481" t="n">
        <v>70.89171974522293</v>
      </c>
      <c r="D481" t="n">
        <v>22.7793023255814</v>
      </c>
      <c r="E481" t="n">
        <v>3.099255813953488</v>
      </c>
    </row>
    <row r="482">
      <c r="A482" t="inlineStr">
        <is>
          <t>002312</t>
        </is>
      </c>
      <c r="B482" t="n">
        <v>0.0005721552016175393</v>
      </c>
      <c r="C482" t="n">
        <v>70.82352941176471</v>
      </c>
      <c r="D482" t="n">
        <v>5.646232558139535</v>
      </c>
      <c r="E482" t="n">
        <v>1.853488372093023</v>
      </c>
    </row>
    <row r="483">
      <c r="A483" t="inlineStr">
        <is>
          <t>000636</t>
        </is>
      </c>
      <c r="B483" t="n">
        <v>0.004594043026354326</v>
      </c>
      <c r="C483" t="n">
        <v>70.68764568764567</v>
      </c>
      <c r="D483" t="n">
        <v>29.4726976744186</v>
      </c>
      <c r="E483" t="n">
        <v>4.512279069767442</v>
      </c>
    </row>
    <row r="484">
      <c r="A484" t="inlineStr">
        <is>
          <t>600597</t>
        </is>
      </c>
      <c r="B484" t="n">
        <v>0.001749743836807048</v>
      </c>
      <c r="C484" t="n">
        <v>70.10027347310847</v>
      </c>
      <c r="D484" t="n">
        <v>16.282</v>
      </c>
      <c r="E484" t="n">
        <v>2.048883720930232</v>
      </c>
    </row>
    <row r="485">
      <c r="A485" t="inlineStr">
        <is>
          <t>601968</t>
        </is>
      </c>
      <c r="B485" t="n">
        <v>0.001492221285139428</v>
      </c>
      <c r="C485" t="n">
        <v>69.88764044943818</v>
      </c>
      <c r="D485" t="n">
        <v>6.840558139534885</v>
      </c>
      <c r="E485" t="n">
        <v>0.8530232558139537</v>
      </c>
    </row>
    <row r="486">
      <c r="A486" t="inlineStr">
        <is>
          <t>600549</t>
        </is>
      </c>
      <c r="B486" t="n">
        <v>0.001351442710079772</v>
      </c>
      <c r="C486" t="n">
        <v>69.86547085201795</v>
      </c>
      <c r="D486" t="n">
        <v>14.19362790697675</v>
      </c>
      <c r="E486" t="n">
        <v>1.833255813953488</v>
      </c>
    </row>
    <row r="487">
      <c r="A487" t="inlineStr">
        <is>
          <t>603966</t>
        </is>
      </c>
      <c r="B487" t="n">
        <v>0.002797934912027991</v>
      </c>
      <c r="C487" t="n">
        <v>69.86301369863016</v>
      </c>
      <c r="D487" t="n">
        <v>13.4619534883721</v>
      </c>
      <c r="E487" t="n">
        <v>1.545255813953488</v>
      </c>
    </row>
    <row r="488">
      <c r="A488" t="inlineStr">
        <is>
          <t>002928</t>
        </is>
      </c>
      <c r="B488" t="n">
        <v>0.001404956768759062</v>
      </c>
      <c r="C488" t="n">
        <v>69.70760233918128</v>
      </c>
      <c r="D488" t="n">
        <v>11.57539534883721</v>
      </c>
      <c r="E488" t="n">
        <v>4.182325581395349</v>
      </c>
    </row>
    <row r="489">
      <c r="A489" t="inlineStr">
        <is>
          <t>600406</t>
        </is>
      </c>
      <c r="B489" t="n">
        <v>0.002130485331645209</v>
      </c>
      <c r="C489" t="n">
        <v>69.3556570268899</v>
      </c>
      <c r="D489" t="n">
        <v>22.24223255813953</v>
      </c>
      <c r="E489" t="n">
        <v>0.6768372093023256</v>
      </c>
    </row>
    <row r="490">
      <c r="A490" t="inlineStr">
        <is>
          <t>688396</t>
        </is>
      </c>
      <c r="B490" t="n">
        <v>0.01037324863652536</v>
      </c>
      <c r="C490" t="n">
        <v>69.2681532304174</v>
      </c>
      <c r="D490" t="n">
        <v>51.59432558139535</v>
      </c>
      <c r="E490" t="n">
        <v>7.578046511627908</v>
      </c>
    </row>
    <row r="491">
      <c r="A491" t="inlineStr">
        <is>
          <t>600845</t>
        </is>
      </c>
      <c r="B491" t="n">
        <v>0.005458872814392199</v>
      </c>
      <c r="C491" t="n">
        <v>69.18932157727163</v>
      </c>
      <c r="D491" t="n">
        <v>61.88981395348838</v>
      </c>
      <c r="E491" t="n">
        <v>0.7897209302325582</v>
      </c>
    </row>
    <row r="492">
      <c r="A492" t="inlineStr">
        <is>
          <t>600976</t>
        </is>
      </c>
      <c r="B492" t="n">
        <v>0.005897400590654906</v>
      </c>
      <c r="C492" t="n">
        <v>69.06290115532734</v>
      </c>
      <c r="D492" t="n">
        <v>23.17883720930233</v>
      </c>
      <c r="E492" t="n">
        <v>1.523720930232558</v>
      </c>
    </row>
    <row r="493">
      <c r="A493" t="inlineStr">
        <is>
          <t>603733</t>
        </is>
      </c>
      <c r="B493" t="n">
        <v>0.003688346757802659</v>
      </c>
      <c r="C493" t="n">
        <v>69.0615835777126</v>
      </c>
      <c r="D493" t="n">
        <v>20.12344186046512</v>
      </c>
      <c r="E493" t="n">
        <v>10.3506511627907</v>
      </c>
    </row>
    <row r="494">
      <c r="A494" t="inlineStr">
        <is>
          <t>603060</t>
        </is>
      </c>
      <c r="B494" t="n">
        <v>0.001978309726314819</v>
      </c>
      <c r="C494" t="n">
        <v>69.05995558845299</v>
      </c>
      <c r="D494" t="n">
        <v>19.32981395348837</v>
      </c>
      <c r="E494" t="n">
        <v>0.7411627906976745</v>
      </c>
    </row>
    <row r="495">
      <c r="A495" t="inlineStr">
        <is>
          <t>002283</t>
        </is>
      </c>
      <c r="B495" t="n">
        <v>0.001096606895423428</v>
      </c>
      <c r="C495" t="n">
        <v>68.71508379888267</v>
      </c>
      <c r="D495" t="n">
        <v>5.594279069767442</v>
      </c>
      <c r="E495" t="n">
        <v>2.599627906976745</v>
      </c>
    </row>
    <row r="496">
      <c r="A496" t="inlineStr">
        <is>
          <t>002626</t>
        </is>
      </c>
      <c r="B496" t="n">
        <v>0.01195293489815251</v>
      </c>
      <c r="C496" t="n">
        <v>68.41309823677581</v>
      </c>
      <c r="D496" t="n">
        <v>33.31288372093024</v>
      </c>
      <c r="E496" t="n">
        <v>2.523674418604651</v>
      </c>
    </row>
    <row r="497">
      <c r="A497" t="inlineStr">
        <is>
          <t>002008</t>
        </is>
      </c>
      <c r="B497" t="n">
        <v>0.00367672168488502</v>
      </c>
      <c r="C497" t="n">
        <v>68.36734693877551</v>
      </c>
      <c r="D497" t="n">
        <v>37.31660465116279</v>
      </c>
      <c r="E497" t="n">
        <v>2.495581395348837</v>
      </c>
    </row>
    <row r="498">
      <c r="A498" t="inlineStr">
        <is>
          <t>000987</t>
        </is>
      </c>
      <c r="B498" t="n">
        <v>0.005368967251531526</v>
      </c>
      <c r="C498" t="n">
        <v>68.27757125154893</v>
      </c>
      <c r="D498" t="n">
        <v>15.50381395348837</v>
      </c>
      <c r="E498" t="n">
        <v>1.499860465116279</v>
      </c>
    </row>
    <row r="499">
      <c r="A499" t="inlineStr">
        <is>
          <t>002643</t>
        </is>
      </c>
      <c r="B499" t="n">
        <v>0.001909488892732575</v>
      </c>
      <c r="C499" t="n">
        <v>68.15728604471856</v>
      </c>
      <c r="D499" t="n">
        <v>18.05032558139535</v>
      </c>
      <c r="E499" t="n">
        <v>1.586511627906977</v>
      </c>
    </row>
    <row r="500">
      <c r="A500" t="inlineStr">
        <is>
          <t>002138</t>
        </is>
      </c>
      <c r="B500" t="n">
        <v>0.00121205327309325</v>
      </c>
      <c r="C500" t="n">
        <v>68.03675048355899</v>
      </c>
      <c r="D500" t="n">
        <v>24.90902325581396</v>
      </c>
      <c r="E500" t="n">
        <v>2.812883720930233</v>
      </c>
    </row>
    <row r="501">
      <c r="A501" t="inlineStr">
        <is>
          <t>600362</t>
        </is>
      </c>
      <c r="B501" t="n">
        <v>0.002789774912988313</v>
      </c>
      <c r="C501" t="n">
        <v>68.01587301587304</v>
      </c>
      <c r="D501" t="n">
        <v>16.15455813953488</v>
      </c>
      <c r="E501" t="n">
        <v>1.753395348837209</v>
      </c>
    </row>
    <row r="502">
      <c r="A502" t="inlineStr">
        <is>
          <t>600197</t>
        </is>
      </c>
      <c r="B502" t="n">
        <v>0.005199392927607993</v>
      </c>
      <c r="C502" t="n">
        <v>67.79261586802828</v>
      </c>
      <c r="D502" t="n">
        <v>19.9833488372093</v>
      </c>
      <c r="E502" t="n">
        <v>4.271627906976744</v>
      </c>
    </row>
    <row r="503">
      <c r="A503" t="inlineStr">
        <is>
          <t>000698</t>
        </is>
      </c>
      <c r="B503" t="n">
        <v>0.002466631298961916</v>
      </c>
      <c r="C503" t="n">
        <v>67.46666666666667</v>
      </c>
      <c r="D503" t="n">
        <v>5.207860465116279</v>
      </c>
      <c r="E503" t="n">
        <v>4.484139534883721</v>
      </c>
    </row>
    <row r="504">
      <c r="A504" t="inlineStr">
        <is>
          <t>601995</t>
        </is>
      </c>
      <c r="B504" t="n">
        <v>0.003584898634629484</v>
      </c>
      <c r="C504" t="n">
        <v>67.45358090185675</v>
      </c>
      <c r="D504" t="n">
        <v>63.14028169014083</v>
      </c>
      <c r="E504" t="n">
        <v>17.83901408450704</v>
      </c>
    </row>
    <row r="505">
      <c r="A505" t="inlineStr">
        <is>
          <t>688339</t>
        </is>
      </c>
      <c r="B505" t="n">
        <v>0.06343621060498297</v>
      </c>
      <c r="C505" t="n">
        <v>67.31509191962375</v>
      </c>
      <c r="D505" t="n">
        <v>210.99624</v>
      </c>
      <c r="E505" t="n">
        <v>9.6128</v>
      </c>
    </row>
    <row r="506">
      <c r="A506" t="inlineStr">
        <is>
          <t>600733</t>
        </is>
      </c>
      <c r="B506" t="n">
        <v>0.00103670329478746</v>
      </c>
      <c r="C506" t="n">
        <v>66.90909090909089</v>
      </c>
      <c r="D506" t="n">
        <v>7.038279069767442</v>
      </c>
      <c r="E506" t="n">
        <v>2.186139534883721</v>
      </c>
    </row>
    <row r="507">
      <c r="A507" t="inlineStr">
        <is>
          <t>603661</t>
        </is>
      </c>
      <c r="B507" t="n">
        <v>0.01687374740902153</v>
      </c>
      <c r="C507" t="n">
        <v>66.05008537279453</v>
      </c>
      <c r="D507" t="n">
        <v>57.48618604651163</v>
      </c>
      <c r="E507" t="n">
        <v>5.351534883720931</v>
      </c>
    </row>
    <row r="508">
      <c r="A508" t="inlineStr">
        <is>
          <t>600375</t>
        </is>
      </c>
      <c r="B508" t="n">
        <v>0.0009731590870262134</v>
      </c>
      <c r="C508" t="n">
        <v>65.82568807339449</v>
      </c>
      <c r="D508" t="n">
        <v>7.397209302325582</v>
      </c>
      <c r="E508" t="n">
        <v>2.904093023255814</v>
      </c>
    </row>
    <row r="509">
      <c r="A509" t="inlineStr">
        <is>
          <t>600999</t>
        </is>
      </c>
      <c r="B509" t="n">
        <v>0.002902536096824169</v>
      </c>
      <c r="C509" t="n">
        <v>65.40055248618783</v>
      </c>
      <c r="D509" t="n">
        <v>20.08</v>
      </c>
      <c r="E509" t="n">
        <v>0.5771627906976745</v>
      </c>
    </row>
    <row r="510">
      <c r="A510" t="inlineStr">
        <is>
          <t>603100</t>
        </is>
      </c>
      <c r="B510" t="n">
        <v>0.001480135157816803</v>
      </c>
      <c r="C510" t="n">
        <v>65.19208381839347</v>
      </c>
      <c r="D510" t="n">
        <v>10.05125581395349</v>
      </c>
      <c r="E510" t="n">
        <v>1.081348837209302</v>
      </c>
    </row>
    <row r="511">
      <c r="A511" t="inlineStr">
        <is>
          <t>002925</t>
        </is>
      </c>
      <c r="B511" t="n">
        <v>0.003966106183726815</v>
      </c>
      <c r="C511" t="n">
        <v>65.19045433685176</v>
      </c>
      <c r="D511" t="n">
        <v>59.21572093023254</v>
      </c>
      <c r="E511" t="n">
        <v>2.479813953488372</v>
      </c>
    </row>
    <row r="512">
      <c r="A512" t="inlineStr">
        <is>
          <t>600887</t>
        </is>
      </c>
      <c r="B512" t="n">
        <v>0.004757463969361822</v>
      </c>
      <c r="C512" t="n">
        <v>65.06456241033001</v>
      </c>
      <c r="D512" t="n">
        <v>36.6946511627907</v>
      </c>
      <c r="E512" t="n">
        <v>1.116744186046512</v>
      </c>
    </row>
    <row r="513">
      <c r="A513" t="inlineStr">
        <is>
          <t>002595</t>
        </is>
      </c>
      <c r="B513" t="n">
        <v>0.004591521140882057</v>
      </c>
      <c r="C513" t="n">
        <v>64.96350364963503</v>
      </c>
      <c r="D513" t="n">
        <v>23.57651162790697</v>
      </c>
      <c r="E513" t="n">
        <v>0.7842790697674419</v>
      </c>
    </row>
    <row r="514">
      <c r="A514" t="inlineStr">
        <is>
          <t>603533</t>
        </is>
      </c>
      <c r="B514" t="n">
        <v>0.005229391498051609</v>
      </c>
      <c r="C514" t="n">
        <v>64.66535433070865</v>
      </c>
      <c r="D514" t="n">
        <v>32.72009302325581</v>
      </c>
      <c r="E514" t="n">
        <v>4.811813953488372</v>
      </c>
    </row>
    <row r="515">
      <c r="A515" t="inlineStr">
        <is>
          <t>002918</t>
        </is>
      </c>
      <c r="B515" t="n">
        <v>0.00524361630365084</v>
      </c>
      <c r="C515" t="n">
        <v>64.65753424657537</v>
      </c>
      <c r="D515" t="n">
        <v>32.67144186046512</v>
      </c>
      <c r="E515" t="n">
        <v>3.332046511627908</v>
      </c>
    </row>
    <row r="516">
      <c r="A516" t="inlineStr">
        <is>
          <t>002975</t>
        </is>
      </c>
      <c r="B516" t="n">
        <v>0.02166347502915833</v>
      </c>
      <c r="C516" t="n">
        <v>64.23975618015577</v>
      </c>
      <c r="D516" t="n">
        <v>89.13130232558139</v>
      </c>
      <c r="E516" t="n">
        <v>8.301441860465115</v>
      </c>
    </row>
    <row r="517">
      <c r="A517" t="inlineStr">
        <is>
          <t>600817</t>
        </is>
      </c>
      <c r="B517" t="n">
        <v>0.001503557250182785</v>
      </c>
      <c r="C517" t="n">
        <v>64.01718582169708</v>
      </c>
      <c r="D517" t="n">
        <v>11.67041860465116</v>
      </c>
      <c r="E517" t="n">
        <v>0.7795813953488373</v>
      </c>
    </row>
    <row r="518">
      <c r="A518" t="inlineStr">
        <is>
          <t>603659</t>
        </is>
      </c>
      <c r="B518" t="n">
        <v>0.01083531396423914</v>
      </c>
      <c r="C518" t="n">
        <v>63.93968559512351</v>
      </c>
      <c r="D518" t="n">
        <v>99.57162790697676</v>
      </c>
      <c r="E518" t="n">
        <v>1.790093023255814</v>
      </c>
    </row>
    <row r="519">
      <c r="A519" t="inlineStr">
        <is>
          <t>002151</t>
        </is>
      </c>
      <c r="B519" t="n">
        <v>0.0153061781590094</v>
      </c>
      <c r="C519" t="n">
        <v>63.91184573002755</v>
      </c>
      <c r="D519" t="n">
        <v>46.34376744186046</v>
      </c>
      <c r="E519" t="n">
        <v>6.267813953488372</v>
      </c>
    </row>
    <row r="520">
      <c r="A520" t="inlineStr">
        <is>
          <t>600723</t>
        </is>
      </c>
      <c r="B520" t="n">
        <v>0.002718686257100989</v>
      </c>
      <c r="C520" t="n">
        <v>63.87337057728119</v>
      </c>
      <c r="D520" t="n">
        <v>8.71786046511628</v>
      </c>
      <c r="E520" t="n">
        <v>1.647023255813953</v>
      </c>
    </row>
    <row r="521">
      <c r="A521" t="inlineStr">
        <is>
          <t>002013</t>
        </is>
      </c>
      <c r="B521" t="n">
        <v>0.001151166887615879</v>
      </c>
      <c r="C521" t="n">
        <v>63.78830083565461</v>
      </c>
      <c r="D521" t="n">
        <v>10.14325581395349</v>
      </c>
      <c r="E521" t="n">
        <v>1.399255813953489</v>
      </c>
    </row>
    <row r="522">
      <c r="A522" t="inlineStr">
        <is>
          <t>002851</t>
        </is>
      </c>
      <c r="B522" t="n">
        <v>0.004026164753358739</v>
      </c>
      <c r="C522" t="n">
        <v>63.62352941176472</v>
      </c>
      <c r="D522" t="n">
        <v>30.23609302325582</v>
      </c>
      <c r="E522" t="n">
        <v>1.714232558139535</v>
      </c>
    </row>
    <row r="523">
      <c r="A523" t="inlineStr">
        <is>
          <t>002340</t>
        </is>
      </c>
      <c r="B523" t="n">
        <v>0.001158251098843416</v>
      </c>
      <c r="C523" t="n">
        <v>63.55932203389831</v>
      </c>
      <c r="D523" t="n">
        <v>5.47320930232558</v>
      </c>
      <c r="E523" t="n">
        <v>4.31660465116279</v>
      </c>
    </row>
    <row r="524">
      <c r="A524" t="inlineStr">
        <is>
          <t>603939</t>
        </is>
      </c>
      <c r="B524" t="n">
        <v>0.007563359238889089</v>
      </c>
      <c r="C524" t="n">
        <v>63.33333333333335</v>
      </c>
      <c r="D524" t="n">
        <v>88.94027906976746</v>
      </c>
      <c r="E524" t="n">
        <v>0.7351627906976744</v>
      </c>
    </row>
    <row r="525">
      <c r="A525" t="inlineStr">
        <is>
          <t>603306</t>
        </is>
      </c>
      <c r="B525" t="n">
        <v>0.003390490380859824</v>
      </c>
      <c r="C525" t="n">
        <v>63.00872093023256</v>
      </c>
      <c r="D525" t="n">
        <v>18.03339534883721</v>
      </c>
      <c r="E525" t="n">
        <v>1.391860465116279</v>
      </c>
    </row>
    <row r="526">
      <c r="A526" t="inlineStr">
        <is>
          <t>603979</t>
        </is>
      </c>
      <c r="B526" t="n">
        <v>0.0008717633076558606</v>
      </c>
      <c r="C526" t="n">
        <v>62.93969849246233</v>
      </c>
      <c r="D526" t="n">
        <v>11.13725581395349</v>
      </c>
      <c r="E526" t="n">
        <v>1.358232558139535</v>
      </c>
    </row>
    <row r="527">
      <c r="A527" t="inlineStr">
        <is>
          <t>002216</t>
        </is>
      </c>
      <c r="B527" t="n">
        <v>0.003338913178374988</v>
      </c>
      <c r="C527" t="n">
        <v>62.93963254593176</v>
      </c>
      <c r="D527" t="n">
        <v>27.67390697674419</v>
      </c>
      <c r="E527" t="n">
        <v>2.058837209302325</v>
      </c>
    </row>
    <row r="528">
      <c r="A528" t="inlineStr">
        <is>
          <t>600006</t>
        </is>
      </c>
      <c r="B528" t="n">
        <v>0.002113409605396428</v>
      </c>
      <c r="C528" t="n">
        <v>62.90726817042606</v>
      </c>
      <c r="D528" t="n">
        <v>5.369813953488372</v>
      </c>
      <c r="E528" t="n">
        <v>2.767209302325582</v>
      </c>
    </row>
    <row r="529">
      <c r="A529" t="inlineStr">
        <is>
          <t>002677</t>
        </is>
      </c>
      <c r="B529" t="n">
        <v>0.003858751968830873</v>
      </c>
      <c r="C529" t="n">
        <v>62.86764705882351</v>
      </c>
      <c r="D529" t="n">
        <v>15.46827906976744</v>
      </c>
      <c r="E529" t="n">
        <v>2.194790697674418</v>
      </c>
    </row>
    <row r="530">
      <c r="A530" t="inlineStr">
        <is>
          <t>002507</t>
        </is>
      </c>
      <c r="B530" t="n">
        <v>0.003648827320692519</v>
      </c>
      <c r="C530" t="n">
        <v>62.84280936454849</v>
      </c>
      <c r="D530" t="n">
        <v>40.59506976744186</v>
      </c>
      <c r="E530" t="n">
        <v>1.545441860465117</v>
      </c>
    </row>
    <row r="531">
      <c r="A531" t="inlineStr">
        <is>
          <t>000963</t>
        </is>
      </c>
      <c r="B531" t="n">
        <v>0.002435463990927942</v>
      </c>
      <c r="C531" t="n">
        <v>62.70491803278691</v>
      </c>
      <c r="D531" t="n">
        <v>25.59646511627907</v>
      </c>
      <c r="E531" t="n">
        <v>1.453302325581395</v>
      </c>
    </row>
    <row r="532">
      <c r="A532" t="inlineStr">
        <is>
          <t>601127</t>
        </is>
      </c>
      <c r="B532" t="n">
        <v>0.005613667002349145</v>
      </c>
      <c r="C532" t="n">
        <v>62.5</v>
      </c>
      <c r="D532" t="n">
        <v>10.89693023255814</v>
      </c>
      <c r="E532" t="n">
        <v>1.893348837209302</v>
      </c>
    </row>
    <row r="533">
      <c r="A533" t="inlineStr">
        <is>
          <t>600933</t>
        </is>
      </c>
      <c r="B533" t="n">
        <v>0.001285968781720142</v>
      </c>
      <c r="C533" t="n">
        <v>62.44855967078187</v>
      </c>
      <c r="D533" t="n">
        <v>13.68586046511628</v>
      </c>
      <c r="E533" t="n">
        <v>1.374139534883721</v>
      </c>
    </row>
    <row r="534">
      <c r="A534" t="inlineStr">
        <is>
          <t>002371</t>
        </is>
      </c>
      <c r="B534" t="n">
        <v>0.0181893543751876</v>
      </c>
      <c r="C534" t="n">
        <v>62.42424242424243</v>
      </c>
      <c r="D534" t="n">
        <v>174.0598604651163</v>
      </c>
      <c r="E534" t="n">
        <v>1.909348837209303</v>
      </c>
    </row>
    <row r="535">
      <c r="A535" t="inlineStr">
        <is>
          <t>000916</t>
        </is>
      </c>
      <c r="B535" t="n">
        <v>0.004041071850831733</v>
      </c>
      <c r="C535" t="n">
        <v>62.13235294117647</v>
      </c>
      <c r="D535" t="n">
        <v>6.664651162790697</v>
      </c>
      <c r="E535" t="n">
        <v>2.15046511627907</v>
      </c>
    </row>
    <row r="536">
      <c r="A536" t="inlineStr">
        <is>
          <t>603826</t>
        </is>
      </c>
      <c r="B536" t="n">
        <v>0.00359978952427029</v>
      </c>
      <c r="C536" t="n">
        <v>61.96721311475408</v>
      </c>
      <c r="D536" t="n">
        <v>32.35688372093023</v>
      </c>
      <c r="E536" t="n">
        <v>0.6363720930232558</v>
      </c>
    </row>
    <row r="537">
      <c r="A537" t="inlineStr">
        <is>
          <t>002967</t>
        </is>
      </c>
      <c r="B537" t="n">
        <v>0.002434815906558814</v>
      </c>
      <c r="C537" t="n">
        <v>61.79521876409559</v>
      </c>
      <c r="D537" t="n">
        <v>29.19144186046512</v>
      </c>
      <c r="E537" t="n">
        <v>3.107906976744186</v>
      </c>
    </row>
    <row r="538">
      <c r="A538" t="inlineStr">
        <is>
          <t>601808</t>
        </is>
      </c>
      <c r="B538" t="n">
        <v>0.0006647765572497876</v>
      </c>
      <c r="C538" t="n">
        <v>61.34812286689419</v>
      </c>
      <c r="D538" t="n">
        <v>13.18655813953488</v>
      </c>
      <c r="E538" t="n">
        <v>0.5042790697674419</v>
      </c>
    </row>
    <row r="539">
      <c r="A539" t="inlineStr">
        <is>
          <t>002416</t>
        </is>
      </c>
      <c r="B539" t="n">
        <v>0.001341596904138279</v>
      </c>
      <c r="C539" t="n">
        <v>61.15843270868826</v>
      </c>
      <c r="D539" t="n">
        <v>8.600930232558138</v>
      </c>
      <c r="E539" t="n">
        <v>2.84660465116279</v>
      </c>
    </row>
    <row r="540">
      <c r="A540" t="inlineStr">
        <is>
          <t>002088</t>
        </is>
      </c>
      <c r="B540" t="n">
        <v>0.0008693695464529756</v>
      </c>
      <c r="C540" t="n">
        <v>60.97560975609757</v>
      </c>
      <c r="D540" t="n">
        <v>10.47483720930233</v>
      </c>
      <c r="E540" t="n">
        <v>1.517441860465116</v>
      </c>
    </row>
    <row r="541">
      <c r="A541" t="inlineStr">
        <is>
          <t>000550</t>
        </is>
      </c>
      <c r="B541" t="n">
        <v>0.003217322391054562</v>
      </c>
      <c r="C541" t="n">
        <v>60.75845012366035</v>
      </c>
      <c r="D541" t="n">
        <v>15.99558139534884</v>
      </c>
      <c r="E541" t="n">
        <v>2.363813953488372</v>
      </c>
    </row>
    <row r="542">
      <c r="A542" t="inlineStr">
        <is>
          <t>002501</t>
        </is>
      </c>
      <c r="B542" t="n">
        <v>0.0004229630432411475</v>
      </c>
      <c r="C542" t="n">
        <v>60.37735849056602</v>
      </c>
      <c r="D542" t="n">
        <v>1.733395348837209</v>
      </c>
      <c r="E542" t="n">
        <v>0.8347441860465118</v>
      </c>
    </row>
    <row r="543">
      <c r="A543" t="inlineStr">
        <is>
          <t>600071</t>
        </is>
      </c>
      <c r="B543" t="n">
        <v>0.001402159456859779</v>
      </c>
      <c r="C543" t="n">
        <v>60.13513513513513</v>
      </c>
      <c r="D543" t="n">
        <v>10.83153488372093</v>
      </c>
      <c r="E543" t="n">
        <v>2.148837209302326</v>
      </c>
    </row>
    <row r="544">
      <c r="A544" t="inlineStr">
        <is>
          <t>002250</t>
        </is>
      </c>
      <c r="B544" t="n">
        <v>0.003238239033417797</v>
      </c>
      <c r="C544" t="n">
        <v>59.95836224843858</v>
      </c>
      <c r="D544" t="n">
        <v>22.61781395348837</v>
      </c>
      <c r="E544" t="n">
        <v>0.7645581395348837</v>
      </c>
    </row>
    <row r="545">
      <c r="A545" t="inlineStr">
        <is>
          <t>600861</t>
        </is>
      </c>
      <c r="B545" t="n">
        <v>0.003582283026434547</v>
      </c>
      <c r="C545" t="n">
        <v>59.57873620862586</v>
      </c>
      <c r="D545" t="n">
        <v>16.82916279069768</v>
      </c>
      <c r="E545" t="n">
        <v>2.503023255813953</v>
      </c>
    </row>
    <row r="546">
      <c r="A546" t="inlineStr">
        <is>
          <t>600059</t>
        </is>
      </c>
      <c r="B546" t="n">
        <v>0.002626588491979569</v>
      </c>
      <c r="C546" t="n">
        <v>59.3006993006993</v>
      </c>
      <c r="D546" t="n">
        <v>10.30693023255814</v>
      </c>
      <c r="E546" t="n">
        <v>3.177116279069768</v>
      </c>
    </row>
    <row r="547">
      <c r="A547" t="inlineStr">
        <is>
          <t>601677</t>
        </is>
      </c>
      <c r="B547" t="n">
        <v>0.001884740325540536</v>
      </c>
      <c r="C547" t="n">
        <v>59.28143712574852</v>
      </c>
      <c r="D547" t="n">
        <v>11.61986046511628</v>
      </c>
      <c r="E547" t="n">
        <v>2.181209302325581</v>
      </c>
    </row>
    <row r="548">
      <c r="A548" t="inlineStr">
        <is>
          <t>600433</t>
        </is>
      </c>
      <c r="B548" t="n">
        <v>0.0005270764686792503</v>
      </c>
      <c r="C548" t="n">
        <v>59.09090909090911</v>
      </c>
      <c r="D548" t="n">
        <v>3.627209302325581</v>
      </c>
      <c r="E548" t="n">
        <v>1.828651162790698</v>
      </c>
    </row>
    <row r="549">
      <c r="A549" t="inlineStr">
        <is>
          <t>000423</t>
        </is>
      </c>
      <c r="B549" t="n">
        <v>0.003200221699193115</v>
      </c>
      <c r="C549" t="n">
        <v>59.03659447348768</v>
      </c>
      <c r="D549" t="n">
        <v>37.57004651162791</v>
      </c>
      <c r="E549" t="n">
        <v>1.124</v>
      </c>
    </row>
    <row r="550">
      <c r="A550" t="inlineStr">
        <is>
          <t>000981</t>
        </is>
      </c>
      <c r="B550" t="n">
        <v>0.0003600707187956245</v>
      </c>
      <c r="C550" t="n">
        <v>58.8235294117647</v>
      </c>
      <c r="D550" t="n">
        <v>1.750651162790698</v>
      </c>
      <c r="E550" t="n">
        <v>0.689906976744186</v>
      </c>
    </row>
    <row r="551">
      <c r="A551" t="inlineStr">
        <is>
          <t>600290</t>
        </is>
      </c>
      <c r="B551" t="n">
        <v>0.0007172973956675854</v>
      </c>
      <c r="C551" t="n">
        <v>58.72093023255813</v>
      </c>
      <c r="D551" t="n">
        <v>1.718837209302326</v>
      </c>
      <c r="E551" t="n">
        <v>2.041209302325581</v>
      </c>
    </row>
    <row r="552">
      <c r="A552" t="inlineStr">
        <is>
          <t>002831</t>
        </is>
      </c>
      <c r="B552" t="n">
        <v>0.002877470676928394</v>
      </c>
      <c r="C552" t="n">
        <v>58.60507246376814</v>
      </c>
      <c r="D552" t="n">
        <v>29.71344186046511</v>
      </c>
      <c r="E552" t="n">
        <v>1.101953488372093</v>
      </c>
    </row>
    <row r="553">
      <c r="A553" t="inlineStr">
        <is>
          <t>000713</t>
        </is>
      </c>
      <c r="B553" t="n">
        <v>0.001442983860474212</v>
      </c>
      <c r="C553" t="n">
        <v>58.4755403868032</v>
      </c>
      <c r="D553" t="n">
        <v>11.50981395348837</v>
      </c>
      <c r="E553" t="n">
        <v>10.56623255813953</v>
      </c>
    </row>
    <row r="554">
      <c r="A554" t="inlineStr">
        <is>
          <t>603809</t>
        </is>
      </c>
      <c r="B554" t="n">
        <v>0.008702235964770249</v>
      </c>
      <c r="C554" t="n">
        <v>58.37104072398189</v>
      </c>
      <c r="D554" t="n">
        <v>19.126</v>
      </c>
      <c r="E554" t="n">
        <v>2.595441860465116</v>
      </c>
    </row>
    <row r="555">
      <c r="A555" t="inlineStr">
        <is>
          <t>603195</t>
        </is>
      </c>
      <c r="B555" t="n">
        <v>0.01796955825752099</v>
      </c>
      <c r="C555" t="n">
        <v>58.18819945698961</v>
      </c>
      <c r="D555" t="n">
        <v>176.6879069767442</v>
      </c>
      <c r="E555" t="n">
        <v>3.501255813953488</v>
      </c>
    </row>
    <row r="556">
      <c r="A556" t="inlineStr">
        <is>
          <t>002001</t>
        </is>
      </c>
      <c r="B556" t="n">
        <v>0.002234256823505466</v>
      </c>
      <c r="C556" t="n">
        <v>58.10276679841897</v>
      </c>
      <c r="D556" t="n">
        <v>30.64418604651163</v>
      </c>
      <c r="E556" t="n">
        <v>1.346976744186047</v>
      </c>
    </row>
    <row r="557">
      <c r="A557" t="inlineStr">
        <is>
          <t>601882</t>
        </is>
      </c>
      <c r="B557" t="n">
        <v>0.002290756924827201</v>
      </c>
      <c r="C557" t="n">
        <v>58.05084745762712</v>
      </c>
      <c r="D557" t="n">
        <v>10.56223255813954</v>
      </c>
      <c r="E557" t="n">
        <v>0.8793488372093023</v>
      </c>
    </row>
    <row r="558">
      <c r="A558" t="inlineStr">
        <is>
          <t>601877</t>
        </is>
      </c>
      <c r="B558" t="n">
        <v>0.003608322895935095</v>
      </c>
      <c r="C558" t="n">
        <v>57.87904599659284</v>
      </c>
      <c r="D558" t="n">
        <v>30.29227906976744</v>
      </c>
      <c r="E558" t="n">
        <v>0.5236279069767442</v>
      </c>
    </row>
    <row r="559">
      <c r="A559" t="inlineStr">
        <is>
          <t>603596</t>
        </is>
      </c>
      <c r="B559" t="n">
        <v>0.003059975989471045</v>
      </c>
      <c r="C559" t="n">
        <v>57.71253286590709</v>
      </c>
      <c r="D559" t="n">
        <v>34.11018604651163</v>
      </c>
      <c r="E559" t="n">
        <v>2.429953488372093</v>
      </c>
    </row>
    <row r="560">
      <c r="A560" t="inlineStr">
        <is>
          <t>002487</t>
        </is>
      </c>
      <c r="B560" t="n">
        <v>0.001992032142787362</v>
      </c>
      <c r="C560" t="n">
        <v>57.67543859649125</v>
      </c>
      <c r="D560" t="n">
        <v>7.612697674418604</v>
      </c>
      <c r="E560" t="n">
        <v>2.778279069767442</v>
      </c>
    </row>
    <row r="561">
      <c r="A561" t="inlineStr">
        <is>
          <t>603319</t>
        </is>
      </c>
      <c r="B561" t="n">
        <v>0.01244173706828766</v>
      </c>
      <c r="C561" t="n">
        <v>57.39089629282028</v>
      </c>
      <c r="D561" t="n">
        <v>30.89506976744186</v>
      </c>
      <c r="E561" t="n">
        <v>3.097395348837209</v>
      </c>
    </row>
    <row r="562">
      <c r="A562" t="inlineStr">
        <is>
          <t>603589</t>
        </is>
      </c>
      <c r="B562" t="n">
        <v>0.008055950316043812</v>
      </c>
      <c r="C562" t="n">
        <v>57.19901719901719</v>
      </c>
      <c r="D562" t="n">
        <v>54.5393953488372</v>
      </c>
      <c r="E562" t="n">
        <v>1.605116279069768</v>
      </c>
    </row>
    <row r="563">
      <c r="A563" t="inlineStr">
        <is>
          <t>000725</t>
        </is>
      </c>
      <c r="B563" t="n">
        <v>0.0006376563958881561</v>
      </c>
      <c r="C563" t="n">
        <v>56.99745547073791</v>
      </c>
      <c r="D563" t="n">
        <v>4.984883720930233</v>
      </c>
      <c r="E563" t="n">
        <v>2.728604651162791</v>
      </c>
    </row>
    <row r="564">
      <c r="A564" t="inlineStr">
        <is>
          <t>002557</t>
        </is>
      </c>
      <c r="B564" t="n">
        <v>0.002835897987966989</v>
      </c>
      <c r="C564" t="n">
        <v>56.72248803827753</v>
      </c>
      <c r="D564" t="n">
        <v>57.0753488372093</v>
      </c>
      <c r="E564" t="n">
        <v>1.387906976744186</v>
      </c>
    </row>
    <row r="565">
      <c r="A565" t="inlineStr">
        <is>
          <t>000893</t>
        </is>
      </c>
      <c r="B565" t="n">
        <v>0.001173754143592561</v>
      </c>
      <c r="C565" t="n">
        <v>56.58783783783783</v>
      </c>
      <c r="D565" t="n">
        <v>7.746651162790697</v>
      </c>
      <c r="E565" t="n">
        <v>1.809953488372093</v>
      </c>
    </row>
    <row r="566">
      <c r="A566" t="inlineStr">
        <is>
          <t>002984</t>
        </is>
      </c>
      <c r="B566" t="n">
        <v>0.002523897092822493</v>
      </c>
      <c r="C566" t="n">
        <v>56.41025641025641</v>
      </c>
      <c r="D566" t="n">
        <v>26.07207920792079</v>
      </c>
      <c r="E566" t="n">
        <v>9.327029702970297</v>
      </c>
    </row>
    <row r="567">
      <c r="A567" t="inlineStr">
        <is>
          <t>002610</t>
        </is>
      </c>
      <c r="B567" t="n">
        <v>0.0005920138074930476</v>
      </c>
      <c r="C567" t="n">
        <v>56.25</v>
      </c>
      <c r="D567" t="n">
        <v>2.127906976744186</v>
      </c>
      <c r="E567" t="n">
        <v>4.45046511627907</v>
      </c>
    </row>
    <row r="568">
      <c r="A568" t="inlineStr">
        <is>
          <t>600773</t>
        </is>
      </c>
      <c r="B568" t="n">
        <v>0.0005781311550658658</v>
      </c>
      <c r="C568" t="n">
        <v>56.11510791366907</v>
      </c>
      <c r="D568" t="n">
        <v>6.484372093023256</v>
      </c>
      <c r="E568" t="n">
        <v>1.954325581395349</v>
      </c>
    </row>
    <row r="569">
      <c r="A569" t="inlineStr">
        <is>
          <t>002946</t>
        </is>
      </c>
      <c r="B569" t="n">
        <v>0.002439240600787065</v>
      </c>
      <c r="C569" t="n">
        <v>56.00691443388073</v>
      </c>
      <c r="D569" t="n">
        <v>18.14441860465116</v>
      </c>
      <c r="E569" t="n">
        <v>5.83786046511628</v>
      </c>
    </row>
    <row r="570">
      <c r="A570" t="inlineStr">
        <is>
          <t>600363</t>
        </is>
      </c>
      <c r="B570" t="n">
        <v>0.006371378356065715</v>
      </c>
      <c r="C570" t="n">
        <v>55.76488319517712</v>
      </c>
      <c r="D570" t="n">
        <v>20.40879069767442</v>
      </c>
      <c r="E570" t="n">
        <v>4.353581395348837</v>
      </c>
    </row>
    <row r="571">
      <c r="A571" t="inlineStr">
        <is>
          <t>002461</t>
        </is>
      </c>
      <c r="B571" t="n">
        <v>0.001158473577083837</v>
      </c>
      <c r="C571" t="n">
        <v>55.53892215568863</v>
      </c>
      <c r="D571" t="n">
        <v>9.74939534883721</v>
      </c>
      <c r="E571" t="n">
        <v>0.8087441860465117</v>
      </c>
    </row>
    <row r="572">
      <c r="A572" t="inlineStr">
        <is>
          <t>600873</t>
        </is>
      </c>
      <c r="B572" t="n">
        <v>0.0004366479396878799</v>
      </c>
      <c r="C572" t="n">
        <v>55.30864197530865</v>
      </c>
      <c r="D572" t="n">
        <v>5.124186046511628</v>
      </c>
      <c r="E572" t="n">
        <v>1.315906976744186</v>
      </c>
    </row>
    <row r="573">
      <c r="A573" t="inlineStr">
        <is>
          <t>600570</t>
        </is>
      </c>
      <c r="B573" t="n">
        <v>0.007217955381913178</v>
      </c>
      <c r="C573" t="n">
        <v>55.16228521075048</v>
      </c>
      <c r="D573" t="n">
        <v>94.69362790697674</v>
      </c>
      <c r="E573" t="n">
        <v>1.47906976744186</v>
      </c>
    </row>
    <row r="574">
      <c r="A574" t="inlineStr">
        <is>
          <t>601311</t>
        </is>
      </c>
      <c r="B574" t="n">
        <v>0.0007608176348346547</v>
      </c>
      <c r="C574" t="n">
        <v>54.87804878048781</v>
      </c>
      <c r="D574" t="n">
        <v>8.012325581395348</v>
      </c>
      <c r="E574" t="n">
        <v>2.166837209302325</v>
      </c>
    </row>
    <row r="575">
      <c r="A575" t="inlineStr">
        <is>
          <t>603960</t>
        </is>
      </c>
      <c r="B575" t="n">
        <v>0.012005076869155</v>
      </c>
      <c r="C575" t="n">
        <v>54.74035254883278</v>
      </c>
      <c r="D575" t="n">
        <v>36.19967441860465</v>
      </c>
      <c r="E575" t="n">
        <v>1.391023255813954</v>
      </c>
    </row>
    <row r="576">
      <c r="A576" t="inlineStr">
        <is>
          <t>600761</t>
        </is>
      </c>
      <c r="B576" t="n">
        <v>0.00232170321276502</v>
      </c>
      <c r="C576" t="n">
        <v>54.7105561861521</v>
      </c>
      <c r="D576" t="n">
        <v>12.13739534883721</v>
      </c>
      <c r="E576" t="n">
        <v>1.208046511627907</v>
      </c>
    </row>
    <row r="577">
      <c r="A577" t="inlineStr">
        <is>
          <t>600591</t>
        </is>
      </c>
      <c r="B577" t="n">
        <v>0.0006155532950747417</v>
      </c>
      <c r="C577" t="n">
        <v>54.68085106382978</v>
      </c>
      <c r="D577" t="n">
        <v>5.837813953488372</v>
      </c>
      <c r="E577" t="n">
        <v>0</v>
      </c>
    </row>
    <row r="578">
      <c r="A578" t="inlineStr">
        <is>
          <t>600019</t>
        </is>
      </c>
      <c r="B578" t="n">
        <v>0.0004848810576450288</v>
      </c>
      <c r="C578" t="n">
        <v>54.34298440979954</v>
      </c>
      <c r="D578" t="n">
        <v>5.328930232558139</v>
      </c>
      <c r="E578" t="n">
        <v>0.3656279069767442</v>
      </c>
    </row>
    <row r="579">
      <c r="A579" t="inlineStr">
        <is>
          <t>601016</t>
        </is>
      </c>
      <c r="B579" t="n">
        <v>0.0004313401540215241</v>
      </c>
      <c r="C579" t="n">
        <v>53.95348837209304</v>
      </c>
      <c r="D579" t="n">
        <v>2.732697674418604</v>
      </c>
      <c r="E579" t="n">
        <v>1.934976744186046</v>
      </c>
    </row>
    <row r="580">
      <c r="A580" t="inlineStr">
        <is>
          <t>603712</t>
        </is>
      </c>
      <c r="B580" t="n">
        <v>0.006856544558435576</v>
      </c>
      <c r="C580" t="n">
        <v>53.55805243445693</v>
      </c>
      <c r="D580" t="n">
        <v>39.52623255813953</v>
      </c>
      <c r="E580" t="n">
        <v>2.01093023255814</v>
      </c>
    </row>
    <row r="581">
      <c r="A581" t="inlineStr">
        <is>
          <t>600908</t>
        </is>
      </c>
      <c r="B581" t="n">
        <v>0.0002428527288679089</v>
      </c>
      <c r="C581" t="n">
        <v>52.57731958762888</v>
      </c>
      <c r="D581" t="n">
        <v>5.592279069767443</v>
      </c>
      <c r="E581" t="n">
        <v>1.570697674418605</v>
      </c>
    </row>
    <row r="582">
      <c r="A582" t="inlineStr">
        <is>
          <t>600459</t>
        </is>
      </c>
      <c r="B582" t="n">
        <v>0.003347979026152353</v>
      </c>
      <c r="C582" t="n">
        <v>52.47311827956991</v>
      </c>
      <c r="D582" t="n">
        <v>22.99376744186046</v>
      </c>
      <c r="E582" t="n">
        <v>4.003255813953489</v>
      </c>
    </row>
    <row r="583">
      <c r="A583" t="inlineStr">
        <is>
          <t>600350</t>
        </is>
      </c>
      <c r="B583" t="n">
        <v>0.0004902626632547651</v>
      </c>
      <c r="C583" t="n">
        <v>52.25464190981432</v>
      </c>
      <c r="D583" t="n">
        <v>5.809069767441859</v>
      </c>
      <c r="E583" t="n">
        <v>0.2190232558139535</v>
      </c>
    </row>
    <row r="584">
      <c r="A584" t="inlineStr">
        <is>
          <t>600970</t>
        </is>
      </c>
      <c r="B584" t="n">
        <v>0.000544162060625289</v>
      </c>
      <c r="C584" t="n">
        <v>52.12014134275618</v>
      </c>
      <c r="D584" t="n">
        <v>6.384744186046511</v>
      </c>
      <c r="E584" t="n">
        <v>1.530418604651163</v>
      </c>
    </row>
    <row r="585">
      <c r="A585" t="inlineStr">
        <is>
          <t>600415</t>
        </is>
      </c>
      <c r="B585" t="n">
        <v>0.001296189555621741</v>
      </c>
      <c r="C585" t="n">
        <v>50.75528700906344</v>
      </c>
      <c r="D585" t="n">
        <v>5.271534883720929</v>
      </c>
      <c r="E585" t="n">
        <v>1.445302325581395</v>
      </c>
    </row>
    <row r="586">
      <c r="A586" t="inlineStr">
        <is>
          <t>600997</t>
        </is>
      </c>
      <c r="B586" t="n">
        <v>0.0003876531762995185</v>
      </c>
      <c r="C586" t="n">
        <v>50.00000000000002</v>
      </c>
      <c r="D586" t="n">
        <v>5.198139534883721</v>
      </c>
      <c r="E586" t="n">
        <v>1.014232558139535</v>
      </c>
    </row>
    <row r="587">
      <c r="A587" t="inlineStr">
        <is>
          <t>603181</t>
        </is>
      </c>
      <c r="B587" t="n">
        <v>0.002512672235506593</v>
      </c>
      <c r="C587" t="n">
        <v>49.78601997146934</v>
      </c>
      <c r="D587" t="n">
        <v>20.55641860465116</v>
      </c>
      <c r="E587" t="n">
        <v>1.673906976744186</v>
      </c>
    </row>
    <row r="588">
      <c r="A588" t="inlineStr">
        <is>
          <t>600872</t>
        </is>
      </c>
      <c r="B588" t="n">
        <v>0.006111179782188593</v>
      </c>
      <c r="C588" t="n">
        <v>49.31818181818181</v>
      </c>
      <c r="D588" t="n">
        <v>62.18553488372093</v>
      </c>
      <c r="E588" t="n">
        <v>0.9001395348837209</v>
      </c>
    </row>
    <row r="589">
      <c r="A589" t="inlineStr">
        <is>
          <t>601225</t>
        </is>
      </c>
      <c r="B589" t="n">
        <v>0.0009448564306587232</v>
      </c>
      <c r="C589" t="n">
        <v>49.20634920634921</v>
      </c>
      <c r="D589" t="n">
        <v>8.466372093023256</v>
      </c>
      <c r="E589" t="n">
        <v>0.4182790697674418</v>
      </c>
    </row>
    <row r="590">
      <c r="A590" t="inlineStr">
        <is>
          <t>603303</t>
        </is>
      </c>
      <c r="B590" t="n">
        <v>0.001116815755486299</v>
      </c>
      <c r="C590" t="n">
        <v>49.15445321307781</v>
      </c>
      <c r="D590" t="n">
        <v>11.51613953488372</v>
      </c>
      <c r="E590" t="n">
        <v>0.7231627906976745</v>
      </c>
    </row>
    <row r="591">
      <c r="A591" t="inlineStr">
        <is>
          <t>603612</t>
        </is>
      </c>
      <c r="B591" t="n">
        <v>0.001429221348341071</v>
      </c>
      <c r="C591" t="n">
        <v>48.95359417652412</v>
      </c>
      <c r="D591" t="n">
        <v>13.5166511627907</v>
      </c>
      <c r="E591" t="n">
        <v>3.176511627906977</v>
      </c>
    </row>
    <row r="592">
      <c r="A592" t="inlineStr">
        <is>
          <t>600740</t>
        </is>
      </c>
      <c r="B592" t="n">
        <v>0.0005746201095023229</v>
      </c>
      <c r="C592" t="n">
        <v>48.76237623762376</v>
      </c>
      <c r="D592" t="n">
        <v>5.139302325581395</v>
      </c>
      <c r="E592" t="n">
        <v>3.052232558139535</v>
      </c>
    </row>
    <row r="593">
      <c r="A593" t="inlineStr">
        <is>
          <t>603180</t>
        </is>
      </c>
      <c r="B593" t="n">
        <v>0.003626937923226859</v>
      </c>
      <c r="C593" t="n">
        <v>48.53427895981088</v>
      </c>
      <c r="D593" t="n">
        <v>53.41451162790698</v>
      </c>
      <c r="E593" t="n">
        <v>2.138790697674419</v>
      </c>
    </row>
    <row r="594">
      <c r="A594" t="inlineStr">
        <is>
          <t>600956</t>
        </is>
      </c>
      <c r="B594" t="n">
        <v>0.001061465963174343</v>
      </c>
      <c r="C594" t="n">
        <v>48.47161572052401</v>
      </c>
      <c r="D594" t="n">
        <v>9.298709677419357</v>
      </c>
      <c r="E594" t="n">
        <v>10.24625806451613</v>
      </c>
    </row>
    <row r="595">
      <c r="A595" t="inlineStr">
        <is>
          <t>600238</t>
        </is>
      </c>
      <c r="B595" t="n">
        <v>0.001628405461143973</v>
      </c>
      <c r="C595" t="n">
        <v>48.10606060606059</v>
      </c>
      <c r="D595" t="n">
        <v>5.460883720930232</v>
      </c>
      <c r="E595" t="n">
        <v>0.6437209302325581</v>
      </c>
    </row>
    <row r="596">
      <c r="A596" t="inlineStr">
        <is>
          <t>600207</t>
        </is>
      </c>
      <c r="B596" t="n">
        <v>0.0004835436940892718</v>
      </c>
      <c r="C596" t="n">
        <v>48.1042654028436</v>
      </c>
      <c r="D596" t="n">
        <v>5.168046511627907</v>
      </c>
      <c r="E596" t="n">
        <v>1.422790697674418</v>
      </c>
    </row>
    <row r="597">
      <c r="A597" t="inlineStr">
        <is>
          <t>603277</t>
        </is>
      </c>
      <c r="B597" t="n">
        <v>0.001273773907109822</v>
      </c>
      <c r="C597" t="n">
        <v>47.8211009174312</v>
      </c>
      <c r="D597" t="n">
        <v>11.47493023255814</v>
      </c>
      <c r="E597" t="n">
        <v>2.407302325581396</v>
      </c>
    </row>
    <row r="598">
      <c r="A598" t="inlineStr">
        <is>
          <t>601155</t>
        </is>
      </c>
      <c r="B598" t="n">
        <v>0.001853080562713284</v>
      </c>
      <c r="C598" t="n">
        <v>47.79788323659952</v>
      </c>
      <c r="D598" t="n">
        <v>33.88939534883721</v>
      </c>
      <c r="E598" t="n">
        <v>0.430046511627907</v>
      </c>
    </row>
    <row r="599">
      <c r="A599" t="inlineStr">
        <is>
          <t>688388</t>
        </is>
      </c>
      <c r="B599" t="n">
        <v>0.011339944637158</v>
      </c>
      <c r="C599" t="n">
        <v>47.46992948983824</v>
      </c>
      <c r="D599" t="n">
        <v>60.25469767441862</v>
      </c>
      <c r="E599" t="n">
        <v>3.27446511627907</v>
      </c>
    </row>
    <row r="600">
      <c r="A600" t="inlineStr">
        <is>
          <t>601838</t>
        </is>
      </c>
      <c r="B600" t="n">
        <v>0.001047526383233103</v>
      </c>
      <c r="C600" t="n">
        <v>47.23756906077347</v>
      </c>
      <c r="D600" t="n">
        <v>9.270790697674419</v>
      </c>
      <c r="E600" t="n">
        <v>1.937906976744186</v>
      </c>
    </row>
    <row r="601">
      <c r="A601" t="inlineStr">
        <is>
          <t>603916</t>
        </is>
      </c>
      <c r="B601" t="n">
        <v>0.002410108812618612</v>
      </c>
      <c r="C601" t="n">
        <v>47.13610089332632</v>
      </c>
      <c r="D601" t="n">
        <v>27.32762790697675</v>
      </c>
      <c r="E601" t="n">
        <v>2.934279069767441</v>
      </c>
    </row>
    <row r="602">
      <c r="A602" t="inlineStr">
        <is>
          <t>603896</t>
        </is>
      </c>
      <c r="B602" t="n">
        <v>0.005642067117632835</v>
      </c>
      <c r="C602" t="n">
        <v>46.51874521805661</v>
      </c>
      <c r="D602" t="n">
        <v>36.72962790697675</v>
      </c>
      <c r="E602" t="n">
        <v>1.471255813953488</v>
      </c>
    </row>
    <row r="603">
      <c r="A603" t="inlineStr">
        <is>
          <t>600255</t>
        </is>
      </c>
      <c r="B603" t="n">
        <v>0.0003667744149698134</v>
      </c>
      <c r="C603" t="n">
        <v>46.28099173553719</v>
      </c>
      <c r="D603" t="n">
        <v>1.397255813953488</v>
      </c>
      <c r="E603" t="n">
        <v>1.720046511627907</v>
      </c>
    </row>
    <row r="604">
      <c r="A604" t="inlineStr">
        <is>
          <t>600983</t>
        </is>
      </c>
      <c r="B604" t="n">
        <v>0.001093413876227359</v>
      </c>
      <c r="C604" t="n">
        <v>46.11764705882353</v>
      </c>
      <c r="D604" t="n">
        <v>6.082186046511628</v>
      </c>
      <c r="E604" t="n">
        <v>2.339860465116279</v>
      </c>
    </row>
    <row r="605">
      <c r="A605" t="inlineStr">
        <is>
          <t>603056</t>
        </is>
      </c>
      <c r="B605" t="n">
        <v>0.001395040619773335</v>
      </c>
      <c r="C605" t="n">
        <v>46.01593625498008</v>
      </c>
      <c r="D605" t="n">
        <v>13.66893023255814</v>
      </c>
      <c r="E605" t="n">
        <v>3.171302325581395</v>
      </c>
    </row>
    <row r="606">
      <c r="A606" t="inlineStr">
        <is>
          <t>603466</t>
        </is>
      </c>
      <c r="B606" t="n">
        <v>0.002887489372721313</v>
      </c>
      <c r="C606" t="n">
        <v>45.83941605839416</v>
      </c>
      <c r="D606" t="n">
        <v>19.63046511627907</v>
      </c>
      <c r="E606" t="n">
        <v>4.999116279069767</v>
      </c>
    </row>
    <row r="607">
      <c r="A607" t="inlineStr">
        <is>
          <t>600196</t>
        </is>
      </c>
      <c r="B607" t="n">
        <v>0.01116570168565643</v>
      </c>
      <c r="C607" t="n">
        <v>45.81525108493491</v>
      </c>
      <c r="D607" t="n">
        <v>46.55283720930233</v>
      </c>
      <c r="E607" t="n">
        <v>3.062418604651163</v>
      </c>
    </row>
    <row r="608">
      <c r="A608" t="inlineStr">
        <is>
          <t>603629</t>
        </is>
      </c>
      <c r="B608" t="n">
        <v>0.003496993194502951</v>
      </c>
      <c r="C608" t="n">
        <v>45.4352441613588</v>
      </c>
      <c r="D608" t="n">
        <v>27.76613953488372</v>
      </c>
      <c r="E608" t="n">
        <v>7.02953488372093</v>
      </c>
    </row>
    <row r="609">
      <c r="A609" t="inlineStr">
        <is>
          <t>600193</t>
        </is>
      </c>
      <c r="B609" t="n">
        <v>0.000270591122761228</v>
      </c>
      <c r="C609" t="n">
        <v>45.3757225433526</v>
      </c>
      <c r="D609" t="n">
        <v>4.603209302325581</v>
      </c>
      <c r="E609" t="n">
        <v>0.3769767441860465</v>
      </c>
    </row>
    <row r="610">
      <c r="A610" t="inlineStr">
        <is>
          <t>600276</t>
        </is>
      </c>
      <c r="B610" t="n">
        <v>0.004858227336251887</v>
      </c>
      <c r="C610" t="n">
        <v>45.25479814692257</v>
      </c>
      <c r="D610" t="n">
        <v>91.79418604651163</v>
      </c>
      <c r="E610" t="n">
        <v>0.4967441860465116</v>
      </c>
    </row>
    <row r="611">
      <c r="A611" t="inlineStr">
        <is>
          <t>603355</t>
        </is>
      </c>
      <c r="B611" t="n">
        <v>0.00451543091423977</v>
      </c>
      <c r="C611" t="n">
        <v>45.03375120540019</v>
      </c>
      <c r="D611" t="n">
        <v>28.41827906976744</v>
      </c>
      <c r="E611" t="n">
        <v>0.4556279069767442</v>
      </c>
    </row>
    <row r="612">
      <c r="A612" t="inlineStr">
        <is>
          <t>600511</t>
        </is>
      </c>
      <c r="B612" t="n">
        <v>0.005078070230824355</v>
      </c>
      <c r="C612" t="n">
        <v>44.95975469528555</v>
      </c>
      <c r="D612" t="n">
        <v>40.71032558139535</v>
      </c>
      <c r="E612" t="n">
        <v>5.692883720930231</v>
      </c>
    </row>
    <row r="613">
      <c r="A613" t="inlineStr">
        <is>
          <t>600753</t>
        </is>
      </c>
      <c r="B613" t="n">
        <v>0.003232424362265657</v>
      </c>
      <c r="C613" t="n">
        <v>44.84995944849959</v>
      </c>
      <c r="D613" t="n">
        <v>13.8286976744186</v>
      </c>
      <c r="E613" t="n">
        <v>2.418279069767442</v>
      </c>
    </row>
    <row r="614">
      <c r="A614" t="inlineStr">
        <is>
          <t>600460</t>
        </is>
      </c>
      <c r="B614" t="n">
        <v>0.003696270672856199</v>
      </c>
      <c r="C614" t="n">
        <v>44.29928741092637</v>
      </c>
      <c r="D614" t="n">
        <v>17.74758139534884</v>
      </c>
      <c r="E614" t="n">
        <v>3.55986046511628</v>
      </c>
    </row>
    <row r="615">
      <c r="A615" t="inlineStr">
        <is>
          <t>688686</t>
        </is>
      </c>
      <c r="B615" t="n">
        <v>0.01604408617268529</v>
      </c>
      <c r="C615" t="n">
        <v>43.90221402214023</v>
      </c>
      <c r="D615" t="n">
        <v>321.1432142857142</v>
      </c>
      <c r="E615" t="n">
        <v>12.17392857142857</v>
      </c>
    </row>
    <row r="616">
      <c r="A616" t="inlineStr">
        <is>
          <t>603995</t>
        </is>
      </c>
      <c r="B616" t="n">
        <v>0.003511921473806624</v>
      </c>
      <c r="C616" t="n">
        <v>43.81223328591748</v>
      </c>
      <c r="D616" t="n">
        <v>27.76502325581395</v>
      </c>
      <c r="E616" t="n">
        <v>5.595767441860465</v>
      </c>
    </row>
    <row r="617">
      <c r="A617" t="inlineStr">
        <is>
          <t>600496</t>
        </is>
      </c>
      <c r="B617" t="n">
        <v>0.001083484617559795</v>
      </c>
      <c r="C617" t="n">
        <v>43.79947229551451</v>
      </c>
      <c r="D617" t="n">
        <v>4.799209302325581</v>
      </c>
      <c r="E617" t="n">
        <v>3.206093023255814</v>
      </c>
    </row>
    <row r="618">
      <c r="A618" t="inlineStr">
        <is>
          <t>600481</t>
        </is>
      </c>
      <c r="B618" t="n">
        <v>0.0005252453898664247</v>
      </c>
      <c r="C618" t="n">
        <v>43.44827586206898</v>
      </c>
      <c r="D618" t="n">
        <v>3.461348837209302</v>
      </c>
      <c r="E618" t="n">
        <v>1.767953488372093</v>
      </c>
    </row>
    <row r="619">
      <c r="A619" t="inlineStr">
        <is>
          <t>600178</t>
        </is>
      </c>
      <c r="B619" t="n">
        <v>0.002177013142408825</v>
      </c>
      <c r="C619" t="n">
        <v>43.25581395348838</v>
      </c>
      <c r="D619" t="n">
        <v>6.667441860465116</v>
      </c>
      <c r="E619" t="n">
        <v>3.781116279069768</v>
      </c>
    </row>
    <row r="620">
      <c r="A620" t="inlineStr">
        <is>
          <t>603439</t>
        </is>
      </c>
      <c r="B620" t="n">
        <v>0.008320189625623016</v>
      </c>
      <c r="C620" t="n">
        <v>42.91115311909262</v>
      </c>
      <c r="D620" t="n">
        <v>25.96546391752577</v>
      </c>
      <c r="E620" t="n">
        <v>13.83721649484536</v>
      </c>
    </row>
    <row r="621">
      <c r="A621" t="inlineStr">
        <is>
          <t>600001</t>
        </is>
      </c>
      <c r="B621" t="n">
        <v>0.0007028099617010592</v>
      </c>
      <c r="C621" t="n">
        <v>42.58760107816713</v>
      </c>
      <c r="D621" t="n">
        <v>5.149302325581396</v>
      </c>
      <c r="E621" t="n">
        <v>0</v>
      </c>
    </row>
    <row r="622">
      <c r="A622" t="inlineStr">
        <is>
          <t>600230</t>
        </is>
      </c>
      <c r="B622" t="n">
        <v>0.0008248603841271925</v>
      </c>
      <c r="C622" t="n">
        <v>42.44256348246675</v>
      </c>
      <c r="D622" t="n">
        <v>9.610511627906975</v>
      </c>
      <c r="E622" t="n">
        <v>2.405162790697674</v>
      </c>
    </row>
    <row r="623">
      <c r="A623" t="inlineStr">
        <is>
          <t>600741</t>
        </is>
      </c>
      <c r="B623" t="n">
        <v>0.004253195792304503</v>
      </c>
      <c r="C623" t="n">
        <v>42.27680680207841</v>
      </c>
      <c r="D623" t="n">
        <v>25.36232558139535</v>
      </c>
      <c r="E623" t="n">
        <v>0.6792093023255813</v>
      </c>
    </row>
    <row r="624">
      <c r="A624" t="inlineStr">
        <is>
          <t>601577</t>
        </is>
      </c>
      <c r="B624" t="n">
        <v>0.0004082614544508964</v>
      </c>
      <c r="C624" t="n">
        <v>42.09827357237715</v>
      </c>
      <c r="D624" t="n">
        <v>8.705767441860464</v>
      </c>
      <c r="E624" t="n">
        <v>1.890837209302326</v>
      </c>
    </row>
    <row r="625">
      <c r="A625" t="inlineStr">
        <is>
          <t>601218</t>
        </is>
      </c>
      <c r="B625" t="n">
        <v>0.0003355380064609557</v>
      </c>
      <c r="C625" t="n">
        <v>42.01388888888889</v>
      </c>
      <c r="D625" t="n">
        <v>3.355860465116279</v>
      </c>
      <c r="E625" t="n">
        <v>2.25846511627907</v>
      </c>
    </row>
    <row r="626">
      <c r="A626" t="inlineStr">
        <is>
          <t>603680</t>
        </is>
      </c>
      <c r="B626" t="n">
        <v>0.0007705464457239305</v>
      </c>
      <c r="C626" t="n">
        <v>41.88034188034189</v>
      </c>
      <c r="D626" t="n">
        <v>11.40209302325581</v>
      </c>
      <c r="E626" t="n">
        <v>0.8554418604651161</v>
      </c>
    </row>
    <row r="627">
      <c r="A627" t="inlineStr">
        <is>
          <t>603890</t>
        </is>
      </c>
      <c r="B627" t="n">
        <v>0.001518790209627371</v>
      </c>
      <c r="C627" t="n">
        <v>41.71779141104295</v>
      </c>
      <c r="D627" t="n">
        <v>14.13967441860465</v>
      </c>
      <c r="E627" t="n">
        <v>5.572232558139535</v>
      </c>
    </row>
    <row r="628">
      <c r="A628" t="inlineStr">
        <is>
          <t>600096</t>
        </is>
      </c>
      <c r="B628" t="n">
        <v>0.0002848880135149699</v>
      </c>
      <c r="C628" t="n">
        <v>41.66666666666665</v>
      </c>
      <c r="D628" t="n">
        <v>5.446093023255814</v>
      </c>
      <c r="E628" t="n">
        <v>1.347023255813954</v>
      </c>
    </row>
    <row r="629">
      <c r="A629" t="inlineStr">
        <is>
          <t>600161</t>
        </is>
      </c>
      <c r="B629" t="n">
        <v>0.003619589482493812</v>
      </c>
      <c r="C629" t="n">
        <v>41.31838260278629</v>
      </c>
      <c r="D629" t="n">
        <v>38.03083720930232</v>
      </c>
      <c r="E629" t="n">
        <v>1.127162790697674</v>
      </c>
    </row>
    <row r="630">
      <c r="A630" t="inlineStr">
        <is>
          <t>601788</t>
        </is>
      </c>
      <c r="B630" t="n">
        <v>0.006416170674445596</v>
      </c>
      <c r="C630" t="n">
        <v>40.88495575221238</v>
      </c>
      <c r="D630" t="n">
        <v>17.96902325581395</v>
      </c>
      <c r="E630" t="n">
        <v>1.941953488372093</v>
      </c>
    </row>
    <row r="631">
      <c r="A631" t="inlineStr">
        <is>
          <t>600141</t>
        </is>
      </c>
      <c r="B631" t="n">
        <v>0.0008465034391899707</v>
      </c>
      <c r="C631" t="n">
        <v>40.79754601226995</v>
      </c>
      <c r="D631" t="n">
        <v>10.77995348837209</v>
      </c>
      <c r="E631" t="n">
        <v>2.511720930232558</v>
      </c>
    </row>
    <row r="632">
      <c r="A632" t="inlineStr">
        <is>
          <t>603755</t>
        </is>
      </c>
      <c r="B632" t="n">
        <v>0.006724832485561835</v>
      </c>
      <c r="C632" t="n">
        <v>40.71501532175687</v>
      </c>
      <c r="D632" t="n">
        <v>72.00711627906976</v>
      </c>
      <c r="E632" t="n">
        <v>2.843488372093023</v>
      </c>
    </row>
    <row r="633">
      <c r="A633" t="inlineStr">
        <is>
          <t>600596</t>
        </is>
      </c>
      <c r="B633" t="n">
        <v>0.001670290347037167</v>
      </c>
      <c r="C633" t="n">
        <v>40.2439024390244</v>
      </c>
      <c r="D633" t="n">
        <v>9.754604651162792</v>
      </c>
      <c r="E633" t="n">
        <v>4.476511627906977</v>
      </c>
    </row>
    <row r="634">
      <c r="A634" t="inlineStr">
        <is>
          <t>600509</t>
        </is>
      </c>
      <c r="B634" t="n">
        <v>0.0005267696297576218</v>
      </c>
      <c r="C634" t="n">
        <v>40.06410256410255</v>
      </c>
      <c r="D634" t="n">
        <v>3.878883720930233</v>
      </c>
      <c r="E634" t="n">
        <v>2.05</v>
      </c>
    </row>
    <row r="635">
      <c r="A635" t="inlineStr">
        <is>
          <t>600655</t>
        </is>
      </c>
      <c r="B635" t="n">
        <v>0.001041727318345405</v>
      </c>
      <c r="C635" t="n">
        <v>40.05449591280654</v>
      </c>
      <c r="D635" t="n">
        <v>9.200139534883721</v>
      </c>
      <c r="E635" t="n">
        <v>1.247906976744186</v>
      </c>
    </row>
    <row r="636">
      <c r="A636" t="inlineStr">
        <is>
          <t>601601</t>
        </is>
      </c>
      <c r="B636" t="n">
        <v>0.002332416834454967</v>
      </c>
      <c r="C636" t="n">
        <v>39.72403776325344</v>
      </c>
      <c r="D636" t="n">
        <v>32.11516279069767</v>
      </c>
      <c r="E636" t="n">
        <v>0.578093023255814</v>
      </c>
    </row>
    <row r="637">
      <c r="A637" t="inlineStr">
        <is>
          <t>600313</t>
        </is>
      </c>
      <c r="B637" t="n">
        <v>0.0004746448964911798</v>
      </c>
      <c r="C637" t="n">
        <v>39.71830985915494</v>
      </c>
      <c r="D637" t="n">
        <v>4.556790697674419</v>
      </c>
      <c r="E637" t="n">
        <v>6.795627906976744</v>
      </c>
    </row>
    <row r="638">
      <c r="A638" t="inlineStr">
        <is>
          <t>600810</t>
        </is>
      </c>
      <c r="B638" t="n">
        <v>0.0007274410921063617</v>
      </c>
      <c r="C638" t="n">
        <v>39.58333333333335</v>
      </c>
      <c r="D638" t="n">
        <v>8.242279069767442</v>
      </c>
      <c r="E638" t="n">
        <v>2.632651162790698</v>
      </c>
    </row>
    <row r="639">
      <c r="A639" t="inlineStr">
        <is>
          <t>603868</t>
        </is>
      </c>
      <c r="B639" t="n">
        <v>0.00572764389273983</v>
      </c>
      <c r="C639" t="n">
        <v>39.32840068298236</v>
      </c>
      <c r="D639" t="n">
        <v>48.65758139534884</v>
      </c>
      <c r="E639" t="n">
        <v>0.2441395348837209</v>
      </c>
    </row>
    <row r="640">
      <c r="A640" t="inlineStr">
        <is>
          <t>603757</t>
        </is>
      </c>
      <c r="B640" t="n">
        <v>0.003562834529507686</v>
      </c>
      <c r="C640" t="n">
        <v>39.28046989720999</v>
      </c>
      <c r="D640" t="n">
        <v>18.62851162790698</v>
      </c>
      <c r="E640" t="n">
        <v>2.167488372093023</v>
      </c>
    </row>
    <row r="641">
      <c r="A641" t="inlineStr">
        <is>
          <t>600731</t>
        </is>
      </c>
      <c r="B641" t="n">
        <v>0.001787161864225975</v>
      </c>
      <c r="C641" t="n">
        <v>39.13043478260872</v>
      </c>
      <c r="D641" t="n">
        <v>9.005581395348838</v>
      </c>
      <c r="E641" t="n">
        <v>3.348883720930233</v>
      </c>
    </row>
    <row r="642">
      <c r="A642" t="inlineStr">
        <is>
          <t>600395</t>
        </is>
      </c>
      <c r="B642" t="n">
        <v>0.0008901419859754051</v>
      </c>
      <c r="C642" t="n">
        <v>39.02439024390243</v>
      </c>
      <c r="D642" t="n">
        <v>6.138744186046512</v>
      </c>
      <c r="E642" t="n">
        <v>0.8142325581395349</v>
      </c>
    </row>
    <row r="643">
      <c r="A643" t="inlineStr">
        <is>
          <t>600185</t>
        </is>
      </c>
      <c r="B643" t="n">
        <v>0.005892721640205423</v>
      </c>
      <c r="C643" t="n">
        <v>38.92473118279569</v>
      </c>
      <c r="D643" t="n">
        <v>9.321069767441861</v>
      </c>
      <c r="E643" t="n">
        <v>2.365720930232558</v>
      </c>
    </row>
    <row r="644">
      <c r="A644" t="inlineStr">
        <is>
          <t>600497</t>
        </is>
      </c>
      <c r="B644" t="n">
        <v>0.0003721773693996168</v>
      </c>
      <c r="C644" t="n">
        <v>38.84057971014492</v>
      </c>
      <c r="D644" t="n">
        <v>4.077953488372093</v>
      </c>
      <c r="E644" t="n">
        <v>1.299767441860465</v>
      </c>
    </row>
    <row r="645">
      <c r="A645" t="inlineStr">
        <is>
          <t>603043</t>
        </is>
      </c>
      <c r="B645" t="n">
        <v>0.002976307513699605</v>
      </c>
      <c r="C645" t="n">
        <v>38.82185947480481</v>
      </c>
      <c r="D645" t="n">
        <v>36.19372093023256</v>
      </c>
      <c r="E645" t="n">
        <v>1.801302325581395</v>
      </c>
    </row>
    <row r="646">
      <c r="A646" t="inlineStr">
        <is>
          <t>600746</t>
        </is>
      </c>
      <c r="B646" t="n">
        <v>0.0003548013958662954</v>
      </c>
      <c r="C646" t="n">
        <v>38.75598086124401</v>
      </c>
      <c r="D646" t="n">
        <v>6.74646511627907</v>
      </c>
      <c r="E646" t="n">
        <v>2.367674418604651</v>
      </c>
    </row>
    <row r="647">
      <c r="A647" t="inlineStr">
        <is>
          <t>600875</t>
        </is>
      </c>
      <c r="B647" t="n">
        <v>0.000482569024881952</v>
      </c>
      <c r="C647" t="n">
        <v>38.69863013698631</v>
      </c>
      <c r="D647" t="n">
        <v>10.12581395348837</v>
      </c>
      <c r="E647" t="n">
        <v>1.473255813953488</v>
      </c>
    </row>
    <row r="648">
      <c r="A648" t="inlineStr">
        <is>
          <t>600888</t>
        </is>
      </c>
      <c r="B648" t="n">
        <v>0.0004580058601218665</v>
      </c>
      <c r="C648" t="n">
        <v>38.64168618266981</v>
      </c>
      <c r="D648" t="n">
        <v>5.424837209302324</v>
      </c>
      <c r="E648" t="n">
        <v>2.724604651162791</v>
      </c>
    </row>
    <row r="649">
      <c r="A649" t="inlineStr">
        <is>
          <t>603069</t>
        </is>
      </c>
      <c r="B649" t="n">
        <v>0.02660552720108172</v>
      </c>
      <c r="C649" t="n">
        <v>38.59804791481809</v>
      </c>
      <c r="D649" t="n">
        <v>22.96116279069767</v>
      </c>
      <c r="E649" t="n">
        <v>4.587767441860466</v>
      </c>
    </row>
    <row r="650">
      <c r="A650" t="inlineStr">
        <is>
          <t>603515</t>
        </is>
      </c>
      <c r="B650" t="n">
        <v>0.001583111122411393</v>
      </c>
      <c r="C650" t="n">
        <v>38.46480067854115</v>
      </c>
      <c r="D650" t="n">
        <v>28.32725581395349</v>
      </c>
      <c r="E650" t="n">
        <v>0.3128372093023257</v>
      </c>
    </row>
    <row r="651">
      <c r="A651" t="inlineStr">
        <is>
          <t>600308</t>
        </is>
      </c>
      <c r="B651" t="n">
        <v>0.0002493657445179513</v>
      </c>
      <c r="C651" t="n">
        <v>38.11881188118811</v>
      </c>
      <c r="D651" t="n">
        <v>4.946046511627907</v>
      </c>
      <c r="E651" t="n">
        <v>1.394279069767442</v>
      </c>
    </row>
    <row r="652">
      <c r="A652" t="inlineStr">
        <is>
          <t>601702</t>
        </is>
      </c>
      <c r="B652" t="n">
        <v>0.0006537651423127509</v>
      </c>
      <c r="C652" t="n">
        <v>37.85310734463279</v>
      </c>
      <c r="D652" t="n">
        <v>7.47047619047619</v>
      </c>
      <c r="E652" t="n">
        <v>18.79447619047619</v>
      </c>
    </row>
    <row r="653">
      <c r="A653" t="inlineStr">
        <is>
          <t>600835</t>
        </is>
      </c>
      <c r="B653" t="n">
        <v>0.001724158953306515</v>
      </c>
      <c r="C653" t="n">
        <v>37.26067746686304</v>
      </c>
      <c r="D653" t="n">
        <v>17.50962790697675</v>
      </c>
      <c r="E653" t="n">
        <v>0.6859069767441862</v>
      </c>
    </row>
    <row r="654">
      <c r="A654" t="inlineStr">
        <is>
          <t>600127</t>
        </is>
      </c>
      <c r="B654" t="n">
        <v>0.0008927882219203408</v>
      </c>
      <c r="C654" t="n">
        <v>37.1941272430669</v>
      </c>
      <c r="D654" t="n">
        <v>11.05162790697674</v>
      </c>
      <c r="E654" t="n">
        <v>11.66637209302326</v>
      </c>
    </row>
    <row r="655">
      <c r="A655" t="inlineStr">
        <is>
          <t>603505</t>
        </is>
      </c>
      <c r="B655" t="n">
        <v>0.002037309711140392</v>
      </c>
      <c r="C655" t="n">
        <v>37.09369024856595</v>
      </c>
      <c r="D655" t="n">
        <v>24.1713488372093</v>
      </c>
      <c r="E655" t="n">
        <v>1.775255813953488</v>
      </c>
    </row>
    <row r="656">
      <c r="A656" t="inlineStr">
        <is>
          <t>603988</t>
        </is>
      </c>
      <c r="B656" t="n">
        <v>0.002507595423292531</v>
      </c>
      <c r="C656" t="n">
        <v>37.06293706293706</v>
      </c>
      <c r="D656" t="n">
        <v>13.22846511627907</v>
      </c>
      <c r="E656" t="n">
        <v>2.31246511627907</v>
      </c>
    </row>
    <row r="657">
      <c r="A657" t="inlineStr">
        <is>
          <t>600329</t>
        </is>
      </c>
      <c r="B657" t="n">
        <v>0.0008475940371059906</v>
      </c>
      <c r="C657" t="n">
        <v>37.01350277998412</v>
      </c>
      <c r="D657" t="n">
        <v>16.59330232558139</v>
      </c>
      <c r="E657" t="n">
        <v>1.001209302325581</v>
      </c>
    </row>
    <row r="658">
      <c r="A658" t="inlineStr">
        <is>
          <t>603299</t>
        </is>
      </c>
      <c r="B658" t="n">
        <v>0.0002742161298473588</v>
      </c>
      <c r="C658" t="n">
        <v>36.5979381443299</v>
      </c>
      <c r="D658" t="n">
        <v>6.787581395348837</v>
      </c>
      <c r="E658" t="n">
        <v>2.067953488372093</v>
      </c>
    </row>
    <row r="659">
      <c r="A659" t="inlineStr">
        <is>
          <t>600038</t>
        </is>
      </c>
      <c r="B659" t="n">
        <v>0.004852037587641207</v>
      </c>
      <c r="C659" t="n">
        <v>36.55206047305537</v>
      </c>
      <c r="D659" t="n">
        <v>51.7759534883721</v>
      </c>
      <c r="E659" t="n">
        <v>1.495627906976744</v>
      </c>
    </row>
    <row r="660">
      <c r="A660" t="inlineStr">
        <is>
          <t>600858</t>
        </is>
      </c>
      <c r="B660" t="n">
        <v>0.001029220977160409</v>
      </c>
      <c r="C660" t="n">
        <v>36.42691415313226</v>
      </c>
      <c r="D660" t="n">
        <v>6.350418604651162</v>
      </c>
      <c r="E660" t="n">
        <v>0.938186046511628</v>
      </c>
    </row>
    <row r="661">
      <c r="A661" t="inlineStr">
        <is>
          <t>600165</t>
        </is>
      </c>
      <c r="B661" t="n">
        <v>0.001720491942973996</v>
      </c>
      <c r="C661" t="n">
        <v>36.36363636363637</v>
      </c>
      <c r="D661" t="n">
        <v>6.325348837209302</v>
      </c>
      <c r="E661" t="n">
        <v>4.087674418604651</v>
      </c>
    </row>
    <row r="662">
      <c r="A662" t="inlineStr">
        <is>
          <t>600703</t>
        </is>
      </c>
      <c r="B662" t="n">
        <v>0.001818265861828178</v>
      </c>
      <c r="C662" t="n">
        <v>35.57692307692306</v>
      </c>
      <c r="D662" t="n">
        <v>25.92041860465116</v>
      </c>
      <c r="E662" t="n">
        <v>2.190372093023256</v>
      </c>
    </row>
    <row r="663">
      <c r="A663" t="inlineStr">
        <is>
          <t>600357</t>
        </is>
      </c>
      <c r="B663" t="n">
        <v>0.0005950503352844987</v>
      </c>
      <c r="C663" t="n">
        <v>35.53113553113554</v>
      </c>
      <c r="D663" t="n">
        <v>8.006744186046511</v>
      </c>
      <c r="E663" t="n">
        <v>0</v>
      </c>
    </row>
    <row r="664">
      <c r="A664" t="inlineStr">
        <is>
          <t>600452</t>
        </is>
      </c>
      <c r="B664" t="n">
        <v>0.001376455519586959</v>
      </c>
      <c r="C664" t="n">
        <v>35.24451939291738</v>
      </c>
      <c r="D664" t="n">
        <v>16.69037209302326</v>
      </c>
      <c r="E664" t="n">
        <v>1.04353488372093</v>
      </c>
    </row>
    <row r="665">
      <c r="A665" t="inlineStr">
        <is>
          <t>600039</t>
        </is>
      </c>
      <c r="B665" t="n">
        <v>0.0001706322020310726</v>
      </c>
      <c r="C665" t="n">
        <v>34.97267759562841</v>
      </c>
      <c r="D665" t="n">
        <v>4.346</v>
      </c>
      <c r="E665" t="n">
        <v>0.7308372093023255</v>
      </c>
    </row>
    <row r="666">
      <c r="A666" t="inlineStr">
        <is>
          <t>603811</t>
        </is>
      </c>
      <c r="B666" t="n">
        <v>0.001949585722246988</v>
      </c>
      <c r="C666" t="n">
        <v>34.81613285883749</v>
      </c>
      <c r="D666" t="n">
        <v>22.25641860465116</v>
      </c>
      <c r="E666" t="n">
        <v>1.851348837209303</v>
      </c>
    </row>
    <row r="667">
      <c r="A667" t="inlineStr">
        <is>
          <t>600337</t>
        </is>
      </c>
      <c r="B667" t="n">
        <v>0.0002864946499804416</v>
      </c>
      <c r="C667" t="n">
        <v>34.44444444444444</v>
      </c>
      <c r="D667" t="n">
        <v>4.948883720930233</v>
      </c>
      <c r="E667" t="n">
        <v>1.217627906976744</v>
      </c>
    </row>
    <row r="668">
      <c r="A668" t="inlineStr">
        <is>
          <t>603348</t>
        </is>
      </c>
      <c r="B668" t="n">
        <v>0.004666872345454863</v>
      </c>
      <c r="C668" t="n">
        <v>34.39635535307519</v>
      </c>
      <c r="D668" t="n">
        <v>23.16493023255814</v>
      </c>
      <c r="E668" t="n">
        <v>7.128837209302325</v>
      </c>
    </row>
    <row r="669">
      <c r="A669" t="inlineStr">
        <is>
          <t>600336</t>
        </is>
      </c>
      <c r="B669" t="n">
        <v>0.001243865979102186</v>
      </c>
      <c r="C669" t="n">
        <v>34.2685370741483</v>
      </c>
      <c r="D669" t="n">
        <v>7.169116279069768</v>
      </c>
      <c r="E669" t="n">
        <v>5.117767441860464</v>
      </c>
    </row>
    <row r="670">
      <c r="A670" t="inlineStr">
        <is>
          <t>600119</t>
        </is>
      </c>
      <c r="B670" t="n">
        <v>0.001449021306457354</v>
      </c>
      <c r="C670" t="n">
        <v>34.16815742397139</v>
      </c>
      <c r="D670" t="n">
        <v>7.82953488372093</v>
      </c>
      <c r="E670" t="n">
        <v>0.8539999999999998</v>
      </c>
    </row>
    <row r="671">
      <c r="A671" t="inlineStr">
        <is>
          <t>600163</t>
        </is>
      </c>
      <c r="B671" t="n">
        <v>0.0001196087652857725</v>
      </c>
      <c r="C671" t="n">
        <v>34.06940063091483</v>
      </c>
      <c r="D671" t="n">
        <v>3.656790697674418</v>
      </c>
      <c r="E671" t="n">
        <v>0.9656744186046512</v>
      </c>
    </row>
    <row r="672">
      <c r="A672" t="inlineStr">
        <is>
          <t>601038</t>
        </is>
      </c>
      <c r="B672" t="n">
        <v>0.001679025292038516</v>
      </c>
      <c r="C672" t="n">
        <v>33.67174280879865</v>
      </c>
      <c r="D672" t="n">
        <v>10.45013953488372</v>
      </c>
      <c r="E672" t="n">
        <v>2.643302325581395</v>
      </c>
    </row>
    <row r="673">
      <c r="A673" t="inlineStr">
        <is>
          <t>603016</t>
        </is>
      </c>
      <c r="B673" t="n">
        <v>0.00131458659363846</v>
      </c>
      <c r="C673" t="n">
        <v>33.5707019328586</v>
      </c>
      <c r="D673" t="n">
        <v>24.50455813953489</v>
      </c>
      <c r="E673" t="n">
        <v>1.061767441860465</v>
      </c>
    </row>
    <row r="674">
      <c r="A674" t="inlineStr">
        <is>
          <t>600352</t>
        </is>
      </c>
      <c r="B674" t="n">
        <v>0.0005083826348013492</v>
      </c>
      <c r="C674" t="n">
        <v>33.52793994995831</v>
      </c>
      <c r="D674" t="n">
        <v>13.69032558139535</v>
      </c>
      <c r="E674" t="n">
        <v>1.696232558139535</v>
      </c>
    </row>
    <row r="675">
      <c r="A675" t="inlineStr">
        <is>
          <t>600531</t>
        </is>
      </c>
      <c r="B675" t="n">
        <v>0.0006561361819502376</v>
      </c>
      <c r="C675" t="n">
        <v>33.41645885286783</v>
      </c>
      <c r="D675" t="n">
        <v>4.935162790697674</v>
      </c>
      <c r="E675" t="n">
        <v>4.029860465116279</v>
      </c>
    </row>
    <row r="676">
      <c r="A676" t="inlineStr">
        <is>
          <t>603810</t>
        </is>
      </c>
      <c r="B676" t="n">
        <v>0.004661596680621021</v>
      </c>
      <c r="C676" t="n">
        <v>33.36776859504133</v>
      </c>
      <c r="D676" t="n">
        <v>28.98706976744186</v>
      </c>
      <c r="E676" t="n">
        <v>3.041488372093024</v>
      </c>
    </row>
    <row r="677">
      <c r="A677" t="inlineStr">
        <is>
          <t>600595</t>
        </is>
      </c>
      <c r="B677" t="n">
        <v>0.0003323373208158725</v>
      </c>
      <c r="C677" t="n">
        <v>32.97297297297297</v>
      </c>
      <c r="D677" t="n">
        <v>2.01046511627907</v>
      </c>
      <c r="E677" t="n">
        <v>0.5307441860465115</v>
      </c>
    </row>
    <row r="678">
      <c r="A678" t="inlineStr">
        <is>
          <t>601163</t>
        </is>
      </c>
      <c r="B678" t="n">
        <v>0.0009834704563317519</v>
      </c>
      <c r="C678" t="n">
        <v>32.91139240506329</v>
      </c>
      <c r="D678" t="n">
        <v>15.0426511627907</v>
      </c>
      <c r="E678" t="n">
        <v>0.8103720930232557</v>
      </c>
    </row>
    <row r="679">
      <c r="A679" t="inlineStr">
        <is>
          <t>600895</t>
        </is>
      </c>
      <c r="B679" t="n">
        <v>0.002317900342177985</v>
      </c>
      <c r="C679" t="n">
        <v>32.81632653061224</v>
      </c>
      <c r="D679" t="n">
        <v>18.11795348837209</v>
      </c>
      <c r="E679" t="n">
        <v>1.809860465116279</v>
      </c>
    </row>
    <row r="680">
      <c r="A680" t="inlineStr">
        <is>
          <t>601377</t>
        </is>
      </c>
      <c r="B680" t="n">
        <v>0.0008272232360425462</v>
      </c>
      <c r="C680" t="n">
        <v>32.76131045241808</v>
      </c>
      <c r="D680" t="n">
        <v>7.745209302325581</v>
      </c>
      <c r="E680" t="n">
        <v>1.545627906976744</v>
      </c>
    </row>
    <row r="681">
      <c r="A681" t="inlineStr">
        <is>
          <t>603040</t>
        </is>
      </c>
      <c r="B681" t="n">
        <v>0.003726597360494726</v>
      </c>
      <c r="C681" t="n">
        <v>32.22862632084536</v>
      </c>
      <c r="D681" t="n">
        <v>28.66013953488372</v>
      </c>
      <c r="E681" t="n">
        <v>1.312651162790697</v>
      </c>
    </row>
    <row r="682">
      <c r="A682" t="inlineStr">
        <is>
          <t>600462</t>
        </is>
      </c>
      <c r="B682" t="n">
        <v>0.0002109936222877284</v>
      </c>
      <c r="C682" t="n">
        <v>32.05128205128205</v>
      </c>
      <c r="D682" t="n">
        <v>2.03893023255814</v>
      </c>
      <c r="E682" t="n">
        <v>1.116279069767442</v>
      </c>
    </row>
    <row r="683">
      <c r="A683" t="inlineStr">
        <is>
          <t>600876</t>
        </is>
      </c>
      <c r="B683" t="n">
        <v>0.00079945528249419</v>
      </c>
      <c r="C683" t="n">
        <v>31.98231392778188</v>
      </c>
      <c r="D683" t="n">
        <v>15.14627906976744</v>
      </c>
      <c r="E683" t="n">
        <v>2.66</v>
      </c>
    </row>
    <row r="684">
      <c r="A684" t="inlineStr">
        <is>
          <t>603566</t>
        </is>
      </c>
      <c r="B684" t="n">
        <v>0.001883771247846471</v>
      </c>
      <c r="C684" t="n">
        <v>31.63972286374135</v>
      </c>
      <c r="D684" t="n">
        <v>24.33153488372093</v>
      </c>
      <c r="E684" t="n">
        <v>1.305767441860465</v>
      </c>
    </row>
    <row r="685">
      <c r="A685" t="inlineStr">
        <is>
          <t>600527</t>
        </is>
      </c>
      <c r="B685" t="n">
        <v>0.000193547626182457</v>
      </c>
      <c r="C685" t="n">
        <v>31.60621761658031</v>
      </c>
      <c r="D685" t="n">
        <v>2.845627906976744</v>
      </c>
      <c r="E685" t="n">
        <v>4.672604651162791</v>
      </c>
    </row>
    <row r="686">
      <c r="A686" t="inlineStr">
        <is>
          <t>600372</t>
        </is>
      </c>
      <c r="B686" t="n">
        <v>0.001716314735199899</v>
      </c>
      <c r="C686" t="n">
        <v>31.53013910355487</v>
      </c>
      <c r="D686" t="n">
        <v>16.48227906976744</v>
      </c>
      <c r="E686" t="n">
        <v>1.09046511627907</v>
      </c>
    </row>
    <row r="687">
      <c r="A687" t="inlineStr">
        <is>
          <t>600552</t>
        </is>
      </c>
      <c r="B687" t="n">
        <v>0.0003561888590736605</v>
      </c>
      <c r="C687" t="n">
        <v>31.52985074626864</v>
      </c>
      <c r="D687" t="n">
        <v>6.27125581395349</v>
      </c>
      <c r="E687" t="n">
        <v>2.600883720930233</v>
      </c>
    </row>
    <row r="688">
      <c r="A688" t="inlineStr">
        <is>
          <t>600515</t>
        </is>
      </c>
      <c r="B688" t="n">
        <v>0.001220138147298556</v>
      </c>
      <c r="C688" t="n">
        <v>31.29496402877698</v>
      </c>
      <c r="D688" t="n">
        <v>6.644976744186047</v>
      </c>
      <c r="E688" t="n">
        <v>4.118418604651163</v>
      </c>
    </row>
    <row r="689">
      <c r="A689" t="inlineStr">
        <is>
          <t>600963</t>
        </is>
      </c>
      <c r="B689" t="n">
        <v>0.0001352526236708032</v>
      </c>
      <c r="C689" t="n">
        <v>31.23209169054442</v>
      </c>
      <c r="D689" t="n">
        <v>4.112</v>
      </c>
      <c r="E689" t="n">
        <v>1.283255813953488</v>
      </c>
    </row>
    <row r="690">
      <c r="A690" t="inlineStr">
        <is>
          <t>603697</t>
        </is>
      </c>
      <c r="B690" t="n">
        <v>0.004129924258901027</v>
      </c>
      <c r="C690" t="n">
        <v>31.13069016152716</v>
      </c>
      <c r="D690" t="n">
        <v>19.80944186046511</v>
      </c>
      <c r="E690" t="n">
        <v>10.37562790697674</v>
      </c>
    </row>
    <row r="691">
      <c r="A691" t="inlineStr">
        <is>
          <t>688196</t>
        </is>
      </c>
      <c r="B691" t="n">
        <v>0.009184317501215426</v>
      </c>
      <c r="C691" t="n">
        <v>31.12758073054525</v>
      </c>
      <c r="D691" t="n">
        <v>50.8933953488372</v>
      </c>
      <c r="E691" t="n">
        <v>5.990558139534884</v>
      </c>
    </row>
    <row r="692">
      <c r="A692" t="inlineStr">
        <is>
          <t>603488</t>
        </is>
      </c>
      <c r="B692" t="n">
        <v>0.002475317236022752</v>
      </c>
      <c r="C692" t="n">
        <v>31.12701252236136</v>
      </c>
      <c r="D692" t="n">
        <v>8.972139534883722</v>
      </c>
      <c r="E692" t="n">
        <v>3.119627906976744</v>
      </c>
    </row>
    <row r="693">
      <c r="A693" t="inlineStr">
        <is>
          <t>603520</t>
        </is>
      </c>
      <c r="B693" t="n">
        <v>0.009966165267701003</v>
      </c>
      <c r="C693" t="n">
        <v>31.1252055438102</v>
      </c>
      <c r="D693" t="n">
        <v>68.17823255813953</v>
      </c>
      <c r="E693" t="n">
        <v>1.717813953488372</v>
      </c>
    </row>
    <row r="694">
      <c r="A694" t="inlineStr">
        <is>
          <t>600691</t>
        </is>
      </c>
      <c r="B694" t="n">
        <v>6.964727035448949e-05</v>
      </c>
      <c r="C694" t="n">
        <v>31.05263157894738</v>
      </c>
      <c r="D694" t="n">
        <v>2.140651162790698</v>
      </c>
      <c r="E694" t="n">
        <v>1.162279069767442</v>
      </c>
    </row>
    <row r="695">
      <c r="A695" t="inlineStr">
        <is>
          <t>603931</t>
        </is>
      </c>
      <c r="B695" t="n">
        <v>0.004729759284213026</v>
      </c>
      <c r="C695" t="n">
        <v>30.98408574212406</v>
      </c>
      <c r="D695" t="n">
        <v>45.88279661016949</v>
      </c>
      <c r="E695" t="n">
        <v>10.04728813559322</v>
      </c>
    </row>
    <row r="696">
      <c r="A696" t="inlineStr">
        <is>
          <t>603968</t>
        </is>
      </c>
      <c r="B696" t="n">
        <v>0.0009730998494540604</v>
      </c>
      <c r="C696" t="n">
        <v>30.88709677419354</v>
      </c>
      <c r="D696" t="n">
        <v>15.93218604651163</v>
      </c>
      <c r="E696" t="n">
        <v>1.342697674418604</v>
      </c>
    </row>
    <row r="697">
      <c r="A697" t="inlineStr">
        <is>
          <t>600699</t>
        </is>
      </c>
      <c r="B697" t="n">
        <v>0.001196155894198269</v>
      </c>
      <c r="C697" t="n">
        <v>30.47858942065489</v>
      </c>
      <c r="D697" t="n">
        <v>23.45013953488371</v>
      </c>
      <c r="E697" t="n">
        <v>2.283720930232558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0.1132828379151264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0.1029513733984083</v>
      </c>
      <c r="C3" t="n">
        <v>991.4645974781765</v>
      </c>
      <c r="D3" t="n">
        <v>34.20690909090909</v>
      </c>
      <c r="E3" t="n">
        <v>3.789454545454545</v>
      </c>
    </row>
    <row r="4">
      <c r="A4" t="inlineStr">
        <is>
          <t>000799</t>
        </is>
      </c>
      <c r="B4" t="n">
        <v>0.1140653214084472</v>
      </c>
      <c r="C4" t="n">
        <v>566.150442477876</v>
      </c>
      <c r="D4" t="n">
        <v>88.87327272727273</v>
      </c>
      <c r="E4" t="n">
        <v>4.852363636363636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300763</t>
        </is>
      </c>
      <c r="B6" t="n">
        <v>0.09930966448408574</v>
      </c>
      <c r="C6" t="n">
        <v>533.6630602782071</v>
      </c>
      <c r="D6" t="n">
        <v>96.80018181818183</v>
      </c>
      <c r="E6" t="n">
        <v>5.618454545454545</v>
      </c>
    </row>
    <row r="7">
      <c r="A7" t="inlineStr">
        <is>
          <t>603486</t>
        </is>
      </c>
      <c r="B7" t="n">
        <v>0.07617697791140043</v>
      </c>
      <c r="C7" t="n">
        <v>511.0392839383391</v>
      </c>
      <c r="D7" t="n">
        <v>50.24577272727274</v>
      </c>
      <c r="E7" t="n">
        <v>2.489318181818182</v>
      </c>
    </row>
    <row r="8">
      <c r="A8" t="inlineStr">
        <is>
          <t>603185</t>
        </is>
      </c>
      <c r="B8" t="n">
        <v>0.1081827856217296</v>
      </c>
      <c r="C8" t="n">
        <v>504.0480274442539</v>
      </c>
      <c r="D8" t="n">
        <v>74.7975</v>
      </c>
      <c r="E8" t="n">
        <v>8.342454545454546</v>
      </c>
    </row>
    <row r="9">
      <c r="A9" t="inlineStr">
        <is>
          <t>300186</t>
        </is>
      </c>
      <c r="B9" t="n">
        <v>0.049862410849958</v>
      </c>
      <c r="C9" t="n">
        <v>500</v>
      </c>
      <c r="D9" t="n">
        <v>22.01613636363636</v>
      </c>
      <c r="E9" t="n">
        <v>1.991454545454545</v>
      </c>
    </row>
    <row r="10">
      <c r="A10" t="inlineStr">
        <is>
          <t>300850</t>
        </is>
      </c>
      <c r="B10" t="n">
        <v>0.08971641598970009</v>
      </c>
      <c r="C10" t="n">
        <v>467.6086188625927</v>
      </c>
      <c r="D10" t="n">
        <v>101.4602068965517</v>
      </c>
      <c r="E10" t="n">
        <v>14.38820689655172</v>
      </c>
    </row>
    <row r="11">
      <c r="A11" t="inlineStr">
        <is>
          <t>300677</t>
        </is>
      </c>
      <c r="B11" t="n">
        <v>0.1045009287916883</v>
      </c>
      <c r="C11" t="n">
        <v>430.4675028506272</v>
      </c>
      <c r="D11" t="n">
        <v>129.8441818181818</v>
      </c>
      <c r="E11" t="n">
        <v>4.322409090909091</v>
      </c>
    </row>
    <row r="12">
      <c r="A12" t="inlineStr">
        <is>
          <t>300846</t>
        </is>
      </c>
      <c r="B12" t="n">
        <v>0.008624683890677503</v>
      </c>
      <c r="C12" t="n">
        <v>421.0309278350516</v>
      </c>
      <c r="D12" t="n">
        <v>26.19882352941177</v>
      </c>
      <c r="E12" t="n">
        <v>14.65529411764706</v>
      </c>
    </row>
    <row r="13">
      <c r="A13" t="inlineStr">
        <is>
          <t>002985</t>
        </is>
      </c>
      <c r="B13" t="n">
        <v>0.04727387672738291</v>
      </c>
      <c r="C13" t="n">
        <v>409.7010178117048</v>
      </c>
      <c r="D13" t="n">
        <v>151.62103626943</v>
      </c>
      <c r="E13" t="n">
        <v>7.879585492227979</v>
      </c>
    </row>
    <row r="14">
      <c r="A14" t="inlineStr">
        <is>
          <t>601633</t>
        </is>
      </c>
      <c r="B14" t="n">
        <v>0.03140710829555957</v>
      </c>
      <c r="C14" t="n">
        <v>402.4570024570024</v>
      </c>
      <c r="D14" t="n">
        <v>19.082</v>
      </c>
      <c r="E14" t="n">
        <v>0.4984090909090909</v>
      </c>
    </row>
    <row r="15">
      <c r="A15" t="inlineStr">
        <is>
          <t>603129</t>
        </is>
      </c>
      <c r="B15" t="n">
        <v>0.1072108704152813</v>
      </c>
      <c r="C15" t="n">
        <v>400.1176470588235</v>
      </c>
      <c r="D15" t="n">
        <v>110.0833636363636</v>
      </c>
      <c r="E15" t="n">
        <v>1.835772727272727</v>
      </c>
    </row>
    <row r="16">
      <c r="A16" t="inlineStr">
        <is>
          <t>688036</t>
        </is>
      </c>
      <c r="B16" t="n">
        <v>0.08675949258552942</v>
      </c>
      <c r="C16" t="n">
        <v>394.6540246116602</v>
      </c>
      <c r="D16" t="n">
        <v>101.5581363636364</v>
      </c>
      <c r="E16" t="n">
        <v>3.225363636363637</v>
      </c>
    </row>
    <row r="17">
      <c r="A17" t="inlineStr">
        <is>
          <t>601012</t>
        </is>
      </c>
      <c r="B17" t="n">
        <v>0.05253866858006254</v>
      </c>
      <c r="C17" t="n">
        <v>392.0787929589271</v>
      </c>
      <c r="D17" t="n">
        <v>60.44359090909089</v>
      </c>
      <c r="E17" t="n">
        <v>1.593272727272727</v>
      </c>
    </row>
    <row r="18">
      <c r="A18" t="inlineStr">
        <is>
          <t>600809</t>
        </is>
      </c>
      <c r="B18" t="n">
        <v>0.187683245961237</v>
      </c>
      <c r="C18" t="n">
        <v>389.8202137998057</v>
      </c>
      <c r="D18" t="n">
        <v>206.2204090909091</v>
      </c>
      <c r="E18" t="n">
        <v>0.6006818181818181</v>
      </c>
    </row>
    <row r="19">
      <c r="A19" t="inlineStr">
        <is>
          <t>002594</t>
        </is>
      </c>
      <c r="B19" t="n">
        <v>0.1475972013097091</v>
      </c>
      <c r="C19" t="n">
        <v>389.3373952779893</v>
      </c>
      <c r="D19" t="n">
        <v>119.6863636363636</v>
      </c>
      <c r="E19" t="n">
        <v>2.831909090909091</v>
      </c>
    </row>
    <row r="20">
      <c r="A20" t="inlineStr">
        <is>
          <t>002709</t>
        </is>
      </c>
      <c r="B20" t="n">
        <v>0.06925058096690248</v>
      </c>
      <c r="C20" t="n">
        <v>388.2719004308282</v>
      </c>
      <c r="D20" t="n">
        <v>54.45986363636364</v>
      </c>
      <c r="E20" t="n">
        <v>2.44</v>
      </c>
    </row>
    <row r="21">
      <c r="A21" t="inlineStr">
        <is>
          <t>300841</t>
        </is>
      </c>
      <c r="B21" t="n">
        <v>0.158969309804692</v>
      </c>
      <c r="C21" t="n">
        <v>386.0357248593704</v>
      </c>
      <c r="D21" t="n">
        <v>502.9731481481481</v>
      </c>
      <c r="E21" t="n">
        <v>7.321666666666666</v>
      </c>
    </row>
    <row r="22">
      <c r="A22" t="inlineStr">
        <is>
          <t>601888</t>
        </is>
      </c>
      <c r="B22" t="n">
        <v>0.1227051068306432</v>
      </c>
      <c r="C22" t="n">
        <v>380.4086538461539</v>
      </c>
      <c r="D22" t="n">
        <v>184.1426818181818</v>
      </c>
      <c r="E22" t="n">
        <v>0.7476818181818182</v>
      </c>
    </row>
    <row r="23">
      <c r="A23" t="inlineStr">
        <is>
          <t>002568</t>
        </is>
      </c>
      <c r="B23" t="n">
        <v>0.04840419824561434</v>
      </c>
      <c r="C23" t="n">
        <v>376.2645914396887</v>
      </c>
      <c r="D23" t="n">
        <v>64.47681818181817</v>
      </c>
      <c r="E23" t="n">
        <v>1.327545454545455</v>
      </c>
    </row>
    <row r="24">
      <c r="A24" t="inlineStr">
        <is>
          <t>300124</t>
        </is>
      </c>
      <c r="B24" t="n">
        <v>0.04375766204026294</v>
      </c>
      <c r="C24" t="n">
        <v>358.8283490372798</v>
      </c>
      <c r="D24" t="n">
        <v>58.62418181818182</v>
      </c>
      <c r="E24" t="n">
        <v>0.9195909090909091</v>
      </c>
    </row>
    <row r="25">
      <c r="A25" t="inlineStr">
        <is>
          <t>600532</t>
        </is>
      </c>
      <c r="B25" t="n">
        <v>0.004980708268330555</v>
      </c>
      <c r="C25" t="n">
        <v>337.223974763407</v>
      </c>
      <c r="D25" t="n">
        <v>9.819409090909089</v>
      </c>
      <c r="E25" t="n">
        <v>2.397090909090909</v>
      </c>
    </row>
    <row r="26">
      <c r="A26" t="inlineStr">
        <is>
          <t>000568</t>
        </is>
      </c>
      <c r="B26" t="n">
        <v>0.1100109440193183</v>
      </c>
      <c r="C26" t="n">
        <v>334.2316096139839</v>
      </c>
      <c r="D26" t="n">
        <v>146.2200909090909</v>
      </c>
      <c r="E26" t="n">
        <v>0.9448181818181819</v>
      </c>
    </row>
    <row r="27">
      <c r="A27" t="inlineStr">
        <is>
          <t>603638</t>
        </is>
      </c>
      <c r="B27" t="n">
        <v>0.02435016055092033</v>
      </c>
      <c r="C27" t="n">
        <v>327.6356192425793</v>
      </c>
      <c r="D27" t="n">
        <v>52.29972727272727</v>
      </c>
      <c r="E27" t="n">
        <v>0.4420000000000001</v>
      </c>
    </row>
    <row r="28">
      <c r="A28" t="inlineStr">
        <is>
          <t>002493</t>
        </is>
      </c>
      <c r="B28" t="n">
        <v>0.01323142290253868</v>
      </c>
      <c r="C28" t="n">
        <v>324.3949661181026</v>
      </c>
      <c r="D28" t="n">
        <v>19.44613636363636</v>
      </c>
      <c r="E28" t="n">
        <v>0.4755454545454545</v>
      </c>
    </row>
    <row r="29">
      <c r="A29" t="inlineStr">
        <is>
          <t>600399</t>
        </is>
      </c>
      <c r="B29" t="n">
        <v>0.009633668801631724</v>
      </c>
      <c r="C29" t="n">
        <v>305.7742782152231</v>
      </c>
      <c r="D29" t="n">
        <v>7.985181818181817</v>
      </c>
      <c r="E29" t="n">
        <v>1.002727272727273</v>
      </c>
    </row>
    <row r="30">
      <c r="A30" t="inlineStr">
        <is>
          <t>002791</t>
        </is>
      </c>
      <c r="B30" t="n">
        <v>0.05137294762407078</v>
      </c>
      <c r="C30" t="n">
        <v>302.7438413779291</v>
      </c>
      <c r="D30" t="n">
        <v>118.1563181818182</v>
      </c>
      <c r="E30" t="n">
        <v>1.109636363636364</v>
      </c>
    </row>
    <row r="31">
      <c r="A31" t="inlineStr">
        <is>
          <t>600702</t>
        </is>
      </c>
      <c r="B31" t="n">
        <v>0.04434877600283724</v>
      </c>
      <c r="C31" t="n">
        <v>301.1065006915629</v>
      </c>
      <c r="D31" t="n">
        <v>44.67149999999999</v>
      </c>
      <c r="E31" t="n">
        <v>3.472136363636364</v>
      </c>
    </row>
    <row r="32">
      <c r="A32" t="inlineStr">
        <is>
          <t>600438</t>
        </is>
      </c>
      <c r="B32" t="n">
        <v>0.01806879228024598</v>
      </c>
      <c r="C32" t="n">
        <v>289.9082568807339</v>
      </c>
      <c r="D32" t="n">
        <v>25.17436363636363</v>
      </c>
      <c r="E32" t="n">
        <v>2.184409090909091</v>
      </c>
    </row>
    <row r="33">
      <c r="A33" t="inlineStr">
        <is>
          <t>601015</t>
        </is>
      </c>
      <c r="B33" t="n">
        <v>0.002052526195572205</v>
      </c>
      <c r="C33" t="n">
        <v>287.7952755905512</v>
      </c>
      <c r="D33" t="n">
        <v>3.416909090909091</v>
      </c>
      <c r="E33" t="n">
        <v>1.774636363636363</v>
      </c>
    </row>
    <row r="34">
      <c r="A34" t="inlineStr">
        <is>
          <t>600763</t>
        </is>
      </c>
      <c r="B34" t="n">
        <v>0.08764817218552005</v>
      </c>
      <c r="C34" t="n">
        <v>286.6680510850379</v>
      </c>
      <c r="D34" t="n">
        <v>196.8103636363636</v>
      </c>
      <c r="E34" t="n">
        <v>0.8729545454545455</v>
      </c>
    </row>
    <row r="35">
      <c r="A35" t="inlineStr">
        <is>
          <t>300225</t>
        </is>
      </c>
      <c r="B35" t="n">
        <v>0.01216282429463394</v>
      </c>
      <c r="C35" t="n">
        <v>283.3616298811545</v>
      </c>
      <c r="D35" t="n">
        <v>12.00345454545455</v>
      </c>
      <c r="E35" t="n">
        <v>5.288136363636364</v>
      </c>
    </row>
    <row r="36">
      <c r="A36" t="inlineStr">
        <is>
          <t>300151</t>
        </is>
      </c>
      <c r="B36" t="n">
        <v>0.009986125893966162</v>
      </c>
      <c r="C36" t="n">
        <v>282.3448275862069</v>
      </c>
      <c r="D36" t="n">
        <v>20.01622727272727</v>
      </c>
      <c r="E36" t="n">
        <v>3.607818181818182</v>
      </c>
    </row>
    <row r="37">
      <c r="A37" t="inlineStr">
        <is>
          <t>002444</t>
        </is>
      </c>
      <c r="B37" t="n">
        <v>0.0153009382546699</v>
      </c>
      <c r="C37" t="n">
        <v>280.5293005671077</v>
      </c>
      <c r="D37" t="n">
        <v>20.14177272727273</v>
      </c>
      <c r="E37" t="n">
        <v>1.853772727272727</v>
      </c>
    </row>
    <row r="38">
      <c r="A38" t="inlineStr">
        <is>
          <t>600189</t>
        </is>
      </c>
      <c r="B38" t="n">
        <v>0.01009895270354669</v>
      </c>
      <c r="C38" t="n">
        <v>276.9696969696969</v>
      </c>
      <c r="D38" t="n">
        <v>6.556181818181818</v>
      </c>
      <c r="E38" t="n">
        <v>4.409818181818181</v>
      </c>
    </row>
    <row r="39">
      <c r="A39" t="inlineStr">
        <is>
          <t>600132</t>
        </is>
      </c>
      <c r="B39" t="n">
        <v>0.04182807919072344</v>
      </c>
      <c r="C39" t="n">
        <v>270.0743940484761</v>
      </c>
      <c r="D39" t="n">
        <v>87.16536363636362</v>
      </c>
      <c r="E39" t="n">
        <v>0.6478636363636365</v>
      </c>
    </row>
    <row r="40">
      <c r="A40" t="inlineStr">
        <is>
          <t>688202</t>
        </is>
      </c>
      <c r="B40" t="n">
        <v>0.0651902666131806</v>
      </c>
      <c r="C40" t="n">
        <v>268.7280187573271</v>
      </c>
      <c r="D40" t="n">
        <v>145.2002727272727</v>
      </c>
      <c r="E40" t="n">
        <v>4.647363636363636</v>
      </c>
    </row>
    <row r="41">
      <c r="A41" t="inlineStr">
        <is>
          <t>002810</t>
        </is>
      </c>
      <c r="B41" t="n">
        <v>0.01251760099568155</v>
      </c>
      <c r="C41" t="n">
        <v>268.3218101822753</v>
      </c>
      <c r="D41" t="n">
        <v>33.71577272727273</v>
      </c>
      <c r="E41" t="n">
        <v>2.238227272727273</v>
      </c>
    </row>
    <row r="42">
      <c r="A42" t="inlineStr">
        <is>
          <t>603345</t>
        </is>
      </c>
      <c r="B42" t="n">
        <v>0.05512789317077763</v>
      </c>
      <c r="C42" t="n">
        <v>267.4430777283434</v>
      </c>
      <c r="D42" t="n">
        <v>153.3373181818182</v>
      </c>
      <c r="E42" t="n">
        <v>0.7817727272727273</v>
      </c>
    </row>
    <row r="43">
      <c r="A43" t="inlineStr">
        <is>
          <t>601100</t>
        </is>
      </c>
      <c r="B43" t="n">
        <v>0.04150204239543579</v>
      </c>
      <c r="C43" t="n">
        <v>266.3575775137642</v>
      </c>
      <c r="D43" t="n">
        <v>72.63472727272728</v>
      </c>
      <c r="E43" t="n">
        <v>0.4843181818181818</v>
      </c>
    </row>
    <row r="44">
      <c r="A44" t="inlineStr">
        <is>
          <t>603267</t>
        </is>
      </c>
      <c r="B44" t="n">
        <v>0.07954737401622491</v>
      </c>
      <c r="C44" t="n">
        <v>265.7337169761967</v>
      </c>
      <c r="D44" t="n">
        <v>74.5765909090909</v>
      </c>
      <c r="E44" t="n">
        <v>2.963</v>
      </c>
    </row>
    <row r="45">
      <c r="A45" t="inlineStr">
        <is>
          <t>603806</t>
        </is>
      </c>
      <c r="B45" t="n">
        <v>0.03300440566464831</v>
      </c>
      <c r="C45" t="n">
        <v>262.7314006287111</v>
      </c>
      <c r="D45" t="n">
        <v>63.46213636363638</v>
      </c>
      <c r="E45" t="n">
        <v>0.6603181818181817</v>
      </c>
    </row>
    <row r="46">
      <c r="A46" t="inlineStr">
        <is>
          <t>600143</t>
        </is>
      </c>
      <c r="B46" t="n">
        <v>0.005608520745976634</v>
      </c>
      <c r="C46" t="n">
        <v>259.8773006134969</v>
      </c>
      <c r="D46" t="n">
        <v>15.85545454545455</v>
      </c>
      <c r="E46" t="n">
        <v>3.001909090909091</v>
      </c>
    </row>
    <row r="47">
      <c r="A47" t="inlineStr">
        <is>
          <t>300750</t>
        </is>
      </c>
      <c r="B47" t="n">
        <v>0.1309813679269436</v>
      </c>
      <c r="C47" t="n">
        <v>254.7215496368039</v>
      </c>
      <c r="D47" t="n">
        <v>221.3005909090909</v>
      </c>
      <c r="E47" t="n">
        <v>1.432454545454545</v>
      </c>
    </row>
    <row r="48">
      <c r="A48" t="inlineStr">
        <is>
          <t>600346</t>
        </is>
      </c>
      <c r="B48" t="n">
        <v>0.01402575350183633</v>
      </c>
      <c r="C48" t="n">
        <v>253.1324345757336</v>
      </c>
      <c r="D48" t="n">
        <v>20.57595454545454</v>
      </c>
      <c r="E48" t="n">
        <v>0.7659090909090909</v>
      </c>
    </row>
    <row r="49">
      <c r="A49" t="inlineStr">
        <is>
          <t>300595</t>
        </is>
      </c>
      <c r="B49" t="n">
        <v>0.02279832847545054</v>
      </c>
      <c r="C49" t="n">
        <v>252.9360465116279</v>
      </c>
      <c r="D49" t="n">
        <v>65.12918181818182</v>
      </c>
      <c r="E49" t="n">
        <v>1.501</v>
      </c>
    </row>
    <row r="50">
      <c r="A50" t="inlineStr">
        <is>
          <t>600882</t>
        </is>
      </c>
      <c r="B50" t="n">
        <v>0.01367160007123773</v>
      </c>
      <c r="C50" t="n">
        <v>252.4530271398747</v>
      </c>
      <c r="D50" t="n">
        <v>39.27231818181818</v>
      </c>
      <c r="E50" t="n">
        <v>1.685409090909091</v>
      </c>
    </row>
    <row r="51">
      <c r="A51" t="inlineStr">
        <is>
          <t>603915</t>
        </is>
      </c>
      <c r="B51" t="n">
        <v>0.01374278966064812</v>
      </c>
      <c r="C51" t="n">
        <v>249.9207606973059</v>
      </c>
      <c r="D51" t="n">
        <v>22.06622727272727</v>
      </c>
      <c r="E51" t="n">
        <v>4.466045454545454</v>
      </c>
    </row>
    <row r="52">
      <c r="A52" t="inlineStr">
        <is>
          <t>600309</t>
        </is>
      </c>
      <c r="B52" t="n">
        <v>0.03384272403879409</v>
      </c>
      <c r="C52" t="n">
        <v>249.859943977591</v>
      </c>
      <c r="D52" t="n">
        <v>70.59345454545453</v>
      </c>
      <c r="E52" t="n">
        <v>1.296363636363636</v>
      </c>
    </row>
    <row r="53">
      <c r="A53" t="inlineStr">
        <is>
          <t>002747</t>
        </is>
      </c>
      <c r="B53" t="n">
        <v>0.01526322430037554</v>
      </c>
      <c r="C53" t="n">
        <v>249.8109640831758</v>
      </c>
      <c r="D53" t="n">
        <v>19.21395454545455</v>
      </c>
      <c r="E53" t="n">
        <v>1.58</v>
      </c>
    </row>
    <row r="54">
      <c r="A54" t="inlineStr">
        <is>
          <t>600316</t>
        </is>
      </c>
      <c r="B54" t="n">
        <v>0.0266870043782428</v>
      </c>
      <c r="C54" t="n">
        <v>245.1377633711508</v>
      </c>
      <c r="D54" t="n">
        <v>29.65418181818182</v>
      </c>
      <c r="E54" t="n">
        <v>3.895</v>
      </c>
    </row>
    <row r="55">
      <c r="A55" t="inlineStr">
        <is>
          <t>300014</t>
        </is>
      </c>
      <c r="B55" t="n">
        <v>0.03537618836124604</v>
      </c>
      <c r="C55" t="n">
        <v>239.7745571658615</v>
      </c>
      <c r="D55" t="n">
        <v>56.08154545454546</v>
      </c>
      <c r="E55" t="n">
        <v>2.000545454545454</v>
      </c>
    </row>
    <row r="56">
      <c r="A56" t="inlineStr">
        <is>
          <t>603127</t>
        </is>
      </c>
      <c r="B56" t="n">
        <v>0.02223882050812305</v>
      </c>
      <c r="C56" t="n">
        <v>238.301043219076</v>
      </c>
      <c r="D56" t="n">
        <v>94.72786363636362</v>
      </c>
      <c r="E56" t="n">
        <v>2.137954545454546</v>
      </c>
    </row>
    <row r="57">
      <c r="A57" t="inlineStr">
        <is>
          <t>601899</t>
        </is>
      </c>
      <c r="B57" t="n">
        <v>0.003685928171364436</v>
      </c>
      <c r="C57" t="n">
        <v>237.5</v>
      </c>
      <c r="D57" t="n">
        <v>6.538409090909092</v>
      </c>
      <c r="E57" t="n">
        <v>1.433409090909091</v>
      </c>
    </row>
    <row r="58">
      <c r="A58" t="inlineStr">
        <is>
          <t>000155</t>
        </is>
      </c>
      <c r="B58" t="n">
        <v>0.006629741026835042</v>
      </c>
      <c r="C58" t="n">
        <v>237.3913043478261</v>
      </c>
      <c r="D58" t="n">
        <v>6.111636363636364</v>
      </c>
      <c r="E58" t="n">
        <v>3.633045454545454</v>
      </c>
    </row>
    <row r="59">
      <c r="A59" t="inlineStr">
        <is>
          <t>300122</t>
        </is>
      </c>
      <c r="B59" t="n">
        <v>0.04155941222795232</v>
      </c>
      <c r="C59" t="n">
        <v>234.2268386664433</v>
      </c>
      <c r="D59" t="n">
        <v>124.4357272727273</v>
      </c>
      <c r="E59" t="n">
        <v>1.914090909090909</v>
      </c>
    </row>
    <row r="60">
      <c r="A60" t="inlineStr">
        <is>
          <t>002541</t>
        </is>
      </c>
      <c r="B60" t="n">
        <v>0.01813024276866303</v>
      </c>
      <c r="C60" t="n">
        <v>232.5330132052821</v>
      </c>
      <c r="D60" t="n">
        <v>34.53281818181819</v>
      </c>
      <c r="E60" t="n">
        <v>2.415818181818182</v>
      </c>
    </row>
    <row r="61">
      <c r="A61" t="inlineStr">
        <is>
          <t>300791</t>
        </is>
      </c>
      <c r="B61" t="n">
        <v>0.03921800307038378</v>
      </c>
      <c r="C61" t="n">
        <v>230.983757278578</v>
      </c>
      <c r="D61" t="n">
        <v>80.08063636363636</v>
      </c>
      <c r="E61" t="n">
        <v>5.397318181818181</v>
      </c>
    </row>
    <row r="62">
      <c r="A62" t="inlineStr">
        <is>
          <t>002601</t>
        </is>
      </c>
      <c r="B62" t="n">
        <v>0.01224102456202168</v>
      </c>
      <c r="C62" t="n">
        <v>230.3703703703704</v>
      </c>
      <c r="D62" t="n">
        <v>24.77681818181818</v>
      </c>
      <c r="E62" t="n">
        <v>1.740954545454545</v>
      </c>
    </row>
    <row r="63">
      <c r="A63" t="inlineStr">
        <is>
          <t>603583</t>
        </is>
      </c>
      <c r="B63" t="n">
        <v>0.02447485767570393</v>
      </c>
      <c r="C63" t="n">
        <v>227.0140428677014</v>
      </c>
      <c r="D63" t="n">
        <v>59.84127272727272</v>
      </c>
      <c r="E63" t="n">
        <v>1.7475</v>
      </c>
    </row>
    <row r="64">
      <c r="A64" t="inlineStr">
        <is>
          <t>601865</t>
        </is>
      </c>
      <c r="B64" t="n">
        <v>0.01931553656741703</v>
      </c>
      <c r="C64" t="n">
        <v>226.8379096545616</v>
      </c>
      <c r="D64" t="n">
        <v>25.47154545454545</v>
      </c>
      <c r="E64" t="n">
        <v>4.719636363636363</v>
      </c>
    </row>
    <row r="65">
      <c r="A65" t="inlineStr">
        <is>
          <t>002460</t>
        </is>
      </c>
      <c r="B65" t="n">
        <v>0.04753354083315545</v>
      </c>
      <c r="C65" t="n">
        <v>225.9296231594709</v>
      </c>
      <c r="D65" t="n">
        <v>67.04654545454547</v>
      </c>
      <c r="E65" t="n">
        <v>3.992</v>
      </c>
    </row>
    <row r="66">
      <c r="A66" t="inlineStr">
        <is>
          <t>002920</t>
        </is>
      </c>
      <c r="B66" t="n">
        <v>0.03001109695713521</v>
      </c>
      <c r="C66" t="n">
        <v>225.6159097655091</v>
      </c>
      <c r="D66" t="n">
        <v>67.45336363636365</v>
      </c>
      <c r="E66" t="n">
        <v>3.384363636363636</v>
      </c>
    </row>
    <row r="67">
      <c r="A67" t="inlineStr">
        <is>
          <t>000301</t>
        </is>
      </c>
      <c r="B67" t="n">
        <v>0.005102508639236775</v>
      </c>
      <c r="C67" t="n">
        <v>224.8936170212766</v>
      </c>
      <c r="D67" t="n">
        <v>7.344772727272727</v>
      </c>
      <c r="E67" t="n">
        <v>1.525318181818182</v>
      </c>
    </row>
    <row r="68">
      <c r="A68" t="inlineStr">
        <is>
          <t>603218</t>
        </is>
      </c>
      <c r="B68" t="n">
        <v>0.01208401974169425</v>
      </c>
      <c r="C68" t="n">
        <v>224.1830065359477</v>
      </c>
      <c r="D68" t="n">
        <v>22.55240909090909</v>
      </c>
      <c r="E68" t="n">
        <v>1.200272727272727</v>
      </c>
    </row>
    <row r="69">
      <c r="A69" t="inlineStr">
        <is>
          <t>688169</t>
        </is>
      </c>
      <c r="B69" t="n">
        <v>0.5891071833195461</v>
      </c>
      <c r="C69" t="n">
        <v>223.9239382571093</v>
      </c>
      <c r="D69" t="n">
        <v>612.3151363636363</v>
      </c>
      <c r="E69" t="n">
        <v>3.160090909090909</v>
      </c>
    </row>
    <row r="70">
      <c r="A70" t="inlineStr">
        <is>
          <t>600660</t>
        </is>
      </c>
      <c r="B70" t="n">
        <v>0.02256067495142011</v>
      </c>
      <c r="C70" t="n">
        <v>222.9278794402584</v>
      </c>
      <c r="D70" t="n">
        <v>31.78209090909091</v>
      </c>
      <c r="E70" t="n">
        <v>1.205409090909091</v>
      </c>
    </row>
    <row r="71">
      <c r="A71" t="inlineStr">
        <is>
          <t>603882</t>
        </is>
      </c>
      <c r="B71" t="n">
        <v>0.03293627968331989</v>
      </c>
      <c r="C71" t="n">
        <v>222.3566133437378</v>
      </c>
      <c r="D71" t="n">
        <v>96.66372727272726</v>
      </c>
      <c r="E71" t="n">
        <v>1.674272727272727</v>
      </c>
    </row>
    <row r="72">
      <c r="A72" t="inlineStr">
        <is>
          <t>002625</t>
        </is>
      </c>
      <c r="B72" t="n">
        <v>0.01418171240921544</v>
      </c>
      <c r="C72" t="n">
        <v>221.3282247765006</v>
      </c>
      <c r="D72" t="n">
        <v>16.56090909090909</v>
      </c>
      <c r="E72" t="n">
        <v>2.9885</v>
      </c>
    </row>
    <row r="73">
      <c r="A73" t="inlineStr">
        <is>
          <t>603338</t>
        </is>
      </c>
      <c r="B73" t="n">
        <v>0.02596593882554781</v>
      </c>
      <c r="C73" t="n">
        <v>220.7474844274077</v>
      </c>
      <c r="D73" t="n">
        <v>87.60181818181819</v>
      </c>
      <c r="E73" t="n">
        <v>0.6392727272727272</v>
      </c>
    </row>
    <row r="74">
      <c r="A74" t="inlineStr">
        <is>
          <t>300896</t>
        </is>
      </c>
      <c r="B74" t="n">
        <v>0.1625500833807093</v>
      </c>
      <c r="C74" t="n">
        <v>220.0235224933843</v>
      </c>
      <c r="D74" t="n">
        <v>611.0115555555554</v>
      </c>
      <c r="E74" t="n">
        <v>6.390999999999999</v>
      </c>
    </row>
    <row r="75">
      <c r="A75" t="inlineStr">
        <is>
          <t>600436</t>
        </is>
      </c>
      <c r="B75" t="n">
        <v>0.068494246335395</v>
      </c>
      <c r="C75" t="n">
        <v>219.3529558909364</v>
      </c>
      <c r="D75" t="n">
        <v>208.8833636363636</v>
      </c>
      <c r="E75" t="n">
        <v>0.7173181818181819</v>
      </c>
    </row>
    <row r="76">
      <c r="A76" t="inlineStr">
        <is>
          <t>603799</t>
        </is>
      </c>
      <c r="B76" t="n">
        <v>0.03612956068310341</v>
      </c>
      <c r="C76" t="n">
        <v>219.0810465858328</v>
      </c>
      <c r="D76" t="n">
        <v>47.9989090909091</v>
      </c>
      <c r="E76" t="n">
        <v>3.655454545454546</v>
      </c>
    </row>
    <row r="77">
      <c r="A77" t="inlineStr">
        <is>
          <t>603906</t>
        </is>
      </c>
      <c r="B77" t="n">
        <v>0.01393976695790427</v>
      </c>
      <c r="C77" t="n">
        <v>219.073275862069</v>
      </c>
      <c r="D77" t="n">
        <v>21.76381818181818</v>
      </c>
      <c r="E77" t="n">
        <v>2.385681818181818</v>
      </c>
    </row>
    <row r="78">
      <c r="A78" t="inlineStr">
        <is>
          <t>603919</t>
        </is>
      </c>
      <c r="B78" t="n">
        <v>0.02950643728847007</v>
      </c>
      <c r="C78" t="n">
        <v>218.1725888324873</v>
      </c>
      <c r="D78" t="n">
        <v>23.90081818181818</v>
      </c>
      <c r="E78" t="n">
        <v>3.241954545454546</v>
      </c>
    </row>
    <row r="79">
      <c r="A79" t="inlineStr">
        <is>
          <t>002648</t>
        </is>
      </c>
      <c r="B79" t="n">
        <v>0.009686397036763104</v>
      </c>
      <c r="C79" t="n">
        <v>217.1952078928823</v>
      </c>
      <c r="D79" t="n">
        <v>20.74104545454546</v>
      </c>
      <c r="E79" t="n">
        <v>1.342681818181818</v>
      </c>
    </row>
    <row r="80">
      <c r="A80" t="inlineStr">
        <is>
          <t>002192</t>
        </is>
      </c>
      <c r="B80" t="n">
        <v>0.02439314336384695</v>
      </c>
      <c r="C80" t="n">
        <v>217.015873015873</v>
      </c>
      <c r="D80" t="n">
        <v>22.95940909090909</v>
      </c>
      <c r="E80" t="n">
        <v>2.008727272727273</v>
      </c>
    </row>
    <row r="81">
      <c r="A81" t="inlineStr">
        <is>
          <t>002919</t>
        </is>
      </c>
      <c r="B81" t="n">
        <v>0.02879256786608247</v>
      </c>
      <c r="C81" t="n">
        <v>213.9105748757984</v>
      </c>
      <c r="D81" t="n">
        <v>30.98436363636364</v>
      </c>
      <c r="E81" t="n">
        <v>7.781318181818179</v>
      </c>
    </row>
    <row r="82">
      <c r="A82" t="inlineStr">
        <is>
          <t>300829</t>
        </is>
      </c>
      <c r="B82" t="n">
        <v>0.02349058159122285</v>
      </c>
      <c r="C82" t="n">
        <v>213.2244143033292</v>
      </c>
      <c r="D82" t="n">
        <v>84.6568181818182</v>
      </c>
      <c r="E82" t="n">
        <v>11.90055555555556</v>
      </c>
    </row>
    <row r="83">
      <c r="A83" t="inlineStr">
        <is>
          <t>300751</t>
        </is>
      </c>
      <c r="B83" t="n">
        <v>0.2808701012400102</v>
      </c>
      <c r="C83" t="n">
        <v>211.8962432915921</v>
      </c>
      <c r="D83" t="n">
        <v>364.8474545454546</v>
      </c>
      <c r="E83" t="n">
        <v>2.850227272727273</v>
      </c>
    </row>
    <row r="84">
      <c r="A84" t="inlineStr">
        <is>
          <t>600786</t>
        </is>
      </c>
      <c r="B84" t="n">
        <v>0.01569410251236896</v>
      </c>
      <c r="C84" t="n">
        <v>211.7178612059158</v>
      </c>
      <c r="D84" t="n">
        <v>65.13645454545454</v>
      </c>
      <c r="E84" t="n">
        <v>0</v>
      </c>
    </row>
    <row r="85">
      <c r="A85" t="inlineStr">
        <is>
          <t>002064</t>
        </is>
      </c>
      <c r="B85" t="n">
        <v>0.00433507778785127</v>
      </c>
      <c r="C85" t="n">
        <v>211.3360323886639</v>
      </c>
      <c r="D85" t="n">
        <v>7.804318181818183</v>
      </c>
      <c r="E85" t="n">
        <v>1.884636363636364</v>
      </c>
    </row>
    <row r="86">
      <c r="A86" t="inlineStr">
        <is>
          <t>300390</t>
        </is>
      </c>
      <c r="B86" t="n">
        <v>0.007115623979307194</v>
      </c>
      <c r="C86" t="n">
        <v>210.9374999999999</v>
      </c>
      <c r="D86" t="n">
        <v>16.69413636363636</v>
      </c>
      <c r="E86" t="n">
        <v>6.761136363636365</v>
      </c>
    </row>
    <row r="87">
      <c r="A87" t="inlineStr">
        <is>
          <t>600426</t>
        </is>
      </c>
      <c r="B87" t="n">
        <v>0.01356579929264436</v>
      </c>
      <c r="C87" t="n">
        <v>210.2530824140169</v>
      </c>
      <c r="D87" t="n">
        <v>26.60059090909091</v>
      </c>
      <c r="E87" t="n">
        <v>0.9397727272727273</v>
      </c>
    </row>
    <row r="88">
      <c r="A88" t="inlineStr">
        <is>
          <t>000858</t>
        </is>
      </c>
      <c r="B88" t="n">
        <v>0.07503550397472876</v>
      </c>
      <c r="C88" t="n">
        <v>209.9426206377575</v>
      </c>
      <c r="D88" t="n">
        <v>215.8717727272727</v>
      </c>
      <c r="E88" t="n">
        <v>0.5837727272727273</v>
      </c>
    </row>
    <row r="89">
      <c r="A89" t="inlineStr">
        <is>
          <t>603489</t>
        </is>
      </c>
      <c r="B89" t="n">
        <v>0.06023559369807411</v>
      </c>
      <c r="C89" t="n">
        <v>208.7926683490503</v>
      </c>
      <c r="D89" t="n">
        <v>152.5603181818182</v>
      </c>
      <c r="E89" t="n">
        <v>3.215454545454545</v>
      </c>
    </row>
    <row r="90">
      <c r="A90" t="inlineStr">
        <is>
          <t>300015</t>
        </is>
      </c>
      <c r="B90" t="n">
        <v>0.01943726072289824</v>
      </c>
      <c r="C90" t="n">
        <v>208.7019579405367</v>
      </c>
      <c r="D90" t="n">
        <v>52.28872727272727</v>
      </c>
      <c r="E90" t="n">
        <v>0.7280454545454547</v>
      </c>
    </row>
    <row r="91">
      <c r="A91" t="inlineStr">
        <is>
          <t>603110</t>
        </is>
      </c>
      <c r="B91" t="n">
        <v>0.01688569820092969</v>
      </c>
      <c r="C91" t="n">
        <v>208.585503166784</v>
      </c>
      <c r="D91" t="n">
        <v>20.41245454545454</v>
      </c>
      <c r="E91" t="n">
        <v>3.547363636363637</v>
      </c>
    </row>
    <row r="92">
      <c r="A92" t="inlineStr">
        <is>
          <t>002459</t>
        </is>
      </c>
      <c r="B92" t="n">
        <v>0.01810948503944482</v>
      </c>
      <c r="C92" t="n">
        <v>208.2625482625483</v>
      </c>
      <c r="D92" t="n">
        <v>26.32513636363637</v>
      </c>
      <c r="E92" t="n">
        <v>4.21190909090909</v>
      </c>
    </row>
    <row r="93">
      <c r="A93" t="inlineStr">
        <is>
          <t>600607</t>
        </is>
      </c>
      <c r="B93" t="n">
        <v>0.007087686067356272</v>
      </c>
      <c r="C93" t="n">
        <v>208.256880733945</v>
      </c>
      <c r="D93" t="n">
        <v>16.961</v>
      </c>
      <c r="E93" t="n">
        <v>0</v>
      </c>
    </row>
    <row r="94">
      <c r="A94" t="inlineStr">
        <is>
          <t>002612</t>
        </is>
      </c>
      <c r="B94" t="n">
        <v>0.01093123102914027</v>
      </c>
      <c r="C94" t="n">
        <v>207.8305519897304</v>
      </c>
      <c r="D94" t="n">
        <v>12.40868181818182</v>
      </c>
      <c r="E94" t="n">
        <v>6.903363636363637</v>
      </c>
    </row>
    <row r="95">
      <c r="A95" t="inlineStr">
        <is>
          <t>002163</t>
        </is>
      </c>
      <c r="B95" t="n">
        <v>0.009294395612818003</v>
      </c>
      <c r="C95" t="n">
        <v>205.8267716535433</v>
      </c>
      <c r="D95" t="n">
        <v>15.05690909090909</v>
      </c>
      <c r="E95" t="n">
        <v>3.996409090909091</v>
      </c>
    </row>
    <row r="96">
      <c r="A96" t="inlineStr">
        <is>
          <t>600760</t>
        </is>
      </c>
      <c r="B96" t="n">
        <v>0.02638100393651732</v>
      </c>
      <c r="C96" t="n">
        <v>203.9793662490789</v>
      </c>
      <c r="D96" t="n">
        <v>53.89250000000001</v>
      </c>
      <c r="E96" t="n">
        <v>4.357181818181818</v>
      </c>
    </row>
    <row r="97">
      <c r="A97" t="inlineStr">
        <is>
          <t>601636</t>
        </is>
      </c>
      <c r="B97" t="n">
        <v>0.004442922101889827</v>
      </c>
      <c r="C97" t="n">
        <v>203.6876355748373</v>
      </c>
      <c r="D97" t="n">
        <v>8.553227272727273</v>
      </c>
      <c r="E97" t="n">
        <v>2.247863636363637</v>
      </c>
    </row>
    <row r="98">
      <c r="A98" t="inlineStr">
        <is>
          <t>600031</t>
        </is>
      </c>
      <c r="B98" t="n">
        <v>0.0103068708598419</v>
      </c>
      <c r="C98" t="n">
        <v>202.5839793281654</v>
      </c>
      <c r="D98" t="n">
        <v>25.33072727272727</v>
      </c>
      <c r="E98" t="n">
        <v>0.9787272727272727</v>
      </c>
    </row>
    <row r="99">
      <c r="A99" t="inlineStr">
        <is>
          <t>603737</t>
        </is>
      </c>
      <c r="B99" t="n">
        <v>0.04469689591333255</v>
      </c>
      <c r="C99" t="n">
        <v>201.848710990502</v>
      </c>
      <c r="D99" t="n">
        <v>125.3181818181818</v>
      </c>
      <c r="E99" t="n">
        <v>0.6752272727272728</v>
      </c>
    </row>
    <row r="100">
      <c r="A100" t="inlineStr">
        <is>
          <t>002812</t>
        </is>
      </c>
      <c r="B100" t="n">
        <v>0.04705053258453706</v>
      </c>
      <c r="C100" t="n">
        <v>199.2440151196976</v>
      </c>
      <c r="D100" t="n">
        <v>87.38118181818182</v>
      </c>
      <c r="E100" t="n">
        <v>1.459272727272727</v>
      </c>
    </row>
    <row r="101">
      <c r="A101" t="inlineStr">
        <is>
          <t>300313</t>
        </is>
      </c>
      <c r="B101" t="n">
        <v>0.02433212783530766</v>
      </c>
      <c r="C101" t="n">
        <v>198.7421383647799</v>
      </c>
      <c r="D101" t="n">
        <v>12.31472727272727</v>
      </c>
      <c r="E101" t="n">
        <v>8.265954545454546</v>
      </c>
    </row>
    <row r="102">
      <c r="A102" t="inlineStr">
        <is>
          <t>002906</t>
        </is>
      </c>
      <c r="B102" t="n">
        <v>0.01008540574837884</v>
      </c>
      <c r="C102" t="n">
        <v>198.3932670237184</v>
      </c>
      <c r="D102" t="n">
        <v>20.01727272727273</v>
      </c>
      <c r="E102" t="n">
        <v>2.299681818181818</v>
      </c>
    </row>
    <row r="103">
      <c r="A103" t="inlineStr">
        <is>
          <t>603027</t>
        </is>
      </c>
      <c r="B103" t="n">
        <v>0.008840788272358926</v>
      </c>
      <c r="C103" t="n">
        <v>198.3616504854369</v>
      </c>
      <c r="D103" t="n">
        <v>34.07222727272728</v>
      </c>
      <c r="E103" t="n">
        <v>1.584818181818182</v>
      </c>
    </row>
    <row r="104">
      <c r="A104" t="inlineStr">
        <is>
          <t>688333</t>
        </is>
      </c>
      <c r="B104" t="n">
        <v>0.06761489186601594</v>
      </c>
      <c r="C104" t="n">
        <v>197.7401129943503</v>
      </c>
      <c r="D104" t="n">
        <v>94.38022727272727</v>
      </c>
      <c r="E104" t="n">
        <v>4.525181818181819</v>
      </c>
    </row>
    <row r="105">
      <c r="A105" t="inlineStr">
        <is>
          <t>300298</t>
        </is>
      </c>
      <c r="B105" t="n">
        <v>0.01132923076041228</v>
      </c>
      <c r="C105" t="n">
        <v>197.4504249291785</v>
      </c>
      <c r="D105" t="n">
        <v>32.57172727272727</v>
      </c>
      <c r="E105" t="n">
        <v>1.686318181818182</v>
      </c>
    </row>
    <row r="106">
      <c r="A106" t="inlineStr">
        <is>
          <t>300759</t>
        </is>
      </c>
      <c r="B106" t="n">
        <v>0.02767945190175</v>
      </c>
      <c r="C106" t="n">
        <v>195.5280685061846</v>
      </c>
      <c r="D106" t="n">
        <v>98.28759090909091</v>
      </c>
      <c r="E106" t="n">
        <v>1.637681818181818</v>
      </c>
    </row>
    <row r="107">
      <c r="A107" t="inlineStr">
        <is>
          <t>600559</t>
        </is>
      </c>
      <c r="B107" t="n">
        <v>0.01578063799820765</v>
      </c>
      <c r="C107" t="n">
        <v>195.4653937947494</v>
      </c>
      <c r="D107" t="n">
        <v>15.45172727272728</v>
      </c>
      <c r="E107" t="n">
        <v>6.456727272727273</v>
      </c>
    </row>
    <row r="108">
      <c r="A108" t="inlineStr">
        <is>
          <t>601966</t>
        </is>
      </c>
      <c r="B108" t="n">
        <v>0.0103947228286983</v>
      </c>
      <c r="C108" t="n">
        <v>190.8058409951325</v>
      </c>
      <c r="D108" t="n">
        <v>27.23718181818182</v>
      </c>
      <c r="E108" t="n">
        <v>0.8194545454545454</v>
      </c>
    </row>
    <row r="109">
      <c r="A109" t="inlineStr">
        <is>
          <t>002497</t>
        </is>
      </c>
      <c r="B109" t="n">
        <v>0.0117264526749114</v>
      </c>
      <c r="C109" t="n">
        <v>190.2275769745649</v>
      </c>
      <c r="D109" t="n">
        <v>12.55536363636364</v>
      </c>
      <c r="E109" t="n">
        <v>6.375681818181818</v>
      </c>
    </row>
    <row r="110">
      <c r="A110" t="inlineStr">
        <is>
          <t>002553</t>
        </is>
      </c>
      <c r="B110" t="n">
        <v>0.002920064367616893</v>
      </c>
      <c r="C110" t="n">
        <v>190.1467505241091</v>
      </c>
      <c r="D110" t="n">
        <v>7.608409090909092</v>
      </c>
      <c r="E110" t="n">
        <v>7.975409090909092</v>
      </c>
    </row>
    <row r="111">
      <c r="A111" t="inlineStr">
        <is>
          <t>603187</t>
        </is>
      </c>
      <c r="B111" t="n">
        <v>0.01668933881372939</v>
      </c>
      <c r="C111" t="n">
        <v>189.7546276366767</v>
      </c>
      <c r="D111" t="n">
        <v>46.24136363636363</v>
      </c>
      <c r="E111" t="n">
        <v>2.713272727272727</v>
      </c>
    </row>
    <row r="112">
      <c r="A112" t="inlineStr">
        <is>
          <t>600176</t>
        </is>
      </c>
      <c r="B112" t="n">
        <v>0.008025799329702555</v>
      </c>
      <c r="C112" t="n">
        <v>186.7864693446089</v>
      </c>
      <c r="D112" t="n">
        <v>13.5625</v>
      </c>
      <c r="E112" t="n">
        <v>1.392681818181818</v>
      </c>
    </row>
    <row r="113">
      <c r="A113" t="inlineStr">
        <is>
          <t>600392</t>
        </is>
      </c>
      <c r="B113" t="n">
        <v>0.002989814048586597</v>
      </c>
      <c r="C113" t="n">
        <v>186.6464339908953</v>
      </c>
      <c r="D113" t="n">
        <v>8.450772727272728</v>
      </c>
      <c r="E113" t="n">
        <v>3.479636363636363</v>
      </c>
    </row>
    <row r="114">
      <c r="A114" t="inlineStr">
        <is>
          <t>688536</t>
        </is>
      </c>
      <c r="B114" t="n">
        <v>0.09184801521365722</v>
      </c>
      <c r="C114" t="n">
        <v>186.6390243902439</v>
      </c>
      <c r="D114" t="n">
        <v>381.4166315789473</v>
      </c>
      <c r="E114" t="n">
        <v>7.228000000000001</v>
      </c>
    </row>
    <row r="115">
      <c r="A115" t="inlineStr">
        <is>
          <t>000733</t>
        </is>
      </c>
      <c r="B115" t="n">
        <v>0.02287846192181505</v>
      </c>
      <c r="C115" t="n">
        <v>185.9090909090909</v>
      </c>
      <c r="D115" t="n">
        <v>37.62909090909091</v>
      </c>
      <c r="E115" t="n">
        <v>3.176818181818182</v>
      </c>
    </row>
    <row r="116">
      <c r="A116" t="inlineStr">
        <is>
          <t>002027</t>
        </is>
      </c>
      <c r="B116" t="n">
        <v>0.003584216014869716</v>
      </c>
      <c r="C116" t="n">
        <v>184.5433255269321</v>
      </c>
      <c r="D116" t="n">
        <v>7.456499999999999</v>
      </c>
      <c r="E116" t="n">
        <v>1.041363636363636</v>
      </c>
    </row>
    <row r="117">
      <c r="A117" t="inlineStr">
        <is>
          <t>300722</t>
        </is>
      </c>
      <c r="B117" t="n">
        <v>0.06167172985365641</v>
      </c>
      <c r="C117" t="n">
        <v>184.3010752688172</v>
      </c>
      <c r="D117" t="n">
        <v>35.95377272727273</v>
      </c>
      <c r="E117" t="n">
        <v>18.14259090909091</v>
      </c>
    </row>
    <row r="118">
      <c r="A118" t="inlineStr">
        <is>
          <t>603128</t>
        </is>
      </c>
      <c r="B118" t="n">
        <v>0.003245314432525796</v>
      </c>
      <c r="C118" t="n">
        <v>183.7905236907731</v>
      </c>
      <c r="D118" t="n">
        <v>6.774681818181818</v>
      </c>
      <c r="E118" t="n">
        <v>3.130363636363636</v>
      </c>
    </row>
    <row r="119">
      <c r="A119" t="inlineStr">
        <is>
          <t>002706</t>
        </is>
      </c>
      <c r="B119" t="n">
        <v>0.008144220918771173</v>
      </c>
      <c r="C119" t="n">
        <v>182.0754716981132</v>
      </c>
      <c r="D119" t="n">
        <v>22.13136363636363</v>
      </c>
      <c r="E119" t="n">
        <v>1.230181818181818</v>
      </c>
    </row>
    <row r="120">
      <c r="A120" t="inlineStr">
        <is>
          <t>300832</t>
        </is>
      </c>
      <c r="B120" t="n">
        <v>0.01859996927569127</v>
      </c>
      <c r="C120" t="n">
        <v>180.7522123893805</v>
      </c>
      <c r="D120" t="n">
        <v>150.9357219251337</v>
      </c>
      <c r="E120" t="n">
        <v>6.306310160427807</v>
      </c>
    </row>
    <row r="121">
      <c r="A121" t="inlineStr">
        <is>
          <t>002430</t>
        </is>
      </c>
      <c r="B121" t="n">
        <v>0.01125464735685002</v>
      </c>
      <c r="C121" t="n">
        <v>180.1980198019802</v>
      </c>
      <c r="D121" t="n">
        <v>20.50954545454546</v>
      </c>
      <c r="E121" t="n">
        <v>1.027136363636364</v>
      </c>
    </row>
    <row r="122">
      <c r="A122" t="inlineStr">
        <is>
          <t>600893</t>
        </is>
      </c>
      <c r="B122" t="n">
        <v>0.02358332569496971</v>
      </c>
      <c r="C122" t="n">
        <v>179.5063904803878</v>
      </c>
      <c r="D122" t="n">
        <v>38.79018181818182</v>
      </c>
      <c r="E122" t="n">
        <v>1.586454545454546</v>
      </c>
    </row>
    <row r="123">
      <c r="A123" t="inlineStr">
        <is>
          <t>603416</t>
        </is>
      </c>
      <c r="B123" t="n">
        <v>0.03978257497432109</v>
      </c>
      <c r="C123" t="n">
        <v>178.7744962738062</v>
      </c>
      <c r="D123" t="n">
        <v>67.32936363636364</v>
      </c>
      <c r="E123" t="n">
        <v>2.027</v>
      </c>
    </row>
    <row r="124">
      <c r="A124" t="inlineStr">
        <is>
          <t>603713</t>
        </is>
      </c>
      <c r="B124" t="n">
        <v>0.0324308093388259</v>
      </c>
      <c r="C124" t="n">
        <v>178.7524366471735</v>
      </c>
      <c r="D124" t="n">
        <v>110.4460909090909</v>
      </c>
      <c r="E124" t="n">
        <v>2.238681818181818</v>
      </c>
    </row>
    <row r="125">
      <c r="A125" t="inlineStr">
        <is>
          <t>002240</t>
        </is>
      </c>
      <c r="B125" t="n">
        <v>0.009443727094194599</v>
      </c>
      <c r="C125" t="n">
        <v>178.6114221724524</v>
      </c>
      <c r="D125" t="n">
        <v>15.07404545454545</v>
      </c>
      <c r="E125" t="n">
        <v>5.085227272727273</v>
      </c>
    </row>
    <row r="126">
      <c r="A126" t="inlineStr">
        <is>
          <t>300347</t>
        </is>
      </c>
      <c r="B126" t="n">
        <v>0.03993279398481544</v>
      </c>
      <c r="C126" t="n">
        <v>177.9016198543617</v>
      </c>
      <c r="D126" t="n">
        <v>111.8124090909091</v>
      </c>
      <c r="E126" t="n">
        <v>1.324863636363636</v>
      </c>
    </row>
    <row r="127">
      <c r="A127" t="inlineStr">
        <is>
          <t>603259</t>
        </is>
      </c>
      <c r="B127" t="n">
        <v>0.03106180472321182</v>
      </c>
      <c r="C127" t="n">
        <v>177.484756097561</v>
      </c>
      <c r="D127" t="n">
        <v>104.9226818181818</v>
      </c>
      <c r="E127" t="n">
        <v>1.107318181818182</v>
      </c>
    </row>
    <row r="128">
      <c r="A128" t="inlineStr">
        <is>
          <t>000902</t>
        </is>
      </c>
      <c r="B128" t="n">
        <v>0.004026302385675706</v>
      </c>
      <c r="C128" t="n">
        <v>177.4762550881954</v>
      </c>
      <c r="D128" t="n">
        <v>11.96640909090909</v>
      </c>
      <c r="E128" t="n">
        <v>1.245181818181818</v>
      </c>
    </row>
    <row r="129">
      <c r="A129" t="inlineStr">
        <is>
          <t>688139</t>
        </is>
      </c>
      <c r="B129" t="n">
        <v>0.01988915733805338</v>
      </c>
      <c r="C129" t="n">
        <v>177.3042929292929</v>
      </c>
      <c r="D129" t="n">
        <v>60.63090909090909</v>
      </c>
      <c r="E129" t="n">
        <v>3.820090909090909</v>
      </c>
    </row>
    <row r="130">
      <c r="A130" t="inlineStr">
        <is>
          <t>002756</t>
        </is>
      </c>
      <c r="B130" t="n">
        <v>0.03448487315086118</v>
      </c>
      <c r="C130" t="n">
        <v>175.1842751842752</v>
      </c>
      <c r="D130" t="n">
        <v>24.97781818181818</v>
      </c>
      <c r="E130" t="n">
        <v>3.32109090909091</v>
      </c>
    </row>
    <row r="131">
      <c r="A131" t="inlineStr">
        <is>
          <t>600842</t>
        </is>
      </c>
      <c r="B131" t="n">
        <v>0.002928474765980299</v>
      </c>
      <c r="C131" t="n">
        <v>174.2632612966601</v>
      </c>
      <c r="D131" t="n">
        <v>10.70922727272727</v>
      </c>
      <c r="E131" t="n">
        <v>0</v>
      </c>
    </row>
    <row r="132">
      <c r="A132" t="inlineStr">
        <is>
          <t>002304</t>
        </is>
      </c>
      <c r="B132" t="n">
        <v>0.06534964940989289</v>
      </c>
      <c r="C132" t="n">
        <v>173.3200844615576</v>
      </c>
      <c r="D132" t="n">
        <v>145.2373636363637</v>
      </c>
      <c r="E132" t="n">
        <v>0.7231363636363636</v>
      </c>
    </row>
    <row r="133">
      <c r="A133" t="inlineStr">
        <is>
          <t>603801</t>
        </is>
      </c>
      <c r="B133" t="n">
        <v>0.006337718689059196</v>
      </c>
      <c r="C133" t="n">
        <v>172.8277247614264</v>
      </c>
      <c r="D133" t="n">
        <v>31.94918181818182</v>
      </c>
      <c r="E133" t="n">
        <v>2.522454545454546</v>
      </c>
    </row>
    <row r="134">
      <c r="A134" t="inlineStr">
        <is>
          <t>000516</t>
        </is>
      </c>
      <c r="B134" t="n">
        <v>0.004524480760133201</v>
      </c>
      <c r="C134" t="n">
        <v>172.5446428571428</v>
      </c>
      <c r="D134" t="n">
        <v>6.897363636363637</v>
      </c>
      <c r="E134" t="n">
        <v>2.015636363636364</v>
      </c>
    </row>
    <row r="135">
      <c r="A135" t="inlineStr">
        <is>
          <t>300059</t>
        </is>
      </c>
      <c r="B135" t="n">
        <v>0.008929333277336528</v>
      </c>
      <c r="C135" t="n">
        <v>171.7948717948718</v>
      </c>
      <c r="D135" t="n">
        <v>23.81759090909091</v>
      </c>
      <c r="E135" t="n">
        <v>4.399227272727273</v>
      </c>
    </row>
    <row r="136">
      <c r="A136" t="inlineStr">
        <is>
          <t>601919</t>
        </is>
      </c>
      <c r="B136" t="n">
        <v>0.008479095819260742</v>
      </c>
      <c r="C136" t="n">
        <v>171.6748768472906</v>
      </c>
      <c r="D136" t="n">
        <v>6.6105</v>
      </c>
      <c r="E136" t="n">
        <v>1.058454545454546</v>
      </c>
    </row>
    <row r="137">
      <c r="A137" t="inlineStr">
        <is>
          <t>002705</t>
        </is>
      </c>
      <c r="B137" t="n">
        <v>0.009852477486398776</v>
      </c>
      <c r="C137" t="n">
        <v>169.5970695970696</v>
      </c>
      <c r="D137" t="n">
        <v>39.30072727272727</v>
      </c>
      <c r="E137" t="n">
        <v>0.7342727272727272</v>
      </c>
    </row>
    <row r="138">
      <c r="A138" t="inlineStr">
        <is>
          <t>603678</t>
        </is>
      </c>
      <c r="B138" t="n">
        <v>0.02725486282309826</v>
      </c>
      <c r="C138" t="n">
        <v>169.586179188429</v>
      </c>
      <c r="D138" t="n">
        <v>41.9465</v>
      </c>
      <c r="E138" t="n">
        <v>2.378318181818182</v>
      </c>
    </row>
    <row r="139">
      <c r="A139" t="inlineStr">
        <is>
          <t>300725</t>
        </is>
      </c>
      <c r="B139" t="n">
        <v>0.02648047212807205</v>
      </c>
      <c r="C139" t="n">
        <v>169.2410475681453</v>
      </c>
      <c r="D139" t="n">
        <v>119.4818636363636</v>
      </c>
      <c r="E139" t="n">
        <v>2.221272727272727</v>
      </c>
    </row>
    <row r="140">
      <c r="A140" t="inlineStr">
        <is>
          <t>002597</t>
        </is>
      </c>
      <c r="B140" t="n">
        <v>0.00834567562511721</v>
      </c>
      <c r="C140" t="n">
        <v>167.3564407656493</v>
      </c>
      <c r="D140" t="n">
        <v>29.95659090909091</v>
      </c>
      <c r="E140" t="n">
        <v>1.124863636363636</v>
      </c>
    </row>
    <row r="141">
      <c r="A141" t="inlineStr">
        <is>
          <t>002759</t>
        </is>
      </c>
      <c r="B141" t="n">
        <v>0.01143571692046276</v>
      </c>
      <c r="C141" t="n">
        <v>167.3177083333333</v>
      </c>
      <c r="D141" t="n">
        <v>11.12109090909091</v>
      </c>
      <c r="E141" t="n">
        <v>3.338363636363637</v>
      </c>
    </row>
    <row r="142">
      <c r="A142" t="inlineStr">
        <is>
          <t>603976</t>
        </is>
      </c>
      <c r="B142" t="n">
        <v>0.04840550496713595</v>
      </c>
      <c r="C142" t="n">
        <v>167.2185430463576</v>
      </c>
      <c r="D142" t="n">
        <v>52.86486363636364</v>
      </c>
      <c r="E142" t="n">
        <v>14.29009090909091</v>
      </c>
    </row>
    <row r="143">
      <c r="A143" t="inlineStr">
        <is>
          <t>600610</t>
        </is>
      </c>
      <c r="B143" t="n">
        <v>0.001692146404403966</v>
      </c>
      <c r="C143" t="n">
        <v>166.6666666666667</v>
      </c>
      <c r="D143" t="n">
        <v>3.822863636363636</v>
      </c>
      <c r="E143" t="n">
        <v>1.968545454545455</v>
      </c>
    </row>
    <row r="144">
      <c r="A144" t="inlineStr">
        <is>
          <t>300726</t>
        </is>
      </c>
      <c r="B144" t="n">
        <v>0.02866257035601455</v>
      </c>
      <c r="C144" t="n">
        <v>166.6290018832392</v>
      </c>
      <c r="D144" t="n">
        <v>43.06409090909091</v>
      </c>
      <c r="E144" t="n">
        <v>5.516</v>
      </c>
    </row>
    <row r="145">
      <c r="A145" t="inlineStr">
        <is>
          <t>601908</t>
        </is>
      </c>
      <c r="B145" t="n">
        <v>0.005105675517899414</v>
      </c>
      <c r="C145" t="n">
        <v>165.6804733727811</v>
      </c>
      <c r="D145" t="n">
        <v>5.680818181818183</v>
      </c>
      <c r="E145" t="n">
        <v>2.748136363636364</v>
      </c>
    </row>
    <row r="146">
      <c r="A146" t="inlineStr">
        <is>
          <t>600409</t>
        </is>
      </c>
      <c r="B146" t="n">
        <v>0.003892138207442255</v>
      </c>
      <c r="C146" t="n">
        <v>165.5577299412916</v>
      </c>
      <c r="D146" t="n">
        <v>6.877454545454546</v>
      </c>
      <c r="E146" t="n">
        <v>2.067090909090909</v>
      </c>
    </row>
    <row r="147">
      <c r="A147" t="inlineStr">
        <is>
          <t>600859</t>
        </is>
      </c>
      <c r="B147" t="n">
        <v>0.03619857151026466</v>
      </c>
      <c r="C147" t="n">
        <v>165.4242664551943</v>
      </c>
      <c r="D147" t="n">
        <v>36.63931818181818</v>
      </c>
      <c r="E147" t="n">
        <v>3.475772727272727</v>
      </c>
    </row>
    <row r="148">
      <c r="A148" t="inlineStr">
        <is>
          <t>000951</t>
        </is>
      </c>
      <c r="B148" t="n">
        <v>0.005624306936508503</v>
      </c>
      <c r="C148" t="n">
        <v>164.3020594965675</v>
      </c>
      <c r="D148" t="n">
        <v>32.68204545454546</v>
      </c>
      <c r="E148" t="n">
        <v>1.068545454545454</v>
      </c>
    </row>
    <row r="149">
      <c r="A149" t="inlineStr">
        <is>
          <t>688126</t>
        </is>
      </c>
      <c r="B149" t="n">
        <v>0.0104590315802582</v>
      </c>
      <c r="C149" t="n">
        <v>163.8863428047662</v>
      </c>
      <c r="D149" t="n">
        <v>34.8221</v>
      </c>
      <c r="E149" t="n">
        <v>13.43145</v>
      </c>
    </row>
    <row r="150">
      <c r="A150" t="inlineStr">
        <is>
          <t>000157</t>
        </is>
      </c>
      <c r="B150" t="n">
        <v>0.001902100820791313</v>
      </c>
      <c r="C150" t="n">
        <v>163.1484794275492</v>
      </c>
      <c r="D150" t="n">
        <v>8.237272727272726</v>
      </c>
      <c r="E150" t="n">
        <v>1.3985</v>
      </c>
    </row>
    <row r="151">
      <c r="A151" t="inlineStr">
        <is>
          <t>002979</t>
        </is>
      </c>
      <c r="B151" t="n">
        <v>0.008499206975278992</v>
      </c>
      <c r="C151" t="n">
        <v>161.516654854713</v>
      </c>
      <c r="D151" t="n">
        <v>37.83413461538462</v>
      </c>
      <c r="E151" t="n">
        <v>11.08125</v>
      </c>
    </row>
    <row r="152">
      <c r="A152" t="inlineStr">
        <is>
          <t>688363</t>
        </is>
      </c>
      <c r="B152" t="n">
        <v>0.02570082933943398</v>
      </c>
      <c r="C152" t="n">
        <v>161.1501757910598</v>
      </c>
      <c r="D152" t="n">
        <v>132.8137727272727</v>
      </c>
      <c r="E152" t="n">
        <v>3.272590909090909</v>
      </c>
    </row>
    <row r="153">
      <c r="A153" t="inlineStr">
        <is>
          <t>002245</t>
        </is>
      </c>
      <c r="B153" t="n">
        <v>0.006228089572037984</v>
      </c>
      <c r="C153" t="n">
        <v>160.9929078014184</v>
      </c>
      <c r="D153" t="n">
        <v>6.506454545454546</v>
      </c>
      <c r="E153" t="n">
        <v>4.180454545454546</v>
      </c>
    </row>
    <row r="154">
      <c r="A154" t="inlineStr">
        <is>
          <t>603025</t>
        </is>
      </c>
      <c r="B154" t="n">
        <v>0.01637158579531649</v>
      </c>
      <c r="C154" t="n">
        <v>160.3837471783296</v>
      </c>
      <c r="D154" t="n">
        <v>11.20722727272727</v>
      </c>
      <c r="E154" t="n">
        <v>1.318545454545455</v>
      </c>
    </row>
    <row r="155">
      <c r="A155" t="inlineStr">
        <is>
          <t>000913</t>
        </is>
      </c>
      <c r="B155" t="n">
        <v>0.01213279187582067</v>
      </c>
      <c r="C155" t="n">
        <v>159.6379126730564</v>
      </c>
      <c r="D155" t="n">
        <v>19.67359090909091</v>
      </c>
      <c r="E155" t="n">
        <v>1.42209090909091</v>
      </c>
    </row>
    <row r="156">
      <c r="A156" t="inlineStr">
        <is>
          <t>300243</t>
        </is>
      </c>
      <c r="B156" t="n">
        <v>0.004828014475029179</v>
      </c>
      <c r="C156" t="n">
        <v>159.0529247910864</v>
      </c>
      <c r="D156" t="n">
        <v>11.69004545454546</v>
      </c>
      <c r="E156" t="n">
        <v>3.663636363636364</v>
      </c>
    </row>
    <row r="157">
      <c r="A157" t="inlineStr">
        <is>
          <t>300740</t>
        </is>
      </c>
      <c r="B157" t="n">
        <v>0.005682513567797184</v>
      </c>
      <c r="C157" t="n">
        <v>157.6972833117723</v>
      </c>
      <c r="D157" t="n">
        <v>16.75040909090909</v>
      </c>
      <c r="E157" t="n">
        <v>6.114409090909091</v>
      </c>
    </row>
    <row r="158">
      <c r="A158" t="inlineStr">
        <is>
          <t>300087</t>
        </is>
      </c>
      <c r="B158" t="n">
        <v>0.009910178718174071</v>
      </c>
      <c r="C158" t="n">
        <v>156.4614050303556</v>
      </c>
      <c r="D158" t="n">
        <v>19.47645454545454</v>
      </c>
      <c r="E158" t="n">
        <v>4.715045454545455</v>
      </c>
    </row>
    <row r="159">
      <c r="A159" t="inlineStr">
        <is>
          <t>300323</t>
        </is>
      </c>
      <c r="B159" t="n">
        <v>0.004546252179191204</v>
      </c>
      <c r="C159" t="n">
        <v>155.7863501483679</v>
      </c>
      <c r="D159" t="n">
        <v>9.777181818181818</v>
      </c>
      <c r="E159" t="n">
        <v>3.208681818181819</v>
      </c>
    </row>
    <row r="160">
      <c r="A160" t="inlineStr">
        <is>
          <t>600121</t>
        </is>
      </c>
      <c r="B160" t="n">
        <v>0.005705989227806364</v>
      </c>
      <c r="C160" t="n">
        <v>155.2380952380953</v>
      </c>
      <c r="D160" t="n">
        <v>3.025954545454546</v>
      </c>
      <c r="E160" t="n">
        <v>4.01</v>
      </c>
    </row>
    <row r="161">
      <c r="A161" t="inlineStr">
        <is>
          <t>601216</t>
        </is>
      </c>
      <c r="B161" t="n">
        <v>0.005134849675996625</v>
      </c>
      <c r="C161" t="n">
        <v>154.5454545454545</v>
      </c>
      <c r="D161" t="n">
        <v>5.08540909090909</v>
      </c>
      <c r="E161" t="n">
        <v>2.595590909090909</v>
      </c>
    </row>
    <row r="162">
      <c r="A162" t="inlineStr">
        <is>
          <t>601058</t>
        </is>
      </c>
      <c r="B162" t="n">
        <v>0.002237173300552616</v>
      </c>
      <c r="C162" t="n">
        <v>154.025974025974</v>
      </c>
      <c r="D162" t="n">
        <v>4.973818181818181</v>
      </c>
      <c r="E162" t="n">
        <v>2.000181818181818</v>
      </c>
    </row>
    <row r="163">
      <c r="A163" t="inlineStr">
        <is>
          <t>603833</t>
        </is>
      </c>
      <c r="B163" t="n">
        <v>0.02710088715813474</v>
      </c>
      <c r="C163" t="n">
        <v>153.0549585508136</v>
      </c>
      <c r="D163" t="n">
        <v>104.9387727272727</v>
      </c>
      <c r="E163" t="n">
        <v>0.3898636363636364</v>
      </c>
    </row>
    <row r="164">
      <c r="A164" t="inlineStr">
        <is>
          <t>603010</t>
        </is>
      </c>
      <c r="B164" t="n">
        <v>0.006238375943034162</v>
      </c>
      <c r="C164" t="n">
        <v>151.8784972022382</v>
      </c>
      <c r="D164" t="n">
        <v>19.04081818181818</v>
      </c>
      <c r="E164" t="n">
        <v>2.712590909090909</v>
      </c>
    </row>
    <row r="165">
      <c r="A165" t="inlineStr">
        <is>
          <t>601456</t>
        </is>
      </c>
      <c r="B165" t="n">
        <v>0.002226572890438387</v>
      </c>
      <c r="C165" t="n">
        <v>151.797385620915</v>
      </c>
      <c r="D165" t="n">
        <v>17.29553719008264</v>
      </c>
      <c r="E165" t="n">
        <v>16.41388429752066</v>
      </c>
    </row>
    <row r="166">
      <c r="A166" t="inlineStr">
        <is>
          <t>600600</t>
        </is>
      </c>
      <c r="B166" t="n">
        <v>0.01749903612678507</v>
      </c>
      <c r="C166" t="n">
        <v>151.1254851228978</v>
      </c>
      <c r="D166" t="n">
        <v>76.88840909090909</v>
      </c>
      <c r="E166" t="n">
        <v>1.068272727272727</v>
      </c>
    </row>
    <row r="167">
      <c r="A167" t="inlineStr">
        <is>
          <t>603288</t>
        </is>
      </c>
      <c r="B167" t="n">
        <v>0.03607487237015111</v>
      </c>
      <c r="C167" t="n">
        <v>150.2728264823572</v>
      </c>
      <c r="D167" t="n">
        <v>151.3764545454545</v>
      </c>
      <c r="E167" t="n">
        <v>0.1557272727272727</v>
      </c>
    </row>
    <row r="168">
      <c r="A168" t="inlineStr">
        <is>
          <t>002352</t>
        </is>
      </c>
      <c r="B168" t="n">
        <v>0.01985771773760013</v>
      </c>
      <c r="C168" t="n">
        <v>150.1762632197415</v>
      </c>
      <c r="D168" t="n">
        <v>70.09827272727273</v>
      </c>
      <c r="E168" t="n">
        <v>0.4390909090909091</v>
      </c>
    </row>
    <row r="169">
      <c r="A169" t="inlineStr">
        <is>
          <t>603816</t>
        </is>
      </c>
      <c r="B169" t="n">
        <v>0.01742826711382453</v>
      </c>
      <c r="C169" t="n">
        <v>150.1695873374788</v>
      </c>
      <c r="D169" t="n">
        <v>60.14736363636364</v>
      </c>
      <c r="E169" t="n">
        <v>0.5654545454545454</v>
      </c>
    </row>
    <row r="170">
      <c r="A170" t="inlineStr">
        <is>
          <t>601799</t>
        </is>
      </c>
      <c r="B170" t="n">
        <v>0.04719453060780435</v>
      </c>
      <c r="C170" t="n">
        <v>149.4597420704079</v>
      </c>
      <c r="D170" t="n">
        <v>151.1147272727273</v>
      </c>
      <c r="E170" t="n">
        <v>0.5688636363636363</v>
      </c>
    </row>
    <row r="171">
      <c r="A171" t="inlineStr">
        <is>
          <t>600199</t>
        </is>
      </c>
      <c r="B171" t="n">
        <v>0.009876869232406516</v>
      </c>
      <c r="C171" t="n">
        <v>149.0272373540857</v>
      </c>
      <c r="D171" t="n">
        <v>8.630454545454544</v>
      </c>
      <c r="E171" t="n">
        <v>5.874045454545454</v>
      </c>
    </row>
    <row r="172">
      <c r="A172" t="inlineStr">
        <is>
          <t>688002</t>
        </is>
      </c>
      <c r="B172" t="n">
        <v>0.03473326060385756</v>
      </c>
      <c r="C172" t="n">
        <v>148.6656962639496</v>
      </c>
      <c r="D172" t="n">
        <v>76.02800000000001</v>
      </c>
      <c r="E172" t="n">
        <v>3.581909090909091</v>
      </c>
    </row>
    <row r="173">
      <c r="A173" t="inlineStr">
        <is>
          <t>000403</t>
        </is>
      </c>
      <c r="B173" t="n">
        <v>0.007443545780642122</v>
      </c>
      <c r="C173" t="n">
        <v>148.3709273182957</v>
      </c>
      <c r="D173" t="n">
        <v>35.53863636363636</v>
      </c>
      <c r="E173" t="n">
        <v>0.9697727272727273</v>
      </c>
    </row>
    <row r="174">
      <c r="A174" t="inlineStr">
        <is>
          <t>300824</t>
        </is>
      </c>
      <c r="B174" t="n">
        <v>0.004993089612966239</v>
      </c>
      <c r="C174" t="n">
        <v>147.7085781433607</v>
      </c>
      <c r="D174" t="n">
        <v>28.99440251572327</v>
      </c>
      <c r="E174" t="n">
        <v>11.6762893081761</v>
      </c>
    </row>
    <row r="175">
      <c r="A175" t="inlineStr">
        <is>
          <t>688198</t>
        </is>
      </c>
      <c r="B175" t="n">
        <v>0.02718148261456204</v>
      </c>
      <c r="C175" t="n">
        <v>146.7529355379823</v>
      </c>
      <c r="D175" t="n">
        <v>85.61159090909089</v>
      </c>
      <c r="E175" t="n">
        <v>3.914363636363637</v>
      </c>
    </row>
    <row r="176">
      <c r="A176" t="inlineStr">
        <is>
          <t>603298</t>
        </is>
      </c>
      <c r="B176" t="n">
        <v>0.007121521004286747</v>
      </c>
      <c r="C176" t="n">
        <v>146.1267605633803</v>
      </c>
      <c r="D176" t="n">
        <v>14.96259090909091</v>
      </c>
      <c r="E176" t="n">
        <v>0.8313636363636364</v>
      </c>
    </row>
    <row r="177">
      <c r="A177" t="inlineStr">
        <is>
          <t>601168</t>
        </is>
      </c>
      <c r="B177" t="n">
        <v>0.004967161250341207</v>
      </c>
      <c r="C177" t="n">
        <v>145.9749552772809</v>
      </c>
      <c r="D177" t="n">
        <v>8.902681818181819</v>
      </c>
      <c r="E177" t="n">
        <v>2.001954545454545</v>
      </c>
    </row>
    <row r="178">
      <c r="A178" t="inlineStr">
        <is>
          <t>300496</t>
        </is>
      </c>
      <c r="B178" t="n">
        <v>0.03174463006988094</v>
      </c>
      <c r="C178" t="n">
        <v>145.6581196581197</v>
      </c>
      <c r="D178" t="n">
        <v>88.17631818181819</v>
      </c>
      <c r="E178" t="n">
        <v>3.210727272727272</v>
      </c>
    </row>
    <row r="179">
      <c r="A179" t="inlineStr">
        <is>
          <t>300831</t>
        </is>
      </c>
      <c r="B179" t="n">
        <v>0.004141293460482659</v>
      </c>
      <c r="C179" t="n">
        <v>145.5497382198953</v>
      </c>
      <c r="D179" t="n">
        <v>21.44173684210526</v>
      </c>
      <c r="E179" t="n">
        <v>13.49626315789474</v>
      </c>
    </row>
    <row r="180">
      <c r="A180" t="inlineStr">
        <is>
          <t>688017</t>
        </is>
      </c>
      <c r="B180" t="n">
        <v>0.03795689366447751</v>
      </c>
      <c r="C180" t="n">
        <v>145.3758696758866</v>
      </c>
      <c r="D180" t="n">
        <v>109.0689189189189</v>
      </c>
      <c r="E180" t="n">
        <v>6.165675675675676</v>
      </c>
    </row>
    <row r="181">
      <c r="A181" t="inlineStr">
        <is>
          <t>600586</t>
        </is>
      </c>
      <c r="B181" t="n">
        <v>0.002345015541969957</v>
      </c>
      <c r="C181" t="n">
        <v>144.7552447552447</v>
      </c>
      <c r="D181" t="n">
        <v>4.074181818181819</v>
      </c>
      <c r="E181" t="n">
        <v>3.527818181818182</v>
      </c>
    </row>
    <row r="182">
      <c r="A182" t="inlineStr">
        <is>
          <t>601689</t>
        </is>
      </c>
      <c r="B182" t="n">
        <v>0.01076584495549277</v>
      </c>
      <c r="C182" t="n">
        <v>144.5073612684032</v>
      </c>
      <c r="D182" t="n">
        <v>33.81831818181818</v>
      </c>
      <c r="E182" t="n">
        <v>1.191454545454546</v>
      </c>
    </row>
    <row r="183">
      <c r="A183" t="inlineStr">
        <is>
          <t>002891</t>
        </is>
      </c>
      <c r="B183" t="n">
        <v>0.01427465513555735</v>
      </c>
      <c r="C183" t="n">
        <v>144.3820224719101</v>
      </c>
      <c r="D183" t="n">
        <v>44.00677272727273</v>
      </c>
      <c r="E183" t="n">
        <v>3.050090909090909</v>
      </c>
    </row>
    <row r="184">
      <c r="A184" t="inlineStr">
        <is>
          <t>002571</t>
        </is>
      </c>
      <c r="B184" t="n">
        <v>0.003234016821216785</v>
      </c>
      <c r="C184" t="n">
        <v>144.2307692307693</v>
      </c>
      <c r="D184" t="n">
        <v>7.123954545454544</v>
      </c>
      <c r="E184" t="n">
        <v>6.060545454545455</v>
      </c>
    </row>
    <row r="185">
      <c r="A185" t="inlineStr">
        <is>
          <t>603076</t>
        </is>
      </c>
      <c r="B185" t="n">
        <v>0.01344941798215415</v>
      </c>
      <c r="C185" t="n">
        <v>144.1849148418491</v>
      </c>
      <c r="D185" t="n">
        <v>36.34354545454546</v>
      </c>
      <c r="E185" t="n">
        <v>5.255999999999999</v>
      </c>
    </row>
    <row r="186">
      <c r="A186" t="inlineStr">
        <is>
          <t>000816</t>
        </is>
      </c>
      <c r="B186" t="n">
        <v>0.002584568615668847</v>
      </c>
      <c r="C186" t="n">
        <v>143.9024390243902</v>
      </c>
      <c r="D186" t="n">
        <v>2.094318181818182</v>
      </c>
      <c r="E186" t="n">
        <v>4.978999999999999</v>
      </c>
    </row>
    <row r="187">
      <c r="A187" t="inlineStr">
        <is>
          <t>002311</t>
        </is>
      </c>
      <c r="B187" t="n">
        <v>0.008421081554910049</v>
      </c>
      <c r="C187" t="n">
        <v>143.5904872389791</v>
      </c>
      <c r="D187" t="n">
        <v>56.85063636363636</v>
      </c>
      <c r="E187" t="n">
        <v>0.5436818181818183</v>
      </c>
    </row>
    <row r="188">
      <c r="A188" t="inlineStr">
        <is>
          <t>600827</t>
        </is>
      </c>
      <c r="B188" t="n">
        <v>0.006296243537557679</v>
      </c>
      <c r="C188" t="n">
        <v>143.3734939759036</v>
      </c>
      <c r="D188" t="n">
        <v>14.42559090909091</v>
      </c>
      <c r="E188" t="n">
        <v>1.945</v>
      </c>
    </row>
    <row r="189">
      <c r="A189" t="inlineStr">
        <is>
          <t>300782</t>
        </is>
      </c>
      <c r="B189" t="n">
        <v>0.1478323102501331</v>
      </c>
      <c r="C189" t="n">
        <v>143.2226415094339</v>
      </c>
      <c r="D189" t="n">
        <v>437.949</v>
      </c>
      <c r="E189" t="n">
        <v>3.993909090909091</v>
      </c>
    </row>
    <row r="190">
      <c r="A190" t="inlineStr">
        <is>
          <t>689009</t>
        </is>
      </c>
      <c r="B190" t="n">
        <v>0.01129387753256699</v>
      </c>
      <c r="C190" t="n">
        <v>142.4675324675325</v>
      </c>
      <c r="D190" t="n">
        <v>77.76726027397261</v>
      </c>
      <c r="E190" t="n">
        <v>17.58397260273973</v>
      </c>
    </row>
    <row r="191">
      <c r="A191" t="inlineStr">
        <is>
          <t>600862</t>
        </is>
      </c>
      <c r="B191" t="n">
        <v>0.008637446265338656</v>
      </c>
      <c r="C191" t="n">
        <v>142.3622047244095</v>
      </c>
      <c r="D191" t="n">
        <v>22.703</v>
      </c>
      <c r="E191" t="n">
        <v>1.566590909090909</v>
      </c>
    </row>
    <row r="192">
      <c r="A192" t="inlineStr">
        <is>
          <t>300037</t>
        </is>
      </c>
      <c r="B192" t="n">
        <v>0.03087775058238132</v>
      </c>
      <c r="C192" t="n">
        <v>142.2058823529412</v>
      </c>
      <c r="D192" t="n">
        <v>63.90863636363635</v>
      </c>
      <c r="E192" t="n">
        <v>2.892454545454545</v>
      </c>
    </row>
    <row r="193">
      <c r="A193" t="inlineStr">
        <is>
          <t>000995</t>
        </is>
      </c>
      <c r="B193" t="n">
        <v>0.03208910854368675</v>
      </c>
      <c r="C193" t="n">
        <v>141.5472779369627</v>
      </c>
      <c r="D193" t="n">
        <v>9.0555</v>
      </c>
      <c r="E193" t="n">
        <v>3.518727272727273</v>
      </c>
    </row>
    <row r="194">
      <c r="A194" t="inlineStr">
        <is>
          <t>603330</t>
        </is>
      </c>
      <c r="B194" t="n">
        <v>0.009945778663594211</v>
      </c>
      <c r="C194" t="n">
        <v>141.3178984861977</v>
      </c>
      <c r="D194" t="n">
        <v>22.8315</v>
      </c>
      <c r="E194" t="n">
        <v>2.511454545454545</v>
      </c>
    </row>
    <row r="195">
      <c r="A195" t="inlineStr">
        <is>
          <t>600519</t>
        </is>
      </c>
      <c r="B195" t="n">
        <v>0.2372494088639117</v>
      </c>
      <c r="C195" t="n">
        <v>141.2379942254434</v>
      </c>
      <c r="D195" t="n">
        <v>1635.150227272728</v>
      </c>
      <c r="E195" t="n">
        <v>0.2440909090909091</v>
      </c>
    </row>
    <row r="196">
      <c r="A196" t="inlineStr">
        <is>
          <t>300285</t>
        </is>
      </c>
      <c r="B196" t="n">
        <v>0.009681753388193092</v>
      </c>
      <c r="C196" t="n">
        <v>140.7685098406748</v>
      </c>
      <c r="D196" t="n">
        <v>35.87431818181818</v>
      </c>
      <c r="E196" t="n">
        <v>1.649454545454546</v>
      </c>
    </row>
    <row r="197">
      <c r="A197" t="inlineStr">
        <is>
          <t>300415</t>
        </is>
      </c>
      <c r="B197" t="n">
        <v>0.004334186522408887</v>
      </c>
      <c r="C197" t="n">
        <v>140.1055408970976</v>
      </c>
      <c r="D197" t="n">
        <v>11.59818181818182</v>
      </c>
      <c r="E197" t="n">
        <v>1.99</v>
      </c>
    </row>
    <row r="198">
      <c r="A198" t="inlineStr">
        <is>
          <t>002847</t>
        </is>
      </c>
      <c r="B198" t="n">
        <v>0.02885024481473393</v>
      </c>
      <c r="C198" t="n">
        <v>139.6291768541158</v>
      </c>
      <c r="D198" t="n">
        <v>108.9871818181818</v>
      </c>
      <c r="E198" t="n">
        <v>1.710636363636364</v>
      </c>
    </row>
    <row r="199">
      <c r="A199" t="inlineStr">
        <is>
          <t>300581</t>
        </is>
      </c>
      <c r="B199" t="n">
        <v>0.02841521962121342</v>
      </c>
      <c r="C199" t="n">
        <v>139.5929087327643</v>
      </c>
      <c r="D199" t="n">
        <v>26.86327272727273</v>
      </c>
      <c r="E199" t="n">
        <v>5.767954545454544</v>
      </c>
    </row>
    <row r="200">
      <c r="A200" t="inlineStr">
        <is>
          <t>600966</t>
        </is>
      </c>
      <c r="B200" t="n">
        <v>0.003493184206303766</v>
      </c>
      <c r="C200" t="n">
        <v>138.3419689119171</v>
      </c>
      <c r="D200" t="n">
        <v>12.03363636363637</v>
      </c>
      <c r="E200" t="n">
        <v>1.603454545454546</v>
      </c>
    </row>
    <row r="201">
      <c r="A201" t="inlineStr">
        <is>
          <t>002025</t>
        </is>
      </c>
      <c r="B201" t="n">
        <v>0.01660199824986628</v>
      </c>
      <c r="C201" t="n">
        <v>138.0161943319838</v>
      </c>
      <c r="D201" t="n">
        <v>43.8715</v>
      </c>
      <c r="E201" t="n">
        <v>1.751227272727273</v>
      </c>
    </row>
    <row r="202">
      <c r="A202" t="inlineStr">
        <is>
          <t>000807</t>
        </is>
      </c>
      <c r="B202" t="n">
        <v>0.001947579566443243</v>
      </c>
      <c r="C202" t="n">
        <v>137.5308641975308</v>
      </c>
      <c r="D202" t="n">
        <v>5.966772727272726</v>
      </c>
      <c r="E202" t="n">
        <v>3.641363636363636</v>
      </c>
    </row>
    <row r="203">
      <c r="A203" t="inlineStr">
        <is>
          <t>300522</t>
        </is>
      </c>
      <c r="B203" t="n">
        <v>0.009514945257672068</v>
      </c>
      <c r="C203" t="n">
        <v>135.8785648574057</v>
      </c>
      <c r="D203" t="n">
        <v>22.82718181818182</v>
      </c>
      <c r="E203" t="n">
        <v>2.390227272727273</v>
      </c>
    </row>
    <row r="204">
      <c r="A204" t="inlineStr">
        <is>
          <t>688179</t>
        </is>
      </c>
      <c r="B204" t="n">
        <v>0.01384497879830852</v>
      </c>
      <c r="C204" t="n">
        <v>135.4638260097647</v>
      </c>
      <c r="D204" t="n">
        <v>68.83736842105263</v>
      </c>
      <c r="E204" t="n">
        <v>11.21526315789474</v>
      </c>
    </row>
    <row r="205">
      <c r="A205" t="inlineStr">
        <is>
          <t>000615</t>
        </is>
      </c>
      <c r="B205" t="n">
        <v>0.003164941844768063</v>
      </c>
      <c r="C205" t="n">
        <v>134.8290598290598</v>
      </c>
      <c r="D205" t="n">
        <v>5.170363636363636</v>
      </c>
      <c r="E205" t="n">
        <v>3.198363636363636</v>
      </c>
    </row>
    <row r="206">
      <c r="A206" t="inlineStr">
        <is>
          <t>688598</t>
        </is>
      </c>
      <c r="B206" t="n">
        <v>0.0657437389279333</v>
      </c>
      <c r="C206" t="n">
        <v>134.7595941773268</v>
      </c>
      <c r="D206" t="n">
        <v>124.0349180327869</v>
      </c>
      <c r="E206" t="n">
        <v>9.503005464480873</v>
      </c>
    </row>
    <row r="207">
      <c r="A207" t="inlineStr">
        <is>
          <t>600690</t>
        </is>
      </c>
      <c r="B207" t="n">
        <v>0.008110420808610186</v>
      </c>
      <c r="C207" t="n">
        <v>134.6757679180887</v>
      </c>
      <c r="D207" t="n">
        <v>22.11809090909091</v>
      </c>
      <c r="E207" t="n">
        <v>0.8134545454545453</v>
      </c>
    </row>
    <row r="208">
      <c r="A208" t="inlineStr">
        <is>
          <t>688408</t>
        </is>
      </c>
      <c r="B208" t="n">
        <v>0.0262297607811104</v>
      </c>
      <c r="C208" t="n">
        <v>134.5758354755784</v>
      </c>
      <c r="D208" t="n">
        <v>143.3434234234234</v>
      </c>
      <c r="E208" t="n">
        <v>5.592432432432433</v>
      </c>
    </row>
    <row r="209">
      <c r="A209" t="inlineStr">
        <is>
          <t>688399</t>
        </is>
      </c>
      <c r="B209" t="n">
        <v>0.1397297009925685</v>
      </c>
      <c r="C209" t="n">
        <v>134.3913920645595</v>
      </c>
      <c r="D209" t="n">
        <v>214.3018181818182</v>
      </c>
      <c r="E209" t="n">
        <v>11.00027272727273</v>
      </c>
    </row>
    <row r="210">
      <c r="A210" t="inlineStr">
        <is>
          <t>603535</t>
        </is>
      </c>
      <c r="B210" t="n">
        <v>0.02347853433204591</v>
      </c>
      <c r="C210" t="n">
        <v>134.2666666666667</v>
      </c>
      <c r="D210" t="n">
        <v>31.37763636363637</v>
      </c>
      <c r="E210" t="n">
        <v>2.9415</v>
      </c>
    </row>
    <row r="211">
      <c r="A211" t="inlineStr">
        <is>
          <t>603317</t>
        </is>
      </c>
      <c r="B211" t="n">
        <v>0.01234436819484595</v>
      </c>
      <c r="C211" t="n">
        <v>134.074074074074</v>
      </c>
      <c r="D211" t="n">
        <v>57.69909090909091</v>
      </c>
      <c r="E211" t="n">
        <v>3.442363636363637</v>
      </c>
    </row>
    <row r="212">
      <c r="A212" t="inlineStr">
        <is>
          <t>300443</t>
        </is>
      </c>
      <c r="B212" t="n">
        <v>0.01140976995858498</v>
      </c>
      <c r="C212" t="n">
        <v>133.9836375078666</v>
      </c>
      <c r="D212" t="n">
        <v>26.31831818181818</v>
      </c>
      <c r="E212" t="n">
        <v>8.465318181818182</v>
      </c>
    </row>
    <row r="213">
      <c r="A213" t="inlineStr">
        <is>
          <t>601717</t>
        </is>
      </c>
      <c r="B213" t="n">
        <v>0.003817571516519087</v>
      </c>
      <c r="C213" t="n">
        <v>132.7205882352941</v>
      </c>
      <c r="D213" t="n">
        <v>8.304772727272727</v>
      </c>
      <c r="E213" t="n">
        <v>2.465454545454546</v>
      </c>
    </row>
    <row r="214">
      <c r="A214" t="inlineStr">
        <is>
          <t>600486</t>
        </is>
      </c>
      <c r="B214" t="n">
        <v>0.02755241468432011</v>
      </c>
      <c r="C214" t="n">
        <v>132.4168312319611</v>
      </c>
      <c r="D214" t="n">
        <v>97.74427272727272</v>
      </c>
      <c r="E214" t="n">
        <v>1.051409090909091</v>
      </c>
    </row>
    <row r="215">
      <c r="A215" t="inlineStr">
        <is>
          <t>000596</t>
        </is>
      </c>
      <c r="B215" t="n">
        <v>0.05436451131218335</v>
      </c>
      <c r="C215" t="n">
        <v>132.19624377156</v>
      </c>
      <c r="D215" t="n">
        <v>198.5446363636364</v>
      </c>
      <c r="E215" t="n">
        <v>0.7030000000000001</v>
      </c>
    </row>
    <row r="216">
      <c r="A216" t="inlineStr">
        <is>
          <t>002179</t>
        </is>
      </c>
      <c r="B216" t="n">
        <v>0.0182666918718369</v>
      </c>
      <c r="C216" t="n">
        <v>132.046332046332</v>
      </c>
      <c r="D216" t="n">
        <v>49.94572727272727</v>
      </c>
      <c r="E216" t="n">
        <v>0.9583636363636364</v>
      </c>
    </row>
    <row r="217">
      <c r="A217" t="inlineStr">
        <is>
          <t>300825</t>
        </is>
      </c>
      <c r="B217" t="n">
        <v>0.003500674427386336</v>
      </c>
      <c r="C217" t="n">
        <v>131.9004524886878</v>
      </c>
      <c r="D217" t="n">
        <v>23.02213953488372</v>
      </c>
      <c r="E217" t="n">
        <v>13.92818604651163</v>
      </c>
    </row>
    <row r="218">
      <c r="A218" t="inlineStr">
        <is>
          <t>600926</t>
        </is>
      </c>
      <c r="B218" t="n">
        <v>0.003160344147217368</v>
      </c>
      <c r="C218" t="n">
        <v>131.5086782376502</v>
      </c>
      <c r="D218" t="n">
        <v>11.43068181818182</v>
      </c>
      <c r="E218" t="n">
        <v>0.6751818181818183</v>
      </c>
    </row>
    <row r="219">
      <c r="A219" t="inlineStr">
        <is>
          <t>600989</t>
        </is>
      </c>
      <c r="B219" t="n">
        <v>0.002378681570563881</v>
      </c>
      <c r="C219" t="n">
        <v>131.1084624553039</v>
      </c>
      <c r="D219" t="n">
        <v>10.8555</v>
      </c>
      <c r="E219" t="n">
        <v>2.665545454545455</v>
      </c>
    </row>
    <row r="220">
      <c r="A220" t="inlineStr">
        <is>
          <t>603369</t>
        </is>
      </c>
      <c r="B220" t="n">
        <v>0.009572305353042324</v>
      </c>
      <c r="C220" t="n">
        <v>130.6153265383164</v>
      </c>
      <c r="D220" t="n">
        <v>45.42509090909091</v>
      </c>
      <c r="E220" t="n">
        <v>0.9626818181818182</v>
      </c>
    </row>
    <row r="221">
      <c r="A221" t="inlineStr">
        <is>
          <t>603198</t>
        </is>
      </c>
      <c r="B221" t="n">
        <v>0.009719670059281239</v>
      </c>
      <c r="C221" t="n">
        <v>129.3956043956044</v>
      </c>
      <c r="D221" t="n">
        <v>24.62</v>
      </c>
      <c r="E221" t="n">
        <v>1.871409090909091</v>
      </c>
    </row>
    <row r="222">
      <c r="A222" t="inlineStr">
        <is>
          <t>002164</t>
        </is>
      </c>
      <c r="B222" t="n">
        <v>0.001950548960519279</v>
      </c>
      <c r="C222" t="n">
        <v>129.059829059829</v>
      </c>
      <c r="D222" t="n">
        <v>5.06209090909091</v>
      </c>
      <c r="E222" t="n">
        <v>4.540045454545455</v>
      </c>
    </row>
    <row r="223">
      <c r="A223" t="inlineStr">
        <is>
          <t>300855</t>
        </is>
      </c>
      <c r="B223" t="n">
        <v>0.004892010401159744</v>
      </c>
      <c r="C223" t="n">
        <v>129.0152015862525</v>
      </c>
      <c r="D223" t="n">
        <v>42.80175182481752</v>
      </c>
      <c r="E223" t="n">
        <v>12.02284671532847</v>
      </c>
    </row>
    <row r="224">
      <c r="A224" t="inlineStr">
        <is>
          <t>600754</t>
        </is>
      </c>
      <c r="B224" t="n">
        <v>0.0111372515899373</v>
      </c>
      <c r="C224" t="n">
        <v>128.6117836965294</v>
      </c>
      <c r="D224" t="n">
        <v>39.33063636363637</v>
      </c>
      <c r="E224" t="n">
        <v>0.7130000000000001</v>
      </c>
    </row>
    <row r="225">
      <c r="A225" t="inlineStr">
        <is>
          <t>002466</t>
        </is>
      </c>
      <c r="B225" t="n">
        <v>0.02374437655884555</v>
      </c>
      <c r="C225" t="n">
        <v>128.5099052540913</v>
      </c>
      <c r="D225" t="n">
        <v>27.59481818181818</v>
      </c>
      <c r="E225" t="n">
        <v>5.783272727272728</v>
      </c>
    </row>
    <row r="226">
      <c r="A226" t="inlineStr">
        <is>
          <t>603313</t>
        </is>
      </c>
      <c r="B226" t="n">
        <v>0.006640015179305942</v>
      </c>
      <c r="C226" t="n">
        <v>127.5879396984925</v>
      </c>
      <c r="D226" t="n">
        <v>28.78290909090909</v>
      </c>
      <c r="E226" t="n">
        <v>1.820227272727273</v>
      </c>
    </row>
    <row r="227">
      <c r="A227" t="inlineStr">
        <is>
          <t>600779</t>
        </is>
      </c>
      <c r="B227" t="n">
        <v>0.01526267638001363</v>
      </c>
      <c r="C227" t="n">
        <v>127.5739041794087</v>
      </c>
      <c r="D227" t="n">
        <v>65.56890909090909</v>
      </c>
      <c r="E227" t="n">
        <v>1.313045454545454</v>
      </c>
    </row>
    <row r="228">
      <c r="A228" t="inlineStr">
        <is>
          <t>002294</t>
        </is>
      </c>
      <c r="B228" t="n">
        <v>0.007497531259028432</v>
      </c>
      <c r="C228" t="n">
        <v>126.3593380614657</v>
      </c>
      <c r="D228" t="n">
        <v>28.72140909090909</v>
      </c>
      <c r="E228" t="n">
        <v>0.7398636363636363</v>
      </c>
    </row>
    <row r="229">
      <c r="A229" t="inlineStr">
        <is>
          <t>002727</t>
        </is>
      </c>
      <c r="B229" t="n">
        <v>0.003744121588620939</v>
      </c>
      <c r="C229" t="n">
        <v>126.2724188075618</v>
      </c>
      <c r="D229" t="n">
        <v>34.63068181818182</v>
      </c>
      <c r="E229" t="n">
        <v>2.445681818181818</v>
      </c>
    </row>
    <row r="230">
      <c r="A230" t="inlineStr">
        <is>
          <t>603517</t>
        </is>
      </c>
      <c r="B230" t="n">
        <v>0.01079088037983591</v>
      </c>
      <c r="C230" t="n">
        <v>126.0991986138185</v>
      </c>
      <c r="D230" t="n">
        <v>73.89386363636365</v>
      </c>
      <c r="E230" t="n">
        <v>0.7367272727272728</v>
      </c>
    </row>
    <row r="231">
      <c r="A231" t="inlineStr">
        <is>
          <t>600885</t>
        </is>
      </c>
      <c r="B231" t="n">
        <v>0.009146120430861911</v>
      </c>
      <c r="C231" t="n">
        <v>125.9922725676151</v>
      </c>
      <c r="D231" t="n">
        <v>43.76118181818181</v>
      </c>
      <c r="E231" t="n">
        <v>1.145954545454545</v>
      </c>
    </row>
    <row r="232">
      <c r="A232" t="inlineStr">
        <is>
          <t>688188</t>
        </is>
      </c>
      <c r="B232" t="n">
        <v>0.07424438390905726</v>
      </c>
      <c r="C232" t="n">
        <v>125.8827005466096</v>
      </c>
      <c r="D232" t="n">
        <v>213.0748636363636</v>
      </c>
      <c r="E232" t="n">
        <v>2.639545454545455</v>
      </c>
    </row>
    <row r="233">
      <c r="A233" t="inlineStr">
        <is>
          <t>002258</t>
        </is>
      </c>
      <c r="B233" t="n">
        <v>0.002899624578658656</v>
      </c>
      <c r="C233" t="n">
        <v>125.2573238321457</v>
      </c>
      <c r="D233" t="n">
        <v>20.14168181818182</v>
      </c>
      <c r="E233" t="n">
        <v>2.270681818181818</v>
      </c>
    </row>
    <row r="234">
      <c r="A234" t="inlineStr">
        <is>
          <t>300600</t>
        </is>
      </c>
      <c r="B234" t="n">
        <v>0.007759331770034361</v>
      </c>
      <c r="C234" t="n">
        <v>125.0585480093677</v>
      </c>
      <c r="D234" t="n">
        <v>15.41759090909091</v>
      </c>
      <c r="E234" t="n">
        <v>3.300272727272727</v>
      </c>
    </row>
    <row r="235">
      <c r="A235" t="inlineStr">
        <is>
          <t>300450</t>
        </is>
      </c>
      <c r="B235" t="n">
        <v>0.02380568935653134</v>
      </c>
      <c r="C235" t="n">
        <v>124.7520075578649</v>
      </c>
      <c r="D235" t="n">
        <v>55.25777272727272</v>
      </c>
      <c r="E235" t="n">
        <v>1.847545454545455</v>
      </c>
    </row>
    <row r="236">
      <c r="A236" t="inlineStr">
        <is>
          <t>002833</t>
        </is>
      </c>
      <c r="B236" t="n">
        <v>0.01020501006977866</v>
      </c>
      <c r="C236" t="n">
        <v>124.6600181323663</v>
      </c>
      <c r="D236" t="n">
        <v>35.40695454545455</v>
      </c>
      <c r="E236" t="n">
        <v>1.586863636363636</v>
      </c>
    </row>
    <row r="237">
      <c r="A237" t="inlineStr">
        <is>
          <t>300357</t>
        </is>
      </c>
      <c r="B237" t="n">
        <v>0.007838340031564233</v>
      </c>
      <c r="C237" t="n">
        <v>124.5739688812052</v>
      </c>
      <c r="D237" t="n">
        <v>61.33581818181818</v>
      </c>
      <c r="E237" t="n">
        <v>0.8794090909090909</v>
      </c>
    </row>
    <row r="238">
      <c r="A238" t="inlineStr">
        <is>
          <t>603113</t>
        </is>
      </c>
      <c r="B238" t="n">
        <v>0.002803826445881332</v>
      </c>
      <c r="C238" t="n">
        <v>123.5780765253361</v>
      </c>
      <c r="D238" t="n">
        <v>13.15922727272727</v>
      </c>
      <c r="E238" t="n">
        <v>1.810863636363636</v>
      </c>
    </row>
    <row r="239">
      <c r="A239" t="inlineStr">
        <is>
          <t>600563</t>
        </is>
      </c>
      <c r="B239" t="n">
        <v>0.02728091445995275</v>
      </c>
      <c r="C239" t="n">
        <v>123.0100043497173</v>
      </c>
      <c r="D239" t="n">
        <v>72.81949999999999</v>
      </c>
      <c r="E239" t="n">
        <v>1.386681818181818</v>
      </c>
    </row>
    <row r="240">
      <c r="A240" t="inlineStr">
        <is>
          <t>002068</t>
        </is>
      </c>
      <c r="B240" t="n">
        <v>0.001063112289173435</v>
      </c>
      <c r="C240" t="n">
        <v>122.7642276422765</v>
      </c>
      <c r="D240" t="n">
        <v>5.25609090909091</v>
      </c>
      <c r="E240" t="n">
        <v>2.423590909090909</v>
      </c>
    </row>
    <row r="241">
      <c r="A241" t="inlineStr">
        <is>
          <t>300712</t>
        </is>
      </c>
      <c r="B241" t="n">
        <v>0.005775194029832206</v>
      </c>
      <c r="C241" t="n">
        <v>122.4505327245053</v>
      </c>
      <c r="D241" t="n">
        <v>16.93509090909091</v>
      </c>
      <c r="E241" t="n">
        <v>7.491363636363636</v>
      </c>
    </row>
    <row r="242">
      <c r="A242" t="inlineStr">
        <is>
          <t>000762</t>
        </is>
      </c>
      <c r="B242" t="n">
        <v>0.004146518804711634</v>
      </c>
      <c r="C242" t="n">
        <v>122.3011363636364</v>
      </c>
      <c r="D242" t="n">
        <v>10.06463636363636</v>
      </c>
      <c r="E242" t="n">
        <v>3.777136363636364</v>
      </c>
    </row>
    <row r="243">
      <c r="A243" t="inlineStr">
        <is>
          <t>600918</t>
        </is>
      </c>
      <c r="B243" t="n">
        <v>0.00144016904541998</v>
      </c>
      <c r="C243" t="n">
        <v>121.8700475435816</v>
      </c>
      <c r="D243" t="n">
        <v>15.48625730994152</v>
      </c>
      <c r="E243" t="n">
        <v>10.98076023391813</v>
      </c>
    </row>
    <row r="244">
      <c r="A244" t="inlineStr">
        <is>
          <t>002572</t>
        </is>
      </c>
      <c r="B244" t="n">
        <v>0.003079959261852264</v>
      </c>
      <c r="C244" t="n">
        <v>121.8543046357616</v>
      </c>
      <c r="D244" t="n">
        <v>24.95095454545454</v>
      </c>
      <c r="E244" t="n">
        <v>1.987636363636363</v>
      </c>
    </row>
    <row r="245">
      <c r="A245" t="inlineStr">
        <is>
          <t>300705</t>
        </is>
      </c>
      <c r="B245" t="n">
        <v>0.007690605992764937</v>
      </c>
      <c r="C245" t="n">
        <v>120.2296819787986</v>
      </c>
      <c r="D245" t="n">
        <v>19.13140909090909</v>
      </c>
      <c r="E245" t="n">
        <v>3.795</v>
      </c>
    </row>
    <row r="246">
      <c r="A246" t="inlineStr">
        <is>
          <t>002415</t>
        </is>
      </c>
      <c r="B246" t="n">
        <v>0.01182372917901434</v>
      </c>
      <c r="C246" t="n">
        <v>120.2255109231853</v>
      </c>
      <c r="D246" t="n">
        <v>39.70372727272727</v>
      </c>
      <c r="E246" t="n">
        <v>0.6509545454545455</v>
      </c>
    </row>
    <row r="247">
      <c r="A247" t="inlineStr">
        <is>
          <t>300724</t>
        </is>
      </c>
      <c r="B247" t="n">
        <v>0.03680314955774659</v>
      </c>
      <c r="C247" t="n">
        <v>120.1027146001467</v>
      </c>
      <c r="D247" t="n">
        <v>95.77422727272726</v>
      </c>
      <c r="E247" t="n">
        <v>2.117818181818182</v>
      </c>
    </row>
    <row r="248">
      <c r="A248" t="inlineStr">
        <is>
          <t>603899</t>
        </is>
      </c>
      <c r="B248" t="n">
        <v>0.01546545643548606</v>
      </c>
      <c r="C248" t="n">
        <v>120.0232558139535</v>
      </c>
      <c r="D248" t="n">
        <v>68.55136363636363</v>
      </c>
      <c r="E248" t="n">
        <v>0.4029545454545454</v>
      </c>
    </row>
    <row r="249">
      <c r="A249" t="inlineStr">
        <is>
          <t>000661</t>
        </is>
      </c>
      <c r="B249" t="n">
        <v>0.05910911739234593</v>
      </c>
      <c r="C249" t="n">
        <v>119.8744588744589</v>
      </c>
      <c r="D249" t="n">
        <v>391.0537727272726</v>
      </c>
      <c r="E249" t="n">
        <v>1.517909090909091</v>
      </c>
    </row>
    <row r="250">
      <c r="A250" t="inlineStr">
        <is>
          <t>300083</t>
        </is>
      </c>
      <c r="B250" t="n">
        <v>0.003433219007397332</v>
      </c>
      <c r="C250" t="n">
        <v>119.6581196581197</v>
      </c>
      <c r="D250" t="n">
        <v>8.447772727272728</v>
      </c>
      <c r="E250" t="n">
        <v>4.845045454545454</v>
      </c>
    </row>
    <row r="251">
      <c r="A251" t="inlineStr">
        <is>
          <t>601233</t>
        </is>
      </c>
      <c r="B251" t="n">
        <v>0.004834114610433124</v>
      </c>
      <c r="C251" t="n">
        <v>118.4273232724384</v>
      </c>
      <c r="D251" t="n">
        <v>16.12540909090909</v>
      </c>
      <c r="E251" t="n">
        <v>1.760772727272727</v>
      </c>
    </row>
    <row r="252">
      <c r="A252" t="inlineStr">
        <is>
          <t>300999</t>
        </is>
      </c>
      <c r="B252" t="n">
        <v>0.04852519706741795</v>
      </c>
      <c r="C252" t="n">
        <v>118.3214285714286</v>
      </c>
      <c r="D252" t="n">
        <v>86.96144578313253</v>
      </c>
      <c r="E252" t="n">
        <v>18.60361445783133</v>
      </c>
    </row>
    <row r="253">
      <c r="A253" t="inlineStr">
        <is>
          <t>000538</t>
        </is>
      </c>
      <c r="B253" t="n">
        <v>0.01224632952984764</v>
      </c>
      <c r="C253" t="n">
        <v>117.5033921302578</v>
      </c>
      <c r="D253" t="n">
        <v>103.1457272727273</v>
      </c>
      <c r="E253" t="n">
        <v>1.287045454545454</v>
      </c>
    </row>
    <row r="254">
      <c r="A254" t="inlineStr">
        <is>
          <t>000786</t>
        </is>
      </c>
      <c r="B254" t="n">
        <v>0.009922316115716758</v>
      </c>
      <c r="C254" t="n">
        <v>117.0980392156863</v>
      </c>
      <c r="D254" t="n">
        <v>32.88613636363637</v>
      </c>
      <c r="E254" t="n">
        <v>0.8540000000000001</v>
      </c>
    </row>
    <row r="255">
      <c r="A255" t="inlineStr">
        <is>
          <t>002651</t>
        </is>
      </c>
      <c r="B255" t="n">
        <v>0.004455234284307046</v>
      </c>
      <c r="C255" t="n">
        <v>117.0212765957447</v>
      </c>
      <c r="D255" t="n">
        <v>8.22040909090909</v>
      </c>
      <c r="E255" t="n">
        <v>2.415045454545455</v>
      </c>
    </row>
    <row r="256">
      <c r="A256" t="inlineStr">
        <is>
          <t>300171</t>
        </is>
      </c>
      <c r="B256" t="n">
        <v>0.005281623841759865</v>
      </c>
      <c r="C256" t="n">
        <v>116.3265306122449</v>
      </c>
      <c r="D256" t="n">
        <v>16.06372727272727</v>
      </c>
      <c r="E256" t="n">
        <v>3.395590909090909</v>
      </c>
    </row>
    <row r="257">
      <c r="A257" t="inlineStr">
        <is>
          <t>603650</t>
        </is>
      </c>
      <c r="B257" t="n">
        <v>0.01080900311712677</v>
      </c>
      <c r="C257" t="n">
        <v>116.0371517027864</v>
      </c>
      <c r="D257" t="n">
        <v>28.91468181818182</v>
      </c>
      <c r="E257" t="n">
        <v>4.436909090909091</v>
      </c>
    </row>
    <row r="258">
      <c r="A258" t="inlineStr">
        <is>
          <t>002030</t>
        </is>
      </c>
      <c r="B258" t="n">
        <v>0.009218580219866804</v>
      </c>
      <c r="C258" t="n">
        <v>115.0767178118746</v>
      </c>
      <c r="D258" t="n">
        <v>31.27636363636364</v>
      </c>
      <c r="E258" t="n">
        <v>7.142136363636364</v>
      </c>
    </row>
    <row r="259">
      <c r="A259" t="inlineStr">
        <is>
          <t>000406</t>
        </is>
      </c>
      <c r="B259" t="n">
        <v>0.002669763085649776</v>
      </c>
      <c r="C259" t="n">
        <v>114.8619957537155</v>
      </c>
      <c r="D259" t="n">
        <v>6.502863636363637</v>
      </c>
      <c r="E259" t="n">
        <v>0</v>
      </c>
    </row>
    <row r="260">
      <c r="A260" t="inlineStr">
        <is>
          <t>000333</t>
        </is>
      </c>
      <c r="B260" t="n">
        <v>0.01724420278010478</v>
      </c>
      <c r="C260" t="n">
        <v>114.7523709167545</v>
      </c>
      <c r="D260" t="n">
        <v>72.46649999999998</v>
      </c>
      <c r="E260" t="n">
        <v>0.3996363636363636</v>
      </c>
    </row>
    <row r="261">
      <c r="A261" t="inlineStr">
        <is>
          <t>603308</t>
        </is>
      </c>
      <c r="B261" t="n">
        <v>0.007563739270712153</v>
      </c>
      <c r="C261" t="n">
        <v>114.19185282523</v>
      </c>
      <c r="D261" t="n">
        <v>23.90790909090909</v>
      </c>
      <c r="E261" t="n">
        <v>1.792727272727273</v>
      </c>
    </row>
    <row r="262">
      <c r="A262" t="inlineStr">
        <is>
          <t>600211</t>
        </is>
      </c>
      <c r="B262" t="n">
        <v>0.06119246193823192</v>
      </c>
      <c r="C262" t="n">
        <v>113.9815186822017</v>
      </c>
      <c r="D262" t="n">
        <v>67.24840909090909</v>
      </c>
      <c r="E262" t="n">
        <v>4.078363636363636</v>
      </c>
    </row>
    <row r="263">
      <c r="A263" t="inlineStr">
        <is>
          <t>688005</t>
        </is>
      </c>
      <c r="B263" t="n">
        <v>0.01449780867635721</v>
      </c>
      <c r="C263" t="n">
        <v>113.7523931078494</v>
      </c>
      <c r="D263" t="n">
        <v>37.24795454545455</v>
      </c>
      <c r="E263" t="n">
        <v>4.376409090909092</v>
      </c>
    </row>
    <row r="264">
      <c r="A264" t="inlineStr">
        <is>
          <t>002539</t>
        </is>
      </c>
      <c r="B264" t="n">
        <v>0.0007255743405473444</v>
      </c>
      <c r="C264" t="n">
        <v>113.7295081967213</v>
      </c>
      <c r="D264" t="n">
        <v>7.064090909090909</v>
      </c>
      <c r="E264" t="n">
        <v>2.687818181818182</v>
      </c>
    </row>
    <row r="265">
      <c r="A265" t="inlineStr">
        <is>
          <t>000626</t>
        </is>
      </c>
      <c r="B265" t="n">
        <v>0.004157443423333778</v>
      </c>
      <c r="C265" t="n">
        <v>113.2432432432432</v>
      </c>
      <c r="D265" t="n">
        <v>8.601454545454546</v>
      </c>
      <c r="E265" t="n">
        <v>0.9510000000000002</v>
      </c>
    </row>
    <row r="266">
      <c r="A266" t="inlineStr">
        <is>
          <t>000923</t>
        </is>
      </c>
      <c r="B266" t="n">
        <v>0.008429486434192276</v>
      </c>
      <c r="C266" t="n">
        <v>113.1578947368421</v>
      </c>
      <c r="D266" t="n">
        <v>16.29886363636364</v>
      </c>
      <c r="E266" t="n">
        <v>1.785454545454545</v>
      </c>
    </row>
    <row r="267">
      <c r="A267" t="inlineStr">
        <is>
          <t>600988</t>
        </is>
      </c>
      <c r="B267" t="n">
        <v>0.005716449252234863</v>
      </c>
      <c r="C267" t="n">
        <v>112.7198917456022</v>
      </c>
      <c r="D267" t="n">
        <v>15.0965</v>
      </c>
      <c r="E267" t="n">
        <v>5.548409090909091</v>
      </c>
    </row>
    <row r="268">
      <c r="A268" t="inlineStr">
        <is>
          <t>603225</t>
        </is>
      </c>
      <c r="B268" t="n">
        <v>0.002641522563709031</v>
      </c>
      <c r="C268" t="n">
        <v>112.5719769673704</v>
      </c>
      <c r="D268" t="n">
        <v>11.85386363636364</v>
      </c>
      <c r="E268" t="n">
        <v>0.5653181818181817</v>
      </c>
    </row>
    <row r="269">
      <c r="A269" t="inlineStr">
        <is>
          <t>603179</t>
        </is>
      </c>
      <c r="B269" t="n">
        <v>0.007669786407236073</v>
      </c>
      <c r="C269" t="n">
        <v>112.4518613607189</v>
      </c>
      <c r="D269" t="n">
        <v>26.81186363636364</v>
      </c>
      <c r="E269" t="n">
        <v>1.029772727272727</v>
      </c>
    </row>
    <row r="270">
      <c r="A270" t="inlineStr">
        <is>
          <t>600884</t>
        </is>
      </c>
      <c r="B270" t="n">
        <v>0.004078540713165217</v>
      </c>
      <c r="C270" t="n">
        <v>112.4331550802139</v>
      </c>
      <c r="D270" t="n">
        <v>11.87872727272727</v>
      </c>
      <c r="E270" t="n">
        <v>2.837863636363636</v>
      </c>
    </row>
    <row r="271">
      <c r="A271" t="inlineStr">
        <is>
          <t>688368</t>
        </is>
      </c>
      <c r="B271" t="n">
        <v>0.06323532859130011</v>
      </c>
      <c r="C271" t="n">
        <v>112.2219381232422</v>
      </c>
      <c r="D271" t="n">
        <v>125.3601363636363</v>
      </c>
      <c r="E271" t="n">
        <v>4.2185</v>
      </c>
    </row>
    <row r="272">
      <c r="A272" t="inlineStr">
        <is>
          <t>603599</t>
        </is>
      </c>
      <c r="B272" t="n">
        <v>0.003431156751239055</v>
      </c>
      <c r="C272" t="n">
        <v>111.7647058823529</v>
      </c>
      <c r="D272" t="n">
        <v>19.49322727272727</v>
      </c>
      <c r="E272" t="n">
        <v>1.906</v>
      </c>
    </row>
    <row r="273">
      <c r="A273" t="inlineStr">
        <is>
          <t>300558</t>
        </is>
      </c>
      <c r="B273" t="n">
        <v>0.01558839192213665</v>
      </c>
      <c r="C273" t="n">
        <v>111.7380124035698</v>
      </c>
      <c r="D273" t="n">
        <v>113.0462272727273</v>
      </c>
      <c r="E273" t="n">
        <v>1.313045454545455</v>
      </c>
    </row>
    <row r="274">
      <c r="A274" t="inlineStr">
        <is>
          <t>300648</t>
        </is>
      </c>
      <c r="B274" t="n">
        <v>0.01481235892225805</v>
      </c>
      <c r="C274" t="n">
        <v>110.9526895657809</v>
      </c>
      <c r="D274" t="n">
        <v>26.89436363636363</v>
      </c>
      <c r="E274" t="n">
        <v>5.35959090909091</v>
      </c>
    </row>
    <row r="275">
      <c r="A275" t="inlineStr">
        <is>
          <t>002389</t>
        </is>
      </c>
      <c r="B275" t="n">
        <v>0.009860106375141203</v>
      </c>
      <c r="C275" t="n">
        <v>110.9250398724083</v>
      </c>
      <c r="D275" t="n">
        <v>21.16086363636364</v>
      </c>
      <c r="E275" t="n">
        <v>4.439500000000001</v>
      </c>
    </row>
    <row r="276">
      <c r="A276" t="inlineStr">
        <is>
          <t>603223</t>
        </is>
      </c>
      <c r="B276" t="n">
        <v>0.004968576494412238</v>
      </c>
      <c r="C276" t="n">
        <v>110.6430155210643</v>
      </c>
      <c r="D276" t="n">
        <v>14.90727272727273</v>
      </c>
      <c r="E276" t="n">
        <v>1.282681818181818</v>
      </c>
    </row>
    <row r="277">
      <c r="A277" t="inlineStr">
        <is>
          <t>601777</t>
        </is>
      </c>
      <c r="B277" t="n">
        <v>0.000805401039094694</v>
      </c>
      <c r="C277" t="n">
        <v>110.15625</v>
      </c>
      <c r="D277" t="n">
        <v>4.561272727272727</v>
      </c>
      <c r="E277" t="n">
        <v>2.241090909090909</v>
      </c>
    </row>
    <row r="278">
      <c r="A278" t="inlineStr">
        <is>
          <t>300143</t>
        </is>
      </c>
      <c r="B278" t="n">
        <v>0.00626859325347132</v>
      </c>
      <c r="C278" t="n">
        <v>109.8550724637681</v>
      </c>
      <c r="D278" t="n">
        <v>19.30972727272728</v>
      </c>
      <c r="E278" t="n">
        <v>1.994954545454545</v>
      </c>
    </row>
    <row r="279">
      <c r="A279" t="inlineStr">
        <is>
          <t>300760</t>
        </is>
      </c>
      <c r="B279" t="n">
        <v>0.04969433063570753</v>
      </c>
      <c r="C279" t="n">
        <v>109.6417910447761</v>
      </c>
      <c r="D279" t="n">
        <v>336.3930454545455</v>
      </c>
      <c r="E279" t="n">
        <v>1.027863636363636</v>
      </c>
    </row>
    <row r="280">
      <c r="A280" t="inlineStr">
        <is>
          <t>601615</t>
        </is>
      </c>
      <c r="B280" t="n">
        <v>0.003235566750481336</v>
      </c>
      <c r="C280" t="n">
        <v>108.9920948616601</v>
      </c>
      <c r="D280" t="n">
        <v>15.20877272727273</v>
      </c>
      <c r="E280" t="n">
        <v>3.108363636363637</v>
      </c>
    </row>
    <row r="281">
      <c r="A281" t="inlineStr">
        <is>
          <t>002353</t>
        </is>
      </c>
      <c r="B281" t="n">
        <v>0.005229032297373015</v>
      </c>
      <c r="C281" t="n">
        <v>108.958742632613</v>
      </c>
      <c r="D281" t="n">
        <v>31.75272727272727</v>
      </c>
      <c r="E281" t="n">
        <v>2.794181818181818</v>
      </c>
    </row>
    <row r="282">
      <c r="A282" t="inlineStr">
        <is>
          <t>300676</t>
        </is>
      </c>
      <c r="B282" t="n">
        <v>0.01941391064750929</v>
      </c>
      <c r="C282" t="n">
        <v>108.57373955244</v>
      </c>
      <c r="D282" t="n">
        <v>134.8104545454545</v>
      </c>
      <c r="E282" t="n">
        <v>3.39</v>
      </c>
    </row>
    <row r="283">
      <c r="A283" t="inlineStr">
        <is>
          <t>300395</t>
        </is>
      </c>
      <c r="B283" t="n">
        <v>0.01583416415770851</v>
      </c>
      <c r="C283" t="n">
        <v>108.5077951002227</v>
      </c>
      <c r="D283" t="n">
        <v>39.39040909090909</v>
      </c>
      <c r="E283" t="n">
        <v>1.595909090909091</v>
      </c>
    </row>
    <row r="284">
      <c r="A284" t="inlineStr">
        <is>
          <t>002980</t>
        </is>
      </c>
      <c r="B284" t="n">
        <v>0.01126620449093547</v>
      </c>
      <c r="C284" t="n">
        <v>107.8824626865671</v>
      </c>
      <c r="D284" t="n">
        <v>56.12916256157635</v>
      </c>
      <c r="E284" t="n">
        <v>12.81625615763547</v>
      </c>
    </row>
    <row r="285">
      <c r="A285" t="inlineStr">
        <is>
          <t>603613</t>
        </is>
      </c>
      <c r="B285" t="n">
        <v>0.02417864365797131</v>
      </c>
      <c r="C285" t="n">
        <v>107.7600440286186</v>
      </c>
      <c r="D285" t="n">
        <v>93.06595454545456</v>
      </c>
      <c r="E285" t="n">
        <v>3.392636363636364</v>
      </c>
    </row>
    <row r="286">
      <c r="A286" t="inlineStr">
        <is>
          <t>002149</t>
        </is>
      </c>
      <c r="B286" t="n">
        <v>0.005225316477692034</v>
      </c>
      <c r="C286" t="n">
        <v>107.492795389049</v>
      </c>
      <c r="D286" t="n">
        <v>9.322954545454547</v>
      </c>
      <c r="E286" t="n">
        <v>4.464636363636364</v>
      </c>
    </row>
    <row r="287">
      <c r="A287" t="inlineStr">
        <is>
          <t>600111</t>
        </is>
      </c>
      <c r="B287" t="n">
        <v>0.002098584250169136</v>
      </c>
      <c r="C287" t="n">
        <v>107.3310423825888</v>
      </c>
      <c r="D287" t="n">
        <v>11.77868181818182</v>
      </c>
      <c r="E287" t="n">
        <v>2.740454545454545</v>
      </c>
    </row>
    <row r="288">
      <c r="A288" t="inlineStr">
        <is>
          <t>688133</t>
        </is>
      </c>
      <c r="B288" t="n">
        <v>0.01420551497155109</v>
      </c>
      <c r="C288" t="n">
        <v>107.0844686648501</v>
      </c>
      <c r="D288" t="n">
        <v>114.2554166666667</v>
      </c>
      <c r="E288" t="n">
        <v>11.65055555555556</v>
      </c>
    </row>
    <row r="289">
      <c r="A289" t="inlineStr">
        <is>
          <t>002932</t>
        </is>
      </c>
      <c r="B289" t="n">
        <v>0.01884185492402522</v>
      </c>
      <c r="C289" t="n">
        <v>107.014293276866</v>
      </c>
      <c r="D289" t="n">
        <v>69.23745454545454</v>
      </c>
      <c r="E289" t="n">
        <v>10.20604545454546</v>
      </c>
    </row>
    <row r="290">
      <c r="A290" t="inlineStr">
        <is>
          <t>603456</t>
        </is>
      </c>
      <c r="B290" t="n">
        <v>0.004817576504814709</v>
      </c>
      <c r="C290" t="n">
        <v>106.7787971457696</v>
      </c>
      <c r="D290" t="n">
        <v>30.16363636363636</v>
      </c>
      <c r="E290" t="n">
        <v>1.108636363636364</v>
      </c>
    </row>
    <row r="291">
      <c r="A291" t="inlineStr">
        <is>
          <t>002078</t>
        </is>
      </c>
      <c r="B291" t="n">
        <v>0.003049903807507773</v>
      </c>
      <c r="C291" t="n">
        <v>106.7451820128479</v>
      </c>
      <c r="D291" t="n">
        <v>12.44218181818182</v>
      </c>
      <c r="E291" t="n">
        <v>1.039136363636364</v>
      </c>
    </row>
    <row r="292">
      <c r="A292" t="inlineStr">
        <is>
          <t>600685</t>
        </is>
      </c>
      <c r="B292" t="n">
        <v>0.009831576374084028</v>
      </c>
      <c r="C292" t="n">
        <v>106.1939690301549</v>
      </c>
      <c r="D292" t="n">
        <v>24.78168181818182</v>
      </c>
      <c r="E292" t="n">
        <v>2.930090909090909</v>
      </c>
    </row>
    <row r="293">
      <c r="A293" t="inlineStr">
        <is>
          <t>603985</t>
        </is>
      </c>
      <c r="B293" t="n">
        <v>0.01229537196760329</v>
      </c>
      <c r="C293" t="n">
        <v>105.9504132231405</v>
      </c>
      <c r="D293" t="n">
        <v>23.03668181818182</v>
      </c>
      <c r="E293" t="n">
        <v>2.979681818181818</v>
      </c>
    </row>
    <row r="294">
      <c r="A294" t="inlineStr">
        <is>
          <t>603501</t>
        </is>
      </c>
      <c r="B294" t="n">
        <v>0.03331341387713478</v>
      </c>
      <c r="C294" t="n">
        <v>105.5330541635203</v>
      </c>
      <c r="D294" t="n">
        <v>206.1297272727273</v>
      </c>
      <c r="E294" t="n">
        <v>2.590590909090909</v>
      </c>
    </row>
    <row r="295">
      <c r="A295" t="inlineStr">
        <is>
          <t>600765</t>
        </is>
      </c>
      <c r="B295" t="n">
        <v>0.006111470152702847</v>
      </c>
      <c r="C295" t="n">
        <v>105.5248618784531</v>
      </c>
      <c r="D295" t="n">
        <v>14.12713636363637</v>
      </c>
      <c r="E295" t="n">
        <v>2.873</v>
      </c>
    </row>
    <row r="296">
      <c r="A296" t="inlineStr">
        <is>
          <t>000708</t>
        </is>
      </c>
      <c r="B296" t="n">
        <v>0.00368065255141171</v>
      </c>
      <c r="C296" t="n">
        <v>105</v>
      </c>
      <c r="D296" t="n">
        <v>18.89131818181818</v>
      </c>
      <c r="E296" t="n">
        <v>0.6631818181818182</v>
      </c>
    </row>
    <row r="297">
      <c r="A297" t="inlineStr">
        <is>
          <t>002049</t>
        </is>
      </c>
      <c r="B297" t="n">
        <v>0.03633699649098782</v>
      </c>
      <c r="C297" t="n">
        <v>104.7485051002462</v>
      </c>
      <c r="D297" t="n">
        <v>102.8794545454546</v>
      </c>
      <c r="E297" t="n">
        <v>4.021863636363636</v>
      </c>
    </row>
    <row r="298">
      <c r="A298" t="inlineStr">
        <is>
          <t>000049</t>
        </is>
      </c>
      <c r="B298" t="n">
        <v>0.008854362051038119</v>
      </c>
      <c r="C298" t="n">
        <v>104.6943231441048</v>
      </c>
      <c r="D298" t="n">
        <v>52.38195454545454</v>
      </c>
      <c r="E298" t="n">
        <v>2.543272727272727</v>
      </c>
    </row>
    <row r="299">
      <c r="A299" t="inlineStr">
        <is>
          <t>300685</t>
        </is>
      </c>
      <c r="B299" t="n">
        <v>0.009132322253801915</v>
      </c>
      <c r="C299" t="n">
        <v>104.552520541861</v>
      </c>
      <c r="D299" t="n">
        <v>71.51795454545454</v>
      </c>
      <c r="E299" t="n">
        <v>1.695681818181818</v>
      </c>
    </row>
    <row r="300">
      <c r="A300" t="inlineStr">
        <is>
          <t>000488</t>
        </is>
      </c>
      <c r="B300" t="n">
        <v>0.0007622826170744227</v>
      </c>
      <c r="C300" t="n">
        <v>104.4052863436123</v>
      </c>
      <c r="D300" t="n">
        <v>5.726136363636364</v>
      </c>
      <c r="E300" t="n">
        <v>2.816954545454545</v>
      </c>
    </row>
    <row r="301">
      <c r="A301" t="inlineStr">
        <is>
          <t>300012</t>
        </is>
      </c>
      <c r="B301" t="n">
        <v>0.003836598712704423</v>
      </c>
      <c r="C301" t="n">
        <v>104.0190735694823</v>
      </c>
      <c r="D301" t="n">
        <v>23.13086363636363</v>
      </c>
      <c r="E301" t="n">
        <v>1.005681818181818</v>
      </c>
    </row>
    <row r="302">
      <c r="A302" t="inlineStr">
        <is>
          <t>601028</t>
        </is>
      </c>
      <c r="B302" t="n">
        <v>0.00251001353423414</v>
      </c>
      <c r="C302" t="n">
        <v>103.9619651347068</v>
      </c>
      <c r="D302" t="n">
        <v>10.85818181818182</v>
      </c>
      <c r="E302" t="n">
        <v>0.7483181818181818</v>
      </c>
    </row>
    <row r="303">
      <c r="A303" t="inlineStr">
        <is>
          <t>603260</t>
        </is>
      </c>
      <c r="B303" t="n">
        <v>0.00686806234265232</v>
      </c>
      <c r="C303" t="n">
        <v>103.9600153787005</v>
      </c>
      <c r="D303" t="n">
        <v>31.36045454545455</v>
      </c>
      <c r="E303" t="n">
        <v>1.140772727272727</v>
      </c>
    </row>
    <row r="304">
      <c r="A304" t="inlineStr">
        <is>
          <t>002372</t>
        </is>
      </c>
      <c r="B304" t="n">
        <v>0.003248277915189439</v>
      </c>
      <c r="C304" t="n">
        <v>103.6087369420703</v>
      </c>
      <c r="D304" t="n">
        <v>15.25709090909091</v>
      </c>
      <c r="E304" t="n">
        <v>0.6917727272727273</v>
      </c>
    </row>
    <row r="305">
      <c r="A305" t="inlineStr">
        <is>
          <t>002407</t>
        </is>
      </c>
      <c r="B305" t="n">
        <v>0.005181196197867714</v>
      </c>
      <c r="C305" t="n">
        <v>102.6747195858499</v>
      </c>
      <c r="D305" t="n">
        <v>14.02659090909091</v>
      </c>
      <c r="E305" t="n">
        <v>6.894136363636364</v>
      </c>
    </row>
    <row r="306">
      <c r="A306" t="inlineStr">
        <is>
          <t>603605</t>
        </is>
      </c>
      <c r="B306" t="n">
        <v>0.01406536033187396</v>
      </c>
      <c r="C306" t="n">
        <v>102.604264955652</v>
      </c>
      <c r="D306" t="n">
        <v>162.8531363636364</v>
      </c>
      <c r="E306" t="n">
        <v>2.304590909090909</v>
      </c>
    </row>
    <row r="307">
      <c r="A307" t="inlineStr">
        <is>
          <t>600803</t>
        </is>
      </c>
      <c r="B307" t="n">
        <v>0.001767463073977358</v>
      </c>
      <c r="C307" t="n">
        <v>102.5766871165644</v>
      </c>
      <c r="D307" t="n">
        <v>11.96709090909091</v>
      </c>
      <c r="E307" t="n">
        <v>0.8876818181818182</v>
      </c>
    </row>
    <row r="308">
      <c r="A308" t="inlineStr">
        <is>
          <t>603233</t>
        </is>
      </c>
      <c r="B308" t="n">
        <v>0.01078514634734415</v>
      </c>
      <c r="C308" t="n">
        <v>102.1476230191827</v>
      </c>
      <c r="D308" t="n">
        <v>76.58036363636364</v>
      </c>
      <c r="E308" t="n">
        <v>1.647909090909091</v>
      </c>
    </row>
    <row r="309">
      <c r="A309" t="inlineStr">
        <is>
          <t>000338</t>
        </is>
      </c>
      <c r="B309" t="n">
        <v>0.001503195359812161</v>
      </c>
      <c r="C309" t="n">
        <v>102.1428571428571</v>
      </c>
      <c r="D309" t="n">
        <v>15.642</v>
      </c>
      <c r="E309" t="n">
        <v>1.459454545454546</v>
      </c>
    </row>
    <row r="310">
      <c r="A310" t="inlineStr">
        <is>
          <t>002410</t>
        </is>
      </c>
      <c r="B310" t="n">
        <v>0.009465260340863296</v>
      </c>
      <c r="C310" t="n">
        <v>102.1271393643032</v>
      </c>
      <c r="D310" t="n">
        <v>66.96959090909091</v>
      </c>
      <c r="E310" t="n">
        <v>0.8644545454545455</v>
      </c>
    </row>
    <row r="311">
      <c r="A311" t="inlineStr">
        <is>
          <t>300408</t>
        </is>
      </c>
      <c r="B311" t="n">
        <v>0.007009492199464699</v>
      </c>
      <c r="C311" t="n">
        <v>102.122641509434</v>
      </c>
      <c r="D311" t="n">
        <v>28.49045454545454</v>
      </c>
      <c r="E311" t="n">
        <v>1.092863636363636</v>
      </c>
    </row>
    <row r="312">
      <c r="A312" t="inlineStr">
        <is>
          <t>603787</t>
        </is>
      </c>
      <c r="B312" t="n">
        <v>0.01350297252307002</v>
      </c>
      <c r="C312" t="n">
        <v>101.9198664440735</v>
      </c>
      <c r="D312" t="n">
        <v>23.29081818181818</v>
      </c>
      <c r="E312" t="n">
        <v>2.665954545454545</v>
      </c>
    </row>
    <row r="313">
      <c r="A313" t="inlineStr">
        <is>
          <t>300318</t>
        </is>
      </c>
      <c r="B313" t="n">
        <v>0.008894932247830651</v>
      </c>
      <c r="C313" t="n">
        <v>101.366742596811</v>
      </c>
      <c r="D313" t="n">
        <v>10.34186363636364</v>
      </c>
      <c r="E313" t="n">
        <v>4.844409090909091</v>
      </c>
    </row>
    <row r="314">
      <c r="A314" t="inlineStr">
        <is>
          <t>603301</t>
        </is>
      </c>
      <c r="B314" t="n">
        <v>0.02899198465909755</v>
      </c>
      <c r="C314" t="n">
        <v>101.3229308005427</v>
      </c>
      <c r="D314" t="n">
        <v>58.3475</v>
      </c>
      <c r="E314" t="n">
        <v>9.556863636363637</v>
      </c>
    </row>
    <row r="315">
      <c r="A315" t="inlineStr">
        <is>
          <t>300442</t>
        </is>
      </c>
      <c r="B315" t="n">
        <v>0.01190872524355554</v>
      </c>
      <c r="C315" t="n">
        <v>100.6274957216201</v>
      </c>
      <c r="D315" t="n">
        <v>25.44109090909091</v>
      </c>
      <c r="E315" t="n">
        <v>1.575818181818182</v>
      </c>
    </row>
    <row r="316">
      <c r="A316" t="inlineStr">
        <is>
          <t>300433</t>
        </is>
      </c>
      <c r="B316" t="n">
        <v>0.008650438663555558</v>
      </c>
      <c r="C316" t="n">
        <v>100.5174644243208</v>
      </c>
      <c r="D316" t="n">
        <v>28.43963636363636</v>
      </c>
      <c r="E316" t="n">
        <v>1.874227272727273</v>
      </c>
    </row>
    <row r="317">
      <c r="A317" t="inlineStr">
        <is>
          <t>000612</t>
        </is>
      </c>
      <c r="B317" t="n">
        <v>0.001931230318664124</v>
      </c>
      <c r="C317" t="n">
        <v>100.2724795640327</v>
      </c>
      <c r="D317" t="n">
        <v>6.359545454545454</v>
      </c>
      <c r="E317" t="n">
        <v>3.758136363636364</v>
      </c>
    </row>
    <row r="318">
      <c r="A318" t="inlineStr">
        <is>
          <t>300008</t>
        </is>
      </c>
      <c r="B318" t="n">
        <v>0.003990327392877704</v>
      </c>
      <c r="C318" t="n">
        <v>100</v>
      </c>
      <c r="D318" t="n">
        <v>5.287636363636365</v>
      </c>
      <c r="E318" t="n">
        <v>10.46331818181818</v>
      </c>
    </row>
    <row r="319">
      <c r="A319" t="inlineStr">
        <is>
          <t>000001</t>
        </is>
      </c>
      <c r="B319" t="n">
        <v>0.002884060038635925</v>
      </c>
      <c r="C319" t="n">
        <v>99.83739837398372</v>
      </c>
      <c r="D319" t="n">
        <v>16.03304545454546</v>
      </c>
      <c r="E319" t="n">
        <v>0.5749545454545454</v>
      </c>
    </row>
    <row r="320">
      <c r="A320" t="inlineStr">
        <is>
          <t>002145</t>
        </is>
      </c>
      <c r="B320" t="n">
        <v>0.0006585462401982261</v>
      </c>
      <c r="C320" t="n">
        <v>99.51338199513377</v>
      </c>
      <c r="D320" t="n">
        <v>5.470000000000001</v>
      </c>
      <c r="E320" t="n">
        <v>2.671363636363636</v>
      </c>
    </row>
    <row r="321">
      <c r="A321" t="inlineStr">
        <is>
          <t>002414</t>
        </is>
      </c>
      <c r="B321" t="n">
        <v>0.007674070916899159</v>
      </c>
      <c r="C321" t="n">
        <v>99.38417811463765</v>
      </c>
      <c r="D321" t="n">
        <v>34.25454545454546</v>
      </c>
      <c r="E321" t="n">
        <v>1.340363636363636</v>
      </c>
    </row>
    <row r="322">
      <c r="A322" t="inlineStr">
        <is>
          <t>688298</t>
        </is>
      </c>
      <c r="B322" t="n">
        <v>0.05774438228146982</v>
      </c>
      <c r="C322" t="n">
        <v>99.07634579304371</v>
      </c>
      <c r="D322" t="n">
        <v>147.5527727272727</v>
      </c>
      <c r="E322" t="n">
        <v>8.757500000000002</v>
      </c>
    </row>
    <row r="323">
      <c r="A323" t="inlineStr">
        <is>
          <t>600219</t>
        </is>
      </c>
      <c r="B323" t="n">
        <v>0.0004742770966624394</v>
      </c>
      <c r="C323" t="n">
        <v>99.02439024390246</v>
      </c>
      <c r="D323" t="n">
        <v>2.514590909090909</v>
      </c>
      <c r="E323" t="n">
        <v>1.173318181818182</v>
      </c>
    </row>
    <row r="324">
      <c r="A324" t="inlineStr">
        <is>
          <t>300680</t>
        </is>
      </c>
      <c r="B324" t="n">
        <v>0.00865901561075026</v>
      </c>
      <c r="C324" t="n">
        <v>98.93697798025815</v>
      </c>
      <c r="D324" t="n">
        <v>23.3575</v>
      </c>
      <c r="E324" t="n">
        <v>9.238954545454545</v>
      </c>
    </row>
    <row r="325">
      <c r="A325" t="inlineStr">
        <is>
          <t>603229</t>
        </is>
      </c>
      <c r="B325" t="n">
        <v>0.009842288287542498</v>
      </c>
      <c r="C325" t="n">
        <v>98.88432178508511</v>
      </c>
      <c r="D325" t="n">
        <v>36.23027272727273</v>
      </c>
      <c r="E325" t="n">
        <v>1.781636363636364</v>
      </c>
    </row>
    <row r="326">
      <c r="A326" t="inlineStr">
        <is>
          <t>300767</t>
        </is>
      </c>
      <c r="B326" t="n">
        <v>0.01758635158953712</v>
      </c>
      <c r="C326" t="n">
        <v>98.70310328855952</v>
      </c>
      <c r="D326" t="n">
        <v>71.63381818181819</v>
      </c>
      <c r="E326" t="n">
        <v>2.815272727272727</v>
      </c>
    </row>
    <row r="327">
      <c r="A327" t="inlineStr">
        <is>
          <t>300842</t>
        </is>
      </c>
      <c r="B327" t="n">
        <v>0.01040146433192243</v>
      </c>
      <c r="C327" t="n">
        <v>98.43342036553524</v>
      </c>
      <c r="D327" t="n">
        <v>67.523375</v>
      </c>
      <c r="E327" t="n">
        <v>11.1210625</v>
      </c>
    </row>
    <row r="328">
      <c r="A328" t="inlineStr">
        <is>
          <t>300121</t>
        </is>
      </c>
      <c r="B328" t="n">
        <v>0.001734704922973482</v>
      </c>
      <c r="C328" t="n">
        <v>98.32869080779945</v>
      </c>
      <c r="D328" t="n">
        <v>9.617590909090909</v>
      </c>
      <c r="E328" t="n">
        <v>1.463090909090909</v>
      </c>
    </row>
    <row r="329">
      <c r="A329" t="inlineStr">
        <is>
          <t>000589</t>
        </is>
      </c>
      <c r="B329" t="n">
        <v>0.001256503383969356</v>
      </c>
      <c r="C329" t="n">
        <v>97.93814432989691</v>
      </c>
      <c r="D329" t="n">
        <v>5.459181818181818</v>
      </c>
      <c r="E329" t="n">
        <v>2.6035</v>
      </c>
    </row>
    <row r="330">
      <c r="A330" t="inlineStr">
        <is>
          <t>002884</t>
        </is>
      </c>
      <c r="B330" t="n">
        <v>0.006257664580540323</v>
      </c>
      <c r="C330" t="n">
        <v>97.62228260869563</v>
      </c>
      <c r="D330" t="n">
        <v>20.65486363636364</v>
      </c>
      <c r="E330" t="n">
        <v>1.805590909090909</v>
      </c>
    </row>
    <row r="331">
      <c r="A331" t="inlineStr">
        <is>
          <t>300690</t>
        </is>
      </c>
      <c r="B331" t="n">
        <v>0.02373590372521782</v>
      </c>
      <c r="C331" t="n">
        <v>97.47474747474745</v>
      </c>
      <c r="D331" t="n">
        <v>39.87336363636364</v>
      </c>
      <c r="E331" t="n">
        <v>6.5795</v>
      </c>
    </row>
    <row r="332">
      <c r="A332" t="inlineStr">
        <is>
          <t>603877</t>
        </is>
      </c>
      <c r="B332" t="n">
        <v>0.0168139604974839</v>
      </c>
      <c r="C332" t="n">
        <v>97.39752765126872</v>
      </c>
      <c r="D332" t="n">
        <v>24.19254545454545</v>
      </c>
      <c r="E332" t="n">
        <v>0.3593636363636364</v>
      </c>
    </row>
    <row r="333">
      <c r="A333" t="inlineStr">
        <is>
          <t>300470</t>
        </is>
      </c>
      <c r="B333" t="n">
        <v>0.008071747882323623</v>
      </c>
      <c r="C333" t="n">
        <v>97.36945425991364</v>
      </c>
      <c r="D333" t="n">
        <v>37.78381818181818</v>
      </c>
      <c r="E333" t="n">
        <v>1.257409090909091</v>
      </c>
    </row>
    <row r="334">
      <c r="A334" t="inlineStr">
        <is>
          <t>688390</t>
        </is>
      </c>
      <c r="B334" t="n">
        <v>0.07870725240593894</v>
      </c>
      <c r="C334" t="n">
        <v>97.3111111111111</v>
      </c>
      <c r="D334" t="n">
        <v>205.0498113207547</v>
      </c>
      <c r="E334" t="n">
        <v>8.107075471698115</v>
      </c>
    </row>
    <row r="335">
      <c r="A335" t="inlineStr">
        <is>
          <t>300196</t>
        </is>
      </c>
      <c r="B335" t="n">
        <v>0.00276495085036478</v>
      </c>
      <c r="C335" t="n">
        <v>96.9879518072289</v>
      </c>
      <c r="D335" t="n">
        <v>13.631</v>
      </c>
      <c r="E335" t="n">
        <v>1.965727272727273</v>
      </c>
    </row>
    <row r="336">
      <c r="A336" t="inlineStr">
        <is>
          <t>300529</t>
        </is>
      </c>
      <c r="B336" t="n">
        <v>0.004515262824126843</v>
      </c>
      <c r="C336" t="n">
        <v>96.98193411264614</v>
      </c>
      <c r="D336" t="n">
        <v>68.63595454545454</v>
      </c>
      <c r="E336" t="n">
        <v>1.534909090909091</v>
      </c>
    </row>
    <row r="337">
      <c r="A337" t="inlineStr">
        <is>
          <t>300082</t>
        </is>
      </c>
      <c r="B337" t="n">
        <v>0.003085755269621169</v>
      </c>
      <c r="C337" t="n">
        <v>96.85950413223141</v>
      </c>
      <c r="D337" t="n">
        <v>8.685545454545453</v>
      </c>
      <c r="E337" t="n">
        <v>2.279545454545455</v>
      </c>
    </row>
    <row r="338">
      <c r="A338" t="inlineStr">
        <is>
          <t>601208</t>
        </is>
      </c>
      <c r="B338" t="n">
        <v>0.002317715674808117</v>
      </c>
      <c r="C338" t="n">
        <v>96.83098591549297</v>
      </c>
      <c r="D338" t="n">
        <v>8.642318181818183</v>
      </c>
      <c r="E338" t="n">
        <v>2.083681818181819</v>
      </c>
    </row>
    <row r="339">
      <c r="A339" t="inlineStr">
        <is>
          <t>603063</t>
        </is>
      </c>
      <c r="B339" t="n">
        <v>0.007441478883118233</v>
      </c>
      <c r="C339" t="n">
        <v>96.69421487603304</v>
      </c>
      <c r="D339" t="n">
        <v>11.3705</v>
      </c>
      <c r="E339" t="n">
        <v>2.739681818181818</v>
      </c>
    </row>
    <row r="340">
      <c r="A340" t="inlineStr">
        <is>
          <t>603606</t>
        </is>
      </c>
      <c r="B340" t="n">
        <v>0.005595125523040143</v>
      </c>
      <c r="C340" t="n">
        <v>96.57701711491444</v>
      </c>
      <c r="D340" t="n">
        <v>19.94045454545454</v>
      </c>
      <c r="E340" t="n">
        <v>2.607772727272728</v>
      </c>
    </row>
    <row r="341">
      <c r="A341" t="inlineStr">
        <is>
          <t>601021</t>
        </is>
      </c>
      <c r="B341" t="n">
        <v>0.006654028308874348</v>
      </c>
      <c r="C341" t="n">
        <v>96.16438356164383</v>
      </c>
      <c r="D341" t="n">
        <v>43.57322727272727</v>
      </c>
      <c r="E341" t="n">
        <v>0.7032272727272726</v>
      </c>
    </row>
    <row r="342">
      <c r="A342" t="inlineStr">
        <is>
          <t>600151</t>
        </is>
      </c>
      <c r="B342" t="n">
        <v>0.001810557524962501</v>
      </c>
      <c r="C342" t="n">
        <v>95.90909090909088</v>
      </c>
      <c r="D342" t="n">
        <v>6.539636363636364</v>
      </c>
      <c r="E342" t="n">
        <v>2.415181818181818</v>
      </c>
    </row>
    <row r="343">
      <c r="A343" t="inlineStr">
        <is>
          <t>000522</t>
        </is>
      </c>
      <c r="B343" t="n">
        <v>0.002797499485758503</v>
      </c>
      <c r="C343" t="n">
        <v>95.87542087542087</v>
      </c>
      <c r="D343" t="n">
        <v>19.92277272727273</v>
      </c>
      <c r="E343" t="n">
        <v>0</v>
      </c>
    </row>
    <row r="344">
      <c r="A344" t="inlineStr">
        <is>
          <t>000933</t>
        </is>
      </c>
      <c r="B344" t="n">
        <v>0.001766648536555153</v>
      </c>
      <c r="C344" t="n">
        <v>95.84352078239608</v>
      </c>
      <c r="D344" t="n">
        <v>5.501181818181818</v>
      </c>
      <c r="E344" t="n">
        <v>2.704818181818182</v>
      </c>
    </row>
    <row r="345">
      <c r="A345" t="inlineStr">
        <is>
          <t>603987</t>
        </is>
      </c>
      <c r="B345" t="n">
        <v>0.001618937182803039</v>
      </c>
      <c r="C345" t="n">
        <v>94.84346224677718</v>
      </c>
      <c r="D345" t="n">
        <v>15.667</v>
      </c>
      <c r="E345" t="n">
        <v>2.719818181818182</v>
      </c>
    </row>
    <row r="346">
      <c r="A346" t="inlineStr">
        <is>
          <t>300492</t>
        </is>
      </c>
      <c r="B346" t="n">
        <v>0.008321007471942381</v>
      </c>
      <c r="C346" t="n">
        <v>94.62233169129719</v>
      </c>
      <c r="D346" t="n">
        <v>42.04599999999999</v>
      </c>
      <c r="E346" t="n">
        <v>1.315909090909091</v>
      </c>
    </row>
    <row r="347">
      <c r="A347" t="inlineStr">
        <is>
          <t>002318</t>
        </is>
      </c>
      <c r="B347" t="n">
        <v>0.001956556937444841</v>
      </c>
      <c r="C347" t="n">
        <v>94.48183041722746</v>
      </c>
      <c r="D347" t="n">
        <v>9.165590909090909</v>
      </c>
      <c r="E347" t="n">
        <v>2.222954545454546</v>
      </c>
    </row>
    <row r="348">
      <c r="A348" t="inlineStr">
        <is>
          <t>600166</t>
        </is>
      </c>
      <c r="B348" t="n">
        <v>0.0006639506093837745</v>
      </c>
      <c r="C348" t="n">
        <v>94.30051813471503</v>
      </c>
      <c r="D348" t="n">
        <v>2.512545454545455</v>
      </c>
      <c r="E348" t="n">
        <v>2.3635</v>
      </c>
    </row>
    <row r="349">
      <c r="A349" t="inlineStr">
        <is>
          <t>300364</t>
        </is>
      </c>
      <c r="B349" t="n">
        <v>0.001990011542551854</v>
      </c>
      <c r="C349" t="n">
        <v>93.95604395604393</v>
      </c>
      <c r="D349" t="n">
        <v>6.960818181818182</v>
      </c>
      <c r="E349" t="n">
        <v>5.8245</v>
      </c>
    </row>
    <row r="350">
      <c r="A350" t="inlineStr">
        <is>
          <t>300073</t>
        </is>
      </c>
      <c r="B350" t="n">
        <v>0.0198966128464326</v>
      </c>
      <c r="C350" t="n">
        <v>93.83396486393387</v>
      </c>
      <c r="D350" t="n">
        <v>40.2330909090909</v>
      </c>
      <c r="E350" t="n">
        <v>3.683863636363637</v>
      </c>
    </row>
    <row r="351">
      <c r="A351" t="inlineStr">
        <is>
          <t>300589</t>
        </is>
      </c>
      <c r="B351" t="n">
        <v>0.02064132078088637</v>
      </c>
      <c r="C351" t="n">
        <v>93.66130558183536</v>
      </c>
      <c r="D351" t="n">
        <v>21.07181818181818</v>
      </c>
      <c r="E351" t="n">
        <v>12.72536363636364</v>
      </c>
    </row>
    <row r="352">
      <c r="A352" t="inlineStr">
        <is>
          <t>600662</t>
        </is>
      </c>
      <c r="B352" t="n">
        <v>0.002302776709160774</v>
      </c>
      <c r="C352" t="n">
        <v>93.49397590361444</v>
      </c>
      <c r="D352" t="n">
        <v>7.985727272727273</v>
      </c>
      <c r="E352" t="n">
        <v>1.971227272727273</v>
      </c>
    </row>
    <row r="353">
      <c r="A353" t="inlineStr">
        <is>
          <t>002821</t>
        </is>
      </c>
      <c r="B353" t="n">
        <v>0.03120878040406273</v>
      </c>
      <c r="C353" t="n">
        <v>93.14117647058822</v>
      </c>
      <c r="D353" t="n">
        <v>244.0735454545454</v>
      </c>
      <c r="E353" t="n">
        <v>1.171636363636364</v>
      </c>
    </row>
    <row r="354">
      <c r="A354" t="inlineStr">
        <is>
          <t>600127</t>
        </is>
      </c>
      <c r="B354" t="n">
        <v>0.001184516666343251</v>
      </c>
      <c r="C354" t="n">
        <v>92.44851258581235</v>
      </c>
      <c r="D354" t="n">
        <v>10.91836363636363</v>
      </c>
      <c r="E354" t="n">
        <v>11.72181818181818</v>
      </c>
    </row>
    <row r="355">
      <c r="A355" t="inlineStr">
        <is>
          <t>002360</t>
        </is>
      </c>
      <c r="B355" t="n">
        <v>0.001150789133009363</v>
      </c>
      <c r="C355" t="n">
        <v>92.09486166007908</v>
      </c>
      <c r="D355" t="n">
        <v>6.34740909090909</v>
      </c>
      <c r="E355" t="n">
        <v>2.684</v>
      </c>
    </row>
    <row r="356">
      <c r="A356" t="inlineStr">
        <is>
          <t>603378</t>
        </is>
      </c>
      <c r="B356" t="n">
        <v>0.02120996729428463</v>
      </c>
      <c r="C356" t="n">
        <v>92.0415224913495</v>
      </c>
      <c r="D356" t="n">
        <v>51.27131818181817</v>
      </c>
      <c r="E356" t="n">
        <v>2.097545454545455</v>
      </c>
    </row>
    <row r="357">
      <c r="A357" t="inlineStr">
        <is>
          <t>300727</t>
        </is>
      </c>
      <c r="B357" t="n">
        <v>0.01722982844985598</v>
      </c>
      <c r="C357" t="n">
        <v>91.97860962566844</v>
      </c>
      <c r="D357" t="n">
        <v>21.49313636363636</v>
      </c>
      <c r="E357" t="n">
        <v>11.26286363636364</v>
      </c>
    </row>
    <row r="358">
      <c r="A358" t="inlineStr">
        <is>
          <t>002738</t>
        </is>
      </c>
      <c r="B358" t="n">
        <v>0.006831024682246167</v>
      </c>
      <c r="C358" t="n">
        <v>91.8460534898891</v>
      </c>
      <c r="D358" t="n">
        <v>19.42468181818182</v>
      </c>
      <c r="E358" t="n">
        <v>4.210454545454545</v>
      </c>
    </row>
    <row r="359">
      <c r="A359" t="inlineStr">
        <is>
          <t>600499</t>
        </is>
      </c>
      <c r="B359" t="n">
        <v>0.002292076920539087</v>
      </c>
      <c r="C359" t="n">
        <v>91.59292035398232</v>
      </c>
      <c r="D359" t="n">
        <v>5.123863636363637</v>
      </c>
      <c r="E359" t="n">
        <v>1.286590909090909</v>
      </c>
    </row>
    <row r="360">
      <c r="A360" t="inlineStr">
        <is>
          <t>002472</t>
        </is>
      </c>
      <c r="B360" t="n">
        <v>0.001060241988534296</v>
      </c>
      <c r="C360" t="n">
        <v>91.51515151515153</v>
      </c>
      <c r="D360" t="n">
        <v>6.3005</v>
      </c>
      <c r="E360" t="n">
        <v>1.778</v>
      </c>
    </row>
    <row r="361">
      <c r="A361" t="inlineStr">
        <is>
          <t>600616</t>
        </is>
      </c>
      <c r="B361" t="n">
        <v>0.003471076385904664</v>
      </c>
      <c r="C361" t="n">
        <v>91.42011834319526</v>
      </c>
      <c r="D361" t="n">
        <v>5.520409090909091</v>
      </c>
      <c r="E361" t="n">
        <v>3.690863636363636</v>
      </c>
    </row>
    <row r="362">
      <c r="A362" t="inlineStr">
        <is>
          <t>603855</t>
        </is>
      </c>
      <c r="B362" t="n">
        <v>0.003509430420613349</v>
      </c>
      <c r="C362" t="n">
        <v>91.25295508274229</v>
      </c>
      <c r="D362" t="n">
        <v>15.77818181818182</v>
      </c>
      <c r="E362" t="n">
        <v>1.486318181818182</v>
      </c>
    </row>
    <row r="363">
      <c r="A363" t="inlineStr">
        <is>
          <t>002050</t>
        </is>
      </c>
      <c r="B363" t="n">
        <v>0.003146063263544427</v>
      </c>
      <c r="C363" t="n">
        <v>91.1344853493614</v>
      </c>
      <c r="D363" t="n">
        <v>21.36018181818182</v>
      </c>
      <c r="E363" t="n">
        <v>0.990909090909091</v>
      </c>
    </row>
    <row r="364">
      <c r="A364" t="inlineStr">
        <is>
          <t>300106</t>
        </is>
      </c>
      <c r="B364" t="n">
        <v>0.005223827883055758</v>
      </c>
      <c r="C364" t="n">
        <v>90.95394736842104</v>
      </c>
      <c r="D364" t="n">
        <v>10.49077272727273</v>
      </c>
      <c r="E364" t="n">
        <v>9.090772727272727</v>
      </c>
    </row>
    <row r="365">
      <c r="A365" t="inlineStr">
        <is>
          <t>600456</t>
        </is>
      </c>
      <c r="B365" t="n">
        <v>0.01069861272313358</v>
      </c>
      <c r="C365" t="n">
        <v>90.86757990867578</v>
      </c>
      <c r="D365" t="n">
        <v>33.64731818181819</v>
      </c>
      <c r="E365" t="n">
        <v>2.095636363636364</v>
      </c>
    </row>
    <row r="366">
      <c r="A366" t="inlineStr">
        <is>
          <t>300593</t>
        </is>
      </c>
      <c r="B366" t="n">
        <v>0.008341760665660504</v>
      </c>
      <c r="C366" t="n">
        <v>90.77090119435395</v>
      </c>
      <c r="D366" t="n">
        <v>21.03390909090909</v>
      </c>
      <c r="E366" t="n">
        <v>7.331318181818183</v>
      </c>
    </row>
    <row r="367">
      <c r="A367" t="inlineStr">
        <is>
          <t>002041</t>
        </is>
      </c>
      <c r="B367" t="n">
        <v>0.003616309180849333</v>
      </c>
      <c r="C367" t="n">
        <v>90.66523605150213</v>
      </c>
      <c r="D367" t="n">
        <v>16.47140909090909</v>
      </c>
      <c r="E367" t="n">
        <v>3.964454545454546</v>
      </c>
    </row>
    <row r="368">
      <c r="A368" t="inlineStr">
        <is>
          <t>601965</t>
        </is>
      </c>
      <c r="B368" t="n">
        <v>0.003470497330760104</v>
      </c>
      <c r="C368" t="n">
        <v>90.2985074626866</v>
      </c>
      <c r="D368" t="n">
        <v>12.00672727272727</v>
      </c>
      <c r="E368" t="n">
        <v>0.9815</v>
      </c>
    </row>
    <row r="369">
      <c r="A369" t="inlineStr">
        <is>
          <t>002142</t>
        </is>
      </c>
      <c r="B369" t="n">
        <v>0.004137187054359856</v>
      </c>
      <c r="C369" t="n">
        <v>90.2525476295968</v>
      </c>
      <c r="D369" t="n">
        <v>31.40004545454546</v>
      </c>
      <c r="E369" t="n">
        <v>0.6134090909090909</v>
      </c>
    </row>
    <row r="370">
      <c r="A370" t="inlineStr">
        <is>
          <t>002074</t>
        </is>
      </c>
      <c r="B370" t="n">
        <v>0.006385804359545904</v>
      </c>
      <c r="C370" t="n">
        <v>90.22201228153047</v>
      </c>
      <c r="D370" t="n">
        <v>27.76431818181818</v>
      </c>
      <c r="E370" t="n">
        <v>4.74390909090909</v>
      </c>
    </row>
    <row r="371">
      <c r="A371" t="inlineStr">
        <is>
          <t>600298</t>
        </is>
      </c>
      <c r="B371" t="n">
        <v>0.009502260669856707</v>
      </c>
      <c r="C371" t="n">
        <v>90.12779552715654</v>
      </c>
      <c r="D371" t="n">
        <v>51.45054545454545</v>
      </c>
      <c r="E371" t="n">
        <v>1.507</v>
      </c>
    </row>
    <row r="372">
      <c r="A372" t="inlineStr">
        <is>
          <t>600305</t>
        </is>
      </c>
      <c r="B372" t="n">
        <v>0.002543188939317009</v>
      </c>
      <c r="C372" t="n">
        <v>90.01447178002894</v>
      </c>
      <c r="D372" t="n">
        <v>20.46795454545454</v>
      </c>
      <c r="E372" t="n">
        <v>1.995363636363636</v>
      </c>
    </row>
    <row r="373">
      <c r="A373" t="inlineStr">
        <is>
          <t>600223</t>
        </is>
      </c>
      <c r="B373" t="n">
        <v>0.002256268017429902</v>
      </c>
      <c r="C373" t="n">
        <v>89.92700729927007</v>
      </c>
      <c r="D373" t="n">
        <v>10.16095454545454</v>
      </c>
      <c r="E373" t="n">
        <v>3.113954545454545</v>
      </c>
    </row>
    <row r="374">
      <c r="A374" t="inlineStr">
        <is>
          <t>300034</t>
        </is>
      </c>
      <c r="B374" t="n">
        <v>0.006998753642006853</v>
      </c>
      <c r="C374" t="n">
        <v>89.85879332477533</v>
      </c>
      <c r="D374" t="n">
        <v>23.12836363636364</v>
      </c>
      <c r="E374" t="n">
        <v>2.655363636363637</v>
      </c>
    </row>
    <row r="375">
      <c r="A375" t="inlineStr">
        <is>
          <t>603337</t>
        </is>
      </c>
      <c r="B375" t="n">
        <v>0.005761305835831826</v>
      </c>
      <c r="C375" t="n">
        <v>89.47655398037078</v>
      </c>
      <c r="D375" t="n">
        <v>24.54359090909091</v>
      </c>
      <c r="E375" t="n">
        <v>0.6162727272727273</v>
      </c>
    </row>
    <row r="376">
      <c r="A376" t="inlineStr">
        <is>
          <t>300699</t>
        </is>
      </c>
      <c r="B376" t="n">
        <v>0.01118324777909435</v>
      </c>
      <c r="C376" t="n">
        <v>89.36260025327141</v>
      </c>
      <c r="D376" t="n">
        <v>71.06404545454545</v>
      </c>
      <c r="E376" t="n">
        <v>1.422863636363636</v>
      </c>
    </row>
    <row r="377">
      <c r="A377" t="inlineStr">
        <is>
          <t>300413</t>
        </is>
      </c>
      <c r="B377" t="n">
        <v>0.01036648979469049</v>
      </c>
      <c r="C377" t="n">
        <v>89.24339106654513</v>
      </c>
      <c r="D377" t="n">
        <v>64.20368181818181</v>
      </c>
      <c r="E377" t="n">
        <v>0.9930454545454546</v>
      </c>
    </row>
    <row r="378">
      <c r="A378" t="inlineStr">
        <is>
          <t>002928</t>
        </is>
      </c>
      <c r="B378" t="n">
        <v>0.001453147149628212</v>
      </c>
      <c r="C378" t="n">
        <v>88.68660598179451</v>
      </c>
      <c r="D378" t="n">
        <v>11.4985</v>
      </c>
      <c r="E378" t="n">
        <v>4.237363636363637</v>
      </c>
    </row>
    <row r="379">
      <c r="A379" t="inlineStr">
        <is>
          <t>002867</t>
        </is>
      </c>
      <c r="B379" t="n">
        <v>0.003532637892442073</v>
      </c>
      <c r="C379" t="n">
        <v>88.58725761772853</v>
      </c>
      <c r="D379" t="n">
        <v>24.71790909090909</v>
      </c>
      <c r="E379" t="n">
        <v>0.8623636363636362</v>
      </c>
    </row>
    <row r="380">
      <c r="A380" t="inlineStr">
        <is>
          <t>688006</t>
        </is>
      </c>
      <c r="B380" t="n">
        <v>0.01495214389267808</v>
      </c>
      <c r="C380" t="n">
        <v>88.51585398347987</v>
      </c>
      <c r="D380" t="n">
        <v>55.35245454545455</v>
      </c>
      <c r="E380" t="n">
        <v>3.8565</v>
      </c>
    </row>
    <row r="381">
      <c r="A381" t="inlineStr">
        <is>
          <t>600079</t>
        </is>
      </c>
      <c r="B381" t="n">
        <v>0.006104494917385266</v>
      </c>
      <c r="C381" t="n">
        <v>88.39779005524862</v>
      </c>
      <c r="D381" t="n">
        <v>29.027</v>
      </c>
      <c r="E381" t="n">
        <v>1.440727272727273</v>
      </c>
    </row>
    <row r="382">
      <c r="A382" t="inlineStr">
        <is>
          <t>603212</t>
        </is>
      </c>
      <c r="B382" t="n">
        <v>0.003287122007178159</v>
      </c>
      <c r="C382" t="n">
        <v>88.14123917388407</v>
      </c>
      <c r="D382" t="n">
        <v>31.52307291666667</v>
      </c>
      <c r="E382" t="n">
        <v>12.96421875</v>
      </c>
    </row>
    <row r="383">
      <c r="A383" t="inlineStr">
        <is>
          <t>000831</t>
        </is>
      </c>
      <c r="B383" t="n">
        <v>0.001608068829998115</v>
      </c>
      <c r="C383" t="n">
        <v>87.9454926624738</v>
      </c>
      <c r="D383" t="n">
        <v>13.22477272727273</v>
      </c>
      <c r="E383" t="n">
        <v>4.048590909090909</v>
      </c>
    </row>
    <row r="384">
      <c r="A384" t="inlineStr">
        <is>
          <t>600416</t>
        </is>
      </c>
      <c r="B384" t="n">
        <v>0.004064933029047824</v>
      </c>
      <c r="C384" t="n">
        <v>87.58829465186679</v>
      </c>
      <c r="D384" t="n">
        <v>15.91268181818182</v>
      </c>
      <c r="E384" t="n">
        <v>1.074909090909091</v>
      </c>
    </row>
    <row r="385">
      <c r="A385" t="inlineStr">
        <is>
          <t>603026</t>
        </is>
      </c>
      <c r="B385" t="n">
        <v>0.01562166848946089</v>
      </c>
      <c r="C385" t="n">
        <v>87.58430410790928</v>
      </c>
      <c r="D385" t="n">
        <v>40.26150000000001</v>
      </c>
      <c r="E385" t="n">
        <v>4.613</v>
      </c>
    </row>
    <row r="386">
      <c r="A386" t="inlineStr">
        <is>
          <t>688016</t>
        </is>
      </c>
      <c r="B386" t="n">
        <v>0.03744110132715667</v>
      </c>
      <c r="C386" t="n">
        <v>87.19665826813421</v>
      </c>
      <c r="D386" t="n">
        <v>256.1573181818182</v>
      </c>
      <c r="E386" t="n">
        <v>2.793636363636363</v>
      </c>
    </row>
    <row r="387">
      <c r="A387" t="inlineStr">
        <is>
          <t>300847</t>
        </is>
      </c>
      <c r="B387" t="n">
        <v>0.005214318045852955</v>
      </c>
      <c r="C387" t="n">
        <v>87.0870870870871</v>
      </c>
      <c r="D387" t="n">
        <v>27.828231292517</v>
      </c>
      <c r="E387" t="n">
        <v>17.7930612244898</v>
      </c>
    </row>
    <row r="388">
      <c r="A388" t="inlineStr">
        <is>
          <t>000768</t>
        </is>
      </c>
      <c r="B388" t="n">
        <v>0.007426043787300446</v>
      </c>
      <c r="C388" t="n">
        <v>87.00696055684458</v>
      </c>
      <c r="D388" t="n">
        <v>24.22904545454546</v>
      </c>
      <c r="E388" t="n">
        <v>1.346318181818182</v>
      </c>
    </row>
    <row r="389">
      <c r="A389" t="inlineStr">
        <is>
          <t>300816</t>
        </is>
      </c>
      <c r="B389" t="n">
        <v>0.02406467511306448</v>
      </c>
      <c r="C389" t="n">
        <v>86.98559670781893</v>
      </c>
      <c r="D389" t="n">
        <v>76.87622727272728</v>
      </c>
      <c r="E389" t="n">
        <v>7.337454545454545</v>
      </c>
    </row>
    <row r="390">
      <c r="A390" t="inlineStr">
        <is>
          <t>002726</t>
        </is>
      </c>
      <c r="B390" t="n">
        <v>0.002319235553412154</v>
      </c>
      <c r="C390" t="n">
        <v>86.39344262295081</v>
      </c>
      <c r="D390" t="n">
        <v>10.59440909090909</v>
      </c>
      <c r="E390" t="n">
        <v>2.726090909090909</v>
      </c>
    </row>
    <row r="391">
      <c r="A391" t="inlineStr">
        <is>
          <t>688111</t>
        </is>
      </c>
      <c r="B391" t="n">
        <v>0.05041171140700139</v>
      </c>
      <c r="C391" t="n">
        <v>86.20992534036014</v>
      </c>
      <c r="D391" t="n">
        <v>328.6845</v>
      </c>
      <c r="E391" t="n">
        <v>1.895545454545455</v>
      </c>
    </row>
    <row r="392">
      <c r="A392" t="inlineStr">
        <is>
          <t>688116</t>
        </is>
      </c>
      <c r="B392" t="n">
        <v>0.01019783320109549</v>
      </c>
      <c r="C392" t="n">
        <v>86.04100946372239</v>
      </c>
      <c r="D392" t="n">
        <v>47.60563636363636</v>
      </c>
      <c r="E392" t="n">
        <v>4.481909090909091</v>
      </c>
    </row>
    <row r="393">
      <c r="A393" t="inlineStr">
        <is>
          <t>002210</t>
        </is>
      </c>
      <c r="B393" t="n">
        <v>0.0008727586041364318</v>
      </c>
      <c r="C393" t="n">
        <v>85.84070796460179</v>
      </c>
      <c r="D393" t="n">
        <v>1.752909090909091</v>
      </c>
      <c r="E393" t="n">
        <v>1.187318181818182</v>
      </c>
    </row>
    <row r="394">
      <c r="A394" t="inlineStr">
        <is>
          <t>603208</t>
        </is>
      </c>
      <c r="B394" t="n">
        <v>0.0177547919594881</v>
      </c>
      <c r="C394" t="n">
        <v>85.70287539936101</v>
      </c>
      <c r="D394" t="n">
        <v>108.1117272727273</v>
      </c>
      <c r="E394" t="n">
        <v>1.208318181818182</v>
      </c>
    </row>
    <row r="395">
      <c r="A395" t="inlineStr">
        <is>
          <t>688122</t>
        </is>
      </c>
      <c r="B395" t="n">
        <v>0.0179343854997463</v>
      </c>
      <c r="C395" t="n">
        <v>85.65937315198107</v>
      </c>
      <c r="D395" t="n">
        <v>47.60454545454545</v>
      </c>
      <c r="E395" t="n">
        <v>3.568681818181818</v>
      </c>
    </row>
    <row r="396">
      <c r="A396" t="inlineStr">
        <is>
          <t>300551</t>
        </is>
      </c>
      <c r="B396" t="n">
        <v>0.0062809383540276</v>
      </c>
      <c r="C396" t="n">
        <v>85.29188779378319</v>
      </c>
      <c r="D396" t="n">
        <v>24.41281818181818</v>
      </c>
      <c r="E396" t="n">
        <v>4.203318181818182</v>
      </c>
    </row>
    <row r="397">
      <c r="A397" t="inlineStr">
        <is>
          <t>000830</t>
        </is>
      </c>
      <c r="B397" t="n">
        <v>0.002492597441761697</v>
      </c>
      <c r="C397" t="n">
        <v>85.24374176548091</v>
      </c>
      <c r="D397" t="n">
        <v>10.10568181818182</v>
      </c>
      <c r="E397" t="n">
        <v>2.593681818181818</v>
      </c>
    </row>
    <row r="398">
      <c r="A398" t="inlineStr">
        <is>
          <t>002991</t>
        </is>
      </c>
      <c r="B398" t="n">
        <v>0.01807033107957187</v>
      </c>
      <c r="C398" t="n">
        <v>85.19978498476975</v>
      </c>
      <c r="D398" t="n">
        <v>105.0832824427481</v>
      </c>
      <c r="E398" t="n">
        <v>7.677938931297709</v>
      </c>
    </row>
    <row r="399">
      <c r="A399" t="inlineStr">
        <is>
          <t>600036</t>
        </is>
      </c>
      <c r="B399" t="n">
        <v>0.004504435606328896</v>
      </c>
      <c r="C399" t="n">
        <v>85.1876675603217</v>
      </c>
      <c r="D399" t="n">
        <v>38.79704545454545</v>
      </c>
      <c r="E399" t="n">
        <v>0.3196818181818182</v>
      </c>
    </row>
    <row r="400">
      <c r="A400" t="inlineStr">
        <is>
          <t>600597</t>
        </is>
      </c>
      <c r="B400" t="n">
        <v>0.001889667379478309</v>
      </c>
      <c r="C400" t="n">
        <v>84.93557978196233</v>
      </c>
      <c r="D400" t="n">
        <v>16.15209090909091</v>
      </c>
      <c r="E400" t="n">
        <v>2.031045454545454</v>
      </c>
    </row>
    <row r="401">
      <c r="A401" t="inlineStr">
        <is>
          <t>600711</t>
        </is>
      </c>
      <c r="B401" t="n">
        <v>0.001818794422639482</v>
      </c>
      <c r="C401" t="n">
        <v>84.7826086956522</v>
      </c>
      <c r="D401" t="n">
        <v>5.8295</v>
      </c>
      <c r="E401" t="n">
        <v>4.8715</v>
      </c>
    </row>
    <row r="402">
      <c r="A402" t="inlineStr">
        <is>
          <t>002532</t>
        </is>
      </c>
      <c r="B402" t="n">
        <v>0.0006247843914673045</v>
      </c>
      <c r="C402" t="n">
        <v>83.96396396396399</v>
      </c>
      <c r="D402" t="n">
        <v>7.429045454545455</v>
      </c>
      <c r="E402" t="n">
        <v>3.090590909090909</v>
      </c>
    </row>
    <row r="403">
      <c r="A403" t="inlineStr">
        <is>
          <t>600732</t>
        </is>
      </c>
      <c r="B403" t="n">
        <v>0.004769107907359257</v>
      </c>
      <c r="C403" t="n">
        <v>83.74689826302728</v>
      </c>
      <c r="D403" t="n">
        <v>12.95431818181818</v>
      </c>
      <c r="E403" t="n">
        <v>3.476181818181818</v>
      </c>
    </row>
    <row r="404">
      <c r="A404" t="inlineStr">
        <is>
          <t>000100</t>
        </is>
      </c>
      <c r="B404" t="n">
        <v>0.001187865217994151</v>
      </c>
      <c r="C404" t="n">
        <v>83.60323886639675</v>
      </c>
      <c r="D404" t="n">
        <v>6.407500000000001</v>
      </c>
      <c r="E404" t="n">
        <v>3.589636363636364</v>
      </c>
    </row>
    <row r="405">
      <c r="A405" t="inlineStr">
        <is>
          <t>002176</t>
        </is>
      </c>
      <c r="B405" t="n">
        <v>0.002884052416010797</v>
      </c>
      <c r="C405" t="n">
        <v>83.51254480286738</v>
      </c>
      <c r="D405" t="n">
        <v>2.520772727272727</v>
      </c>
      <c r="E405" t="n">
        <v>2.117318181818182</v>
      </c>
    </row>
    <row r="406">
      <c r="A406" t="inlineStr">
        <is>
          <t>002241</t>
        </is>
      </c>
      <c r="B406" t="n">
        <v>0.01190974171581612</v>
      </c>
      <c r="C406" t="n">
        <v>83.51063829787233</v>
      </c>
      <c r="D406" t="n">
        <v>33.54922727272727</v>
      </c>
      <c r="E406" t="n">
        <v>3.439681818181818</v>
      </c>
    </row>
    <row r="407">
      <c r="A407" t="inlineStr">
        <is>
          <t>603008</t>
        </is>
      </c>
      <c r="B407" t="n">
        <v>0.002747772578081636</v>
      </c>
      <c r="C407" t="n">
        <v>83.36134453781511</v>
      </c>
      <c r="D407" t="n">
        <v>14.12072727272727</v>
      </c>
      <c r="E407" t="n">
        <v>1.734318181818182</v>
      </c>
    </row>
    <row r="408">
      <c r="A408" t="inlineStr">
        <is>
          <t>600315</t>
        </is>
      </c>
      <c r="B408" t="n">
        <v>0.004022089184563286</v>
      </c>
      <c r="C408" t="n">
        <v>83.25892857142858</v>
      </c>
      <c r="D408" t="n">
        <v>38.74404545454546</v>
      </c>
      <c r="E408" t="n">
        <v>1.176363636363637</v>
      </c>
    </row>
    <row r="409">
      <c r="A409" t="inlineStr">
        <is>
          <t>601166</t>
        </is>
      </c>
      <c r="B409" t="n">
        <v>0.001925343805455132</v>
      </c>
      <c r="C409" t="n">
        <v>83.12841530054644</v>
      </c>
      <c r="D409" t="n">
        <v>17.50718181818182</v>
      </c>
      <c r="E409" t="n">
        <v>0.5199545454545454</v>
      </c>
    </row>
    <row r="410">
      <c r="A410" t="inlineStr">
        <is>
          <t>600089</t>
        </is>
      </c>
      <c r="B410" t="n">
        <v>0.001298453526303146</v>
      </c>
      <c r="C410" t="n">
        <v>83.1151832460733</v>
      </c>
      <c r="D410" t="n">
        <v>8.505772727272728</v>
      </c>
      <c r="E410" t="n">
        <v>2.637863636363636</v>
      </c>
    </row>
    <row r="411">
      <c r="A411" t="inlineStr">
        <is>
          <t>688019</t>
        </is>
      </c>
      <c r="B411" t="n">
        <v>0.08024228892461301</v>
      </c>
      <c r="C411" t="n">
        <v>82.95561850802645</v>
      </c>
      <c r="D411" t="n">
        <v>307.2234090909092</v>
      </c>
      <c r="E411" t="n">
        <v>6.197954545454547</v>
      </c>
    </row>
    <row r="412">
      <c r="A412" t="inlineStr">
        <is>
          <t>603290</t>
        </is>
      </c>
      <c r="B412" t="n">
        <v>0.04967998188125626</v>
      </c>
      <c r="C412" t="n">
        <v>82.5579610010748</v>
      </c>
      <c r="D412" t="n">
        <v>199.6400909090909</v>
      </c>
      <c r="E412" t="n">
        <v>9.229454545454544</v>
      </c>
    </row>
    <row r="413">
      <c r="A413" t="inlineStr">
        <is>
          <t>600110</t>
        </is>
      </c>
      <c r="B413" t="n">
        <v>0.002861996467601432</v>
      </c>
      <c r="C413" t="n">
        <v>82.27091633466136</v>
      </c>
      <c r="D413" t="n">
        <v>6.306227272727273</v>
      </c>
      <c r="E413" t="n">
        <v>4.150681818181818</v>
      </c>
    </row>
    <row r="414">
      <c r="A414" t="inlineStr">
        <is>
          <t>000625</t>
        </is>
      </c>
      <c r="B414" t="n">
        <v>0.00730496355738358</v>
      </c>
      <c r="C414" t="n">
        <v>82.16682646212847</v>
      </c>
      <c r="D414" t="n">
        <v>14.77895454545454</v>
      </c>
      <c r="E414" t="n">
        <v>2.138772727272727</v>
      </c>
    </row>
    <row r="415">
      <c r="A415" t="inlineStr">
        <is>
          <t>300432</t>
        </is>
      </c>
      <c r="B415" t="n">
        <v>0.001827566385701942</v>
      </c>
      <c r="C415" t="n">
        <v>81.88539741219962</v>
      </c>
      <c r="D415" t="n">
        <v>9.318409090909089</v>
      </c>
      <c r="E415" t="n">
        <v>4.286636363636364</v>
      </c>
    </row>
    <row r="416">
      <c r="A416" t="inlineStr">
        <is>
          <t>300601</t>
        </is>
      </c>
      <c r="B416" t="n">
        <v>0.02236247226192416</v>
      </c>
      <c r="C416" t="n">
        <v>81.74745661280669</v>
      </c>
      <c r="D416" t="n">
        <v>164.1013181818182</v>
      </c>
      <c r="E416" t="n">
        <v>1.464954545454545</v>
      </c>
    </row>
    <row r="417">
      <c r="A417" t="inlineStr">
        <is>
          <t>300536</t>
        </is>
      </c>
      <c r="B417" t="n">
        <v>0.004509084921887915</v>
      </c>
      <c r="C417" t="n">
        <v>81.70391061452513</v>
      </c>
      <c r="D417" t="n">
        <v>12.03418181818182</v>
      </c>
      <c r="E417" t="n">
        <v>2.038863636363636</v>
      </c>
    </row>
    <row r="418">
      <c r="A418" t="inlineStr">
        <is>
          <t>000703</t>
        </is>
      </c>
      <c r="B418" t="n">
        <v>0.00134699036728188</v>
      </c>
      <c r="C418" t="n">
        <v>81.69491525423726</v>
      </c>
      <c r="D418" t="n">
        <v>11.07872727272727</v>
      </c>
      <c r="E418" t="n">
        <v>0.9070454545454546</v>
      </c>
    </row>
    <row r="419">
      <c r="A419" t="inlineStr">
        <is>
          <t>600295</t>
        </is>
      </c>
      <c r="B419" t="n">
        <v>0.001393216799236054</v>
      </c>
      <c r="C419" t="n">
        <v>81.4814814814815</v>
      </c>
      <c r="D419" t="n">
        <v>8.956227272727272</v>
      </c>
      <c r="E419" t="n">
        <v>2.241818181818182</v>
      </c>
    </row>
    <row r="420">
      <c r="A420" t="inlineStr">
        <is>
          <t>603993</t>
        </is>
      </c>
      <c r="B420" t="n">
        <v>0.0008949691093969746</v>
      </c>
      <c r="C420" t="n">
        <v>80.50847457627117</v>
      </c>
      <c r="D420" t="n">
        <v>4.364545454545455</v>
      </c>
      <c r="E420" t="n">
        <v>1.371863636363636</v>
      </c>
    </row>
    <row r="421">
      <c r="A421" t="inlineStr">
        <is>
          <t>000633</t>
        </is>
      </c>
      <c r="B421" t="n">
        <v>0.0008629215356415555</v>
      </c>
      <c r="C421" t="n">
        <v>80.39215686274513</v>
      </c>
      <c r="D421" t="n">
        <v>4.387</v>
      </c>
      <c r="E421" t="n">
        <v>3.909363636363636</v>
      </c>
    </row>
    <row r="422">
      <c r="A422" t="inlineStr">
        <is>
          <t>002092</t>
        </is>
      </c>
      <c r="B422" t="n">
        <v>0.0008018290008349266</v>
      </c>
      <c r="C422" t="n">
        <v>80.11811023622049</v>
      </c>
      <c r="D422" t="n">
        <v>5.554818181818182</v>
      </c>
      <c r="E422" t="n">
        <v>1.621545454545455</v>
      </c>
    </row>
    <row r="423">
      <c r="A423" t="inlineStr">
        <is>
          <t>002080</t>
        </is>
      </c>
      <c r="B423" t="n">
        <v>0.005702224045409457</v>
      </c>
      <c r="C423" t="n">
        <v>80.05801305293691</v>
      </c>
      <c r="D423" t="n">
        <v>18.12045454545454</v>
      </c>
      <c r="E423" t="n">
        <v>1.355272727272727</v>
      </c>
    </row>
    <row r="424">
      <c r="A424" t="inlineStr">
        <is>
          <t>300857</t>
        </is>
      </c>
      <c r="B424" t="n">
        <v>0.00565404624577395</v>
      </c>
      <c r="C424" t="n">
        <v>79.8356982823002</v>
      </c>
      <c r="D424" t="n">
        <v>33.52555555555556</v>
      </c>
      <c r="E424" t="n">
        <v>11.39792592592593</v>
      </c>
    </row>
    <row r="425">
      <c r="A425" t="inlineStr">
        <is>
          <t>002841</t>
        </is>
      </c>
      <c r="B425" t="n">
        <v>0.009101481947534747</v>
      </c>
      <c r="C425" t="n">
        <v>79.59466263846929</v>
      </c>
      <c r="D425" t="n">
        <v>98.73627272727271</v>
      </c>
      <c r="E425" t="n">
        <v>0.3841363636363637</v>
      </c>
    </row>
    <row r="426">
      <c r="A426" t="inlineStr">
        <is>
          <t>603786</t>
        </is>
      </c>
      <c r="B426" t="n">
        <v>0.005998513465013473</v>
      </c>
      <c r="C426" t="n">
        <v>79.46775844421698</v>
      </c>
      <c r="D426" t="n">
        <v>68.34886363636363</v>
      </c>
      <c r="E426" t="n">
        <v>2.871772727272727</v>
      </c>
    </row>
    <row r="427">
      <c r="A427" t="inlineStr">
        <is>
          <t>300119</t>
        </is>
      </c>
      <c r="B427" t="n">
        <v>0.001695136730204025</v>
      </c>
      <c r="C427" t="n">
        <v>79.23458540042523</v>
      </c>
      <c r="D427" t="n">
        <v>20.54359090909091</v>
      </c>
      <c r="E427" t="n">
        <v>3.446090909090909</v>
      </c>
    </row>
    <row r="428">
      <c r="A428" t="inlineStr">
        <is>
          <t>000039</t>
        </is>
      </c>
      <c r="B428" t="n">
        <v>0.005122024053167757</v>
      </c>
      <c r="C428" t="n">
        <v>79.13486005089058</v>
      </c>
      <c r="D428" t="n">
        <v>10.41377272727273</v>
      </c>
      <c r="E428" t="n">
        <v>1.417909090909091</v>
      </c>
    </row>
    <row r="429">
      <c r="A429" t="inlineStr">
        <is>
          <t>300696</t>
        </is>
      </c>
      <c r="B429" t="n">
        <v>0.01481681996862719</v>
      </c>
      <c r="C429" t="n">
        <v>78.95752895752896</v>
      </c>
      <c r="D429" t="n">
        <v>46.04450000000001</v>
      </c>
      <c r="E429" t="n">
        <v>2.479227272727273</v>
      </c>
    </row>
    <row r="430">
      <c r="A430" t="inlineStr">
        <is>
          <t>000504</t>
        </is>
      </c>
      <c r="B430" t="n">
        <v>0.00275358275912069</v>
      </c>
      <c r="C430" t="n">
        <v>78.70778267254039</v>
      </c>
      <c r="D430" t="n">
        <v>11.41481818181818</v>
      </c>
      <c r="E430" t="n">
        <v>0.3430909090909092</v>
      </c>
    </row>
    <row r="431">
      <c r="A431" t="inlineStr">
        <is>
          <t>300827</t>
        </is>
      </c>
      <c r="B431" t="n">
        <v>0.009340408834738611</v>
      </c>
      <c r="C431" t="n">
        <v>78.69062901155328</v>
      </c>
      <c r="D431" t="n">
        <v>55.80796116504855</v>
      </c>
      <c r="E431" t="n">
        <v>14.3647572815534</v>
      </c>
    </row>
    <row r="432">
      <c r="A432" t="inlineStr">
        <is>
          <t>603039</t>
        </is>
      </c>
      <c r="B432" t="n">
        <v>0.0144856737053129</v>
      </c>
      <c r="C432" t="n">
        <v>78.48317810302225</v>
      </c>
      <c r="D432" t="n">
        <v>83.17949999999999</v>
      </c>
      <c r="E432" t="n">
        <v>0.3887727272727272</v>
      </c>
    </row>
    <row r="433">
      <c r="A433" t="inlineStr">
        <is>
          <t>300858</t>
        </is>
      </c>
      <c r="B433" t="n">
        <v>0.007837614705650985</v>
      </c>
      <c r="C433" t="n">
        <v>78.34749487254614</v>
      </c>
      <c r="D433" t="n">
        <v>67.63014814814815</v>
      </c>
      <c r="E433" t="n">
        <v>9.981185185185184</v>
      </c>
    </row>
    <row r="434">
      <c r="A434" t="inlineStr">
        <is>
          <t>000921</t>
        </is>
      </c>
      <c r="B434" t="n">
        <v>0.001962268540684578</v>
      </c>
      <c r="C434" t="n">
        <v>77.98594847775178</v>
      </c>
      <c r="D434" t="n">
        <v>12.75763636363637</v>
      </c>
      <c r="E434" t="n">
        <v>1.169636363636364</v>
      </c>
    </row>
    <row r="435">
      <c r="A435" t="inlineStr">
        <is>
          <t>601388</t>
        </is>
      </c>
      <c r="B435" t="n">
        <v>0.0005280892372130572</v>
      </c>
      <c r="C435" t="n">
        <v>77.90697674418605</v>
      </c>
      <c r="D435" t="n">
        <v>2.307136363636364</v>
      </c>
      <c r="E435" t="n">
        <v>3.402772727272728</v>
      </c>
    </row>
    <row r="436">
      <c r="A436" t="inlineStr">
        <is>
          <t>300618</t>
        </is>
      </c>
      <c r="B436" t="n">
        <v>0.01834982906458166</v>
      </c>
      <c r="C436" t="n">
        <v>77.05661866245808</v>
      </c>
      <c r="D436" t="n">
        <v>69.3445909090909</v>
      </c>
      <c r="E436" t="n">
        <v>5.602863636363636</v>
      </c>
    </row>
    <row r="437">
      <c r="A437" t="inlineStr">
        <is>
          <t>002324</t>
        </is>
      </c>
      <c r="B437" t="n">
        <v>0.001475177267218735</v>
      </c>
      <c r="C437" t="n">
        <v>76.96228338430171</v>
      </c>
      <c r="D437" t="n">
        <v>14.9655</v>
      </c>
      <c r="E437" t="n">
        <v>2.901909090909091</v>
      </c>
    </row>
    <row r="438">
      <c r="A438" t="inlineStr">
        <is>
          <t>002390</t>
        </is>
      </c>
      <c r="B438" t="n">
        <v>0.001470533272676725</v>
      </c>
      <c r="C438" t="n">
        <v>76.83397683397683</v>
      </c>
      <c r="D438" t="n">
        <v>5.945454545454545</v>
      </c>
      <c r="E438" t="n">
        <v>1.273909090909091</v>
      </c>
    </row>
    <row r="439">
      <c r="A439" t="inlineStr">
        <is>
          <t>002977</t>
        </is>
      </c>
      <c r="B439" t="n">
        <v>0.02122701199622683</v>
      </c>
      <c r="C439" t="n">
        <v>76.73768774013274</v>
      </c>
      <c r="D439" t="n">
        <v>110.3889545454546</v>
      </c>
      <c r="E439" t="n">
        <v>12.59113636363636</v>
      </c>
    </row>
    <row r="440">
      <c r="A440" t="inlineStr">
        <is>
          <t>600418</t>
        </is>
      </c>
      <c r="B440" t="n">
        <v>0.002471420376102</v>
      </c>
      <c r="C440" t="n">
        <v>76.64092664092665</v>
      </c>
      <c r="D440" t="n">
        <v>8.682863636363637</v>
      </c>
      <c r="E440" t="n">
        <v>5.248318181818181</v>
      </c>
    </row>
    <row r="441">
      <c r="A441" t="inlineStr">
        <is>
          <t>600733</t>
        </is>
      </c>
      <c r="B441" t="n">
        <v>0.001041086622859635</v>
      </c>
      <c r="C441" t="n">
        <v>76.19961612284069</v>
      </c>
      <c r="D441" t="n">
        <v>6.998454545454546</v>
      </c>
      <c r="E441" t="n">
        <v>2.175909090909091</v>
      </c>
    </row>
    <row r="442">
      <c r="A442" t="inlineStr">
        <is>
          <t>000591</t>
        </is>
      </c>
      <c r="B442" t="n">
        <v>0.001543622877278531</v>
      </c>
      <c r="C442" t="n">
        <v>75.90361445783134</v>
      </c>
      <c r="D442" t="n">
        <v>4.495318181818181</v>
      </c>
      <c r="E442" t="n">
        <v>4.677045454545456</v>
      </c>
    </row>
    <row r="443">
      <c r="A443" t="inlineStr">
        <is>
          <t>300613</t>
        </is>
      </c>
      <c r="B443" t="n">
        <v>0.01902876887788627</v>
      </c>
      <c r="C443" t="n">
        <v>75.85311134726651</v>
      </c>
      <c r="D443" t="n">
        <v>121.2590909090909</v>
      </c>
      <c r="E443" t="n">
        <v>2.288727272727273</v>
      </c>
    </row>
    <row r="444">
      <c r="A444" t="inlineStr">
        <is>
          <t>300454</t>
        </is>
      </c>
      <c r="B444" t="n">
        <v>0.02677533601843367</v>
      </c>
      <c r="C444" t="n">
        <v>75.77006755983054</v>
      </c>
      <c r="D444" t="n">
        <v>210.8124545454545</v>
      </c>
      <c r="E444" t="n">
        <v>0.8883181818181819</v>
      </c>
    </row>
    <row r="445">
      <c r="A445" t="inlineStr">
        <is>
          <t>300661</t>
        </is>
      </c>
      <c r="B445" t="n">
        <v>0.04073275602668205</v>
      </c>
      <c r="C445" t="n">
        <v>75.73435504469987</v>
      </c>
      <c r="D445" t="n">
        <v>275.4400454545454</v>
      </c>
      <c r="E445" t="n">
        <v>1.946818181818182</v>
      </c>
    </row>
    <row r="446">
      <c r="A446" t="inlineStr">
        <is>
          <t>603768</t>
        </is>
      </c>
      <c r="B446" t="n">
        <v>0.00281281613813809</v>
      </c>
      <c r="C446" t="n">
        <v>75.31380753138075</v>
      </c>
      <c r="D446" t="n">
        <v>14.73454545454545</v>
      </c>
      <c r="E446" t="n">
        <v>1.072590909090909</v>
      </c>
    </row>
    <row r="447">
      <c r="A447" t="inlineStr">
        <is>
          <t>603589</t>
        </is>
      </c>
      <c r="B447" t="n">
        <v>0.008334295099018471</v>
      </c>
      <c r="C447" t="n">
        <v>75.28767123287669</v>
      </c>
      <c r="D447" t="n">
        <v>54.13863636363637</v>
      </c>
      <c r="E447" t="n">
        <v>1.592727272727273</v>
      </c>
    </row>
    <row r="448">
      <c r="A448" t="inlineStr">
        <is>
          <t>603087</t>
        </is>
      </c>
      <c r="B448" t="n">
        <v>0.04433661666978533</v>
      </c>
      <c r="C448" t="n">
        <v>75.03838561087957</v>
      </c>
      <c r="D448" t="n">
        <v>147.6905161290323</v>
      </c>
      <c r="E448" t="n">
        <v>5.351483870967741</v>
      </c>
    </row>
    <row r="449">
      <c r="A449" t="inlineStr">
        <is>
          <t>002271</t>
        </is>
      </c>
      <c r="B449" t="n">
        <v>0.007706434683286218</v>
      </c>
      <c r="C449" t="n">
        <v>74.92260061919507</v>
      </c>
      <c r="D449" t="n">
        <v>44.49181818181818</v>
      </c>
      <c r="E449" t="n">
        <v>1.624954545454546</v>
      </c>
    </row>
    <row r="450">
      <c r="A450" t="inlineStr">
        <is>
          <t>300207</t>
        </is>
      </c>
      <c r="B450" t="n">
        <v>0.00656998998964128</v>
      </c>
      <c r="C450" t="n">
        <v>74.87373737373737</v>
      </c>
      <c r="D450" t="n">
        <v>23.3085</v>
      </c>
      <c r="E450" t="n">
        <v>2.929227272727272</v>
      </c>
    </row>
    <row r="451">
      <c r="A451" t="inlineStr">
        <is>
          <t>002425</t>
        </is>
      </c>
      <c r="B451" t="n">
        <v>0.006486136942656774</v>
      </c>
      <c r="C451" t="n">
        <v>74.8502994011976</v>
      </c>
      <c r="D451" t="n">
        <v>9.69440909090909</v>
      </c>
      <c r="E451" t="n">
        <v>6.662000000000001</v>
      </c>
    </row>
    <row r="452">
      <c r="A452" t="inlineStr">
        <is>
          <t>603319</t>
        </is>
      </c>
      <c r="B452" t="n">
        <v>0.01238125754342032</v>
      </c>
      <c r="C452" t="n">
        <v>74.59656428943258</v>
      </c>
      <c r="D452" t="n">
        <v>30.64527272727272</v>
      </c>
      <c r="E452" t="n">
        <v>3.087681818181818</v>
      </c>
    </row>
    <row r="453">
      <c r="A453" t="inlineStr">
        <is>
          <t>603939</t>
        </is>
      </c>
      <c r="B453" t="n">
        <v>0.00819995597315936</v>
      </c>
      <c r="C453" t="n">
        <v>74.52510176390774</v>
      </c>
      <c r="D453" t="n">
        <v>88.29563636363636</v>
      </c>
      <c r="E453" t="n">
        <v>0.7300909090909091</v>
      </c>
    </row>
    <row r="454">
      <c r="A454" t="inlineStr">
        <is>
          <t>600584</t>
        </is>
      </c>
      <c r="B454" t="n">
        <v>0.007996457549583271</v>
      </c>
      <c r="C454" t="n">
        <v>74.47786131996659</v>
      </c>
      <c r="D454" t="n">
        <v>36.553</v>
      </c>
      <c r="E454" t="n">
        <v>6.248272727272727</v>
      </c>
    </row>
    <row r="455">
      <c r="A455" t="inlineStr">
        <is>
          <t>002930</t>
        </is>
      </c>
      <c r="B455" t="n">
        <v>0.004367309078829299</v>
      </c>
      <c r="C455" t="n">
        <v>74.15832575068244</v>
      </c>
      <c r="D455" t="n">
        <v>17.61390909090909</v>
      </c>
      <c r="E455" t="n">
        <v>6.123590909090908</v>
      </c>
    </row>
    <row r="456">
      <c r="A456" t="inlineStr">
        <is>
          <t>300837</t>
        </is>
      </c>
      <c r="B456" t="n">
        <v>0.009808901258996191</v>
      </c>
      <c r="C456" t="n">
        <v>74.11067193675889</v>
      </c>
      <c r="D456" t="n">
        <v>57.30420118343195</v>
      </c>
      <c r="E456" t="n">
        <v>7.254437869822485</v>
      </c>
    </row>
    <row r="457">
      <c r="A457" t="inlineStr">
        <is>
          <t>601968</t>
        </is>
      </c>
      <c r="B457" t="n">
        <v>0.00152661035631066</v>
      </c>
      <c r="C457" t="n">
        <v>73.79310344827587</v>
      </c>
      <c r="D457" t="n">
        <v>6.784772727272728</v>
      </c>
      <c r="E457" t="n">
        <v>0.8423636363636363</v>
      </c>
    </row>
    <row r="458">
      <c r="A458" t="inlineStr">
        <is>
          <t>600817</t>
        </is>
      </c>
      <c r="B458" t="n">
        <v>0.001514123911787684</v>
      </c>
      <c r="C458" t="n">
        <v>73.72013651877134</v>
      </c>
      <c r="D458" t="n">
        <v>11.60595454545454</v>
      </c>
      <c r="E458" t="n">
        <v>0.7763181818181818</v>
      </c>
    </row>
    <row r="459">
      <c r="A459" t="inlineStr">
        <is>
          <t>603758</t>
        </is>
      </c>
      <c r="B459" t="n">
        <v>0.001580590702463335</v>
      </c>
      <c r="C459" t="n">
        <v>73.46625766871166</v>
      </c>
      <c r="D459" t="n">
        <v>8.215727272727273</v>
      </c>
      <c r="E459" t="n">
        <v>1.386090909090909</v>
      </c>
    </row>
    <row r="460">
      <c r="A460" t="inlineStr">
        <is>
          <t>688366</t>
        </is>
      </c>
      <c r="B460" t="n">
        <v>0.02792134570626097</v>
      </c>
      <c r="C460" t="n">
        <v>73.13746065057714</v>
      </c>
      <c r="D460" t="n">
        <v>104.2308181818182</v>
      </c>
      <c r="E460" t="n">
        <v>4.512409090909092</v>
      </c>
    </row>
    <row r="461">
      <c r="A461" t="inlineStr">
        <is>
          <t>000713</t>
        </is>
      </c>
      <c r="B461" t="n">
        <v>0.001470008117029706</v>
      </c>
      <c r="C461" t="n">
        <v>73.04347826086955</v>
      </c>
      <c r="D461" t="n">
        <v>11.44045454545454</v>
      </c>
      <c r="E461" t="n">
        <v>10.50309090909091</v>
      </c>
    </row>
    <row r="462">
      <c r="A462" t="inlineStr">
        <is>
          <t>000956</t>
        </is>
      </c>
      <c r="B462" t="n">
        <v>0.002329716800596773</v>
      </c>
      <c r="C462" t="n">
        <v>72.85921625544267</v>
      </c>
      <c r="D462" t="n">
        <v>8.089590909090909</v>
      </c>
      <c r="E462" t="n">
        <v>0</v>
      </c>
    </row>
    <row r="463">
      <c r="A463" t="inlineStr">
        <is>
          <t>002946</t>
        </is>
      </c>
      <c r="B463" t="n">
        <v>0.002658933692755807</v>
      </c>
      <c r="C463" t="n">
        <v>72.72727272727275</v>
      </c>
      <c r="D463" t="n">
        <v>17.97663636363636</v>
      </c>
      <c r="E463" t="n">
        <v>5.812636363636363</v>
      </c>
    </row>
    <row r="464">
      <c r="A464" t="inlineStr">
        <is>
          <t>000698</t>
        </is>
      </c>
      <c r="B464" t="n">
        <v>0.002424128014575433</v>
      </c>
      <c r="C464" t="n">
        <v>72.52747252747254</v>
      </c>
      <c r="D464" t="n">
        <v>5.170954545454545</v>
      </c>
      <c r="E464" t="n">
        <v>4.399818181818182</v>
      </c>
    </row>
    <row r="465">
      <c r="A465" t="inlineStr">
        <is>
          <t>600197</t>
        </is>
      </c>
      <c r="B465" t="n">
        <v>0.005305761789551896</v>
      </c>
      <c r="C465" t="n">
        <v>72.11925866236906</v>
      </c>
      <c r="D465" t="n">
        <v>19.81004545454546</v>
      </c>
      <c r="E465" t="n">
        <v>4.201227272727273</v>
      </c>
    </row>
    <row r="466">
      <c r="A466" t="inlineStr">
        <is>
          <t>002714</t>
        </is>
      </c>
      <c r="B466" t="n">
        <v>0.00582883872698974</v>
      </c>
      <c r="C466" t="n">
        <v>71.98477751756442</v>
      </c>
      <c r="D466" t="n">
        <v>79.22668181818183</v>
      </c>
      <c r="E466" t="n">
        <v>1.160954545454545</v>
      </c>
    </row>
    <row r="467">
      <c r="A467" t="inlineStr">
        <is>
          <t>002158</t>
        </is>
      </c>
      <c r="B467" t="n">
        <v>0.001628565400275392</v>
      </c>
      <c r="C467" t="n">
        <v>71.86250999200641</v>
      </c>
      <c r="D467" t="n">
        <v>13.94090909090909</v>
      </c>
      <c r="E467" t="n">
        <v>2.985636363636364</v>
      </c>
    </row>
    <row r="468">
      <c r="A468" t="inlineStr">
        <is>
          <t>002507</t>
        </is>
      </c>
      <c r="B468" t="n">
        <v>0.003852459397223635</v>
      </c>
      <c r="C468" t="n">
        <v>71.56448202959831</v>
      </c>
      <c r="D468" t="n">
        <v>40.3295</v>
      </c>
      <c r="E468" t="n">
        <v>1.563772727272727</v>
      </c>
    </row>
    <row r="469">
      <c r="A469" t="inlineStr">
        <is>
          <t>002475</t>
        </is>
      </c>
      <c r="B469" t="n">
        <v>0.008698322287139524</v>
      </c>
      <c r="C469" t="n">
        <v>71.5455475946776</v>
      </c>
      <c r="D469" t="n">
        <v>49.24995454545455</v>
      </c>
      <c r="E469" t="n">
        <v>1.215227272727273</v>
      </c>
    </row>
    <row r="470">
      <c r="A470" t="inlineStr">
        <is>
          <t>600238</t>
        </is>
      </c>
      <c r="B470" t="n">
        <v>0.001570793093164397</v>
      </c>
      <c r="C470" t="n">
        <v>71.49122807017545</v>
      </c>
      <c r="D470" t="n">
        <v>5.444045454545455</v>
      </c>
      <c r="E470" t="n">
        <v>0.6460454545454545</v>
      </c>
    </row>
    <row r="471">
      <c r="A471" t="inlineStr">
        <is>
          <t>600976</t>
        </is>
      </c>
      <c r="B471" t="n">
        <v>0.00594297532093395</v>
      </c>
      <c r="C471" t="n">
        <v>71.484375</v>
      </c>
      <c r="D471" t="n">
        <v>23.00163636363636</v>
      </c>
      <c r="E471" t="n">
        <v>1.507318181818182</v>
      </c>
    </row>
    <row r="472">
      <c r="A472" t="inlineStr">
        <is>
          <t>000987</t>
        </is>
      </c>
      <c r="B472" t="n">
        <v>0.005570675830365788</v>
      </c>
      <c r="C472" t="n">
        <v>71.46464646464648</v>
      </c>
      <c r="D472" t="n">
        <v>15.33009090909091</v>
      </c>
      <c r="E472" t="n">
        <v>1.471454545454546</v>
      </c>
    </row>
    <row r="473">
      <c r="A473" t="inlineStr">
        <is>
          <t>002730</t>
        </is>
      </c>
      <c r="B473" t="n">
        <v>0.002440006469617561</v>
      </c>
      <c r="C473" t="n">
        <v>71.2041884816754</v>
      </c>
      <c r="D473" t="n">
        <v>10.07309090909091</v>
      </c>
      <c r="E473" t="n">
        <v>2.128272727272727</v>
      </c>
    </row>
    <row r="474">
      <c r="A474" t="inlineStr">
        <is>
          <t>688208</t>
        </is>
      </c>
      <c r="B474" t="n">
        <v>0.01373415708316271</v>
      </c>
      <c r="C474" t="n">
        <v>71.18863049095606</v>
      </c>
      <c r="D474" t="n">
        <v>60.41995454545455</v>
      </c>
      <c r="E474" t="n">
        <v>3.982</v>
      </c>
    </row>
    <row r="475">
      <c r="A475" t="inlineStr">
        <is>
          <t>600406</t>
        </is>
      </c>
      <c r="B475" t="n">
        <v>0.002063315613395498</v>
      </c>
      <c r="C475" t="n">
        <v>70.5671946857435</v>
      </c>
      <c r="D475" t="n">
        <v>22.191</v>
      </c>
      <c r="E475" t="n">
        <v>0.6848181818181819</v>
      </c>
    </row>
    <row r="476">
      <c r="A476" t="inlineStr">
        <is>
          <t>002216</t>
        </is>
      </c>
      <c r="B476" t="n">
        <v>0.003528442465424809</v>
      </c>
      <c r="C476" t="n">
        <v>70.45579352004393</v>
      </c>
      <c r="D476" t="n">
        <v>27.46390909090909</v>
      </c>
      <c r="E476" t="n">
        <v>2.048272727272727</v>
      </c>
    </row>
    <row r="477">
      <c r="A477" t="inlineStr">
        <is>
          <t>000893</t>
        </is>
      </c>
      <c r="B477" t="n">
        <v>0.001189923710117038</v>
      </c>
      <c r="C477" t="n">
        <v>70.40441176470587</v>
      </c>
      <c r="D477" t="n">
        <v>7.697590909090909</v>
      </c>
      <c r="E477" t="n">
        <v>1.797090909090909</v>
      </c>
    </row>
    <row r="478">
      <c r="A478" t="inlineStr">
        <is>
          <t>002026</t>
        </is>
      </c>
      <c r="B478" t="n">
        <v>0.004308251628526039</v>
      </c>
      <c r="C478" t="n">
        <v>70.34764826175871</v>
      </c>
      <c r="D478" t="n">
        <v>8.424590909090909</v>
      </c>
      <c r="E478" t="n">
        <v>3.544227272727273</v>
      </c>
    </row>
    <row r="479">
      <c r="A479" t="inlineStr">
        <is>
          <t>000963</t>
        </is>
      </c>
      <c r="B479" t="n">
        <v>0.002677846150081097</v>
      </c>
      <c r="C479" t="n">
        <v>70.07343941248469</v>
      </c>
      <c r="D479" t="n">
        <v>25.38881818181818</v>
      </c>
      <c r="E479" t="n">
        <v>1.446772727272727</v>
      </c>
    </row>
    <row r="480">
      <c r="A480" t="inlineStr">
        <is>
          <t>603661</t>
        </is>
      </c>
      <c r="B480" t="n">
        <v>0.01719229380936803</v>
      </c>
      <c r="C480" t="n">
        <v>70.01748251748252</v>
      </c>
      <c r="D480" t="n">
        <v>56.96595454545456</v>
      </c>
      <c r="E480" t="n">
        <v>5.277681818181818</v>
      </c>
    </row>
    <row r="481">
      <c r="A481" t="inlineStr">
        <is>
          <t>600362</t>
        </is>
      </c>
      <c r="B481" t="n">
        <v>0.00276289252271437</v>
      </c>
      <c r="C481" t="n">
        <v>69.22462030375701</v>
      </c>
      <c r="D481" t="n">
        <v>16.07127272727273</v>
      </c>
      <c r="E481" t="n">
        <v>1.732181818181818</v>
      </c>
    </row>
    <row r="482">
      <c r="A482" t="inlineStr">
        <is>
          <t>002054</t>
        </is>
      </c>
      <c r="B482" t="n">
        <v>0.0005656297064191588</v>
      </c>
      <c r="C482" t="n">
        <v>69.16167664670661</v>
      </c>
      <c r="D482" t="n">
        <v>7.628863636363636</v>
      </c>
      <c r="E482" t="n">
        <v>3.529863636363636</v>
      </c>
    </row>
    <row r="483">
      <c r="A483" t="inlineStr">
        <is>
          <t>603733</t>
        </is>
      </c>
      <c r="B483" t="n">
        <v>0.003767329700026499</v>
      </c>
      <c r="C483" t="n">
        <v>69.0615835777126</v>
      </c>
      <c r="D483" t="n">
        <v>19.97409090909091</v>
      </c>
      <c r="E483" t="n">
        <v>10.17754545454545</v>
      </c>
    </row>
    <row r="484">
      <c r="A484" t="inlineStr">
        <is>
          <t>002461</t>
        </is>
      </c>
      <c r="B484" t="n">
        <v>0.001237501844425384</v>
      </c>
      <c r="C484" t="n">
        <v>68.9430894308943</v>
      </c>
      <c r="D484" t="n">
        <v>9.671863636363637</v>
      </c>
      <c r="E484" t="n">
        <v>0.8035454545454547</v>
      </c>
    </row>
    <row r="485">
      <c r="A485" t="inlineStr">
        <is>
          <t>002557</t>
        </is>
      </c>
      <c r="B485" t="n">
        <v>0.003243476846504164</v>
      </c>
      <c r="C485" t="n">
        <v>68.79670188095852</v>
      </c>
      <c r="D485" t="n">
        <v>56.68972727272726</v>
      </c>
      <c r="E485" t="n">
        <v>1.376772727272727</v>
      </c>
    </row>
    <row r="486">
      <c r="A486" t="inlineStr">
        <is>
          <t>002803</t>
        </is>
      </c>
      <c r="B486" t="n">
        <v>0.01196828191359404</v>
      </c>
      <c r="C486" t="n">
        <v>68.13370473537606</v>
      </c>
      <c r="D486" t="n">
        <v>31.71654545454545</v>
      </c>
      <c r="E486" t="n">
        <v>2.895863636363636</v>
      </c>
    </row>
    <row r="487">
      <c r="A487" t="inlineStr">
        <is>
          <t>000550</t>
        </is>
      </c>
      <c r="B487" t="n">
        <v>0.003197070830282147</v>
      </c>
      <c r="C487" t="n">
        <v>68.10344827586208</v>
      </c>
      <c r="D487" t="n">
        <v>15.90331818181818</v>
      </c>
      <c r="E487" t="n">
        <v>2.334590909090909</v>
      </c>
    </row>
    <row r="488">
      <c r="A488" t="inlineStr">
        <is>
          <t>600258</t>
        </is>
      </c>
      <c r="B488" t="n">
        <v>0.002351021502022966</v>
      </c>
      <c r="C488" t="n">
        <v>67.68086544962814</v>
      </c>
      <c r="D488" t="n">
        <v>18.50195454545455</v>
      </c>
      <c r="E488" t="n">
        <v>1.607454545454545</v>
      </c>
    </row>
    <row r="489">
      <c r="A489" t="inlineStr">
        <is>
          <t>002918</t>
        </is>
      </c>
      <c r="B489" t="n">
        <v>0.005445358514643101</v>
      </c>
      <c r="C489" t="n">
        <v>67.56505576208181</v>
      </c>
      <c r="D489" t="n">
        <v>32.41509090909091</v>
      </c>
      <c r="E489" t="n">
        <v>3.313590909090909</v>
      </c>
    </row>
    <row r="490">
      <c r="A490" t="inlineStr">
        <is>
          <t>601995</t>
        </is>
      </c>
      <c r="B490" t="n">
        <v>0.003503423665660633</v>
      </c>
      <c r="C490" t="n">
        <v>67.45358090185675</v>
      </c>
      <c r="D490" t="n">
        <v>63.14028169014083</v>
      </c>
      <c r="E490" t="n">
        <v>17.83901408450704</v>
      </c>
    </row>
    <row r="491">
      <c r="A491" t="inlineStr">
        <is>
          <t>603966</t>
        </is>
      </c>
      <c r="B491" t="n">
        <v>0.002812094571203344</v>
      </c>
      <c r="C491" t="n">
        <v>67.39356178608516</v>
      </c>
      <c r="D491" t="n">
        <v>13.37081818181818</v>
      </c>
      <c r="E491" t="n">
        <v>1.529727272727273</v>
      </c>
    </row>
    <row r="492">
      <c r="A492" t="inlineStr">
        <is>
          <t>688339</t>
        </is>
      </c>
      <c r="B492" t="n">
        <v>0.06199447854577882</v>
      </c>
      <c r="C492" t="n">
        <v>67.31509191962375</v>
      </c>
      <c r="D492" t="n">
        <v>210.99624</v>
      </c>
      <c r="E492" t="n">
        <v>9.6128</v>
      </c>
    </row>
    <row r="493">
      <c r="A493" t="inlineStr">
        <is>
          <t>600549</t>
        </is>
      </c>
      <c r="B493" t="n">
        <v>0.001363889385064529</v>
      </c>
      <c r="C493" t="n">
        <v>67.31448763250884</v>
      </c>
      <c r="D493" t="n">
        <v>14.12422727272727</v>
      </c>
      <c r="E493" t="n">
        <v>1.803136363636363</v>
      </c>
    </row>
    <row r="494">
      <c r="A494" t="inlineStr">
        <is>
          <t>002853</t>
        </is>
      </c>
      <c r="B494" t="n">
        <v>0.001978368096187393</v>
      </c>
      <c r="C494" t="n">
        <v>67.16510903426789</v>
      </c>
      <c r="D494" t="n">
        <v>22.61622727272728</v>
      </c>
      <c r="E494" t="n">
        <v>3.056636363636364</v>
      </c>
    </row>
    <row r="495">
      <c r="A495" t="inlineStr">
        <is>
          <t>600887</t>
        </is>
      </c>
      <c r="B495" t="n">
        <v>0.004807504595066361</v>
      </c>
      <c r="C495" t="n">
        <v>67.10239651416123</v>
      </c>
      <c r="D495" t="n">
        <v>36.48422727272727</v>
      </c>
      <c r="E495" t="n">
        <v>1.110272727272727</v>
      </c>
    </row>
    <row r="496">
      <c r="A496" t="inlineStr">
        <is>
          <t>603991</t>
        </is>
      </c>
      <c r="B496" t="n">
        <v>0.005959102664135763</v>
      </c>
      <c r="C496" t="n">
        <v>66.74147217235186</v>
      </c>
      <c r="D496" t="n">
        <v>34.731</v>
      </c>
      <c r="E496" t="n">
        <v>2.248590909090909</v>
      </c>
    </row>
    <row r="497">
      <c r="A497" t="inlineStr">
        <is>
          <t>002409</t>
        </is>
      </c>
      <c r="B497" t="n">
        <v>0.008894819208043662</v>
      </c>
      <c r="C497" t="n">
        <v>66.71098112204201</v>
      </c>
      <c r="D497" t="n">
        <v>54.01981818181819</v>
      </c>
      <c r="E497" t="n">
        <v>5.711636363636364</v>
      </c>
    </row>
    <row r="498">
      <c r="A498" t="inlineStr">
        <is>
          <t>002501</t>
        </is>
      </c>
      <c r="B498" t="n">
        <v>0.0004094350659913137</v>
      </c>
      <c r="C498" t="n">
        <v>66.66666666666666</v>
      </c>
      <c r="D498" t="n">
        <v>1.727454545454545</v>
      </c>
      <c r="E498" t="n">
        <v>0.8300000000000001</v>
      </c>
    </row>
    <row r="499">
      <c r="A499" t="inlineStr">
        <is>
          <t>603236</t>
        </is>
      </c>
      <c r="B499" t="n">
        <v>0.01319819264786569</v>
      </c>
      <c r="C499" t="n">
        <v>66.10883847774885</v>
      </c>
      <c r="D499" t="n">
        <v>191.2465909090909</v>
      </c>
      <c r="E499" t="n">
        <v>3.783454545454546</v>
      </c>
    </row>
    <row r="500">
      <c r="A500" t="inlineStr">
        <is>
          <t>002607</t>
        </is>
      </c>
      <c r="B500" t="n">
        <v>0.004329687010039766</v>
      </c>
      <c r="C500" t="n">
        <v>65.7695542472666</v>
      </c>
      <c r="D500" t="n">
        <v>32.73731818181819</v>
      </c>
      <c r="E500" t="n">
        <v>1.486545454545454</v>
      </c>
    </row>
    <row r="501">
      <c r="A501" t="inlineStr">
        <is>
          <t>000423</t>
        </is>
      </c>
      <c r="B501" t="n">
        <v>0.003454943044348285</v>
      </c>
      <c r="C501" t="n">
        <v>65.71984435797667</v>
      </c>
      <c r="D501" t="n">
        <v>37.30240909090909</v>
      </c>
      <c r="E501" t="n">
        <v>1.119727272727273</v>
      </c>
    </row>
    <row r="502">
      <c r="A502" t="inlineStr">
        <is>
          <t>002283</t>
        </is>
      </c>
      <c r="B502" t="n">
        <v>0.001128426472710808</v>
      </c>
      <c r="C502" t="n">
        <v>65.47945205479454</v>
      </c>
      <c r="D502" t="n">
        <v>5.548909090909091</v>
      </c>
      <c r="E502" t="n">
        <v>2.556545454545455</v>
      </c>
    </row>
    <row r="503">
      <c r="A503" t="inlineStr">
        <is>
          <t>002677</t>
        </is>
      </c>
      <c r="B503" t="n">
        <v>0.003863130370676694</v>
      </c>
      <c r="C503" t="n">
        <v>65.45284780578895</v>
      </c>
      <c r="D503" t="n">
        <v>15.35918181818182</v>
      </c>
      <c r="E503" t="n">
        <v>2.167727272727273</v>
      </c>
    </row>
    <row r="504">
      <c r="A504" t="inlineStr">
        <is>
          <t>002626</t>
        </is>
      </c>
      <c r="B504" t="n">
        <v>0.01215685789634007</v>
      </c>
      <c r="C504" t="n">
        <v>64.92353231376417</v>
      </c>
      <c r="D504" t="n">
        <v>32.98759090909091</v>
      </c>
      <c r="E504" t="n">
        <v>2.506409090909091</v>
      </c>
    </row>
    <row r="505">
      <c r="A505" t="inlineStr">
        <is>
          <t>600861</t>
        </is>
      </c>
      <c r="B505" t="n">
        <v>0.003782621613140877</v>
      </c>
      <c r="C505" t="n">
        <v>64.87046632124351</v>
      </c>
      <c r="D505" t="n">
        <v>16.66222727272727</v>
      </c>
      <c r="E505" t="n">
        <v>2.463909090909091</v>
      </c>
    </row>
    <row r="506">
      <c r="A506" t="inlineStr">
        <is>
          <t>603060</t>
        </is>
      </c>
      <c r="B506" t="n">
        <v>0.002086953969114432</v>
      </c>
      <c r="C506" t="n">
        <v>64.7907647907648</v>
      </c>
      <c r="D506" t="n">
        <v>19.19545454545455</v>
      </c>
      <c r="E506" t="n">
        <v>0.7341363636363636</v>
      </c>
    </row>
    <row r="507">
      <c r="A507" t="inlineStr">
        <is>
          <t>600276</t>
        </is>
      </c>
      <c r="B507" t="n">
        <v>0.005151815141364744</v>
      </c>
      <c r="C507" t="n">
        <v>64.75003753190211</v>
      </c>
      <c r="D507" t="n">
        <v>91.32240909090909</v>
      </c>
      <c r="E507" t="n">
        <v>0.5020909090909091</v>
      </c>
    </row>
    <row r="508">
      <c r="A508" t="inlineStr">
        <is>
          <t>600707</t>
        </is>
      </c>
      <c r="B508" t="n">
        <v>0.001343854310421652</v>
      </c>
      <c r="C508" t="n">
        <v>64.16861826697892</v>
      </c>
      <c r="D508" t="n">
        <v>4.961499999999999</v>
      </c>
      <c r="E508" t="n">
        <v>2.286545454545454</v>
      </c>
    </row>
    <row r="509">
      <c r="A509" t="inlineStr">
        <is>
          <t>002723</t>
        </is>
      </c>
      <c r="B509" t="n">
        <v>0.001836401831896364</v>
      </c>
      <c r="C509" t="n">
        <v>64.12213740458017</v>
      </c>
      <c r="D509" t="n">
        <v>13.57122727272727</v>
      </c>
      <c r="E509" t="n">
        <v>2.475</v>
      </c>
    </row>
    <row r="510">
      <c r="A510" t="inlineStr">
        <is>
          <t>002008</t>
        </is>
      </c>
      <c r="B510" t="n">
        <v>0.003753582353596092</v>
      </c>
      <c r="C510" t="n">
        <v>63.86986301369863</v>
      </c>
      <c r="D510" t="n">
        <v>37.11177272727272</v>
      </c>
      <c r="E510" t="n">
        <v>2.49</v>
      </c>
    </row>
    <row r="511">
      <c r="A511" t="inlineStr">
        <is>
          <t>002967</t>
        </is>
      </c>
      <c r="B511" t="n">
        <v>0.002516178994493269</v>
      </c>
      <c r="C511" t="n">
        <v>63.64051094890508</v>
      </c>
      <c r="D511" t="n">
        <v>29.03031818181818</v>
      </c>
      <c r="E511" t="n">
        <v>3.113727272727273</v>
      </c>
    </row>
    <row r="512">
      <c r="A512" t="inlineStr">
        <is>
          <t>002851</t>
        </is>
      </c>
      <c r="B512" t="n">
        <v>0.00419160807968447</v>
      </c>
      <c r="C512" t="n">
        <v>63.16283435007042</v>
      </c>
      <c r="D512" t="n">
        <v>30.01545454545455</v>
      </c>
      <c r="E512" t="n">
        <v>1.711045454545455</v>
      </c>
    </row>
    <row r="513">
      <c r="A513" t="inlineStr">
        <is>
          <t>002675</t>
        </is>
      </c>
      <c r="B513" t="n">
        <v>0.002696386543594997</v>
      </c>
      <c r="C513" t="n">
        <v>63.08880308880311</v>
      </c>
      <c r="D513" t="n">
        <v>21.00877272727272</v>
      </c>
      <c r="E513" t="n">
        <v>1.451954545454545</v>
      </c>
    </row>
    <row r="514">
      <c r="A514" t="inlineStr">
        <is>
          <t>002402</t>
        </is>
      </c>
      <c r="B514" t="n">
        <v>0.001218416481408637</v>
      </c>
      <c r="C514" t="n">
        <v>63.05133767172813</v>
      </c>
      <c r="D514" t="n">
        <v>16.39336363636363</v>
      </c>
      <c r="E514" t="n">
        <v>4.521636363636364</v>
      </c>
    </row>
    <row r="515">
      <c r="A515" t="inlineStr">
        <is>
          <t>688099</t>
        </is>
      </c>
      <c r="B515" t="n">
        <v>0.008650720272857555</v>
      </c>
      <c r="C515" t="n">
        <v>62.9857220314477</v>
      </c>
      <c r="D515" t="n">
        <v>63.66545454545455</v>
      </c>
      <c r="E515" t="n">
        <v>3.294045454545455</v>
      </c>
    </row>
    <row r="516">
      <c r="A516" t="inlineStr">
        <is>
          <t>002088</t>
        </is>
      </c>
      <c r="B516" t="n">
        <v>0.0008459610741755861</v>
      </c>
      <c r="C516" t="n">
        <v>62.87553648068669</v>
      </c>
      <c r="D516" t="n">
        <v>10.44822727272727</v>
      </c>
      <c r="E516" t="n">
        <v>1.496681818181818</v>
      </c>
    </row>
    <row r="517">
      <c r="A517" t="inlineStr">
        <is>
          <t>002340</t>
        </is>
      </c>
      <c r="B517" t="n">
        <v>0.001121513102235766</v>
      </c>
      <c r="C517" t="n">
        <v>62.86919831223627</v>
      </c>
      <c r="D517" t="n">
        <v>5.455363636363637</v>
      </c>
      <c r="E517" t="n">
        <v>4.267318181818181</v>
      </c>
    </row>
    <row r="518">
      <c r="A518" t="inlineStr">
        <is>
          <t>600877</t>
        </is>
      </c>
      <c r="B518" t="n">
        <v>0.002520202427154884</v>
      </c>
      <c r="C518" t="n">
        <v>62.84289276807981</v>
      </c>
      <c r="D518" t="n">
        <v>6.971954545454546</v>
      </c>
      <c r="E518" t="n">
        <v>1.125272727272727</v>
      </c>
    </row>
    <row r="519">
      <c r="A519" t="inlineStr">
        <is>
          <t>603100</t>
        </is>
      </c>
      <c r="B519" t="n">
        <v>0.001440686632221749</v>
      </c>
      <c r="C519" t="n">
        <v>62.72935779816513</v>
      </c>
      <c r="D519" t="n">
        <v>10.01777272727273</v>
      </c>
      <c r="E519" t="n">
        <v>1.082590909090909</v>
      </c>
    </row>
    <row r="520">
      <c r="A520" t="inlineStr">
        <is>
          <t>601127</t>
        </is>
      </c>
      <c r="B520" t="n">
        <v>0.005451607396616406</v>
      </c>
      <c r="C520" t="n">
        <v>62.69554753309266</v>
      </c>
      <c r="D520" t="n">
        <v>10.83868181818182</v>
      </c>
      <c r="E520" t="n">
        <v>1.856772727272727</v>
      </c>
    </row>
    <row r="521">
      <c r="A521" t="inlineStr">
        <is>
          <t>002511</t>
        </is>
      </c>
      <c r="B521" t="n">
        <v>0.001688812145771601</v>
      </c>
      <c r="C521" t="n">
        <v>62.46701846965698</v>
      </c>
      <c r="D521" t="n">
        <v>21.44168181818182</v>
      </c>
      <c r="E521" t="n">
        <v>1.656772727272727</v>
      </c>
    </row>
    <row r="522">
      <c r="A522" t="inlineStr">
        <is>
          <t>002129</t>
        </is>
      </c>
      <c r="B522" t="n">
        <v>0.00336496977441881</v>
      </c>
      <c r="C522" t="n">
        <v>61.77334116265414</v>
      </c>
      <c r="D522" t="n">
        <v>22.43622727272728</v>
      </c>
      <c r="E522" t="n">
        <v>2.964454545454545</v>
      </c>
    </row>
    <row r="523">
      <c r="A523" t="inlineStr">
        <is>
          <t>002250</t>
        </is>
      </c>
      <c r="B523" t="n">
        <v>0.003451556185503986</v>
      </c>
      <c r="C523" t="n">
        <v>61.7543859649123</v>
      </c>
      <c r="D523" t="n">
        <v>22.42281818181818</v>
      </c>
      <c r="E523" t="n">
        <v>0.7687727272727273</v>
      </c>
    </row>
    <row r="524">
      <c r="A524" t="inlineStr">
        <is>
          <t>600196</t>
        </is>
      </c>
      <c r="B524" t="n">
        <v>0.01134667199765099</v>
      </c>
      <c r="C524" t="n">
        <v>61.26157010627355</v>
      </c>
      <c r="D524" t="n">
        <v>46.18018181818181</v>
      </c>
      <c r="E524" t="n">
        <v>3.081181818181818</v>
      </c>
    </row>
    <row r="525">
      <c r="A525" t="inlineStr">
        <is>
          <t>002595</t>
        </is>
      </c>
      <c r="B525" t="n">
        <v>0.004550934867086379</v>
      </c>
      <c r="C525" t="n">
        <v>61.16291826659352</v>
      </c>
      <c r="D525" t="n">
        <v>23.44636363636364</v>
      </c>
      <c r="E525" t="n">
        <v>0.7785000000000001</v>
      </c>
    </row>
    <row r="526">
      <c r="A526" t="inlineStr">
        <is>
          <t>601877</t>
        </is>
      </c>
      <c r="B526" t="n">
        <v>0.003651643168259778</v>
      </c>
      <c r="C526" t="n">
        <v>61.10386788352888</v>
      </c>
      <c r="D526" t="n">
        <v>30.12331818181818</v>
      </c>
      <c r="E526" t="n">
        <v>0.5227272727272727</v>
      </c>
    </row>
    <row r="527">
      <c r="A527" t="inlineStr">
        <is>
          <t>603979</t>
        </is>
      </c>
      <c r="B527" t="n">
        <v>0.000929935352585518</v>
      </c>
      <c r="C527" t="n">
        <v>60.91811414392059</v>
      </c>
      <c r="D527" t="n">
        <v>11.06513636363636</v>
      </c>
      <c r="E527" t="n">
        <v>1.337090909090909</v>
      </c>
    </row>
    <row r="528">
      <c r="A528" t="inlineStr">
        <is>
          <t>600006</t>
        </is>
      </c>
      <c r="B528" t="n">
        <v>0.002065952981574716</v>
      </c>
      <c r="C528" t="n">
        <v>60.8910891089109</v>
      </c>
      <c r="D528" t="n">
        <v>5.338636363636364</v>
      </c>
      <c r="E528" t="n">
        <v>2.724</v>
      </c>
    </row>
    <row r="529">
      <c r="A529" t="inlineStr">
        <is>
          <t>002013</t>
        </is>
      </c>
      <c r="B529" t="n">
        <v>0.001189964908369991</v>
      </c>
      <c r="C529" t="n">
        <v>60.65573770491803</v>
      </c>
      <c r="D529" t="n">
        <v>10.07772727272727</v>
      </c>
      <c r="E529" t="n">
        <v>1.381863636363636</v>
      </c>
    </row>
    <row r="530">
      <c r="A530" t="inlineStr">
        <is>
          <t>600723</t>
        </is>
      </c>
      <c r="B530" t="n">
        <v>0.002748315438320452</v>
      </c>
      <c r="C530" t="n">
        <v>60.58394160583942</v>
      </c>
      <c r="D530" t="n">
        <v>8.642318181818181</v>
      </c>
      <c r="E530" t="n">
        <v>1.631090909090909</v>
      </c>
    </row>
    <row r="531">
      <c r="A531" t="inlineStr">
        <is>
          <t>603195</t>
        </is>
      </c>
      <c r="B531" t="n">
        <v>0.01779908823180256</v>
      </c>
      <c r="C531" t="n">
        <v>60.42981867024848</v>
      </c>
      <c r="D531" t="n">
        <v>175.9857272727273</v>
      </c>
      <c r="E531" t="n">
        <v>3.557090909090909</v>
      </c>
    </row>
    <row r="532">
      <c r="A532" t="inlineStr">
        <is>
          <t>603396</t>
        </is>
      </c>
      <c r="B532" t="n">
        <v>0.01093050618009624</v>
      </c>
      <c r="C532" t="n">
        <v>59.8360655737705</v>
      </c>
      <c r="D532" t="n">
        <v>31.90363636363637</v>
      </c>
      <c r="E532" t="n">
        <v>4.960954545454545</v>
      </c>
    </row>
    <row r="533">
      <c r="A533" t="inlineStr">
        <is>
          <t>600375</t>
        </is>
      </c>
      <c r="B533" t="n">
        <v>0.001058667538588164</v>
      </c>
      <c r="C533" t="n">
        <v>59.60264900662251</v>
      </c>
      <c r="D533" t="n">
        <v>7.329999999999999</v>
      </c>
      <c r="E533" t="n">
        <v>2.872272727272727</v>
      </c>
    </row>
    <row r="534">
      <c r="A534" t="inlineStr">
        <is>
          <t>600313</t>
        </is>
      </c>
      <c r="B534" t="n">
        <v>0.0004892375794620013</v>
      </c>
      <c r="C534" t="n">
        <v>59.4855305466238</v>
      </c>
      <c r="D534" t="n">
        <v>4.529545454545454</v>
      </c>
      <c r="E534" t="n">
        <v>6.842363636363636</v>
      </c>
    </row>
    <row r="535">
      <c r="A535" t="inlineStr">
        <is>
          <t>002138</t>
        </is>
      </c>
      <c r="B535" t="n">
        <v>0.001228900610960057</v>
      </c>
      <c r="C535" t="n">
        <v>59.47682423129876</v>
      </c>
      <c r="D535" t="n">
        <v>24.81763636363636</v>
      </c>
      <c r="E535" t="n">
        <v>2.808818181818182</v>
      </c>
    </row>
    <row r="536">
      <c r="A536" t="inlineStr">
        <is>
          <t>600872</t>
        </is>
      </c>
      <c r="B536" t="n">
        <v>0.006519752041776246</v>
      </c>
      <c r="C536" t="n">
        <v>59.38864628820961</v>
      </c>
      <c r="D536" t="n">
        <v>61.73636363636363</v>
      </c>
      <c r="E536" t="n">
        <v>0.9033636363636364</v>
      </c>
    </row>
    <row r="537">
      <c r="A537" t="inlineStr">
        <is>
          <t>002831</t>
        </is>
      </c>
      <c r="B537" t="n">
        <v>0.00300446500418298</v>
      </c>
      <c r="C537" t="n">
        <v>59.2542064574807</v>
      </c>
      <c r="D537" t="n">
        <v>29.52422727272727</v>
      </c>
      <c r="E537" t="n">
        <v>1.093818181818182</v>
      </c>
    </row>
    <row r="538">
      <c r="A538" t="inlineStr">
        <is>
          <t>000869</t>
        </is>
      </c>
      <c r="B538" t="n">
        <v>0.005822662949833844</v>
      </c>
      <c r="C538" t="n">
        <v>58.8235294117647</v>
      </c>
      <c r="D538" t="n">
        <v>33.47709090909091</v>
      </c>
      <c r="E538" t="n">
        <v>1.210818181818182</v>
      </c>
    </row>
    <row r="539">
      <c r="A539" t="inlineStr">
        <is>
          <t>688200</t>
        </is>
      </c>
      <c r="B539" t="n">
        <v>0.05073802160351904</v>
      </c>
      <c r="C539" t="n">
        <v>58.72374798061391</v>
      </c>
      <c r="D539" t="n">
        <v>284.3602727272727</v>
      </c>
      <c r="E539" t="n">
        <v>5.794363636363636</v>
      </c>
    </row>
    <row r="540">
      <c r="A540" t="inlineStr">
        <is>
          <t>601155</t>
        </is>
      </c>
      <c r="B540" t="n">
        <v>0.001923122503305021</v>
      </c>
      <c r="C540" t="n">
        <v>58.6295346280689</v>
      </c>
      <c r="D540" t="n">
        <v>33.73336363636363</v>
      </c>
      <c r="E540" t="n">
        <v>0.4422727272727273</v>
      </c>
    </row>
    <row r="541">
      <c r="A541" t="inlineStr">
        <is>
          <t>002202</t>
        </is>
      </c>
      <c r="B541" t="n">
        <v>0.00129843479443539</v>
      </c>
      <c r="C541" t="n">
        <v>58.41269841269843</v>
      </c>
      <c r="D541" t="n">
        <v>11.51772727272727</v>
      </c>
      <c r="E541" t="n">
        <v>2.023181818181818</v>
      </c>
    </row>
    <row r="542">
      <c r="A542" t="inlineStr">
        <is>
          <t>600059</t>
        </is>
      </c>
      <c r="B542" t="n">
        <v>0.002627671966226082</v>
      </c>
      <c r="C542" t="n">
        <v>58.19444444444444</v>
      </c>
      <c r="D542" t="n">
        <v>10.23413636363636</v>
      </c>
      <c r="E542" t="n">
        <v>3.115</v>
      </c>
    </row>
    <row r="543">
      <c r="A543" t="inlineStr">
        <is>
          <t>000576</t>
        </is>
      </c>
      <c r="B543" t="n">
        <v>0.001703712369670681</v>
      </c>
      <c r="C543" t="n">
        <v>58.14332247557006</v>
      </c>
      <c r="D543" t="n">
        <v>9.608454545454544</v>
      </c>
      <c r="E543" t="n">
        <v>4.165272727272727</v>
      </c>
    </row>
    <row r="544">
      <c r="A544" t="inlineStr">
        <is>
          <t>600459</t>
        </is>
      </c>
      <c r="B544" t="n">
        <v>0.003618370940308724</v>
      </c>
      <c r="C544" t="n">
        <v>58.14126394052046</v>
      </c>
      <c r="D544" t="n">
        <v>22.78072727272727</v>
      </c>
      <c r="E544" t="n">
        <v>3.988272727272727</v>
      </c>
    </row>
    <row r="545">
      <c r="A545" t="inlineStr">
        <is>
          <t>002293</t>
        </is>
      </c>
      <c r="B545" t="n">
        <v>0.00105917357959397</v>
      </c>
      <c r="C545" t="n">
        <v>58.10126582278481</v>
      </c>
      <c r="D545" t="n">
        <v>10.96122727272727</v>
      </c>
      <c r="E545" t="n">
        <v>0.5468636363636363</v>
      </c>
    </row>
    <row r="546">
      <c r="A546" t="inlineStr">
        <is>
          <t>601677</t>
        </is>
      </c>
      <c r="B546" t="n">
        <v>0.001828293411163721</v>
      </c>
      <c r="C546" t="n">
        <v>57.70750988142295</v>
      </c>
      <c r="D546" t="n">
        <v>11.58336363636364</v>
      </c>
      <c r="E546" t="n">
        <v>2.152272727272727</v>
      </c>
    </row>
    <row r="547">
      <c r="A547" t="inlineStr">
        <is>
          <t>603659</t>
        </is>
      </c>
      <c r="B547" t="n">
        <v>0.01185047520212172</v>
      </c>
      <c r="C547" t="n">
        <v>57.10991544965411</v>
      </c>
      <c r="D547" t="n">
        <v>98.72836363636362</v>
      </c>
      <c r="E547" t="n">
        <v>1.826454545454546</v>
      </c>
    </row>
    <row r="548">
      <c r="A548" t="inlineStr">
        <is>
          <t>601225</t>
        </is>
      </c>
      <c r="B548" t="n">
        <v>0.0009411504627526859</v>
      </c>
      <c r="C548" t="n">
        <v>56.90440060698027</v>
      </c>
      <c r="D548" t="n">
        <v>8.42790909090909</v>
      </c>
      <c r="E548" t="n">
        <v>0.4129090909090909</v>
      </c>
    </row>
    <row r="549">
      <c r="A549" t="inlineStr">
        <is>
          <t>002850</t>
        </is>
      </c>
      <c r="B549" t="n">
        <v>0.009316204913364448</v>
      </c>
      <c r="C549" t="n">
        <v>56.87292358803988</v>
      </c>
      <c r="D549" t="n">
        <v>68.40604545454545</v>
      </c>
      <c r="E549" t="n">
        <v>2.419909090909091</v>
      </c>
    </row>
    <row r="550">
      <c r="A550" t="inlineStr">
        <is>
          <t>603533</t>
        </is>
      </c>
      <c r="B550" t="n">
        <v>0.005490913681299621</v>
      </c>
      <c r="C550" t="n">
        <v>56.79475164011247</v>
      </c>
      <c r="D550" t="n">
        <v>32.44577272727273</v>
      </c>
      <c r="E550" t="n">
        <v>4.963727272727274</v>
      </c>
    </row>
    <row r="551">
      <c r="A551" t="inlineStr">
        <is>
          <t>603826</t>
        </is>
      </c>
      <c r="B551" t="n">
        <v>0.003847696822969805</v>
      </c>
      <c r="C551" t="n">
        <v>56.6832804712279</v>
      </c>
      <c r="D551" t="n">
        <v>32.10631818181818</v>
      </c>
      <c r="E551" t="n">
        <v>0.6422272727272726</v>
      </c>
    </row>
    <row r="552">
      <c r="A552" t="inlineStr">
        <is>
          <t>002984</t>
        </is>
      </c>
      <c r="B552" t="n">
        <v>0.002466535795258345</v>
      </c>
      <c r="C552" t="n">
        <v>56.41025641025641</v>
      </c>
      <c r="D552" t="n">
        <v>26.07207920792079</v>
      </c>
      <c r="E552" t="n">
        <v>9.327029702970297</v>
      </c>
    </row>
    <row r="553">
      <c r="A553" t="inlineStr">
        <is>
          <t>603755</t>
        </is>
      </c>
      <c r="B553" t="n">
        <v>0.007534116552838349</v>
      </c>
      <c r="C553" t="n">
        <v>56.04893520616221</v>
      </c>
      <c r="D553" t="n">
        <v>71.38718181818182</v>
      </c>
      <c r="E553" t="n">
        <v>2.831045454545454</v>
      </c>
    </row>
    <row r="554">
      <c r="A554" t="inlineStr">
        <is>
          <t>600071</t>
        </is>
      </c>
      <c r="B554" t="n">
        <v>0.001380115292012494</v>
      </c>
      <c r="C554" t="n">
        <v>55.92105263157896</v>
      </c>
      <c r="D554" t="n">
        <v>10.78740909090909</v>
      </c>
      <c r="E554" t="n">
        <v>2.118363636363636</v>
      </c>
    </row>
    <row r="555">
      <c r="A555" t="inlineStr">
        <is>
          <t>002508</t>
        </is>
      </c>
      <c r="B555" t="n">
        <v>0.003171822608309957</v>
      </c>
      <c r="C555" t="n">
        <v>55.63706563706565</v>
      </c>
      <c r="D555" t="n">
        <v>36.48759090909091</v>
      </c>
      <c r="E555" t="n">
        <v>1.083363636363636</v>
      </c>
    </row>
    <row r="556">
      <c r="A556" t="inlineStr">
        <is>
          <t>600570</t>
        </is>
      </c>
      <c r="B556" t="n">
        <v>0.007757631729102869</v>
      </c>
      <c r="C556" t="n">
        <v>55.45909358446146</v>
      </c>
      <c r="D556" t="n">
        <v>94.06727272727271</v>
      </c>
      <c r="E556" t="n">
        <v>1.489090909090909</v>
      </c>
    </row>
    <row r="557">
      <c r="A557" t="inlineStr">
        <is>
          <t>002416</t>
        </is>
      </c>
      <c r="B557" t="n">
        <v>0.001375315353112877</v>
      </c>
      <c r="C557" t="n">
        <v>55.08196721311478</v>
      </c>
      <c r="D557" t="n">
        <v>8.540090909090909</v>
      </c>
      <c r="E557" t="n">
        <v>2.808636363636364</v>
      </c>
    </row>
    <row r="558">
      <c r="A558" t="inlineStr">
        <is>
          <t>601882</t>
        </is>
      </c>
      <c r="B558" t="n">
        <v>0.002301721025943688</v>
      </c>
      <c r="C558" t="n">
        <v>54.98614958448753</v>
      </c>
      <c r="D558" t="n">
        <v>10.48954545454545</v>
      </c>
      <c r="E558" t="n">
        <v>0.8909090909090909</v>
      </c>
    </row>
    <row r="559">
      <c r="A559" t="inlineStr">
        <is>
          <t>002650</t>
        </is>
      </c>
      <c r="B559" t="n">
        <v>0.001464363743436167</v>
      </c>
      <c r="C559" t="n">
        <v>54.95750708215296</v>
      </c>
      <c r="D559" t="n">
        <v>6.160818181818181</v>
      </c>
      <c r="E559" t="n">
        <v>3.843454545454545</v>
      </c>
    </row>
    <row r="560">
      <c r="A560" t="inlineStr">
        <is>
          <t>601808</t>
        </is>
      </c>
      <c r="B560" t="n">
        <v>0.000646901645662338</v>
      </c>
      <c r="C560" t="n">
        <v>54.87305487305487</v>
      </c>
      <c r="D560" t="n">
        <v>13.16059090909091</v>
      </c>
      <c r="E560" t="n">
        <v>0.5076363636363637</v>
      </c>
    </row>
    <row r="561">
      <c r="A561" t="inlineStr">
        <is>
          <t>603596</t>
        </is>
      </c>
      <c r="B561" t="n">
        <v>0.003335369351214439</v>
      </c>
      <c r="C561" t="n">
        <v>54.7956989247312</v>
      </c>
      <c r="D561" t="n">
        <v>33.85040909090909</v>
      </c>
      <c r="E561" t="n">
        <v>2.473</v>
      </c>
    </row>
    <row r="562">
      <c r="A562" t="inlineStr">
        <is>
          <t>600873</t>
        </is>
      </c>
      <c r="B562" t="n">
        <v>0.0004434801670721368</v>
      </c>
      <c r="C562" t="n">
        <v>54.54545454545454</v>
      </c>
      <c r="D562" t="n">
        <v>5.099000000000001</v>
      </c>
      <c r="E562" t="n">
        <v>1.301363636363637</v>
      </c>
    </row>
    <row r="563">
      <c r="A563" t="inlineStr">
        <is>
          <t>603809</t>
        </is>
      </c>
      <c r="B563" t="n">
        <v>0.008742549937934375</v>
      </c>
      <c r="C563" t="n">
        <v>54.45719329214476</v>
      </c>
      <c r="D563" t="n">
        <v>18.94186363636364</v>
      </c>
      <c r="E563" t="n">
        <v>2.59159090909091</v>
      </c>
    </row>
    <row r="564">
      <c r="A564" t="inlineStr">
        <is>
          <t>002007</t>
        </is>
      </c>
      <c r="B564" t="n">
        <v>0.005674425175731991</v>
      </c>
      <c r="C564" t="n">
        <v>54.40461725394896</v>
      </c>
      <c r="D564" t="n">
        <v>47.39759090909092</v>
      </c>
      <c r="E564" t="n">
        <v>2.107818181818181</v>
      </c>
    </row>
    <row r="565">
      <c r="A565" t="inlineStr">
        <is>
          <t>002585</t>
        </is>
      </c>
      <c r="B565" t="n">
        <v>0.002201354518572047</v>
      </c>
      <c r="C565" t="n">
        <v>54.39189189189191</v>
      </c>
      <c r="D565" t="n">
        <v>8.033681818181817</v>
      </c>
      <c r="E565" t="n">
        <v>4.0855</v>
      </c>
    </row>
    <row r="566">
      <c r="A566" t="inlineStr">
        <is>
          <t>600655</t>
        </is>
      </c>
      <c r="B566" t="n">
        <v>0.001057030893717628</v>
      </c>
      <c r="C566" t="n">
        <v>54.35435435435434</v>
      </c>
      <c r="D566" t="n">
        <v>9.149227272727272</v>
      </c>
      <c r="E566" t="n">
        <v>1.235045454545455</v>
      </c>
    </row>
    <row r="567">
      <c r="A567" t="inlineStr">
        <is>
          <t>600363</t>
        </is>
      </c>
      <c r="B567" t="n">
        <v>0.006396513885187469</v>
      </c>
      <c r="C567" t="n">
        <v>54.2537313432836</v>
      </c>
      <c r="D567" t="n">
        <v>20.24445454545454</v>
      </c>
      <c r="E567" t="n">
        <v>4.309954545454546</v>
      </c>
    </row>
    <row r="568">
      <c r="A568" t="inlineStr">
        <is>
          <t>002312</t>
        </is>
      </c>
      <c r="B568" t="n">
        <v>0.0005686454731734354</v>
      </c>
      <c r="C568" t="n">
        <v>54.14012738853502</v>
      </c>
      <c r="D568" t="n">
        <v>5.622363636363636</v>
      </c>
      <c r="E568" t="n">
        <v>1.849</v>
      </c>
    </row>
    <row r="569">
      <c r="A569" t="inlineStr">
        <is>
          <t>600019</t>
        </is>
      </c>
      <c r="B569" t="n">
        <v>0.0004801173470218144</v>
      </c>
      <c r="C569" t="n">
        <v>54</v>
      </c>
      <c r="D569" t="n">
        <v>5.308636363636363</v>
      </c>
      <c r="E569" t="n">
        <v>0.3625909090909091</v>
      </c>
    </row>
    <row r="570">
      <c r="A570" t="inlineStr">
        <is>
          <t>600462</t>
        </is>
      </c>
      <c r="B570" t="n">
        <v>0.0002250456136130696</v>
      </c>
      <c r="C570" t="n">
        <v>53.73134328358209</v>
      </c>
      <c r="D570" t="n">
        <v>2.023909090909091</v>
      </c>
      <c r="E570" t="n">
        <v>1.101045454545455</v>
      </c>
    </row>
    <row r="571">
      <c r="A571" t="inlineStr">
        <is>
          <t>600290</t>
        </is>
      </c>
      <c r="B571" t="n">
        <v>0.0006848984260361051</v>
      </c>
      <c r="C571" t="n">
        <v>53.37078651685392</v>
      </c>
      <c r="D571" t="n">
        <v>1.719590909090909</v>
      </c>
      <c r="E571" t="n">
        <v>2.039590909090909</v>
      </c>
    </row>
    <row r="572">
      <c r="A572" t="inlineStr">
        <is>
          <t>600773</t>
        </is>
      </c>
      <c r="B572" t="n">
        <v>0.0005690008237141309</v>
      </c>
      <c r="C572" t="n">
        <v>53.35689045936396</v>
      </c>
      <c r="D572" t="n">
        <v>6.462272727272729</v>
      </c>
      <c r="E572" t="n">
        <v>1.932409090909091</v>
      </c>
    </row>
    <row r="573">
      <c r="A573" t="inlineStr">
        <is>
          <t>600761</t>
        </is>
      </c>
      <c r="B573" t="n">
        <v>0.002324370435649897</v>
      </c>
      <c r="C573" t="n">
        <v>53.14606741573034</v>
      </c>
      <c r="D573" t="n">
        <v>12.06163636363637</v>
      </c>
      <c r="E573" t="n">
        <v>1.196818181818182</v>
      </c>
    </row>
    <row r="574">
      <c r="A574" t="inlineStr">
        <is>
          <t>600999</t>
        </is>
      </c>
      <c r="B574" t="n">
        <v>0.002918139816059189</v>
      </c>
      <c r="C574" t="n">
        <v>53.13299232736573</v>
      </c>
      <c r="D574" t="n">
        <v>19.96518181818182</v>
      </c>
      <c r="E574" t="n">
        <v>0.5729545454545455</v>
      </c>
    </row>
    <row r="575">
      <c r="A575" t="inlineStr">
        <is>
          <t>603306</t>
        </is>
      </c>
      <c r="B575" t="n">
        <v>0.003332831414577694</v>
      </c>
      <c r="C575" t="n">
        <v>52.58503401360546</v>
      </c>
      <c r="D575" t="n">
        <v>17.94904545454545</v>
      </c>
      <c r="E575" t="n">
        <v>1.389318181818182</v>
      </c>
    </row>
    <row r="576">
      <c r="A576" t="inlineStr">
        <is>
          <t>600511</t>
        </is>
      </c>
      <c r="B576" t="n">
        <v>0.005460205435031266</v>
      </c>
      <c r="C576" t="n">
        <v>52.19315895372232</v>
      </c>
      <c r="D576" t="n">
        <v>40.36786363636364</v>
      </c>
      <c r="E576" t="n">
        <v>5.603500000000001</v>
      </c>
    </row>
    <row r="577">
      <c r="A577" t="inlineStr">
        <is>
          <t>603916</t>
        </is>
      </c>
      <c r="B577" t="n">
        <v>0.002605984027969028</v>
      </c>
      <c r="C577" t="n">
        <v>51.76151761517615</v>
      </c>
      <c r="D577" t="n">
        <v>27.128</v>
      </c>
      <c r="E577" t="n">
        <v>2.966772727272727</v>
      </c>
    </row>
    <row r="578">
      <c r="A578" t="inlineStr">
        <is>
          <t>600228</t>
        </is>
      </c>
      <c r="B578" t="n">
        <v>0.0005350724203242046</v>
      </c>
      <c r="C578" t="n">
        <v>51.5527950310559</v>
      </c>
      <c r="D578" t="n">
        <v>10.95781818181818</v>
      </c>
      <c r="E578" t="n">
        <v>1.040045454545454</v>
      </c>
    </row>
    <row r="579">
      <c r="A579" t="inlineStr">
        <is>
          <t>600983</t>
        </is>
      </c>
      <c r="B579" t="n">
        <v>0.001118938436662506</v>
      </c>
      <c r="C579" t="n">
        <v>51.46341463414635</v>
      </c>
      <c r="D579" t="n">
        <v>6.036772727272728</v>
      </c>
      <c r="E579" t="n">
        <v>2.291318181818181</v>
      </c>
    </row>
    <row r="580">
      <c r="A580" t="inlineStr">
        <is>
          <t>603960</t>
        </is>
      </c>
      <c r="B580" t="n">
        <v>0.01225920934921167</v>
      </c>
      <c r="C580" t="n">
        <v>50.99953509995348</v>
      </c>
      <c r="D580" t="n">
        <v>35.84663636363636</v>
      </c>
      <c r="E580" t="n">
        <v>1.381</v>
      </c>
    </row>
    <row r="581">
      <c r="A581" t="inlineStr">
        <is>
          <t>600741</t>
        </is>
      </c>
      <c r="B581" t="n">
        <v>0.004216090843705993</v>
      </c>
      <c r="C581" t="n">
        <v>50.97744360902256</v>
      </c>
      <c r="D581" t="n">
        <v>25.23345454545455</v>
      </c>
      <c r="E581" t="n">
        <v>0.6861818181818181</v>
      </c>
    </row>
    <row r="582">
      <c r="A582" t="inlineStr">
        <is>
          <t>603995</t>
        </is>
      </c>
      <c r="B582" t="n">
        <v>0.0035878266307877</v>
      </c>
      <c r="C582" t="n">
        <v>50.82048731974142</v>
      </c>
      <c r="D582" t="n">
        <v>27.592</v>
      </c>
      <c r="E582" t="n">
        <v>5.536181818181818</v>
      </c>
    </row>
    <row r="583">
      <c r="A583" t="inlineStr">
        <is>
          <t>601311</t>
        </is>
      </c>
      <c r="B583" t="n">
        <v>0.0007529989971059249</v>
      </c>
      <c r="C583" t="n">
        <v>50.51851851851852</v>
      </c>
      <c r="D583" t="n">
        <v>7.981409090909091</v>
      </c>
      <c r="E583" t="n">
        <v>2.137363636363637</v>
      </c>
    </row>
    <row r="584">
      <c r="A584" t="inlineStr">
        <is>
          <t>600997</t>
        </is>
      </c>
      <c r="B584" t="n">
        <v>0.0003818720704018495</v>
      </c>
      <c r="C584" t="n">
        <v>50.33259423503327</v>
      </c>
      <c r="D584" t="n">
        <v>5.181545454545454</v>
      </c>
      <c r="E584" t="n">
        <v>0.9957727272727273</v>
      </c>
    </row>
    <row r="585">
      <c r="A585" t="inlineStr">
        <is>
          <t>600933</t>
        </is>
      </c>
      <c r="B585" t="n">
        <v>0.001334647597990336</v>
      </c>
      <c r="C585" t="n">
        <v>50.23786869647955</v>
      </c>
      <c r="D585" t="n">
        <v>13.60309090909091</v>
      </c>
      <c r="E585" t="n">
        <v>1.403681818181818</v>
      </c>
    </row>
    <row r="586">
      <c r="A586" t="inlineStr">
        <is>
          <t>600908</t>
        </is>
      </c>
      <c r="B586" t="n">
        <v>0.0002410640971605354</v>
      </c>
      <c r="C586" t="n">
        <v>49.79757085020242</v>
      </c>
      <c r="D586" t="n">
        <v>5.576772727272727</v>
      </c>
      <c r="E586" t="n">
        <v>1.546818181818182</v>
      </c>
    </row>
    <row r="587">
      <c r="A587" t="inlineStr">
        <is>
          <t>600845</t>
        </is>
      </c>
      <c r="B587" t="n">
        <v>0.005747851518234464</v>
      </c>
      <c r="C587" t="n">
        <v>49.78317432784043</v>
      </c>
      <c r="D587" t="n">
        <v>61.49363636363638</v>
      </c>
      <c r="E587" t="n">
        <v>0.8006818181818184</v>
      </c>
    </row>
    <row r="588">
      <c r="A588" t="inlineStr">
        <is>
          <t>603629</t>
        </is>
      </c>
      <c r="B588" t="n">
        <v>0.003456676353962271</v>
      </c>
      <c r="C588" t="n">
        <v>49.56331877729259</v>
      </c>
      <c r="D588" t="n">
        <v>27.64631818181818</v>
      </c>
      <c r="E588" t="n">
        <v>6.950727272727272</v>
      </c>
    </row>
    <row r="589">
      <c r="A589" t="inlineStr">
        <is>
          <t>600350</t>
        </is>
      </c>
      <c r="B589" t="n">
        <v>0.000543992597404646</v>
      </c>
      <c r="C589" t="n">
        <v>49.47916666666667</v>
      </c>
      <c r="D589" t="n">
        <v>5.763000000000001</v>
      </c>
      <c r="E589" t="n">
        <v>0.2179545454545455</v>
      </c>
    </row>
    <row r="590">
      <c r="A590" t="inlineStr">
        <is>
          <t>600415</t>
        </is>
      </c>
      <c r="B590" t="n">
        <v>0.00132464383573656</v>
      </c>
      <c r="C590" t="n">
        <v>49.40119760479043</v>
      </c>
      <c r="D590" t="n">
        <v>5.226454545454546</v>
      </c>
      <c r="E590" t="n">
        <v>1.417545454545455</v>
      </c>
    </row>
    <row r="591">
      <c r="A591" t="inlineStr">
        <is>
          <t>603466</t>
        </is>
      </c>
      <c r="B591" t="n">
        <v>0.002987890718003281</v>
      </c>
      <c r="C591" t="n">
        <v>49.21583271097833</v>
      </c>
      <c r="D591" t="n">
        <v>19.48590909090909</v>
      </c>
      <c r="E591" t="n">
        <v>4.970454545454546</v>
      </c>
    </row>
    <row r="592">
      <c r="A592" t="inlineStr">
        <is>
          <t>600433</t>
        </is>
      </c>
      <c r="B592" t="n">
        <v>0.0005048668929439274</v>
      </c>
      <c r="C592" t="n">
        <v>49.14772727272727</v>
      </c>
      <c r="D592" t="n">
        <v>3.623363636363637</v>
      </c>
      <c r="E592" t="n">
        <v>1.834318181818182</v>
      </c>
    </row>
    <row r="593">
      <c r="A593" t="inlineStr">
        <is>
          <t>601016</t>
        </is>
      </c>
      <c r="B593" t="n">
        <v>0.0004243428458953085</v>
      </c>
      <c r="C593" t="n">
        <v>49.09909909909909</v>
      </c>
      <c r="D593" t="n">
        <v>2.720590909090909</v>
      </c>
      <c r="E593" t="n">
        <v>1.899727272727273</v>
      </c>
    </row>
    <row r="594">
      <c r="A594" t="inlineStr">
        <is>
          <t>600591</t>
        </is>
      </c>
      <c r="B594" t="n">
        <v>0.0006149384910076583</v>
      </c>
      <c r="C594" t="n">
        <v>48.97540983606557</v>
      </c>
      <c r="D594" t="n">
        <v>5.811272727272727</v>
      </c>
      <c r="E594" t="n">
        <v>0</v>
      </c>
    </row>
    <row r="595">
      <c r="A595" t="inlineStr">
        <is>
          <t>601838</t>
        </is>
      </c>
      <c r="B595" t="n">
        <v>0.00105600944885373</v>
      </c>
      <c r="C595" t="n">
        <v>48.67503486750348</v>
      </c>
      <c r="D595" t="n">
        <v>9.222136363636364</v>
      </c>
      <c r="E595" t="n">
        <v>1.912909090909091</v>
      </c>
    </row>
    <row r="596">
      <c r="A596" t="inlineStr">
        <is>
          <t>600956</t>
        </is>
      </c>
      <c r="B596" t="n">
        <v>0.001037341736738562</v>
      </c>
      <c r="C596" t="n">
        <v>48.47161572052401</v>
      </c>
      <c r="D596" t="n">
        <v>9.298709677419357</v>
      </c>
      <c r="E596" t="n">
        <v>10.24625806451613</v>
      </c>
    </row>
    <row r="597">
      <c r="A597" t="inlineStr">
        <is>
          <t>603355</t>
        </is>
      </c>
      <c r="B597" t="n">
        <v>0.004579260122464064</v>
      </c>
      <c r="C597" t="n">
        <v>48.25036964021685</v>
      </c>
      <c r="D597" t="n">
        <v>28.23281818181818</v>
      </c>
      <c r="E597" t="n">
        <v>0.4503181818181818</v>
      </c>
    </row>
    <row r="598">
      <c r="A598" t="inlineStr">
        <is>
          <t>600521</t>
        </is>
      </c>
      <c r="B598" t="n">
        <v>0.004591711642111546</v>
      </c>
      <c r="C598" t="n">
        <v>48.14016172506739</v>
      </c>
      <c r="D598" t="n">
        <v>31.85295454545454</v>
      </c>
      <c r="E598" t="n">
        <v>1.448409090909091</v>
      </c>
    </row>
    <row r="599">
      <c r="A599" t="inlineStr">
        <is>
          <t>601601</t>
        </is>
      </c>
      <c r="B599" t="n">
        <v>0.002334571133201091</v>
      </c>
      <c r="C599" t="n">
        <v>48</v>
      </c>
      <c r="D599" t="n">
        <v>31.99040909090909</v>
      </c>
      <c r="E599" t="n">
        <v>0.5757727272727273</v>
      </c>
    </row>
    <row r="600">
      <c r="A600" t="inlineStr">
        <is>
          <t>603180</t>
        </is>
      </c>
      <c r="B600" t="n">
        <v>0.003736781121307067</v>
      </c>
      <c r="C600" t="n">
        <v>47.14285714285713</v>
      </c>
      <c r="D600" t="n">
        <v>53.15154545454546</v>
      </c>
      <c r="E600" t="n">
        <v>2.155590909090909</v>
      </c>
    </row>
    <row r="601">
      <c r="A601" t="inlineStr">
        <is>
          <t>600496</t>
        </is>
      </c>
      <c r="B601" t="n">
        <v>0.001068285524357897</v>
      </c>
      <c r="C601" t="n">
        <v>46.90026954177897</v>
      </c>
      <c r="D601" t="n">
        <v>4.773227272727273</v>
      </c>
      <c r="E601" t="n">
        <v>3.189545454545455</v>
      </c>
    </row>
    <row r="602">
      <c r="A602" t="inlineStr">
        <is>
          <t>600207</t>
        </is>
      </c>
      <c r="B602" t="n">
        <v>0.0004788243453764227</v>
      </c>
      <c r="C602" t="n">
        <v>46.37002341920375</v>
      </c>
      <c r="D602" t="n">
        <v>5.148045454545455</v>
      </c>
      <c r="E602" t="n">
        <v>1.406272727272727</v>
      </c>
    </row>
    <row r="603">
      <c r="A603" t="inlineStr">
        <is>
          <t>600337</t>
        </is>
      </c>
      <c r="B603" t="n">
        <v>0.0002864717390532696</v>
      </c>
      <c r="C603" t="n">
        <v>46.1352657004831</v>
      </c>
      <c r="D603" t="n">
        <v>4.931727272727273</v>
      </c>
      <c r="E603" t="n">
        <v>1.210818181818182</v>
      </c>
    </row>
    <row r="604">
      <c r="A604" t="inlineStr">
        <is>
          <t>600740</t>
        </is>
      </c>
      <c r="B604" t="n">
        <v>0.0005746909024953796</v>
      </c>
      <c r="C604" t="n">
        <v>45.52058111380146</v>
      </c>
      <c r="D604" t="n">
        <v>5.114681818181818</v>
      </c>
      <c r="E604" t="n">
        <v>3.0005</v>
      </c>
    </row>
    <row r="605">
      <c r="A605" t="inlineStr">
        <is>
          <t>603277</t>
        </is>
      </c>
      <c r="B605" t="n">
        <v>0.001284090443434531</v>
      </c>
      <c r="C605" t="n">
        <v>45.32130777903045</v>
      </c>
      <c r="D605" t="n">
        <v>11.41518181818182</v>
      </c>
      <c r="E605" t="n">
        <v>2.376136363636364</v>
      </c>
    </row>
    <row r="606">
      <c r="A606" t="inlineStr">
        <is>
          <t>603612</t>
        </is>
      </c>
      <c r="B606" t="n">
        <v>0.001414783187368482</v>
      </c>
      <c r="C606" t="n">
        <v>45.25288376220055</v>
      </c>
      <c r="D606" t="n">
        <v>13.46168181818182</v>
      </c>
      <c r="E606" t="n">
        <v>3.14</v>
      </c>
    </row>
    <row r="607">
      <c r="A607" t="inlineStr">
        <is>
          <t>688396</t>
        </is>
      </c>
      <c r="B607" t="n">
        <v>0.01040750884804457</v>
      </c>
      <c r="C607" t="n">
        <v>44.6969696969697</v>
      </c>
      <c r="D607" t="n">
        <v>51.25959090909091</v>
      </c>
      <c r="E607" t="n">
        <v>7.632227272727273</v>
      </c>
    </row>
    <row r="608">
      <c r="A608" t="inlineStr">
        <is>
          <t>603697</t>
        </is>
      </c>
      <c r="B608" t="n">
        <v>0.004226335464608906</v>
      </c>
      <c r="C608" t="n">
        <v>44.49838187702267</v>
      </c>
      <c r="D608" t="n">
        <v>19.65104545454546</v>
      </c>
      <c r="E608" t="n">
        <v>10.41868181818182</v>
      </c>
    </row>
    <row r="609">
      <c r="A609" t="inlineStr">
        <is>
          <t>603303</t>
        </is>
      </c>
      <c r="B609" t="n">
        <v>0.001125720796734599</v>
      </c>
      <c r="C609" t="n">
        <v>44.43231441048034</v>
      </c>
      <c r="D609" t="n">
        <v>11.46</v>
      </c>
      <c r="E609" t="n">
        <v>0.7584090909090909</v>
      </c>
    </row>
    <row r="610">
      <c r="A610" t="inlineStr">
        <is>
          <t>603680</t>
        </is>
      </c>
      <c r="B610" t="n">
        <v>0.0007859433296011857</v>
      </c>
      <c r="C610" t="n">
        <v>44.34782608695653</v>
      </c>
      <c r="D610" t="n">
        <v>11.35013636363636</v>
      </c>
      <c r="E610" t="n">
        <v>0.8494090909090908</v>
      </c>
    </row>
    <row r="611">
      <c r="A611" t="inlineStr">
        <is>
          <t>603181</t>
        </is>
      </c>
      <c r="B611" t="n">
        <v>0.002616123386420637</v>
      </c>
      <c r="C611" t="n">
        <v>44.32989690721649</v>
      </c>
      <c r="D611" t="n">
        <v>20.41222727272728</v>
      </c>
      <c r="E611" t="n">
        <v>1.668954545454546</v>
      </c>
    </row>
    <row r="612">
      <c r="A612" t="inlineStr">
        <is>
          <t>600497</t>
        </is>
      </c>
      <c r="B612" t="n">
        <v>0.0003696822365009981</v>
      </c>
      <c r="C612" t="n">
        <v>44.27710843373496</v>
      </c>
      <c r="D612" t="n">
        <v>4.061727272727273</v>
      </c>
      <c r="E612" t="n">
        <v>1.289772727272727</v>
      </c>
    </row>
    <row r="613">
      <c r="A613" t="inlineStr">
        <is>
          <t>600810</t>
        </is>
      </c>
      <c r="B613" t="n">
        <v>0.0007010677660840871</v>
      </c>
      <c r="C613" t="n">
        <v>44.08602150537635</v>
      </c>
      <c r="D613" t="n">
        <v>8.228409090909093</v>
      </c>
      <c r="E613" t="n">
        <v>2.670045454545455</v>
      </c>
    </row>
    <row r="614">
      <c r="A614" t="inlineStr">
        <is>
          <t>603896</t>
        </is>
      </c>
      <c r="B614" t="n">
        <v>0.005737476308298346</v>
      </c>
      <c r="C614" t="n">
        <v>44.03911244828882</v>
      </c>
      <c r="D614" t="n">
        <v>36.488</v>
      </c>
      <c r="E614" t="n">
        <v>1.472909090909091</v>
      </c>
    </row>
    <row r="615">
      <c r="A615" t="inlineStr">
        <is>
          <t>688686</t>
        </is>
      </c>
      <c r="B615" t="n">
        <v>0.01567944785057881</v>
      </c>
      <c r="C615" t="n">
        <v>43.90221402214023</v>
      </c>
      <c r="D615" t="n">
        <v>321.1432142857142</v>
      </c>
      <c r="E615" t="n">
        <v>12.17392857142857</v>
      </c>
    </row>
    <row r="616">
      <c r="A616" t="inlineStr">
        <is>
          <t>600141</t>
        </is>
      </c>
      <c r="B616" t="n">
        <v>0.0008230482042140918</v>
      </c>
      <c r="C616" t="n">
        <v>43.88714733542318</v>
      </c>
      <c r="D616" t="n">
        <v>10.75431818181818</v>
      </c>
      <c r="E616" t="n">
        <v>2.514954545454545</v>
      </c>
    </row>
    <row r="617">
      <c r="A617" t="inlineStr">
        <is>
          <t>603868</t>
        </is>
      </c>
      <c r="B617" t="n">
        <v>0.005910313645717471</v>
      </c>
      <c r="C617" t="n">
        <v>43.83078730904819</v>
      </c>
      <c r="D617" t="n">
        <v>48.34154545454545</v>
      </c>
      <c r="E617" t="n">
        <v>0.2457272727272728</v>
      </c>
    </row>
    <row r="618">
      <c r="A618" t="inlineStr">
        <is>
          <t>600193</t>
        </is>
      </c>
      <c r="B618" t="n">
        <v>0.0002889555069758822</v>
      </c>
      <c r="C618" t="n">
        <v>43.71428571428573</v>
      </c>
      <c r="D618" t="n">
        <v>4.577136363636364</v>
      </c>
      <c r="E618" t="n">
        <v>0.3751818181818182</v>
      </c>
    </row>
    <row r="619">
      <c r="A619" t="inlineStr">
        <is>
          <t>603056</t>
        </is>
      </c>
      <c r="B619" t="n">
        <v>0.001439631116920611</v>
      </c>
      <c r="C619" t="n">
        <v>43.58472086190008</v>
      </c>
      <c r="D619" t="n">
        <v>13.58604545454546</v>
      </c>
      <c r="E619" t="n">
        <v>3.144136363636364</v>
      </c>
    </row>
    <row r="620">
      <c r="A620" t="inlineStr">
        <is>
          <t>600481</t>
        </is>
      </c>
      <c r="B620" t="n">
        <v>0.0005134067104910525</v>
      </c>
      <c r="C620" t="n">
        <v>43.44827586206898</v>
      </c>
      <c r="D620" t="n">
        <v>3.448181818181818</v>
      </c>
      <c r="E620" t="n">
        <v>1.732227272727273</v>
      </c>
    </row>
    <row r="621">
      <c r="A621" t="inlineStr">
        <is>
          <t>603043</t>
        </is>
      </c>
      <c r="B621" t="n">
        <v>0.003089377553795335</v>
      </c>
      <c r="C621" t="n">
        <v>43.13940724478596</v>
      </c>
      <c r="D621" t="n">
        <v>35.98781818181818</v>
      </c>
      <c r="E621" t="n">
        <v>1.829681818181818</v>
      </c>
    </row>
    <row r="622">
      <c r="A622" t="inlineStr">
        <is>
          <t>600161</t>
        </is>
      </c>
      <c r="B622" t="n">
        <v>0.003677051091825576</v>
      </c>
      <c r="C622" t="n">
        <v>42.92096219931272</v>
      </c>
      <c r="D622" t="n">
        <v>37.83359090909091</v>
      </c>
      <c r="E622" t="n">
        <v>1.129954545454545</v>
      </c>
    </row>
    <row r="623">
      <c r="A623" t="inlineStr">
        <is>
          <t>603439</t>
        </is>
      </c>
      <c r="B623" t="n">
        <v>0.008131094406858856</v>
      </c>
      <c r="C623" t="n">
        <v>42.91115311909262</v>
      </c>
      <c r="D623" t="n">
        <v>25.96546391752577</v>
      </c>
      <c r="E623" t="n">
        <v>13.83721649484536</v>
      </c>
    </row>
    <row r="624">
      <c r="A624" t="inlineStr">
        <is>
          <t>600255</t>
        </is>
      </c>
      <c r="B624" t="n">
        <v>0.0003533509761394135</v>
      </c>
      <c r="C624" t="n">
        <v>42.74193548387098</v>
      </c>
      <c r="D624" t="n">
        <v>1.393409090909091</v>
      </c>
      <c r="E624" t="n">
        <v>1.701954545454545</v>
      </c>
    </row>
    <row r="625">
      <c r="A625" t="inlineStr">
        <is>
          <t>600329</t>
        </is>
      </c>
      <c r="B625" t="n">
        <v>0.0009264639881800717</v>
      </c>
      <c r="C625" t="n">
        <v>41.74198849630238</v>
      </c>
      <c r="D625" t="n">
        <v>16.49622727272727</v>
      </c>
      <c r="E625" t="n">
        <v>0.995590909090909</v>
      </c>
    </row>
    <row r="626">
      <c r="A626" t="inlineStr">
        <is>
          <t>601577</t>
        </is>
      </c>
      <c r="B626" t="n">
        <v>0.0004086050219134927</v>
      </c>
      <c r="C626" t="n">
        <v>41.53439153439153</v>
      </c>
      <c r="D626" t="n">
        <v>8.677999999999999</v>
      </c>
      <c r="E626" t="n">
        <v>1.872272727272727</v>
      </c>
    </row>
    <row r="627">
      <c r="A627" t="inlineStr">
        <is>
          <t>603520</t>
        </is>
      </c>
      <c r="B627" t="n">
        <v>0.01087772640553766</v>
      </c>
      <c r="C627" t="n">
        <v>41.45970603142422</v>
      </c>
      <c r="D627" t="n">
        <v>67.5169090909091</v>
      </c>
      <c r="E627" t="n">
        <v>1.702318181818182</v>
      </c>
    </row>
    <row r="628">
      <c r="A628" t="inlineStr">
        <is>
          <t>600001</t>
        </is>
      </c>
      <c r="B628" t="n">
        <v>0.0007160481730491938</v>
      </c>
      <c r="C628" t="n">
        <v>41.44385026737967</v>
      </c>
      <c r="D628" t="n">
        <v>5.116727272727273</v>
      </c>
      <c r="E628" t="n">
        <v>0</v>
      </c>
    </row>
    <row r="629">
      <c r="A629" t="inlineStr">
        <is>
          <t>600460</t>
        </is>
      </c>
      <c r="B629" t="n">
        <v>0.003542888984170527</v>
      </c>
      <c r="C629" t="n">
        <v>41.44353899883586</v>
      </c>
      <c r="D629" t="n">
        <v>17.72286363636364</v>
      </c>
      <c r="E629" t="n">
        <v>3.5735</v>
      </c>
    </row>
    <row r="630">
      <c r="A630" t="inlineStr">
        <is>
          <t>600178</t>
        </is>
      </c>
      <c r="B630" t="n">
        <v>0.002183174743818467</v>
      </c>
      <c r="C630" t="n">
        <v>41.28440366972477</v>
      </c>
      <c r="D630" t="n">
        <v>6.613227272727273</v>
      </c>
      <c r="E630" t="n">
        <v>3.709272727272728</v>
      </c>
    </row>
    <row r="631">
      <c r="A631" t="inlineStr">
        <is>
          <t>600230</t>
        </is>
      </c>
      <c r="B631" t="n">
        <v>0.000807833690741788</v>
      </c>
      <c r="C631" t="n">
        <v>41.24700239808152</v>
      </c>
      <c r="D631" t="n">
        <v>9.581454545454546</v>
      </c>
      <c r="E631" t="n">
        <v>2.380499999999999</v>
      </c>
    </row>
    <row r="632">
      <c r="A632" t="inlineStr">
        <is>
          <t>603239</t>
        </is>
      </c>
      <c r="B632" t="n">
        <v>0.001378657908593893</v>
      </c>
      <c r="C632" t="n">
        <v>41.05653382761818</v>
      </c>
      <c r="D632" t="n">
        <v>15.33040909090909</v>
      </c>
      <c r="E632" t="n">
        <v>1.606590909090909</v>
      </c>
    </row>
    <row r="633">
      <c r="A633" t="inlineStr">
        <is>
          <t>601788</t>
        </is>
      </c>
      <c r="B633" t="n">
        <v>0.006439387381124849</v>
      </c>
      <c r="C633" t="n">
        <v>41.00974313551817</v>
      </c>
      <c r="D633" t="n">
        <v>17.8155</v>
      </c>
      <c r="E633" t="n">
        <v>1.907909090909091</v>
      </c>
    </row>
    <row r="634">
      <c r="A634" t="inlineStr">
        <is>
          <t>600096</t>
        </is>
      </c>
      <c r="B634" t="n">
        <v>0.0002739692210670944</v>
      </c>
      <c r="C634" t="n">
        <v>40.57692307692307</v>
      </c>
      <c r="D634" t="n">
        <v>5.439727272727274</v>
      </c>
      <c r="E634" t="n">
        <v>1.337136363636364</v>
      </c>
    </row>
    <row r="635">
      <c r="A635" t="inlineStr">
        <is>
          <t>600371</t>
        </is>
      </c>
      <c r="B635" t="n">
        <v>0.001865679761390311</v>
      </c>
      <c r="C635" t="n">
        <v>40.26442307692306</v>
      </c>
      <c r="D635" t="n">
        <v>13.56713636363636</v>
      </c>
      <c r="E635" t="n">
        <v>7.61640909090909</v>
      </c>
    </row>
    <row r="636">
      <c r="A636" t="inlineStr">
        <is>
          <t>600509</t>
        </is>
      </c>
      <c r="B636" t="n">
        <v>0.0005214208975277635</v>
      </c>
      <c r="C636" t="n">
        <v>40.06410256410255</v>
      </c>
      <c r="D636" t="n">
        <v>3.861136363636364</v>
      </c>
      <c r="E636" t="n">
        <v>2.013363636363636</v>
      </c>
    </row>
    <row r="637">
      <c r="A637" t="inlineStr">
        <is>
          <t>600731</t>
        </is>
      </c>
      <c r="B637" t="n">
        <v>0.001803657866562899</v>
      </c>
      <c r="C637" t="n">
        <v>39.80582524271845</v>
      </c>
      <c r="D637" t="n">
        <v>8.943272727272728</v>
      </c>
      <c r="E637" t="n">
        <v>3.313</v>
      </c>
    </row>
    <row r="638">
      <c r="A638" t="inlineStr">
        <is>
          <t>600612</t>
        </is>
      </c>
      <c r="B638" t="n">
        <v>0.003184031506085149</v>
      </c>
      <c r="C638" t="n">
        <v>39.00589721988206</v>
      </c>
      <c r="D638" t="n">
        <v>47.83381818181817</v>
      </c>
      <c r="E638" t="n">
        <v>0.6230454545454546</v>
      </c>
    </row>
    <row r="639">
      <c r="A639" t="inlineStr">
        <is>
          <t>603299</t>
        </is>
      </c>
      <c r="B639" t="n">
        <v>0.0002800342355846793</v>
      </c>
      <c r="C639" t="n">
        <v>38.74345549738219</v>
      </c>
      <c r="D639" t="n">
        <v>6.763363636363636</v>
      </c>
      <c r="E639" t="n">
        <v>2.042318181818182</v>
      </c>
    </row>
    <row r="640">
      <c r="A640" t="inlineStr">
        <is>
          <t>600531</t>
        </is>
      </c>
      <c r="B640" t="n">
        <v>0.0006508055228159067</v>
      </c>
      <c r="C640" t="n">
        <v>38.24289405684753</v>
      </c>
      <c r="D640" t="n">
        <v>4.912181818181819</v>
      </c>
      <c r="E640" t="n">
        <v>3.984863636363636</v>
      </c>
    </row>
    <row r="641">
      <c r="A641" t="inlineStr">
        <is>
          <t>601702</t>
        </is>
      </c>
      <c r="B641" t="n">
        <v>0.0006389068436238248</v>
      </c>
      <c r="C641" t="n">
        <v>37.85310734463279</v>
      </c>
      <c r="D641" t="n">
        <v>7.47047619047619</v>
      </c>
      <c r="E641" t="n">
        <v>18.79447619047619</v>
      </c>
    </row>
    <row r="642">
      <c r="A642" t="inlineStr">
        <is>
          <t>600970</t>
        </is>
      </c>
      <c r="B642" t="n">
        <v>0.0005232624583825014</v>
      </c>
      <c r="C642" t="n">
        <v>37.75999999999999</v>
      </c>
      <c r="D642" t="n">
        <v>6.375818181818181</v>
      </c>
      <c r="E642" t="n">
        <v>1.530727272727273</v>
      </c>
    </row>
    <row r="643">
      <c r="A643" t="inlineStr">
        <is>
          <t>603757</t>
        </is>
      </c>
      <c r="B643" t="n">
        <v>0.00356937573626775</v>
      </c>
      <c r="C643" t="n">
        <v>37.46376811594201</v>
      </c>
      <c r="D643" t="n">
        <v>18.51136363636364</v>
      </c>
      <c r="E643" t="n">
        <v>2.172636363636364</v>
      </c>
    </row>
    <row r="644">
      <c r="A644" t="inlineStr">
        <is>
          <t>600746</t>
        </is>
      </c>
      <c r="B644" t="n">
        <v>0.0003443217974683614</v>
      </c>
      <c r="C644" t="n">
        <v>37.44075829383886</v>
      </c>
      <c r="D644" t="n">
        <v>6.733863636363636</v>
      </c>
      <c r="E644" t="n">
        <v>2.334681818181818</v>
      </c>
    </row>
    <row r="645">
      <c r="A645" t="inlineStr">
        <is>
          <t>603515</t>
        </is>
      </c>
      <c r="B645" t="n">
        <v>0.001597527042422654</v>
      </c>
      <c r="C645" t="n">
        <v>37.35801430374421</v>
      </c>
      <c r="D645" t="n">
        <v>28.22022727272727</v>
      </c>
      <c r="E645" t="n">
        <v>0.3125</v>
      </c>
    </row>
    <row r="646">
      <c r="A646" t="inlineStr">
        <is>
          <t>600835</t>
        </is>
      </c>
      <c r="B646" t="n">
        <v>0.00173981306315533</v>
      </c>
      <c r="C646" t="n">
        <v>37.26067746686304</v>
      </c>
      <c r="D646" t="n">
        <v>17.42272727272727</v>
      </c>
      <c r="E646" t="n">
        <v>0.6812272727272729</v>
      </c>
    </row>
    <row r="647">
      <c r="A647" t="inlineStr">
        <is>
          <t>603712</t>
        </is>
      </c>
      <c r="B647" t="n">
        <v>0.006925518425927833</v>
      </c>
      <c r="C647" t="n">
        <v>36.94054776219104</v>
      </c>
      <c r="D647" t="n">
        <v>39.26872727272727</v>
      </c>
      <c r="E647" t="n">
        <v>2.127272727272727</v>
      </c>
    </row>
    <row r="648">
      <c r="A648" t="inlineStr">
        <is>
          <t>603811</t>
        </is>
      </c>
      <c r="B648" t="n">
        <v>0.00201898441870811</v>
      </c>
      <c r="C648" t="n">
        <v>36.84527393136665</v>
      </c>
      <c r="D648" t="n">
        <v>22.12795454545455</v>
      </c>
      <c r="E648" t="n">
        <v>1.835363636363636</v>
      </c>
    </row>
    <row r="649">
      <c r="A649" t="inlineStr">
        <is>
          <t>600308</t>
        </is>
      </c>
      <c r="B649" t="n">
        <v>0.0002567509950634115</v>
      </c>
      <c r="C649" t="n">
        <v>36.76470588235294</v>
      </c>
      <c r="D649" t="n">
        <v>4.925045454545455</v>
      </c>
      <c r="E649" t="n">
        <v>1.380318181818182</v>
      </c>
    </row>
    <row r="650">
      <c r="A650" t="inlineStr">
        <is>
          <t>600963</t>
        </is>
      </c>
      <c r="B650" t="n">
        <v>0.0001437478212304442</v>
      </c>
      <c r="C650" t="n">
        <v>36.71641791044775</v>
      </c>
      <c r="D650" t="n">
        <v>4.094909090909091</v>
      </c>
      <c r="E650" t="n">
        <v>1.280090909090909</v>
      </c>
    </row>
    <row r="651">
      <c r="A651" t="inlineStr">
        <is>
          <t>603890</t>
        </is>
      </c>
      <c r="B651" t="n">
        <v>0.001616697879104885</v>
      </c>
      <c r="C651" t="n">
        <v>36.55172413793102</v>
      </c>
      <c r="D651" t="n">
        <v>14.0345</v>
      </c>
      <c r="E651" t="n">
        <v>5.813136363636363</v>
      </c>
    </row>
    <row r="652">
      <c r="A652" t="inlineStr">
        <is>
          <t>603856</t>
        </is>
      </c>
      <c r="B652" t="n">
        <v>0.001447732058894996</v>
      </c>
      <c r="C652" t="n">
        <v>35.84366062917064</v>
      </c>
      <c r="D652" t="n">
        <v>14.45359090909091</v>
      </c>
      <c r="E652" t="n">
        <v>5.744227272727273</v>
      </c>
    </row>
    <row r="653">
      <c r="A653" t="inlineStr">
        <is>
          <t>600395</t>
        </is>
      </c>
      <c r="B653" t="n">
        <v>0.0008769757125765108</v>
      </c>
      <c r="C653" t="n">
        <v>35.71428571428572</v>
      </c>
      <c r="D653" t="n">
        <v>6.111909090909092</v>
      </c>
      <c r="E653" t="n">
        <v>0.8024999999999999</v>
      </c>
    </row>
    <row r="654">
      <c r="A654" t="inlineStr">
        <is>
          <t>600858</t>
        </is>
      </c>
      <c r="B654" t="n">
        <v>0.00106045200885141</v>
      </c>
      <c r="C654" t="n">
        <v>35.48387096774195</v>
      </c>
      <c r="D654" t="n">
        <v>6.302909090909091</v>
      </c>
      <c r="E654" t="n">
        <v>0.9406818181818183</v>
      </c>
    </row>
    <row r="655">
      <c r="A655" t="inlineStr">
        <is>
          <t>601038</t>
        </is>
      </c>
      <c r="B655" t="n">
        <v>0.001831770940104207</v>
      </c>
      <c r="C655" t="n">
        <v>35.27397260273975</v>
      </c>
      <c r="D655" t="n">
        <v>10.34431818181818</v>
      </c>
      <c r="E655" t="n">
        <v>2.626909090909091</v>
      </c>
    </row>
    <row r="656">
      <c r="A656" t="inlineStr">
        <is>
          <t>601628</t>
        </is>
      </c>
      <c r="B656" t="n">
        <v>0.007302344153350843</v>
      </c>
      <c r="C656" t="n">
        <v>35.16483516483517</v>
      </c>
      <c r="D656" t="n">
        <v>36.70868181818182</v>
      </c>
      <c r="E656" t="n">
        <v>0.1023181818181818</v>
      </c>
    </row>
    <row r="657">
      <c r="A657" t="inlineStr">
        <is>
          <t>600875</t>
        </is>
      </c>
      <c r="B657" t="n">
        <v>0.0004787915968932811</v>
      </c>
      <c r="C657" t="n">
        <v>35.00000000000001</v>
      </c>
      <c r="D657" t="n">
        <v>10.09672727272727</v>
      </c>
      <c r="E657" t="n">
        <v>1.453454545454545</v>
      </c>
    </row>
    <row r="658">
      <c r="A658" t="inlineStr">
        <is>
          <t>603566</t>
        </is>
      </c>
      <c r="B658" t="n">
        <v>0.002023263988162346</v>
      </c>
      <c r="C658" t="n">
        <v>34.99111900532858</v>
      </c>
      <c r="D658" t="n">
        <v>24.17072727272727</v>
      </c>
      <c r="E658" t="n">
        <v>1.313318181818182</v>
      </c>
    </row>
    <row r="659">
      <c r="A659" t="inlineStr">
        <is>
          <t>603866</t>
        </is>
      </c>
      <c r="B659" t="n">
        <v>0.002644301174158945</v>
      </c>
      <c r="C659" t="n">
        <v>34.9400479616307</v>
      </c>
      <c r="D659" t="n">
        <v>56.30031818181818</v>
      </c>
      <c r="E659" t="n">
        <v>0.5633636363636364</v>
      </c>
    </row>
    <row r="660">
      <c r="A660" t="inlineStr">
        <is>
          <t>600039</t>
        </is>
      </c>
      <c r="B660" t="n">
        <v>0.0001732080582198404</v>
      </c>
      <c r="C660" t="n">
        <v>34.6049046321526</v>
      </c>
      <c r="D660" t="n">
        <v>4.331363636363637</v>
      </c>
      <c r="E660" t="n">
        <v>0.7429545454545455</v>
      </c>
    </row>
    <row r="661">
      <c r="A661" t="inlineStr">
        <is>
          <t>600357</t>
        </is>
      </c>
      <c r="B661" t="n">
        <v>0.0006471928492134035</v>
      </c>
      <c r="C661" t="n">
        <v>34.54545454545455</v>
      </c>
      <c r="D661" t="n">
        <v>7.951545454545454</v>
      </c>
      <c r="E661" t="n">
        <v>0</v>
      </c>
    </row>
    <row r="662">
      <c r="A662" t="inlineStr">
        <is>
          <t>603033</t>
        </is>
      </c>
      <c r="B662" t="n">
        <v>0.001877300899030866</v>
      </c>
      <c r="C662" t="n">
        <v>34.48275862068964</v>
      </c>
      <c r="D662" t="n">
        <v>23.13009090909091</v>
      </c>
      <c r="E662" t="n">
        <v>0.7874545454545455</v>
      </c>
    </row>
    <row r="663">
      <c r="A663" t="inlineStr">
        <is>
          <t>600595</t>
        </is>
      </c>
      <c r="B663" t="n">
        <v>0.0003197960079375393</v>
      </c>
      <c r="C663" t="n">
        <v>34.42622950819671</v>
      </c>
      <c r="D663" t="n">
        <v>2.006272727272727</v>
      </c>
      <c r="E663" t="n">
        <v>0.5288181818181819</v>
      </c>
    </row>
    <row r="664">
      <c r="A664" t="inlineStr">
        <is>
          <t>600336</t>
        </is>
      </c>
      <c r="B664" t="n">
        <v>0.00127445210116311</v>
      </c>
      <c r="C664" t="n">
        <v>34.2685370741483</v>
      </c>
      <c r="D664" t="n">
        <v>7.116045454545454</v>
      </c>
      <c r="E664" t="n">
        <v>5.054136363636364</v>
      </c>
    </row>
    <row r="665">
      <c r="A665" t="inlineStr">
        <is>
          <t>600209</t>
        </is>
      </c>
      <c r="B665" t="n">
        <v>0.000459639899755878</v>
      </c>
      <c r="C665" t="n">
        <v>34.23728813559321</v>
      </c>
      <c r="D665" t="n">
        <v>4.631818181818182</v>
      </c>
      <c r="E665" t="n">
        <v>0.9720000000000002</v>
      </c>
    </row>
    <row r="666">
      <c r="A666" t="inlineStr">
        <is>
          <t>600419</t>
        </is>
      </c>
      <c r="B666" t="n">
        <v>0.0007814214001250745</v>
      </c>
      <c r="C666" t="n">
        <v>34.1941228851291</v>
      </c>
      <c r="D666" t="n">
        <v>14.82390909090909</v>
      </c>
      <c r="E666" t="n">
        <v>3.472454545454545</v>
      </c>
    </row>
    <row r="667">
      <c r="A667" t="inlineStr">
        <is>
          <t>600038</t>
        </is>
      </c>
      <c r="B667" t="n">
        <v>0.004878626473208496</v>
      </c>
      <c r="C667" t="n">
        <v>33.97129186602872</v>
      </c>
      <c r="D667" t="n">
        <v>51.53386363636364</v>
      </c>
      <c r="E667" t="n">
        <v>1.475818181818182</v>
      </c>
    </row>
    <row r="668">
      <c r="A668" t="inlineStr">
        <is>
          <t>600452</t>
        </is>
      </c>
      <c r="B668" t="n">
        <v>0.001468255010306929</v>
      </c>
      <c r="C668" t="n">
        <v>33.11203319502074</v>
      </c>
      <c r="D668" t="n">
        <v>16.57959090909091</v>
      </c>
      <c r="E668" t="n">
        <v>1.034545454545455</v>
      </c>
    </row>
    <row r="669">
      <c r="A669" t="inlineStr">
        <is>
          <t>603810</t>
        </is>
      </c>
      <c r="B669" t="n">
        <v>0.004812278626962719</v>
      </c>
      <c r="C669" t="n">
        <v>33.09278350515466</v>
      </c>
      <c r="D669" t="n">
        <v>28.76795454545454</v>
      </c>
      <c r="E669" t="n">
        <v>2.992090909090909</v>
      </c>
    </row>
    <row r="670">
      <c r="A670" t="inlineStr">
        <is>
          <t>600985</t>
        </is>
      </c>
      <c r="B670" t="n">
        <v>0.000869012353799351</v>
      </c>
      <c r="C670" t="n">
        <v>32.8496042216359</v>
      </c>
      <c r="D670" t="n">
        <v>9.572090909090907</v>
      </c>
      <c r="E670" t="n">
        <v>1.482636363636363</v>
      </c>
    </row>
    <row r="671">
      <c r="A671" t="inlineStr">
        <is>
          <t>601377</t>
        </is>
      </c>
      <c r="B671" t="n">
        <v>0.0008181578145890222</v>
      </c>
      <c r="C671" t="n">
        <v>32.76131045241808</v>
      </c>
      <c r="D671" t="n">
        <v>7.713909090909091</v>
      </c>
      <c r="E671" t="n">
        <v>1.523136363636363</v>
      </c>
    </row>
    <row r="672">
      <c r="A672" t="inlineStr">
        <is>
          <t>600119</t>
        </is>
      </c>
      <c r="B672" t="n">
        <v>0.001450606056743981</v>
      </c>
      <c r="C672" t="n">
        <v>32.74336283185839</v>
      </c>
      <c r="D672" t="n">
        <v>7.781454545454546</v>
      </c>
      <c r="E672" t="n">
        <v>0.8577272727272729</v>
      </c>
    </row>
    <row r="673">
      <c r="A673" t="inlineStr">
        <is>
          <t>600993</t>
        </is>
      </c>
      <c r="B673" t="n">
        <v>0.002244801040594907</v>
      </c>
      <c r="C673" t="n">
        <v>32.52929014472778</v>
      </c>
      <c r="D673" t="n">
        <v>20.52718181818182</v>
      </c>
      <c r="E673" t="n">
        <v>2.342590909090909</v>
      </c>
    </row>
    <row r="674">
      <c r="A674" t="inlineStr">
        <is>
          <t>600185</t>
        </is>
      </c>
      <c r="B674" t="n">
        <v>0.005922489515916595</v>
      </c>
      <c r="C674" t="n">
        <v>32.37704918032787</v>
      </c>
      <c r="D674" t="n">
        <v>9.21677272727273</v>
      </c>
      <c r="E674" t="n">
        <v>2.330454545454546</v>
      </c>
    </row>
    <row r="675">
      <c r="A675" t="inlineStr">
        <is>
          <t>603988</t>
        </is>
      </c>
      <c r="B675" t="n">
        <v>0.002572155530848875</v>
      </c>
      <c r="C675" t="n">
        <v>32.28346456692912</v>
      </c>
      <c r="D675" t="n">
        <v>13.12536363636364</v>
      </c>
      <c r="E675" t="n">
        <v>2.276363636363636</v>
      </c>
    </row>
    <row r="676">
      <c r="A676" t="inlineStr">
        <is>
          <t>603040</t>
        </is>
      </c>
      <c r="B676" t="n">
        <v>0.003804252213997121</v>
      </c>
      <c r="C676" t="n">
        <v>31.59655831739961</v>
      </c>
      <c r="D676" t="n">
        <v>28.48013636363637</v>
      </c>
      <c r="E676" t="n">
        <v>1.291681818181818</v>
      </c>
    </row>
    <row r="677">
      <c r="A677" t="inlineStr">
        <is>
          <t>603959</t>
        </is>
      </c>
      <c r="B677" t="n">
        <v>0.002647729402743461</v>
      </c>
      <c r="C677" t="n">
        <v>31.54269972451793</v>
      </c>
      <c r="D677" t="n">
        <v>10.31727272727273</v>
      </c>
      <c r="E677" t="n">
        <v>1.572681818181818</v>
      </c>
    </row>
    <row r="678">
      <c r="A678" t="inlineStr">
        <is>
          <t>600246</t>
        </is>
      </c>
      <c r="B678" t="n">
        <v>0.0005161412078056488</v>
      </c>
      <c r="C678" t="n">
        <v>31.39097744360901</v>
      </c>
      <c r="D678" t="n">
        <v>7.797681818181818</v>
      </c>
      <c r="E678" t="n">
        <v>0.8690454545454546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0.1107654415170125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0.1015431292433232</v>
      </c>
      <c r="C3" t="n">
        <v>848.8195615514334</v>
      </c>
      <c r="D3" t="n">
        <v>33.684</v>
      </c>
      <c r="E3" t="n">
        <v>3.801644444444444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000799</t>
        </is>
      </c>
      <c r="B6" t="n">
        <v>0.1147202362988851</v>
      </c>
      <c r="C6" t="n">
        <v>475.717017208413</v>
      </c>
      <c r="D6" t="n">
        <v>87.53555555555556</v>
      </c>
      <c r="E6" t="n">
        <v>4.818666666666666</v>
      </c>
    </row>
    <row r="7">
      <c r="A7" t="inlineStr">
        <is>
          <t>300850</t>
        </is>
      </c>
      <c r="B7" t="n">
        <v>0.08772271785659565</v>
      </c>
      <c r="C7" t="n">
        <v>467.6086188625927</v>
      </c>
      <c r="D7" t="n">
        <v>101.4602068965517</v>
      </c>
      <c r="E7" t="n">
        <v>14.38820689655172</v>
      </c>
    </row>
    <row r="8">
      <c r="A8" t="inlineStr">
        <is>
          <t>300763</t>
        </is>
      </c>
      <c r="B8" t="n">
        <v>0.1004896746937051</v>
      </c>
      <c r="C8" t="n">
        <v>453.2793522267207</v>
      </c>
      <c r="D8" t="n">
        <v>95.38133333333333</v>
      </c>
      <c r="E8" t="n">
        <v>5.713422222222222</v>
      </c>
    </row>
    <row r="9">
      <c r="A9" t="inlineStr">
        <is>
          <t>603486</t>
        </is>
      </c>
      <c r="B9" t="n">
        <v>0.0754431065417326</v>
      </c>
      <c r="C9" t="n">
        <v>444.1984056687335</v>
      </c>
      <c r="D9" t="n">
        <v>49.59693333333334</v>
      </c>
      <c r="E9" t="n">
        <v>2.481733333333334</v>
      </c>
    </row>
    <row r="10">
      <c r="A10" t="inlineStr">
        <is>
          <t>300846</t>
        </is>
      </c>
      <c r="B10" t="n">
        <v>0.008433024248662447</v>
      </c>
      <c r="C10" t="n">
        <v>421.0309278350516</v>
      </c>
      <c r="D10" t="n">
        <v>26.19882352941177</v>
      </c>
      <c r="E10" t="n">
        <v>14.65529411764706</v>
      </c>
    </row>
    <row r="11">
      <c r="A11" t="inlineStr">
        <is>
          <t>002985</t>
        </is>
      </c>
      <c r="B11" t="n">
        <v>0.04622334613344107</v>
      </c>
      <c r="C11" t="n">
        <v>409.7010178117048</v>
      </c>
      <c r="D11" t="n">
        <v>151.62103626943</v>
      </c>
      <c r="E11" t="n">
        <v>7.879585492227979</v>
      </c>
    </row>
    <row r="12">
      <c r="A12" t="inlineStr">
        <is>
          <t>300677</t>
        </is>
      </c>
      <c r="B12" t="n">
        <v>0.1069286778343836</v>
      </c>
      <c r="C12" t="n">
        <v>401.9637462235649</v>
      </c>
      <c r="D12" t="n">
        <v>127.9417777777778</v>
      </c>
      <c r="E12" t="n">
        <v>4.423155555555555</v>
      </c>
    </row>
    <row r="13">
      <c r="A13" t="inlineStr">
        <is>
          <t>688036</t>
        </is>
      </c>
      <c r="B13" t="n">
        <v>0.08665676486959523</v>
      </c>
      <c r="C13" t="n">
        <v>391.3827655310621</v>
      </c>
      <c r="D13" t="n">
        <v>100.3743111111111</v>
      </c>
      <c r="E13" t="n">
        <v>3.260533333333334</v>
      </c>
    </row>
    <row r="14">
      <c r="A14" t="inlineStr">
        <is>
          <t>300841</t>
        </is>
      </c>
      <c r="B14" t="n">
        <v>0.1554366584756988</v>
      </c>
      <c r="C14" t="n">
        <v>386.0357248593704</v>
      </c>
      <c r="D14" t="n">
        <v>502.9731481481481</v>
      </c>
      <c r="E14" t="n">
        <v>7.321666666666666</v>
      </c>
    </row>
    <row r="15">
      <c r="A15" t="inlineStr">
        <is>
          <t>603185</t>
        </is>
      </c>
      <c r="B15" t="n">
        <v>0.1071659594736155</v>
      </c>
      <c r="C15" t="n">
        <v>368.2978723404256</v>
      </c>
      <c r="D15" t="n">
        <v>73.84702222222224</v>
      </c>
      <c r="E15" t="n">
        <v>8.352355555555555</v>
      </c>
    </row>
    <row r="16">
      <c r="A16" t="inlineStr">
        <is>
          <t>002594</t>
        </is>
      </c>
      <c r="B16" t="n">
        <v>0.1464862471210572</v>
      </c>
      <c r="C16" t="n">
        <v>361.7319439453827</v>
      </c>
      <c r="D16" t="n">
        <v>118.2090222222222</v>
      </c>
      <c r="E16" t="n">
        <v>2.807866666666667</v>
      </c>
    </row>
    <row r="17">
      <c r="A17" t="inlineStr">
        <is>
          <t>601633</t>
        </is>
      </c>
      <c r="B17" t="n">
        <v>0.03101656458797626</v>
      </c>
      <c r="C17" t="n">
        <v>353.4368070953437</v>
      </c>
      <c r="D17" t="n">
        <v>18.84071111111111</v>
      </c>
      <c r="E17" t="n">
        <v>0.4988444444444445</v>
      </c>
    </row>
    <row r="18">
      <c r="A18" t="inlineStr">
        <is>
          <t>600809</t>
        </is>
      </c>
      <c r="B18" t="n">
        <v>0.1888448615721081</v>
      </c>
      <c r="C18" t="n">
        <v>348.9200623469161</v>
      </c>
      <c r="D18" t="n">
        <v>203.5172444444444</v>
      </c>
      <c r="E18" t="n">
        <v>0.6023555555555555</v>
      </c>
    </row>
    <row r="19">
      <c r="A19" t="inlineStr">
        <is>
          <t>002709</t>
        </is>
      </c>
      <c r="B19" t="n">
        <v>0.06904360559706946</v>
      </c>
      <c r="C19" t="n">
        <v>334.412265758092</v>
      </c>
      <c r="D19" t="n">
        <v>53.73048888888889</v>
      </c>
      <c r="E19" t="n">
        <v>2.435377777777778</v>
      </c>
    </row>
    <row r="20">
      <c r="A20" t="inlineStr">
        <is>
          <t>601888</t>
        </is>
      </c>
      <c r="B20" t="n">
        <v>0.1250254691759246</v>
      </c>
      <c r="C20" t="n">
        <v>334.0895378303367</v>
      </c>
      <c r="D20" t="n">
        <v>181.7497777777778</v>
      </c>
      <c r="E20" t="n">
        <v>0.7513777777777778</v>
      </c>
    </row>
    <row r="21">
      <c r="A21" t="inlineStr">
        <is>
          <t>002568</t>
        </is>
      </c>
      <c r="B21" t="n">
        <v>0.0487604798091061</v>
      </c>
      <c r="C21" t="n">
        <v>333.9026748308088</v>
      </c>
      <c r="D21" t="n">
        <v>63.68835555555556</v>
      </c>
      <c r="E21" t="n">
        <v>1.326711111111111</v>
      </c>
    </row>
    <row r="22">
      <c r="A22" t="inlineStr">
        <is>
          <t>601012</t>
        </is>
      </c>
      <c r="B22" t="n">
        <v>0.05292173462105809</v>
      </c>
      <c r="C22" t="n">
        <v>322.3381294964028</v>
      </c>
      <c r="D22" t="n">
        <v>59.65728888888889</v>
      </c>
      <c r="E22" t="n">
        <v>1.605288888888889</v>
      </c>
    </row>
    <row r="23">
      <c r="A23" t="inlineStr">
        <is>
          <t>300124</t>
        </is>
      </c>
      <c r="B23" t="n">
        <v>0.0442124745743227</v>
      </c>
      <c r="C23" t="n">
        <v>319.4756554307116</v>
      </c>
      <c r="D23" t="n">
        <v>57.88551111111111</v>
      </c>
      <c r="E23" t="n">
        <v>0.9265777777777777</v>
      </c>
    </row>
    <row r="24">
      <c r="A24" t="inlineStr">
        <is>
          <t>002493</t>
        </is>
      </c>
      <c r="B24" t="n">
        <v>0.01319482941562133</v>
      </c>
      <c r="C24" t="n">
        <v>317.1265461465271</v>
      </c>
      <c r="D24" t="n">
        <v>19.24466666666667</v>
      </c>
      <c r="E24" t="n">
        <v>0.4677777777777778</v>
      </c>
    </row>
    <row r="25">
      <c r="A25" t="inlineStr">
        <is>
          <t>600532</t>
        </is>
      </c>
      <c r="B25" t="n">
        <v>0.00527118292343596</v>
      </c>
      <c r="C25" t="n">
        <v>313.731343283582</v>
      </c>
      <c r="D25" t="n">
        <v>9.6724</v>
      </c>
      <c r="E25" t="n">
        <v>2.384977777777778</v>
      </c>
    </row>
    <row r="26">
      <c r="A26" t="inlineStr">
        <is>
          <t>600399</t>
        </is>
      </c>
      <c r="B26" t="n">
        <v>0.009549105539062241</v>
      </c>
      <c r="C26" t="n">
        <v>312.2666666666667</v>
      </c>
      <c r="D26" t="n">
        <v>7.889466666666666</v>
      </c>
      <c r="E26" t="n">
        <v>0.9975555555555555</v>
      </c>
    </row>
    <row r="27">
      <c r="A27" t="inlineStr">
        <is>
          <t>603129</t>
        </is>
      </c>
      <c r="B27" t="n">
        <v>0.1087707197236774</v>
      </c>
      <c r="C27" t="n">
        <v>307.6720210980579</v>
      </c>
      <c r="D27" t="n">
        <v>108.4630222222222</v>
      </c>
      <c r="E27" t="n">
        <v>1.890222222222222</v>
      </c>
    </row>
    <row r="28">
      <c r="A28" t="inlineStr">
        <is>
          <t>603638</t>
        </is>
      </c>
      <c r="B28" t="n">
        <v>0.02559260400243743</v>
      </c>
      <c r="C28" t="n">
        <v>305.2376333656644</v>
      </c>
      <c r="D28" t="n">
        <v>51.57608888888888</v>
      </c>
      <c r="E28" t="n">
        <v>0.4421333333333334</v>
      </c>
    </row>
    <row r="29">
      <c r="A29" t="inlineStr">
        <is>
          <t>002791</t>
        </is>
      </c>
      <c r="B29" t="n">
        <v>0.05370068955945297</v>
      </c>
      <c r="C29" t="n">
        <v>298.5136741973841</v>
      </c>
      <c r="D29" t="n">
        <v>116.6235555555556</v>
      </c>
      <c r="E29" t="n">
        <v>1.116711111111111</v>
      </c>
    </row>
    <row r="30">
      <c r="A30" t="inlineStr">
        <is>
          <t>300225</t>
        </is>
      </c>
      <c r="B30" t="n">
        <v>0.01211089027881356</v>
      </c>
      <c r="C30" t="n">
        <v>297.5352112676056</v>
      </c>
      <c r="D30" t="n">
        <v>11.8596</v>
      </c>
      <c r="E30" t="n">
        <v>5.231377777777778</v>
      </c>
    </row>
    <row r="31">
      <c r="A31" t="inlineStr">
        <is>
          <t>000568</t>
        </is>
      </c>
      <c r="B31" t="n">
        <v>0.1100464919663663</v>
      </c>
      <c r="C31" t="n">
        <v>277.7242777496199</v>
      </c>
      <c r="D31" t="n">
        <v>144.5747555555556</v>
      </c>
      <c r="E31" t="n">
        <v>0.9473777777777778</v>
      </c>
    </row>
    <row r="32">
      <c r="A32" t="inlineStr">
        <is>
          <t>002444</t>
        </is>
      </c>
      <c r="B32" t="n">
        <v>0.01519185072191133</v>
      </c>
      <c r="C32" t="n">
        <v>266.6666666666666</v>
      </c>
      <c r="D32" t="n">
        <v>19.93671111111111</v>
      </c>
      <c r="E32" t="n">
        <v>1.880666666666666</v>
      </c>
    </row>
    <row r="33">
      <c r="A33" t="inlineStr">
        <is>
          <t>002541</t>
        </is>
      </c>
      <c r="B33" t="n">
        <v>0.01858007983421877</v>
      </c>
      <c r="C33" t="n">
        <v>266.4021164021164</v>
      </c>
      <c r="D33" t="n">
        <v>34.10884444444444</v>
      </c>
      <c r="E33" t="n">
        <v>2.466977777777778</v>
      </c>
    </row>
    <row r="34">
      <c r="A34" t="inlineStr">
        <is>
          <t>601015</t>
        </is>
      </c>
      <c r="B34" t="n">
        <v>0.001992102640105778</v>
      </c>
      <c r="C34" t="n">
        <v>266.1710037174721</v>
      </c>
      <c r="D34" t="n">
        <v>3.398666666666667</v>
      </c>
      <c r="E34" t="n">
        <v>1.745022222222222</v>
      </c>
    </row>
    <row r="35">
      <c r="A35" t="inlineStr">
        <is>
          <t>603345</t>
        </is>
      </c>
      <c r="B35" t="n">
        <v>0.05738915353382347</v>
      </c>
      <c r="C35" t="n">
        <v>264.4859813084112</v>
      </c>
      <c r="D35" t="n">
        <v>151.5624444444445</v>
      </c>
      <c r="E35" t="n">
        <v>0.7838222222222223</v>
      </c>
    </row>
    <row r="36">
      <c r="A36" t="inlineStr">
        <is>
          <t>600702</t>
        </is>
      </c>
      <c r="B36" t="n">
        <v>0.04387725540518599</v>
      </c>
      <c r="C36" t="n">
        <v>260.8461219411033</v>
      </c>
      <c r="D36" t="n">
        <v>44.19217777777778</v>
      </c>
      <c r="E36" t="n">
        <v>3.4456</v>
      </c>
    </row>
    <row r="37">
      <c r="A37" t="inlineStr">
        <is>
          <t>600763</t>
        </is>
      </c>
      <c r="B37" t="n">
        <v>0.08959048022783307</v>
      </c>
      <c r="C37" t="n">
        <v>254.6666666666666</v>
      </c>
      <c r="D37" t="n">
        <v>194.6152888888889</v>
      </c>
      <c r="E37" t="n">
        <v>0.8825333333333333</v>
      </c>
    </row>
    <row r="38">
      <c r="A38" t="inlineStr">
        <is>
          <t>600882</t>
        </is>
      </c>
      <c r="B38" t="n">
        <v>0.01419255505260621</v>
      </c>
      <c r="C38" t="n">
        <v>253.5602094240838</v>
      </c>
      <c r="D38" t="n">
        <v>38.83266666666666</v>
      </c>
      <c r="E38" t="n">
        <v>1.6908</v>
      </c>
    </row>
    <row r="39">
      <c r="A39" t="inlineStr">
        <is>
          <t>601100</t>
        </is>
      </c>
      <c r="B39" t="n">
        <v>0.04217052247878649</v>
      </c>
      <c r="C39" t="n">
        <v>251.878652936265</v>
      </c>
      <c r="D39" t="n">
        <v>71.77466666666668</v>
      </c>
      <c r="E39" t="n">
        <v>0.4863111111111111</v>
      </c>
    </row>
    <row r="40">
      <c r="A40" t="inlineStr">
        <is>
          <t>002810</t>
        </is>
      </c>
      <c r="B40" t="n">
        <v>0.01303850319634613</v>
      </c>
      <c r="C40" t="n">
        <v>250.2689778840407</v>
      </c>
      <c r="D40" t="n">
        <v>33.31822222222223</v>
      </c>
      <c r="E40" t="n">
        <v>2.217733333333333</v>
      </c>
    </row>
    <row r="41">
      <c r="A41" t="inlineStr">
        <is>
          <t>600438</t>
        </is>
      </c>
      <c r="B41" t="n">
        <v>0.017992279564169</v>
      </c>
      <c r="C41" t="n">
        <v>250.0343170899108</v>
      </c>
      <c r="D41" t="n">
        <v>24.91324444444444</v>
      </c>
      <c r="E41" t="n">
        <v>2.1904</v>
      </c>
    </row>
    <row r="42">
      <c r="A42" t="inlineStr">
        <is>
          <t>000155</t>
        </is>
      </c>
      <c r="B42" t="n">
        <v>0.006410183219940649</v>
      </c>
      <c r="C42" t="n">
        <v>245.6570155902004</v>
      </c>
      <c r="D42" t="n">
        <v>6.07791111111111</v>
      </c>
      <c r="E42" t="n">
        <v>3.582888888888889</v>
      </c>
    </row>
    <row r="43">
      <c r="A43" t="inlineStr">
        <is>
          <t>300151</t>
        </is>
      </c>
      <c r="B43" t="n">
        <v>0.01043172802466718</v>
      </c>
      <c r="C43" t="n">
        <v>240.5405405405405</v>
      </c>
      <c r="D43" t="n">
        <v>19.74093333333333</v>
      </c>
      <c r="E43" t="n">
        <v>3.583422222222222</v>
      </c>
    </row>
    <row r="44">
      <c r="A44" t="inlineStr">
        <is>
          <t>300595</t>
        </is>
      </c>
      <c r="B44" t="n">
        <v>0.02344610086653805</v>
      </c>
      <c r="C44" t="n">
        <v>234.7394540942928</v>
      </c>
      <c r="D44" t="n">
        <v>64.44577777777778</v>
      </c>
      <c r="E44" t="n">
        <v>1.506711111111111</v>
      </c>
    </row>
    <row r="45">
      <c r="A45" t="inlineStr">
        <is>
          <t>600346</t>
        </is>
      </c>
      <c r="B45" t="n">
        <v>0.01381666014121912</v>
      </c>
      <c r="C45" t="n">
        <v>234.3093093093093</v>
      </c>
      <c r="D45" t="n">
        <v>20.40137777777777</v>
      </c>
      <c r="E45" t="n">
        <v>0.7656444444444445</v>
      </c>
    </row>
    <row r="46">
      <c r="A46" t="inlineStr">
        <is>
          <t>600189</t>
        </is>
      </c>
      <c r="B46" t="n">
        <v>0.009875708906688574</v>
      </c>
      <c r="C46" t="n">
        <v>232.6203208556149</v>
      </c>
      <c r="D46" t="n">
        <v>6.492</v>
      </c>
      <c r="E46" t="n">
        <v>4.422222222222222</v>
      </c>
    </row>
    <row r="47">
      <c r="A47" t="inlineStr">
        <is>
          <t>603806</t>
        </is>
      </c>
      <c r="B47" t="n">
        <v>0.03371625139902341</v>
      </c>
      <c r="C47" t="n">
        <v>232.32</v>
      </c>
      <c r="D47" t="n">
        <v>62.7064888888889</v>
      </c>
      <c r="E47" t="n">
        <v>0.6558666666666666</v>
      </c>
    </row>
    <row r="48">
      <c r="A48" t="inlineStr">
        <is>
          <t>600607</t>
        </is>
      </c>
      <c r="B48" t="n">
        <v>0.007428507732760482</v>
      </c>
      <c r="C48" t="n">
        <v>231.7348377997179</v>
      </c>
      <c r="D48" t="n">
        <v>16.74137777777777</v>
      </c>
      <c r="E48" t="n">
        <v>0</v>
      </c>
    </row>
    <row r="49">
      <c r="A49" t="inlineStr">
        <is>
          <t>603267</t>
        </is>
      </c>
      <c r="B49" t="n">
        <v>0.07844550032433104</v>
      </c>
      <c r="C49" t="n">
        <v>229.6086751532296</v>
      </c>
      <c r="D49" t="n">
        <v>73.80137777777777</v>
      </c>
      <c r="E49" t="n">
        <v>3.100933333333333</v>
      </c>
    </row>
    <row r="50">
      <c r="A50" t="inlineStr">
        <is>
          <t>603915</t>
        </is>
      </c>
      <c r="B50" t="n">
        <v>0.0136497484489112</v>
      </c>
      <c r="C50" t="n">
        <v>229.5522388059701</v>
      </c>
      <c r="D50" t="n">
        <v>21.85862222222222</v>
      </c>
      <c r="E50" t="n">
        <v>4.508977777777778</v>
      </c>
    </row>
    <row r="51">
      <c r="A51" t="inlineStr">
        <is>
          <t>600143</t>
        </is>
      </c>
      <c r="B51" t="n">
        <v>0.005767057000977044</v>
      </c>
      <c r="C51" t="n">
        <v>229.5505617977528</v>
      </c>
      <c r="D51" t="n">
        <v>15.68853333333333</v>
      </c>
      <c r="E51" t="n">
        <v>3.030755555555556</v>
      </c>
    </row>
    <row r="52">
      <c r="A52" t="inlineStr">
        <is>
          <t>300122</t>
        </is>
      </c>
      <c r="B52" t="n">
        <v>0.04358074400611694</v>
      </c>
      <c r="C52" t="n">
        <v>227.7476589452933</v>
      </c>
      <c r="D52" t="n">
        <v>122.9786222222222</v>
      </c>
      <c r="E52" t="n">
        <v>1.907466666666667</v>
      </c>
    </row>
    <row r="53">
      <c r="A53" t="inlineStr">
        <is>
          <t>002747</t>
        </is>
      </c>
      <c r="B53" t="n">
        <v>0.01510054975135634</v>
      </c>
      <c r="C53" t="n">
        <v>226.6548984995587</v>
      </c>
      <c r="D53" t="n">
        <v>19.02591111111111</v>
      </c>
      <c r="E53" t="n">
        <v>1.584533333333333</v>
      </c>
    </row>
    <row r="54">
      <c r="A54" t="inlineStr">
        <is>
          <t>688202</t>
        </is>
      </c>
      <c r="B54" t="n">
        <v>0.06672870266187465</v>
      </c>
      <c r="C54" t="n">
        <v>226.3130592659837</v>
      </c>
      <c r="D54" t="n">
        <v>143.5562222222222</v>
      </c>
      <c r="E54" t="n">
        <v>4.65928888888889</v>
      </c>
    </row>
    <row r="55">
      <c r="A55" t="inlineStr">
        <is>
          <t>300791</t>
        </is>
      </c>
      <c r="B55" t="n">
        <v>0.04077463686941148</v>
      </c>
      <c r="C55" t="n">
        <v>225.2032520325203</v>
      </c>
      <c r="D55" t="n">
        <v>79.02124444444443</v>
      </c>
      <c r="E55" t="n">
        <v>5.344133333333334</v>
      </c>
    </row>
    <row r="56">
      <c r="A56" t="inlineStr">
        <is>
          <t>600436</t>
        </is>
      </c>
      <c r="B56" t="n">
        <v>0.07004880451068264</v>
      </c>
      <c r="C56" t="n">
        <v>223.3977877227054</v>
      </c>
      <c r="D56" t="n">
        <v>206.8471111111111</v>
      </c>
      <c r="E56" t="n">
        <v>0.7206666666666668</v>
      </c>
    </row>
    <row r="57">
      <c r="A57" t="inlineStr">
        <is>
          <t>000301</t>
        </is>
      </c>
      <c r="B57" t="n">
        <v>0.005012233762047513</v>
      </c>
      <c r="C57" t="n">
        <v>221.4736842105263</v>
      </c>
      <c r="D57" t="n">
        <v>7.285511111111111</v>
      </c>
      <c r="E57" t="n">
        <v>1.507066666666667</v>
      </c>
    </row>
    <row r="58">
      <c r="A58" t="inlineStr">
        <is>
          <t>603127</t>
        </is>
      </c>
      <c r="B58" t="n">
        <v>0.0238581290752071</v>
      </c>
      <c r="C58" t="n">
        <v>220.9452635831145</v>
      </c>
      <c r="D58" t="n">
        <v>93.66608888888891</v>
      </c>
      <c r="E58" t="n">
        <v>2.187333333333334</v>
      </c>
    </row>
    <row r="59">
      <c r="A59" t="inlineStr">
        <is>
          <t>600786</t>
        </is>
      </c>
      <c r="B59" t="n">
        <v>0.01749991079255701</v>
      </c>
      <c r="C59" t="n">
        <v>220.2181534865602</v>
      </c>
      <c r="D59" t="n">
        <v>64.26844444444444</v>
      </c>
      <c r="E59" t="n">
        <v>0</v>
      </c>
    </row>
    <row r="60">
      <c r="A60" t="inlineStr">
        <is>
          <t>300896</t>
        </is>
      </c>
      <c r="B60" t="n">
        <v>0.1589378593055824</v>
      </c>
      <c r="C60" t="n">
        <v>220.0235224933843</v>
      </c>
      <c r="D60" t="n">
        <v>611.0115555555554</v>
      </c>
      <c r="E60" t="n">
        <v>6.390999999999999</v>
      </c>
    </row>
    <row r="61">
      <c r="A61" t="inlineStr">
        <is>
          <t>603906</t>
        </is>
      </c>
      <c r="B61" t="n">
        <v>0.01420703639474454</v>
      </c>
      <c r="C61" t="n">
        <v>215.6716417910447</v>
      </c>
      <c r="D61" t="n">
        <v>21.48511111111111</v>
      </c>
      <c r="E61" t="n">
        <v>2.400533333333333</v>
      </c>
    </row>
    <row r="62">
      <c r="A62" t="inlineStr">
        <is>
          <t>600132</t>
        </is>
      </c>
      <c r="B62" t="n">
        <v>0.04228942486745324</v>
      </c>
      <c r="C62" t="n">
        <v>215.4869067103109</v>
      </c>
      <c r="D62" t="n">
        <v>86.25648888888888</v>
      </c>
      <c r="E62" t="n">
        <v>0.6520444444444446</v>
      </c>
    </row>
    <row r="63">
      <c r="A63" t="inlineStr">
        <is>
          <t>600309</t>
        </is>
      </c>
      <c r="B63" t="n">
        <v>0.03388313949996586</v>
      </c>
      <c r="C63" t="n">
        <v>214.6816307833257</v>
      </c>
      <c r="D63" t="n">
        <v>69.9332</v>
      </c>
      <c r="E63" t="n">
        <v>1.320266666666667</v>
      </c>
    </row>
    <row r="64">
      <c r="A64" t="inlineStr">
        <is>
          <t>002625</t>
        </is>
      </c>
      <c r="B64" t="n">
        <v>0.01419238001999997</v>
      </c>
      <c r="C64" t="n">
        <v>213.715710723192</v>
      </c>
      <c r="D64" t="n">
        <v>16.36271111111111</v>
      </c>
      <c r="E64" t="n">
        <v>2.952533333333333</v>
      </c>
    </row>
    <row r="65">
      <c r="A65" t="inlineStr">
        <is>
          <t>300829</t>
        </is>
      </c>
      <c r="B65" t="n">
        <v>0.02296856866697345</v>
      </c>
      <c r="C65" t="n">
        <v>213.2244143033292</v>
      </c>
      <c r="D65" t="n">
        <v>84.6568181818182</v>
      </c>
      <c r="E65" t="n">
        <v>11.90055555555556</v>
      </c>
    </row>
    <row r="66">
      <c r="A66" t="inlineStr">
        <is>
          <t>300750</t>
        </is>
      </c>
      <c r="B66" t="n">
        <v>0.1310438737950922</v>
      </c>
      <c r="C66" t="n">
        <v>211.0403397027601</v>
      </c>
      <c r="D66" t="n">
        <v>219.0512444444445</v>
      </c>
      <c r="E66" t="n">
        <v>1.467244444444444</v>
      </c>
    </row>
    <row r="67">
      <c r="A67" t="inlineStr">
        <is>
          <t>600842</t>
        </is>
      </c>
      <c r="B67" t="n">
        <v>0.003167008868981726</v>
      </c>
      <c r="C67" t="n">
        <v>206.8131868131868</v>
      </c>
      <c r="D67" t="n">
        <v>10.57528888888889</v>
      </c>
      <c r="E67" t="n">
        <v>0</v>
      </c>
    </row>
    <row r="68">
      <c r="A68" t="inlineStr">
        <is>
          <t>002612</t>
        </is>
      </c>
      <c r="B68" t="n">
        <v>0.01071225420355501</v>
      </c>
      <c r="C68" t="n">
        <v>205.8673469387755</v>
      </c>
      <c r="D68" t="n">
        <v>12.3044</v>
      </c>
      <c r="E68" t="n">
        <v>6.778177777777779</v>
      </c>
    </row>
    <row r="69">
      <c r="A69" t="inlineStr">
        <is>
          <t>002601</t>
        </is>
      </c>
      <c r="B69" t="n">
        <v>0.01230654828017443</v>
      </c>
      <c r="C69" t="n">
        <v>205.6888279643592</v>
      </c>
      <c r="D69" t="n">
        <v>24.53017777777778</v>
      </c>
      <c r="E69" t="n">
        <v>1.732533333333333</v>
      </c>
    </row>
    <row r="70">
      <c r="A70" t="inlineStr">
        <is>
          <t>601865</t>
        </is>
      </c>
      <c r="B70" t="n">
        <v>0.01945719936023494</v>
      </c>
      <c r="C70" t="n">
        <v>204.4554455445545</v>
      </c>
      <c r="D70" t="n">
        <v>25.15875555555555</v>
      </c>
      <c r="E70" t="n">
        <v>4.677022222222222</v>
      </c>
    </row>
    <row r="71">
      <c r="A71" t="inlineStr">
        <is>
          <t>601899</t>
        </is>
      </c>
      <c r="B71" t="n">
        <v>0.00370456961915385</v>
      </c>
      <c r="C71" t="n">
        <v>203.2085561497326</v>
      </c>
      <c r="D71" t="n">
        <v>6.469688888888889</v>
      </c>
      <c r="E71" t="n">
        <v>1.435377777777778</v>
      </c>
    </row>
    <row r="72">
      <c r="A72" t="inlineStr">
        <is>
          <t>002648</t>
        </is>
      </c>
      <c r="B72" t="n">
        <v>0.009547489672067174</v>
      </c>
      <c r="C72" t="n">
        <v>202.0805369127517</v>
      </c>
      <c r="D72" t="n">
        <v>20.58973333333333</v>
      </c>
      <c r="E72" t="n">
        <v>1.379466666666667</v>
      </c>
    </row>
    <row r="73">
      <c r="A73" t="inlineStr">
        <is>
          <t>300014</t>
        </is>
      </c>
      <c r="B73" t="n">
        <v>0.03518217300966304</v>
      </c>
      <c r="C73" t="n">
        <v>201.600914808462</v>
      </c>
      <c r="D73" t="n">
        <v>55.54142222222222</v>
      </c>
      <c r="E73" t="n">
        <v>2.025688888888889</v>
      </c>
    </row>
    <row r="74">
      <c r="A74" t="inlineStr">
        <is>
          <t>603882</t>
        </is>
      </c>
      <c r="B74" t="n">
        <v>0.03390691152848757</v>
      </c>
      <c r="C74" t="n">
        <v>200.3817487729504</v>
      </c>
      <c r="D74" t="n">
        <v>95.65453333333333</v>
      </c>
      <c r="E74" t="n">
        <v>1.676888888888889</v>
      </c>
    </row>
    <row r="75">
      <c r="A75" t="inlineStr">
        <is>
          <t>603218</t>
        </is>
      </c>
      <c r="B75" t="n">
        <v>0.01211524504206065</v>
      </c>
      <c r="C75" t="n">
        <v>200.3785011355034</v>
      </c>
      <c r="D75" t="n">
        <v>22.32702222222222</v>
      </c>
      <c r="E75" t="n">
        <v>1.1856</v>
      </c>
    </row>
    <row r="76">
      <c r="A76" t="inlineStr">
        <is>
          <t>600426</t>
        </is>
      </c>
      <c r="B76" t="n">
        <v>0.01354332122115499</v>
      </c>
      <c r="C76" t="n">
        <v>198.067331670823</v>
      </c>
      <c r="D76" t="n">
        <v>26.35382222222222</v>
      </c>
      <c r="E76" t="n">
        <v>0.9490666666666667</v>
      </c>
    </row>
    <row r="77">
      <c r="A77" t="inlineStr">
        <is>
          <t>603025</t>
        </is>
      </c>
      <c r="B77" t="n">
        <v>0.01580101950083805</v>
      </c>
      <c r="C77" t="n">
        <v>196.5295629820051</v>
      </c>
      <c r="D77" t="n">
        <v>11.14715555555555</v>
      </c>
      <c r="E77" t="n">
        <v>1.301333333333333</v>
      </c>
    </row>
    <row r="78">
      <c r="A78" t="inlineStr">
        <is>
          <t>600176</t>
        </is>
      </c>
      <c r="B78" t="n">
        <v>0.007837071716745244</v>
      </c>
      <c r="C78" t="n">
        <v>195.2121871599565</v>
      </c>
      <c r="D78" t="n">
        <v>13.47413333333333</v>
      </c>
      <c r="E78" t="n">
        <v>1.397466666666667</v>
      </c>
    </row>
    <row r="79">
      <c r="A79" t="inlineStr">
        <is>
          <t>603338</t>
        </is>
      </c>
      <c r="B79" t="n">
        <v>0.02740634595862361</v>
      </c>
      <c r="C79" t="n">
        <v>194.6951353731015</v>
      </c>
      <c r="D79" t="n">
        <v>86.59484444444445</v>
      </c>
      <c r="E79" t="n">
        <v>0.6464444444444445</v>
      </c>
    </row>
    <row r="80">
      <c r="A80" t="inlineStr">
        <is>
          <t>600316</t>
        </is>
      </c>
      <c r="B80" t="n">
        <v>0.02671981162150718</v>
      </c>
      <c r="C80" t="n">
        <v>193.9268461007591</v>
      </c>
      <c r="D80" t="n">
        <v>29.28982222222223</v>
      </c>
      <c r="E80" t="n">
        <v>3.866888888888889</v>
      </c>
    </row>
    <row r="81">
      <c r="A81" t="inlineStr">
        <is>
          <t>002163</t>
        </is>
      </c>
      <c r="B81" t="n">
        <v>0.009509622473176594</v>
      </c>
      <c r="C81" t="n">
        <v>192.9110105580694</v>
      </c>
      <c r="D81" t="n">
        <v>14.8608</v>
      </c>
      <c r="E81" t="n">
        <v>3.979333333333333</v>
      </c>
    </row>
    <row r="82">
      <c r="A82" t="inlineStr">
        <is>
          <t>603583</t>
        </is>
      </c>
      <c r="B82" t="n">
        <v>0.02534325036843809</v>
      </c>
      <c r="C82" t="n">
        <v>191.1813096413294</v>
      </c>
      <c r="D82" t="n">
        <v>59.13257777777778</v>
      </c>
      <c r="E82" t="n">
        <v>1.791644444444444</v>
      </c>
    </row>
    <row r="83">
      <c r="A83" t="inlineStr">
        <is>
          <t>002430</t>
        </is>
      </c>
      <c r="B83" t="n">
        <v>0.01122738174317455</v>
      </c>
      <c r="C83" t="n">
        <v>190.5047048759624</v>
      </c>
      <c r="D83" t="n">
        <v>20.31511111111111</v>
      </c>
      <c r="E83" t="n">
        <v>1.029466666666667</v>
      </c>
    </row>
    <row r="84">
      <c r="A84" t="inlineStr">
        <is>
          <t>603027</t>
        </is>
      </c>
      <c r="B84" t="n">
        <v>0.009458628116638997</v>
      </c>
      <c r="C84" t="n">
        <v>190.2597402597403</v>
      </c>
      <c r="D84" t="n">
        <v>33.67706666666666</v>
      </c>
      <c r="E84" t="n">
        <v>1.573688888888889</v>
      </c>
    </row>
    <row r="85">
      <c r="A85" t="inlineStr">
        <is>
          <t>603489</t>
        </is>
      </c>
      <c r="B85" t="n">
        <v>0.06216402042039195</v>
      </c>
      <c r="C85" t="n">
        <v>189.5267745952678</v>
      </c>
      <c r="D85" t="n">
        <v>150.8243555555556</v>
      </c>
      <c r="E85" t="n">
        <v>3.351733333333333</v>
      </c>
    </row>
    <row r="86">
      <c r="A86" t="inlineStr">
        <is>
          <t>002906</t>
        </is>
      </c>
      <c r="B86" t="n">
        <v>0.009974186153239129</v>
      </c>
      <c r="C86" t="n">
        <v>188.8888888888889</v>
      </c>
      <c r="D86" t="n">
        <v>19.85684444444444</v>
      </c>
      <c r="E86" t="n">
        <v>2.318</v>
      </c>
    </row>
    <row r="87">
      <c r="A87" t="inlineStr">
        <is>
          <t>300390</t>
        </is>
      </c>
      <c r="B87" t="n">
        <v>0.007208528337740655</v>
      </c>
      <c r="C87" t="n">
        <v>188.7046632124352</v>
      </c>
      <c r="D87" t="n">
        <v>16.52568888888889</v>
      </c>
      <c r="E87" t="n">
        <v>6.822311111111111</v>
      </c>
    </row>
    <row r="88">
      <c r="A88" t="inlineStr">
        <is>
          <t>002706</t>
        </is>
      </c>
      <c r="B88" t="n">
        <v>0.008520371990702626</v>
      </c>
      <c r="C88" t="n">
        <v>187.4999999999999</v>
      </c>
      <c r="D88" t="n">
        <v>21.86413333333333</v>
      </c>
      <c r="E88" t="n">
        <v>1.244444444444444</v>
      </c>
    </row>
    <row r="89">
      <c r="A89" t="inlineStr">
        <is>
          <t>600031</t>
        </is>
      </c>
      <c r="B89" t="n">
        <v>0.01032886111720275</v>
      </c>
      <c r="C89" t="n">
        <v>186.6585067319462</v>
      </c>
      <c r="D89" t="n">
        <v>25.10804444444444</v>
      </c>
      <c r="E89" t="n">
        <v>0.9934666666666667</v>
      </c>
    </row>
    <row r="90">
      <c r="A90" t="inlineStr">
        <is>
          <t>688536</t>
        </is>
      </c>
      <c r="B90" t="n">
        <v>0.08980694820890929</v>
      </c>
      <c r="C90" t="n">
        <v>186.6390243902439</v>
      </c>
      <c r="D90" t="n">
        <v>381.4166315789473</v>
      </c>
      <c r="E90" t="n">
        <v>7.228000000000001</v>
      </c>
    </row>
    <row r="91">
      <c r="A91" t="inlineStr">
        <is>
          <t>601636</t>
        </is>
      </c>
      <c r="B91" t="n">
        <v>0.004459053900812346</v>
      </c>
      <c r="C91" t="n">
        <v>186.2985685071575</v>
      </c>
      <c r="D91" t="n">
        <v>8.467822222222221</v>
      </c>
      <c r="E91" t="n">
        <v>2.225333333333333</v>
      </c>
    </row>
    <row r="92">
      <c r="A92" t="inlineStr">
        <is>
          <t>600660</t>
        </is>
      </c>
      <c r="B92" t="n">
        <v>0.02219896614512547</v>
      </c>
      <c r="C92" t="n">
        <v>185.0356294536817</v>
      </c>
      <c r="D92" t="n">
        <v>31.51448888888889</v>
      </c>
      <c r="E92" t="n">
        <v>1.208088888888889</v>
      </c>
    </row>
    <row r="93">
      <c r="A93" t="inlineStr">
        <is>
          <t>300313</t>
        </is>
      </c>
      <c r="B93" t="n">
        <v>0.02402699903750514</v>
      </c>
      <c r="C93" t="n">
        <v>185</v>
      </c>
      <c r="D93" t="n">
        <v>12.14835555555556</v>
      </c>
      <c r="E93" t="n">
        <v>8.130666666666666</v>
      </c>
    </row>
    <row r="94">
      <c r="A94" t="inlineStr">
        <is>
          <t>300298</t>
        </is>
      </c>
      <c r="B94" t="n">
        <v>0.01200901934419365</v>
      </c>
      <c r="C94" t="n">
        <v>183.7837837837838</v>
      </c>
      <c r="D94" t="n">
        <v>32.15857777777777</v>
      </c>
      <c r="E94" t="n">
        <v>1.6948</v>
      </c>
    </row>
    <row r="95">
      <c r="A95" t="inlineStr">
        <is>
          <t>600859</t>
        </is>
      </c>
      <c r="B95" t="n">
        <v>0.03672740701607272</v>
      </c>
      <c r="C95" t="n">
        <v>183.6440677966102</v>
      </c>
      <c r="D95" t="n">
        <v>36.09608888888889</v>
      </c>
      <c r="E95" t="n">
        <v>3.428977777777778</v>
      </c>
    </row>
    <row r="96">
      <c r="A96" t="inlineStr">
        <is>
          <t>603799</t>
        </is>
      </c>
      <c r="B96" t="n">
        <v>0.03525993591433459</v>
      </c>
      <c r="C96" t="n">
        <v>183.2058906825262</v>
      </c>
      <c r="D96" t="n">
        <v>47.66062222222223</v>
      </c>
      <c r="E96" t="n">
        <v>3.672488888888889</v>
      </c>
    </row>
    <row r="97">
      <c r="A97" t="inlineStr">
        <is>
          <t>002920</t>
        </is>
      </c>
      <c r="B97" t="n">
        <v>0.03045155373367813</v>
      </c>
      <c r="C97" t="n">
        <v>182.8048466099511</v>
      </c>
      <c r="D97" t="n">
        <v>66.74915555555556</v>
      </c>
      <c r="E97" t="n">
        <v>3.418977777777778</v>
      </c>
    </row>
    <row r="98">
      <c r="A98" t="inlineStr">
        <is>
          <t>002553</t>
        </is>
      </c>
      <c r="B98" t="n">
        <v>0.002916161710267347</v>
      </c>
      <c r="C98" t="n">
        <v>181.3008130081301</v>
      </c>
      <c r="D98" t="n">
        <v>7.545911111111111</v>
      </c>
      <c r="E98" t="n">
        <v>7.8456</v>
      </c>
    </row>
    <row r="99">
      <c r="A99" t="inlineStr">
        <is>
          <t>688169</t>
        </is>
      </c>
      <c r="B99" t="n">
        <v>0.5779835724038663</v>
      </c>
      <c r="C99" t="n">
        <v>181.0211180124223</v>
      </c>
      <c r="D99" t="n">
        <v>606.8498666666666</v>
      </c>
      <c r="E99" t="n">
        <v>3.240577777777778</v>
      </c>
    </row>
    <row r="100">
      <c r="A100" t="inlineStr">
        <is>
          <t>300832</t>
        </is>
      </c>
      <c r="B100" t="n">
        <v>0.01818663662512035</v>
      </c>
      <c r="C100" t="n">
        <v>180.7522123893805</v>
      </c>
      <c r="D100" t="n">
        <v>150.9357219251337</v>
      </c>
      <c r="E100" t="n">
        <v>6.306310160427807</v>
      </c>
    </row>
    <row r="101">
      <c r="A101" t="inlineStr">
        <is>
          <t>000615</t>
        </is>
      </c>
      <c r="B101" t="n">
        <v>0.003068314037209838</v>
      </c>
      <c r="C101" t="n">
        <v>180.3571428571429</v>
      </c>
      <c r="D101" t="n">
        <v>5.144</v>
      </c>
      <c r="E101" t="n">
        <v>3.219111111111111</v>
      </c>
    </row>
    <row r="102">
      <c r="A102" t="inlineStr">
        <is>
          <t>300751</t>
        </is>
      </c>
      <c r="B102" t="n">
        <v>0.2829134060986571</v>
      </c>
      <c r="C102" t="n">
        <v>179.2312532174112</v>
      </c>
      <c r="D102" t="n">
        <v>360.3416444444444</v>
      </c>
      <c r="E102" t="n">
        <v>2.8528</v>
      </c>
    </row>
    <row r="103">
      <c r="A103" t="inlineStr">
        <is>
          <t>603919</t>
        </is>
      </c>
      <c r="B103" t="n">
        <v>0.02926096535975123</v>
      </c>
      <c r="C103" t="n">
        <v>178.0834072759539</v>
      </c>
      <c r="D103" t="n">
        <v>23.60955555555556</v>
      </c>
      <c r="E103" t="n">
        <v>3.192533333333333</v>
      </c>
    </row>
    <row r="104">
      <c r="A104" t="inlineStr">
        <is>
          <t>688333</t>
        </is>
      </c>
      <c r="B104" t="n">
        <v>0.06699631127663207</v>
      </c>
      <c r="C104" t="n">
        <v>177.904728423273</v>
      </c>
      <c r="D104" t="n">
        <v>93.47284444444445</v>
      </c>
      <c r="E104" t="n">
        <v>4.552533333333334</v>
      </c>
    </row>
    <row r="105">
      <c r="A105" t="inlineStr">
        <is>
          <t>600559</t>
        </is>
      </c>
      <c r="B105" t="n">
        <v>0.01554498160766862</v>
      </c>
      <c r="C105" t="n">
        <v>177.8900112233446</v>
      </c>
      <c r="D105" t="n">
        <v>15.29724444444444</v>
      </c>
      <c r="E105" t="n">
        <v>6.345822222222222</v>
      </c>
    </row>
    <row r="106">
      <c r="A106" t="inlineStr">
        <is>
          <t>002192</t>
        </is>
      </c>
      <c r="B106" t="n">
        <v>0.02361275572706491</v>
      </c>
      <c r="C106" t="n">
        <v>177.6974416017798</v>
      </c>
      <c r="D106" t="n">
        <v>22.82582222222223</v>
      </c>
      <c r="E106" t="n">
        <v>2.011644444444444</v>
      </c>
    </row>
    <row r="107">
      <c r="A107" t="inlineStr">
        <is>
          <t>002064</t>
        </is>
      </c>
      <c r="B107" t="n">
        <v>0.004255406457870533</v>
      </c>
      <c r="C107" t="n">
        <v>177.1171171171171</v>
      </c>
      <c r="D107" t="n">
        <v>7.747911111111112</v>
      </c>
      <c r="E107" t="n">
        <v>1.871466666666667</v>
      </c>
    </row>
    <row r="108">
      <c r="A108" t="inlineStr">
        <is>
          <t>000902</t>
        </is>
      </c>
      <c r="B108" t="n">
        <v>0.00406801163833738</v>
      </c>
      <c r="C108" t="n">
        <v>174.1286863270777</v>
      </c>
      <c r="D108" t="n">
        <v>11.86071111111111</v>
      </c>
      <c r="E108" t="n">
        <v>1.2584</v>
      </c>
    </row>
    <row r="109">
      <c r="A109" t="inlineStr">
        <is>
          <t>603187</t>
        </is>
      </c>
      <c r="B109" t="n">
        <v>0.01724367373254146</v>
      </c>
      <c r="C109" t="n">
        <v>174.0635179153095</v>
      </c>
      <c r="D109" t="n">
        <v>45.73204444444445</v>
      </c>
      <c r="E109" t="n">
        <v>2.728399999999999</v>
      </c>
    </row>
    <row r="110">
      <c r="A110" t="inlineStr">
        <is>
          <t>603737</t>
        </is>
      </c>
      <c r="B110" t="n">
        <v>0.04659669016831798</v>
      </c>
      <c r="C110" t="n">
        <v>173.8</v>
      </c>
      <c r="D110" t="n">
        <v>123.8608</v>
      </c>
      <c r="E110" t="n">
        <v>0.6931555555555557</v>
      </c>
    </row>
    <row r="111">
      <c r="A111" t="inlineStr">
        <is>
          <t>002460</t>
        </is>
      </c>
      <c r="B111" t="n">
        <v>0.04669735480040749</v>
      </c>
      <c r="C111" t="n">
        <v>173.7945492662473</v>
      </c>
      <c r="D111" t="n">
        <v>66.50253333333333</v>
      </c>
      <c r="E111" t="n">
        <v>4.047288888888889</v>
      </c>
    </row>
    <row r="112">
      <c r="A112" t="inlineStr">
        <is>
          <t>000858</t>
        </is>
      </c>
      <c r="B112" t="n">
        <v>0.07763749399441749</v>
      </c>
      <c r="C112" t="n">
        <v>173.6710963455149</v>
      </c>
      <c r="D112" t="n">
        <v>213.5153333333333</v>
      </c>
      <c r="E112" t="n">
        <v>0.5952000000000001</v>
      </c>
    </row>
    <row r="113">
      <c r="A113" t="inlineStr">
        <is>
          <t>603128</t>
        </is>
      </c>
      <c r="B113" t="n">
        <v>0.003241688892485234</v>
      </c>
      <c r="C113" t="n">
        <v>173.5576923076923</v>
      </c>
      <c r="D113" t="n">
        <v>6.713111111111111</v>
      </c>
      <c r="E113" t="n">
        <v>3.104844444444445</v>
      </c>
    </row>
    <row r="114">
      <c r="A114" t="inlineStr">
        <is>
          <t>600392</t>
        </is>
      </c>
      <c r="B114" t="n">
        <v>0.002909122409750037</v>
      </c>
      <c r="C114" t="n">
        <v>173.3719247467438</v>
      </c>
      <c r="D114" t="n">
        <v>8.410933333333334</v>
      </c>
      <c r="E114" t="n">
        <v>3.426933333333333</v>
      </c>
    </row>
    <row r="115">
      <c r="A115" t="inlineStr">
        <is>
          <t>603713</t>
        </is>
      </c>
      <c r="B115" t="n">
        <v>0.03457396405573123</v>
      </c>
      <c r="C115" t="n">
        <v>170.3213610586011</v>
      </c>
      <c r="D115" t="n">
        <v>109.1124</v>
      </c>
      <c r="E115" t="n">
        <v>2.259511111111111</v>
      </c>
    </row>
    <row r="116">
      <c r="A116" t="inlineStr">
        <is>
          <t>600760</t>
        </is>
      </c>
      <c r="B116" t="n">
        <v>0.02665616200151327</v>
      </c>
      <c r="C116" t="n">
        <v>169.6959790781301</v>
      </c>
      <c r="D116" t="n">
        <v>53.32893333333334</v>
      </c>
      <c r="E116" t="n">
        <v>4.387777777777778</v>
      </c>
    </row>
    <row r="117">
      <c r="A117" t="inlineStr">
        <is>
          <t>300015</t>
        </is>
      </c>
      <c r="B117" t="n">
        <v>0.01965685769848493</v>
      </c>
      <c r="C117" t="n">
        <v>167.1477878882962</v>
      </c>
      <c r="D117" t="n">
        <v>51.80137777777777</v>
      </c>
      <c r="E117" t="n">
        <v>0.7362222222222222</v>
      </c>
    </row>
    <row r="118">
      <c r="A118" t="inlineStr">
        <is>
          <t>002497</t>
        </is>
      </c>
      <c r="B118" t="n">
        <v>0.01150217381829321</v>
      </c>
      <c r="C118" t="n">
        <v>166.6666666666667</v>
      </c>
      <c r="D118" t="n">
        <v>12.44506666666667</v>
      </c>
      <c r="E118" t="n">
        <v>6.337244444444445</v>
      </c>
    </row>
    <row r="119">
      <c r="A119" t="inlineStr">
        <is>
          <t>002919</t>
        </is>
      </c>
      <c r="B119" t="n">
        <v>0.0286284472106761</v>
      </c>
      <c r="C119" t="n">
        <v>165.8052884615384</v>
      </c>
      <c r="D119" t="n">
        <v>30.634</v>
      </c>
      <c r="E119" t="n">
        <v>7.821511111111111</v>
      </c>
    </row>
    <row r="120">
      <c r="A120" t="inlineStr">
        <is>
          <t>002812</t>
        </is>
      </c>
      <c r="B120" t="n">
        <v>0.04699550639879409</v>
      </c>
      <c r="C120" t="n">
        <v>165.4619970193741</v>
      </c>
      <c r="D120" t="n">
        <v>86.54640000000001</v>
      </c>
      <c r="E120" t="n">
        <v>1.473422222222222</v>
      </c>
    </row>
    <row r="121">
      <c r="A121" t="inlineStr">
        <is>
          <t>000733</t>
        </is>
      </c>
      <c r="B121" t="n">
        <v>0.02268727312139751</v>
      </c>
      <c r="C121" t="n">
        <v>165.4008438818566</v>
      </c>
      <c r="D121" t="n">
        <v>37.28742222222223</v>
      </c>
      <c r="E121" t="n">
        <v>3.171155555555556</v>
      </c>
    </row>
    <row r="122">
      <c r="A122" t="inlineStr">
        <is>
          <t>002459</t>
        </is>
      </c>
      <c r="B122" t="n">
        <v>0.01808305830543095</v>
      </c>
      <c r="C122" t="n">
        <v>164.7214854111406</v>
      </c>
      <c r="D122" t="n">
        <v>26.04662222222222</v>
      </c>
      <c r="E122" t="n">
        <v>4.206355555555556</v>
      </c>
    </row>
    <row r="123">
      <c r="A123" t="inlineStr">
        <is>
          <t>688126</t>
        </is>
      </c>
      <c r="B123" t="n">
        <v>0.01022660865625246</v>
      </c>
      <c r="C123" t="n">
        <v>163.8863428047662</v>
      </c>
      <c r="D123" t="n">
        <v>34.8221</v>
      </c>
      <c r="E123" t="n">
        <v>13.43145</v>
      </c>
    </row>
    <row r="124">
      <c r="A124" t="inlineStr">
        <is>
          <t>300443</t>
        </is>
      </c>
      <c r="B124" t="n">
        <v>0.01151169605427898</v>
      </c>
      <c r="C124" t="n">
        <v>163.875088715401</v>
      </c>
      <c r="D124" t="n">
        <v>26.06168888888889</v>
      </c>
      <c r="E124" t="n">
        <v>8.479422222222222</v>
      </c>
    </row>
    <row r="125">
      <c r="A125" t="inlineStr">
        <is>
          <t>600893</t>
        </is>
      </c>
      <c r="B125" t="n">
        <v>0.02330362398497102</v>
      </c>
      <c r="C125" t="n">
        <v>163.7006237006237</v>
      </c>
      <c r="D125" t="n">
        <v>38.45795555555556</v>
      </c>
      <c r="E125" t="n">
        <v>1.574844444444444</v>
      </c>
    </row>
    <row r="126">
      <c r="A126" t="inlineStr">
        <is>
          <t>601908</t>
        </is>
      </c>
      <c r="B126" t="n">
        <v>0.005025950597978744</v>
      </c>
      <c r="C126" t="n">
        <v>163.3431085043988</v>
      </c>
      <c r="D126" t="n">
        <v>5.6276</v>
      </c>
      <c r="E126" t="n">
        <v>2.706577777777778</v>
      </c>
    </row>
    <row r="127">
      <c r="A127" t="inlineStr">
        <is>
          <t>603416</t>
        </is>
      </c>
      <c r="B127" t="n">
        <v>0.03977090190768479</v>
      </c>
      <c r="C127" t="n">
        <v>161.7258357087328</v>
      </c>
      <c r="D127" t="n">
        <v>66.65142222222221</v>
      </c>
      <c r="E127" t="n">
        <v>2.008266666666667</v>
      </c>
    </row>
    <row r="128">
      <c r="A128" t="inlineStr">
        <is>
          <t>002979</t>
        </is>
      </c>
      <c r="B128" t="n">
        <v>0.008310335709161681</v>
      </c>
      <c r="C128" t="n">
        <v>161.516654854713</v>
      </c>
      <c r="D128" t="n">
        <v>37.83413461538462</v>
      </c>
      <c r="E128" t="n">
        <v>11.08125</v>
      </c>
    </row>
    <row r="129">
      <c r="A129" t="inlineStr">
        <is>
          <t>601919</t>
        </is>
      </c>
      <c r="B129" t="n">
        <v>0.008266530528539704</v>
      </c>
      <c r="C129" t="n">
        <v>160.1415094339622</v>
      </c>
      <c r="D129" t="n">
        <v>6.555111111111111</v>
      </c>
      <c r="E129" t="n">
        <v>1.042844444444444</v>
      </c>
    </row>
    <row r="130">
      <c r="A130" t="inlineStr">
        <is>
          <t>002597</t>
        </is>
      </c>
      <c r="B130" t="n">
        <v>0.008432916409438477</v>
      </c>
      <c r="C130" t="n">
        <v>160.090588827378</v>
      </c>
      <c r="D130" t="n">
        <v>29.71373333333333</v>
      </c>
      <c r="E130" t="n">
        <v>1.1292</v>
      </c>
    </row>
    <row r="131">
      <c r="A131" t="inlineStr">
        <is>
          <t>603110</t>
        </is>
      </c>
      <c r="B131" t="n">
        <v>0.01637542139588036</v>
      </c>
      <c r="C131" t="n">
        <v>159.9288678126852</v>
      </c>
      <c r="D131" t="n">
        <v>20.29497777777778</v>
      </c>
      <c r="E131" t="n">
        <v>3.666266666666667</v>
      </c>
    </row>
    <row r="132">
      <c r="A132" t="inlineStr">
        <is>
          <t>300722</t>
        </is>
      </c>
      <c r="B132" t="n">
        <v>0.06098173188389155</v>
      </c>
      <c r="C132" t="n">
        <v>159.3852190974493</v>
      </c>
      <c r="D132" t="n">
        <v>35.48066666666666</v>
      </c>
      <c r="E132" t="n">
        <v>17.84462222222222</v>
      </c>
    </row>
    <row r="133">
      <c r="A133" t="inlineStr">
        <is>
          <t>002756</t>
        </is>
      </c>
      <c r="B133" t="n">
        <v>0.03350263814975978</v>
      </c>
      <c r="C133" t="n">
        <v>159.2592592592592</v>
      </c>
      <c r="D133" t="n">
        <v>24.78893333333333</v>
      </c>
      <c r="E133" t="n">
        <v>3.299422222222222</v>
      </c>
    </row>
    <row r="134">
      <c r="A134" t="inlineStr">
        <is>
          <t>000403</t>
        </is>
      </c>
      <c r="B134" t="n">
        <v>0.007926687910555359</v>
      </c>
      <c r="C134" t="n">
        <v>159.1527196652719</v>
      </c>
      <c r="D134" t="n">
        <v>35.17484444444445</v>
      </c>
      <c r="E134" t="n">
        <v>0.9658222222222222</v>
      </c>
    </row>
    <row r="135">
      <c r="A135" t="inlineStr">
        <is>
          <t>300740</t>
        </is>
      </c>
      <c r="B135" t="n">
        <v>0.005992898960979107</v>
      </c>
      <c r="C135" t="n">
        <v>158.7012987012987</v>
      </c>
      <c r="D135" t="n">
        <v>16.54617777777778</v>
      </c>
      <c r="E135" t="n">
        <v>6.055511111111112</v>
      </c>
    </row>
    <row r="136">
      <c r="A136" t="inlineStr">
        <is>
          <t>002759</t>
        </is>
      </c>
      <c r="B136" t="n">
        <v>0.01111697167198348</v>
      </c>
      <c r="C136" t="n">
        <v>158.2389937106918</v>
      </c>
      <c r="D136" t="n">
        <v>11.04346666666667</v>
      </c>
      <c r="E136" t="n">
        <v>3.287288888888889</v>
      </c>
    </row>
    <row r="137">
      <c r="A137" t="inlineStr">
        <is>
          <t>300347</t>
        </is>
      </c>
      <c r="B137" t="n">
        <v>0.04022621884834082</v>
      </c>
      <c r="C137" t="n">
        <v>158.2159624413146</v>
      </c>
      <c r="D137" t="n">
        <v>110.8296</v>
      </c>
      <c r="E137" t="n">
        <v>1.334311111111111</v>
      </c>
    </row>
    <row r="138">
      <c r="A138" t="inlineStr">
        <is>
          <t>300759</t>
        </is>
      </c>
      <c r="B138" t="n">
        <v>0.02869068169426971</v>
      </c>
      <c r="C138" t="n">
        <v>156.5669915744259</v>
      </c>
      <c r="D138" t="n">
        <v>97.30315555555555</v>
      </c>
      <c r="E138" t="n">
        <v>1.634266666666667</v>
      </c>
    </row>
    <row r="139">
      <c r="A139" t="inlineStr">
        <is>
          <t>603976</t>
        </is>
      </c>
      <c r="B139" t="n">
        <v>0.04968932043966718</v>
      </c>
      <c r="C139" t="n">
        <v>156.0279187817259</v>
      </c>
      <c r="D139" t="n">
        <v>52.0232888888889</v>
      </c>
      <c r="E139" t="n">
        <v>14.08164444444445</v>
      </c>
    </row>
    <row r="140">
      <c r="A140" t="inlineStr">
        <is>
          <t>000516</t>
        </is>
      </c>
      <c r="B140" t="n">
        <v>0.004428276814564967</v>
      </c>
      <c r="C140" t="n">
        <v>155.9748427672957</v>
      </c>
      <c r="D140" t="n">
        <v>6.847511111111111</v>
      </c>
      <c r="E140" t="n">
        <v>2.006044444444445</v>
      </c>
    </row>
    <row r="141">
      <c r="A141" t="inlineStr">
        <is>
          <t>300059</t>
        </is>
      </c>
      <c r="B141" t="n">
        <v>0.009012338327699572</v>
      </c>
      <c r="C141" t="n">
        <v>155.7640750670241</v>
      </c>
      <c r="D141" t="n">
        <v>23.59915555555555</v>
      </c>
      <c r="E141" t="n">
        <v>4.450444444444445</v>
      </c>
    </row>
    <row r="142">
      <c r="A142" t="inlineStr">
        <is>
          <t>000951</t>
        </is>
      </c>
      <c r="B142" t="n">
        <v>0.006165340770494679</v>
      </c>
      <c r="C142" t="n">
        <v>155.6723851687881</v>
      </c>
      <c r="D142" t="n">
        <v>32.33471111111112</v>
      </c>
      <c r="E142" t="n">
        <v>1.061288888888889</v>
      </c>
    </row>
    <row r="143">
      <c r="A143" t="inlineStr">
        <is>
          <t>603259</t>
        </is>
      </c>
      <c r="B143" t="n">
        <v>0.03135489556205503</v>
      </c>
      <c r="C143" t="n">
        <v>155.409007997755</v>
      </c>
      <c r="D143" t="n">
        <v>104.0582222222222</v>
      </c>
      <c r="E143" t="n">
        <v>1.126088888888889</v>
      </c>
    </row>
    <row r="144">
      <c r="A144" t="inlineStr">
        <is>
          <t>600121</t>
        </is>
      </c>
      <c r="B144" t="n">
        <v>0.005524191563387275</v>
      </c>
      <c r="C144" t="n">
        <v>155.2380952380953</v>
      </c>
      <c r="D144" t="n">
        <v>3.004488888888889</v>
      </c>
      <c r="E144" t="n">
        <v>3.932355555555556</v>
      </c>
    </row>
    <row r="145">
      <c r="A145" t="inlineStr">
        <is>
          <t>300243</t>
        </is>
      </c>
      <c r="B145" t="n">
        <v>0.004832149166178604</v>
      </c>
      <c r="C145" t="n">
        <v>154.4459644322845</v>
      </c>
      <c r="D145" t="n">
        <v>11.58804444444444</v>
      </c>
      <c r="E145" t="n">
        <v>3.603733333333333</v>
      </c>
    </row>
    <row r="146">
      <c r="A146" t="inlineStr">
        <is>
          <t>601966</t>
        </is>
      </c>
      <c r="B146" t="n">
        <v>0.01014454086334143</v>
      </c>
      <c r="C146" t="n">
        <v>153.9914974019839</v>
      </c>
      <c r="D146" t="n">
        <v>27.09186666666667</v>
      </c>
      <c r="E146" t="n">
        <v>0.8193777777777779</v>
      </c>
    </row>
    <row r="147">
      <c r="A147" t="inlineStr">
        <is>
          <t>603330</t>
        </is>
      </c>
      <c r="B147" t="n">
        <v>0.01026250922879023</v>
      </c>
      <c r="C147" t="n">
        <v>153.7453183520599</v>
      </c>
      <c r="D147" t="n">
        <v>22.55995555555555</v>
      </c>
      <c r="E147" t="n">
        <v>2.505644444444445</v>
      </c>
    </row>
    <row r="148">
      <c r="A148" t="inlineStr">
        <is>
          <t>000157</t>
        </is>
      </c>
      <c r="B148" t="n">
        <v>0.001918256725814379</v>
      </c>
      <c r="C148" t="n">
        <v>153.6206896551724</v>
      </c>
      <c r="D148" t="n">
        <v>8.177244444444442</v>
      </c>
      <c r="E148" t="n">
        <v>1.388755555555556</v>
      </c>
    </row>
    <row r="149">
      <c r="A149" t="inlineStr">
        <is>
          <t>300725</t>
        </is>
      </c>
      <c r="B149" t="n">
        <v>0.02719590550511269</v>
      </c>
      <c r="C149" t="n">
        <v>153.2998114393463</v>
      </c>
      <c r="D149" t="n">
        <v>118.4792444444444</v>
      </c>
      <c r="E149" t="n">
        <v>2.239466666666666</v>
      </c>
    </row>
    <row r="150">
      <c r="A150" t="inlineStr">
        <is>
          <t>688139</t>
        </is>
      </c>
      <c r="B150" t="n">
        <v>0.02049902589013295</v>
      </c>
      <c r="C150" t="n">
        <v>152.1526980482204</v>
      </c>
      <c r="D150" t="n">
        <v>60.00364444444444</v>
      </c>
      <c r="E150" t="n">
        <v>3.860311111111111</v>
      </c>
    </row>
    <row r="151">
      <c r="A151" t="inlineStr">
        <is>
          <t>600862</t>
        </is>
      </c>
      <c r="B151" t="n">
        <v>0.008832994246628806</v>
      </c>
      <c r="C151" t="n">
        <v>152.0884520884521</v>
      </c>
      <c r="D151" t="n">
        <v>22.46622222222222</v>
      </c>
      <c r="E151" t="n">
        <v>1.567466666666667</v>
      </c>
    </row>
    <row r="152">
      <c r="A152" t="inlineStr">
        <is>
          <t>601456</t>
        </is>
      </c>
      <c r="B152" t="n">
        <v>0.002177093492873089</v>
      </c>
      <c r="C152" t="n">
        <v>151.797385620915</v>
      </c>
      <c r="D152" t="n">
        <v>17.29553719008264</v>
      </c>
      <c r="E152" t="n">
        <v>16.41388429752066</v>
      </c>
    </row>
    <row r="153">
      <c r="A153" t="inlineStr">
        <is>
          <t>002240</t>
        </is>
      </c>
      <c r="B153" t="n">
        <v>0.009319991275072092</v>
      </c>
      <c r="C153" t="n">
        <v>151.5672396359959</v>
      </c>
      <c r="D153" t="n">
        <v>14.94631111111111</v>
      </c>
      <c r="E153" t="n">
        <v>5.0396</v>
      </c>
    </row>
    <row r="154">
      <c r="A154" t="inlineStr">
        <is>
          <t>600199</t>
        </is>
      </c>
      <c r="B154" t="n">
        <v>0.009681668541564863</v>
      </c>
      <c r="C154" t="n">
        <v>150.9803921568628</v>
      </c>
      <c r="D154" t="n">
        <v>8.5496</v>
      </c>
      <c r="E154" t="n">
        <v>5.768088888888888</v>
      </c>
    </row>
    <row r="155">
      <c r="A155" t="inlineStr">
        <is>
          <t>603678</t>
        </is>
      </c>
      <c r="B155" t="n">
        <v>0.02690095152079237</v>
      </c>
      <c r="C155" t="n">
        <v>149.6279761904762</v>
      </c>
      <c r="D155" t="n">
        <v>41.58457777777778</v>
      </c>
      <c r="E155" t="n">
        <v>2.410266666666666</v>
      </c>
    </row>
    <row r="156">
      <c r="A156" t="inlineStr">
        <is>
          <t>000995</t>
        </is>
      </c>
      <c r="B156" t="n">
        <v>0.03089420368564156</v>
      </c>
      <c r="C156" t="n">
        <v>148.3063328424153</v>
      </c>
      <c r="D156" t="n">
        <v>9.007155555555554</v>
      </c>
      <c r="E156" t="n">
        <v>3.451822222222222</v>
      </c>
    </row>
    <row r="157">
      <c r="A157" t="inlineStr">
        <is>
          <t>603288</t>
        </is>
      </c>
      <c r="B157" t="n">
        <v>0.03812597536008532</v>
      </c>
      <c r="C157" t="n">
        <v>147.9279279279279</v>
      </c>
      <c r="D157" t="n">
        <v>149.7939111111111</v>
      </c>
      <c r="E157" t="n">
        <v>0.1577333333333333</v>
      </c>
    </row>
    <row r="158">
      <c r="A158" t="inlineStr">
        <is>
          <t>002304</t>
        </is>
      </c>
      <c r="B158" t="n">
        <v>0.06563565862646593</v>
      </c>
      <c r="C158" t="n">
        <v>147.8040540540541</v>
      </c>
      <c r="D158" t="n">
        <v>143.8662222222222</v>
      </c>
      <c r="E158" t="n">
        <v>0.7213333333333334</v>
      </c>
    </row>
    <row r="159">
      <c r="A159" t="inlineStr">
        <is>
          <t>300824</t>
        </is>
      </c>
      <c r="B159" t="n">
        <v>0.004882132066011434</v>
      </c>
      <c r="C159" t="n">
        <v>147.7085781433607</v>
      </c>
      <c r="D159" t="n">
        <v>28.99440251572327</v>
      </c>
      <c r="E159" t="n">
        <v>11.6762893081761</v>
      </c>
    </row>
    <row r="160">
      <c r="A160" t="inlineStr">
        <is>
          <t>688363</t>
        </is>
      </c>
      <c r="B160" t="n">
        <v>0.02693771517896909</v>
      </c>
      <c r="C160" t="n">
        <v>146.9777936112101</v>
      </c>
      <c r="D160" t="n">
        <v>131.6145777777778</v>
      </c>
      <c r="E160" t="n">
        <v>3.280622222222222</v>
      </c>
    </row>
    <row r="161">
      <c r="A161" t="inlineStr">
        <is>
          <t>002705</t>
        </is>
      </c>
      <c r="B161" t="n">
        <v>0.01048781728056783</v>
      </c>
      <c r="C161" t="n">
        <v>146.5071770334929</v>
      </c>
      <c r="D161" t="n">
        <v>38.86368888888888</v>
      </c>
      <c r="E161" t="n">
        <v>0.7447999999999999</v>
      </c>
    </row>
    <row r="162">
      <c r="A162" t="inlineStr">
        <is>
          <t>300726</t>
        </is>
      </c>
      <c r="B162" t="n">
        <v>0.02827491609196439</v>
      </c>
      <c r="C162" t="n">
        <v>146.483286908078</v>
      </c>
      <c r="D162" t="n">
        <v>42.69306666666667</v>
      </c>
      <c r="E162" t="n">
        <v>5.559422222222222</v>
      </c>
    </row>
    <row r="163">
      <c r="A163" t="inlineStr">
        <is>
          <t>002027</t>
        </is>
      </c>
      <c r="B163" t="n">
        <v>0.003572692545590353</v>
      </c>
      <c r="C163" t="n">
        <v>146.4503042596349</v>
      </c>
      <c r="D163" t="n">
        <v>7.39071111111111</v>
      </c>
      <c r="E163" t="n">
        <v>1.049555555555556</v>
      </c>
    </row>
    <row r="164">
      <c r="A164" t="inlineStr">
        <is>
          <t>000913</t>
        </is>
      </c>
      <c r="B164" t="n">
        <v>0.01225535868607709</v>
      </c>
      <c r="C164" t="n">
        <v>146.2626262626262</v>
      </c>
      <c r="D164" t="n">
        <v>19.44622222222223</v>
      </c>
      <c r="E164" t="n">
        <v>1.412177777777778</v>
      </c>
    </row>
    <row r="165">
      <c r="A165" t="inlineStr">
        <is>
          <t>300831</t>
        </is>
      </c>
      <c r="B165" t="n">
        <v>0.004049264716916377</v>
      </c>
      <c r="C165" t="n">
        <v>145.5497382198953</v>
      </c>
      <c r="D165" t="n">
        <v>21.44173684210526</v>
      </c>
      <c r="E165" t="n">
        <v>13.49626315789474</v>
      </c>
    </row>
    <row r="166">
      <c r="A166" t="inlineStr">
        <is>
          <t>600409</t>
        </is>
      </c>
      <c r="B166" t="n">
        <v>0.003778062218988493</v>
      </c>
      <c r="C166" t="n">
        <v>145.3887884267631</v>
      </c>
      <c r="D166" t="n">
        <v>6.841466666666666</v>
      </c>
      <c r="E166" t="n">
        <v>2.062888888888889</v>
      </c>
    </row>
    <row r="167">
      <c r="A167" t="inlineStr">
        <is>
          <t>688017</t>
        </is>
      </c>
      <c r="B167" t="n">
        <v>0.03711340713860023</v>
      </c>
      <c r="C167" t="n">
        <v>145.3758696758866</v>
      </c>
      <c r="D167" t="n">
        <v>109.0689189189189</v>
      </c>
      <c r="E167" t="n">
        <v>6.165675675675676</v>
      </c>
    </row>
    <row r="168">
      <c r="A168" t="inlineStr">
        <is>
          <t>601216</t>
        </is>
      </c>
      <c r="B168" t="n">
        <v>0.005128551936813619</v>
      </c>
      <c r="C168" t="n">
        <v>143.4782608695652</v>
      </c>
      <c r="D168" t="n">
        <v>5.021866666666667</v>
      </c>
      <c r="E168" t="n">
        <v>2.546533333333334</v>
      </c>
    </row>
    <row r="169">
      <c r="A169" t="inlineStr">
        <is>
          <t>300323</t>
        </is>
      </c>
      <c r="B169" t="n">
        <v>0.004466206014160525</v>
      </c>
      <c r="C169" t="n">
        <v>142.8169014084507</v>
      </c>
      <c r="D169" t="n">
        <v>9.710488888888889</v>
      </c>
      <c r="E169" t="n">
        <v>3.184533333333333</v>
      </c>
    </row>
    <row r="170">
      <c r="A170" t="inlineStr">
        <is>
          <t>689009</t>
        </is>
      </c>
      <c r="B170" t="n">
        <v>0.01104290247628773</v>
      </c>
      <c r="C170" t="n">
        <v>142.4675324675325</v>
      </c>
      <c r="D170" t="n">
        <v>77.76726027397261</v>
      </c>
      <c r="E170" t="n">
        <v>17.58397260273973</v>
      </c>
    </row>
    <row r="171">
      <c r="A171" t="inlineStr">
        <is>
          <t>002571</t>
        </is>
      </c>
      <c r="B171" t="n">
        <v>0.003205467548484244</v>
      </c>
      <c r="C171" t="n">
        <v>142.1610169491526</v>
      </c>
      <c r="D171" t="n">
        <v>7.067333333333334</v>
      </c>
      <c r="E171" t="n">
        <v>5.981822222222221</v>
      </c>
    </row>
    <row r="172">
      <c r="A172" t="inlineStr">
        <is>
          <t>600827</t>
        </is>
      </c>
      <c r="B172" t="n">
        <v>0.006416158561031036</v>
      </c>
      <c r="C172" t="n">
        <v>139.8416886543536</v>
      </c>
      <c r="D172" t="n">
        <v>14.27017777777778</v>
      </c>
      <c r="E172" t="n">
        <v>1.911377777777778</v>
      </c>
    </row>
    <row r="173">
      <c r="A173" t="inlineStr">
        <is>
          <t>603801</t>
        </is>
      </c>
      <c r="B173" t="n">
        <v>0.00650150436511108</v>
      </c>
      <c r="C173" t="n">
        <v>139.7175639894086</v>
      </c>
      <c r="D173" t="n">
        <v>31.69746666666667</v>
      </c>
      <c r="E173" t="n">
        <v>2.578666666666667</v>
      </c>
    </row>
    <row r="174">
      <c r="A174" t="inlineStr">
        <is>
          <t>603317</t>
        </is>
      </c>
      <c r="B174" t="n">
        <v>0.01339866856415959</v>
      </c>
      <c r="C174" t="n">
        <v>139.6415029300241</v>
      </c>
      <c r="D174" t="n">
        <v>57.04617777777778</v>
      </c>
      <c r="E174" t="n">
        <v>3.4588</v>
      </c>
    </row>
    <row r="175">
      <c r="A175" t="inlineStr">
        <is>
          <t>002311</t>
        </is>
      </c>
      <c r="B175" t="n">
        <v>0.009058390539843739</v>
      </c>
      <c r="C175" t="n">
        <v>138.9473684210526</v>
      </c>
      <c r="D175" t="n">
        <v>56.33253333333333</v>
      </c>
      <c r="E175" t="n">
        <v>0.5537333333333333</v>
      </c>
    </row>
    <row r="176">
      <c r="A176" t="inlineStr">
        <is>
          <t>600586</t>
        </is>
      </c>
      <c r="B176" t="n">
        <v>0.002292970303988754</v>
      </c>
      <c r="C176" t="n">
        <v>138.9078498293515</v>
      </c>
      <c r="D176" t="n">
        <v>4.046933333333333</v>
      </c>
      <c r="E176" t="n">
        <v>3.476844444444444</v>
      </c>
    </row>
    <row r="177">
      <c r="A177" t="inlineStr">
        <is>
          <t>600610</t>
        </is>
      </c>
      <c r="B177" t="n">
        <v>0.001755482337237722</v>
      </c>
      <c r="C177" t="n">
        <v>138.2022471910113</v>
      </c>
      <c r="D177" t="n">
        <v>3.775288888888888</v>
      </c>
      <c r="E177" t="n">
        <v>1.981111111111111</v>
      </c>
    </row>
    <row r="178">
      <c r="A178" t="inlineStr">
        <is>
          <t>300522</t>
        </is>
      </c>
      <c r="B178" t="n">
        <v>0.00984470871971203</v>
      </c>
      <c r="C178" t="n">
        <v>137.1877890841813</v>
      </c>
      <c r="D178" t="n">
        <v>22.55582222222222</v>
      </c>
      <c r="E178" t="n">
        <v>2.382844444444445</v>
      </c>
    </row>
    <row r="179">
      <c r="A179" t="inlineStr">
        <is>
          <t>002025</t>
        </is>
      </c>
      <c r="B179" t="n">
        <v>0.01688856900367284</v>
      </c>
      <c r="C179" t="n">
        <v>136.9609028617493</v>
      </c>
      <c r="D179" t="n">
        <v>43.43533333333334</v>
      </c>
      <c r="E179" t="n">
        <v>1.746266666666667</v>
      </c>
    </row>
    <row r="180">
      <c r="A180" t="inlineStr">
        <is>
          <t>601058</t>
        </is>
      </c>
      <c r="B180" t="n">
        <v>0.002172027723544495</v>
      </c>
      <c r="C180" t="n">
        <v>136.8038740920097</v>
      </c>
      <c r="D180" t="n">
        <v>4.949911111111112</v>
      </c>
      <c r="E180" t="n">
        <v>1.990888888888889</v>
      </c>
    </row>
    <row r="181">
      <c r="A181" t="inlineStr">
        <is>
          <t>300712</t>
        </is>
      </c>
      <c r="B181" t="n">
        <v>0.005675181038895738</v>
      </c>
      <c r="C181" t="n">
        <v>135.9160613397902</v>
      </c>
      <c r="D181" t="n">
        <v>16.83373333333333</v>
      </c>
      <c r="E181" t="n">
        <v>7.657333333333333</v>
      </c>
    </row>
    <row r="182">
      <c r="A182" t="inlineStr">
        <is>
          <t>002977</t>
        </is>
      </c>
      <c r="B182" t="n">
        <v>0.02277610770756303</v>
      </c>
      <c r="C182" t="n">
        <v>135.5131487084012</v>
      </c>
      <c r="D182" t="n">
        <v>109.5420179372197</v>
      </c>
      <c r="E182" t="n">
        <v>12.42434977578475</v>
      </c>
    </row>
    <row r="183">
      <c r="A183" t="inlineStr">
        <is>
          <t>688179</t>
        </is>
      </c>
      <c r="B183" t="n">
        <v>0.01353731260279055</v>
      </c>
      <c r="C183" t="n">
        <v>135.4638260097647</v>
      </c>
      <c r="D183" t="n">
        <v>68.83736842105263</v>
      </c>
      <c r="E183" t="n">
        <v>11.21526315789474</v>
      </c>
    </row>
    <row r="184">
      <c r="A184" t="inlineStr">
        <is>
          <t>603298</t>
        </is>
      </c>
      <c r="B184" t="n">
        <v>0.007134791580767482</v>
      </c>
      <c r="C184" t="n">
        <v>135.0896860986547</v>
      </c>
      <c r="D184" t="n">
        <v>14.82182222222222</v>
      </c>
      <c r="E184" t="n">
        <v>0.8238666666666666</v>
      </c>
    </row>
    <row r="185">
      <c r="A185" t="inlineStr">
        <is>
          <t>688598</t>
        </is>
      </c>
      <c r="B185" t="n">
        <v>0.064282766951757</v>
      </c>
      <c r="C185" t="n">
        <v>134.7595941773268</v>
      </c>
      <c r="D185" t="n">
        <v>124.0349180327869</v>
      </c>
      <c r="E185" t="n">
        <v>9.503005464480873</v>
      </c>
    </row>
    <row r="186">
      <c r="A186" t="inlineStr">
        <is>
          <t>688408</t>
        </is>
      </c>
      <c r="B186" t="n">
        <v>0.02564687720819683</v>
      </c>
      <c r="C186" t="n">
        <v>134.5758354755784</v>
      </c>
      <c r="D186" t="n">
        <v>143.3434234234234</v>
      </c>
      <c r="E186" t="n">
        <v>5.592432432432433</v>
      </c>
    </row>
    <row r="187">
      <c r="A187" t="inlineStr">
        <is>
          <t>300087</t>
        </is>
      </c>
      <c r="B187" t="n">
        <v>0.009859916918568544</v>
      </c>
      <c r="C187" t="n">
        <v>133.2018927444795</v>
      </c>
      <c r="D187" t="n">
        <v>19.30444444444445</v>
      </c>
      <c r="E187" t="n">
        <v>4.687911111111111</v>
      </c>
    </row>
    <row r="188">
      <c r="A188" t="inlineStr">
        <is>
          <t>603076</t>
        </is>
      </c>
      <c r="B188" t="n">
        <v>0.01362446645050792</v>
      </c>
      <c r="C188" t="n">
        <v>133.0701346957733</v>
      </c>
      <c r="D188" t="n">
        <v>35.99955555555556</v>
      </c>
      <c r="E188" t="n">
        <v>5.185022222222223</v>
      </c>
    </row>
    <row r="189">
      <c r="A189" t="inlineStr">
        <is>
          <t>000816</t>
        </is>
      </c>
      <c r="B189" t="n">
        <v>0.002525658558867192</v>
      </c>
      <c r="C189" t="n">
        <v>132.5581395348837</v>
      </c>
      <c r="D189" t="n">
        <v>2.075733333333333</v>
      </c>
      <c r="E189" t="n">
        <v>4.893466666666667</v>
      </c>
    </row>
    <row r="190">
      <c r="A190" t="inlineStr">
        <is>
          <t>300496</t>
        </is>
      </c>
      <c r="B190" t="n">
        <v>0.03157695151553684</v>
      </c>
      <c r="C190" t="n">
        <v>132.2773557459189</v>
      </c>
      <c r="D190" t="n">
        <v>87.51022222222223</v>
      </c>
      <c r="E190" t="n">
        <v>3.268577777777778</v>
      </c>
    </row>
    <row r="191">
      <c r="A191" t="inlineStr">
        <is>
          <t>300825</t>
        </is>
      </c>
      <c r="B191" t="n">
        <v>0.003422881662333306</v>
      </c>
      <c r="C191" t="n">
        <v>131.9004524886878</v>
      </c>
      <c r="D191" t="n">
        <v>23.02213953488372</v>
      </c>
      <c r="E191" t="n">
        <v>13.92818604651163</v>
      </c>
    </row>
    <row r="192">
      <c r="A192" t="inlineStr">
        <is>
          <t>688002</t>
        </is>
      </c>
      <c r="B192" t="n">
        <v>0.03505723369701737</v>
      </c>
      <c r="C192" t="n">
        <v>131.9004524886878</v>
      </c>
      <c r="D192" t="n">
        <v>75.26528888888889</v>
      </c>
      <c r="E192" t="n">
        <v>3.611111111111111</v>
      </c>
    </row>
    <row r="193">
      <c r="A193" t="inlineStr">
        <is>
          <t>002727</t>
        </is>
      </c>
      <c r="B193" t="n">
        <v>0.004296418236502858</v>
      </c>
      <c r="C193" t="n">
        <v>131.547619047619</v>
      </c>
      <c r="D193" t="n">
        <v>34.28542222222222</v>
      </c>
      <c r="E193" t="n">
        <v>2.430488888888889</v>
      </c>
    </row>
    <row r="194">
      <c r="A194" t="inlineStr">
        <is>
          <t>688198</t>
        </is>
      </c>
      <c r="B194" t="n">
        <v>0.02843486344590808</v>
      </c>
      <c r="C194" t="n">
        <v>131.1854512797485</v>
      </c>
      <c r="D194" t="n">
        <v>84.64684444444445</v>
      </c>
      <c r="E194" t="n">
        <v>3.908</v>
      </c>
    </row>
    <row r="195">
      <c r="A195" t="inlineStr">
        <is>
          <t>002245</t>
        </is>
      </c>
      <c r="B195" t="n">
        <v>0.006039783991685826</v>
      </c>
      <c r="C195" t="n">
        <v>130.9623430962343</v>
      </c>
      <c r="D195" t="n">
        <v>6.466488888888889</v>
      </c>
      <c r="E195" t="n">
        <v>4.1352</v>
      </c>
    </row>
    <row r="196">
      <c r="A196" t="inlineStr">
        <is>
          <t>000807</t>
        </is>
      </c>
      <c r="B196" t="n">
        <v>0.001934073284635218</v>
      </c>
      <c r="C196" t="n">
        <v>130.6954436450839</v>
      </c>
      <c r="D196" t="n">
        <v>5.924577777777777</v>
      </c>
      <c r="E196" t="n">
        <v>3.594044444444444</v>
      </c>
    </row>
    <row r="197">
      <c r="A197" t="inlineStr">
        <is>
          <t>002847</t>
        </is>
      </c>
      <c r="B197" t="n">
        <v>0.03095215351589448</v>
      </c>
      <c r="C197" t="n">
        <v>130.1565557729942</v>
      </c>
      <c r="D197" t="n">
        <v>107.694</v>
      </c>
      <c r="E197" t="n">
        <v>1.729422222222222</v>
      </c>
    </row>
    <row r="198">
      <c r="A198" t="inlineStr">
        <is>
          <t>601168</t>
        </is>
      </c>
      <c r="B198" t="n">
        <v>0.004897100099554411</v>
      </c>
      <c r="C198" t="n">
        <v>129.9331103678929</v>
      </c>
      <c r="D198" t="n">
        <v>8.832222222222223</v>
      </c>
      <c r="E198" t="n">
        <v>1.983466666666666</v>
      </c>
    </row>
    <row r="199">
      <c r="A199" t="inlineStr">
        <is>
          <t>300855</t>
        </is>
      </c>
      <c r="B199" t="n">
        <v>0.00478329905891175</v>
      </c>
      <c r="C199" t="n">
        <v>129.0152015862525</v>
      </c>
      <c r="D199" t="n">
        <v>42.80175182481752</v>
      </c>
      <c r="E199" t="n">
        <v>12.02284671532847</v>
      </c>
    </row>
    <row r="200">
      <c r="A200" t="inlineStr">
        <is>
          <t>600600</t>
        </is>
      </c>
      <c r="B200" t="n">
        <v>0.01875560373160188</v>
      </c>
      <c r="C200" t="n">
        <v>128.6454652532391</v>
      </c>
      <c r="D200" t="n">
        <v>76.04373333333334</v>
      </c>
      <c r="E200" t="n">
        <v>1.0712</v>
      </c>
    </row>
    <row r="201">
      <c r="A201" t="inlineStr">
        <is>
          <t>002651</t>
        </is>
      </c>
      <c r="B201" t="n">
        <v>0.004476362627756801</v>
      </c>
      <c r="C201" t="n">
        <v>128.1879194630872</v>
      </c>
      <c r="D201" t="n">
        <v>8.135688888888888</v>
      </c>
      <c r="E201" t="n">
        <v>2.387022222222222</v>
      </c>
    </row>
    <row r="202">
      <c r="A202" t="inlineStr">
        <is>
          <t>002352</t>
        </is>
      </c>
      <c r="B202" t="n">
        <v>0.02003548147310124</v>
      </c>
      <c r="C202" t="n">
        <v>127.5545104745618</v>
      </c>
      <c r="D202" t="n">
        <v>69.53453333333333</v>
      </c>
      <c r="E202" t="n">
        <v>0.4388</v>
      </c>
    </row>
    <row r="203">
      <c r="A203" t="inlineStr">
        <is>
          <t>300037</t>
        </is>
      </c>
      <c r="B203" t="n">
        <v>0.03114415461539171</v>
      </c>
      <c r="C203" t="n">
        <v>127.4861878453038</v>
      </c>
      <c r="D203" t="n">
        <v>63.25582222222223</v>
      </c>
      <c r="E203" t="n">
        <v>2.884044444444445</v>
      </c>
    </row>
    <row r="204">
      <c r="A204" t="inlineStr">
        <is>
          <t>002891</t>
        </is>
      </c>
      <c r="B204" t="n">
        <v>0.01493874363226553</v>
      </c>
      <c r="C204" t="n">
        <v>126.3660017346054</v>
      </c>
      <c r="D204" t="n">
        <v>43.50484444444444</v>
      </c>
      <c r="E204" t="n">
        <v>3.056711111111111</v>
      </c>
    </row>
    <row r="205">
      <c r="A205" t="inlineStr">
        <is>
          <t>603816</t>
        </is>
      </c>
      <c r="B205" t="n">
        <v>0.01773511391017885</v>
      </c>
      <c r="C205" t="n">
        <v>125.0444952962116</v>
      </c>
      <c r="D205" t="n">
        <v>59.61773333333333</v>
      </c>
      <c r="E205" t="n">
        <v>0.5677333333333334</v>
      </c>
    </row>
    <row r="206">
      <c r="A206" t="inlineStr">
        <is>
          <t>600988</t>
        </is>
      </c>
      <c r="B206" t="n">
        <v>0.005980091905924289</v>
      </c>
      <c r="C206" t="n">
        <v>124.5714285714286</v>
      </c>
      <c r="D206" t="n">
        <v>14.91186666666667</v>
      </c>
      <c r="E206" t="n">
        <v>5.589066666666667</v>
      </c>
    </row>
    <row r="207">
      <c r="A207" t="inlineStr">
        <is>
          <t>300285</t>
        </is>
      </c>
      <c r="B207" t="n">
        <v>0.00986847818602442</v>
      </c>
      <c r="C207" t="n">
        <v>124.5629370629371</v>
      </c>
      <c r="D207" t="n">
        <v>35.56377777777777</v>
      </c>
      <c r="E207" t="n">
        <v>1.648622222222222</v>
      </c>
    </row>
    <row r="208">
      <c r="A208" t="inlineStr">
        <is>
          <t>600519</t>
        </is>
      </c>
      <c r="B208" t="n">
        <v>0.250722323615186</v>
      </c>
      <c r="C208" t="n">
        <v>124.3294581784641</v>
      </c>
      <c r="D208" t="n">
        <v>1621.671422222222</v>
      </c>
      <c r="E208" t="n">
        <v>0.2521333333333334</v>
      </c>
    </row>
    <row r="209">
      <c r="A209" t="inlineStr">
        <is>
          <t>603517</t>
        </is>
      </c>
      <c r="B209" t="n">
        <v>0.01140301013554791</v>
      </c>
      <c r="C209" t="n">
        <v>123.7248178311187</v>
      </c>
      <c r="D209" t="n">
        <v>73.28168888888888</v>
      </c>
      <c r="E209" t="n">
        <v>0.7558666666666667</v>
      </c>
    </row>
    <row r="210">
      <c r="A210" t="inlineStr">
        <is>
          <t>300782</t>
        </is>
      </c>
      <c r="B210" t="n">
        <v>0.1487794643183328</v>
      </c>
      <c r="C210" t="n">
        <v>123.5424686990601</v>
      </c>
      <c r="D210" t="n">
        <v>434.2339555555555</v>
      </c>
      <c r="E210" t="n">
        <v>4.064533333333333</v>
      </c>
    </row>
    <row r="211">
      <c r="A211" t="inlineStr">
        <is>
          <t>000538</t>
        </is>
      </c>
      <c r="B211" t="n">
        <v>0.01270612845618038</v>
      </c>
      <c r="C211" t="n">
        <v>123.2901518317314</v>
      </c>
      <c r="D211" t="n">
        <v>102.452</v>
      </c>
      <c r="E211" t="n">
        <v>1.284666666666667</v>
      </c>
    </row>
    <row r="212">
      <c r="A212" t="inlineStr">
        <is>
          <t>603535</t>
        </is>
      </c>
      <c r="B212" t="n">
        <v>0.02352856449196756</v>
      </c>
      <c r="C212" t="n">
        <v>123.1111111111111</v>
      </c>
      <c r="D212" t="n">
        <v>31.01688888888889</v>
      </c>
      <c r="E212" t="n">
        <v>2.911555555555555</v>
      </c>
    </row>
    <row r="213">
      <c r="A213" t="inlineStr">
        <is>
          <t>002164</t>
        </is>
      </c>
      <c r="B213" t="n">
        <v>0.001921602528256786</v>
      </c>
      <c r="C213" t="n">
        <v>122.7146814404432</v>
      </c>
      <c r="D213" t="n">
        <v>5.0284</v>
      </c>
      <c r="E213" t="n">
        <v>4.522044444444445</v>
      </c>
    </row>
    <row r="214">
      <c r="A214" t="inlineStr">
        <is>
          <t>600918</t>
        </is>
      </c>
      <c r="B214" t="n">
        <v>0.001408165288855092</v>
      </c>
      <c r="C214" t="n">
        <v>121.8700475435816</v>
      </c>
      <c r="D214" t="n">
        <v>15.48625730994152</v>
      </c>
      <c r="E214" t="n">
        <v>10.98076023391813</v>
      </c>
    </row>
    <row r="215">
      <c r="A215" t="inlineStr">
        <is>
          <t>603229</t>
        </is>
      </c>
      <c r="B215" t="n">
        <v>0.01065156764882622</v>
      </c>
      <c r="C215" t="n">
        <v>120.5078125</v>
      </c>
      <c r="D215" t="n">
        <v>35.77715555555556</v>
      </c>
      <c r="E215" t="n">
        <v>1.820577777777778</v>
      </c>
    </row>
    <row r="216">
      <c r="A216" t="inlineStr">
        <is>
          <t>688188</t>
        </is>
      </c>
      <c r="B216" t="n">
        <v>0.0744075928644581</v>
      </c>
      <c r="C216" t="n">
        <v>120.4599524187153</v>
      </c>
      <c r="D216" t="n">
        <v>211.3245333333334</v>
      </c>
      <c r="E216" t="n">
        <v>2.656444444444444</v>
      </c>
    </row>
    <row r="217">
      <c r="A217" t="inlineStr">
        <is>
          <t>600989</t>
        </is>
      </c>
      <c r="B217" t="n">
        <v>0.002333188178095534</v>
      </c>
      <c r="C217" t="n">
        <v>120.0908059023837</v>
      </c>
      <c r="D217" t="n">
        <v>10.80413333333333</v>
      </c>
      <c r="E217" t="n">
        <v>2.686266666666667</v>
      </c>
    </row>
    <row r="218">
      <c r="A218" t="inlineStr">
        <is>
          <t>600966</t>
        </is>
      </c>
      <c r="B218" t="n">
        <v>0.003482715634429694</v>
      </c>
      <c r="C218" t="n">
        <v>119.8327359617682</v>
      </c>
      <c r="D218" t="n">
        <v>11.9484</v>
      </c>
      <c r="E218" t="n">
        <v>1.6236</v>
      </c>
    </row>
    <row r="219">
      <c r="A219" t="inlineStr">
        <is>
          <t>002539</t>
        </is>
      </c>
      <c r="B219" t="n">
        <v>0.0007677403210644712</v>
      </c>
      <c r="C219" t="n">
        <v>119.5789473684211</v>
      </c>
      <c r="D219" t="n">
        <v>7.014355555555555</v>
      </c>
      <c r="E219" t="n">
        <v>2.736888888888889</v>
      </c>
    </row>
    <row r="220">
      <c r="A220" t="inlineStr">
        <is>
          <t>601799</t>
        </is>
      </c>
      <c r="B220" t="n">
        <v>0.04803970728719795</v>
      </c>
      <c r="C220" t="n">
        <v>119.5398773006135</v>
      </c>
      <c r="D220" t="n">
        <v>149.7345333333333</v>
      </c>
      <c r="E220" t="n">
        <v>0.5756</v>
      </c>
    </row>
    <row r="221">
      <c r="A221" t="inlineStr">
        <is>
          <t>603113</t>
        </is>
      </c>
      <c r="B221" t="n">
        <v>0.002787703285423659</v>
      </c>
      <c r="C221" t="n">
        <v>119.492385786802</v>
      </c>
      <c r="D221" t="n">
        <v>13.0812</v>
      </c>
      <c r="E221" t="n">
        <v>1.8044</v>
      </c>
    </row>
    <row r="222">
      <c r="A222" t="inlineStr">
        <is>
          <t>300415</t>
        </is>
      </c>
      <c r="B222" t="n">
        <v>0.004304263917244297</v>
      </c>
      <c r="C222" t="n">
        <v>119.2771084337349</v>
      </c>
      <c r="D222" t="n">
        <v>11.51124444444444</v>
      </c>
      <c r="E222" t="n">
        <v>1.977422222222222</v>
      </c>
    </row>
    <row r="223">
      <c r="A223" t="inlineStr">
        <is>
          <t>603833</t>
        </is>
      </c>
      <c r="B223" t="n">
        <v>0.02725697853691863</v>
      </c>
      <c r="C223" t="n">
        <v>119.0273717778368</v>
      </c>
      <c r="D223" t="n">
        <v>104.1593333333333</v>
      </c>
      <c r="E223" t="n">
        <v>0.4456888888888889</v>
      </c>
    </row>
    <row r="224">
      <c r="A224" t="inlineStr">
        <is>
          <t>300999</t>
        </is>
      </c>
      <c r="B224" t="n">
        <v>0.04744685935480866</v>
      </c>
      <c r="C224" t="n">
        <v>118.3214285714286</v>
      </c>
      <c r="D224" t="n">
        <v>86.96144578313253</v>
      </c>
      <c r="E224" t="n">
        <v>18.60361445783133</v>
      </c>
    </row>
    <row r="225">
      <c r="A225" t="inlineStr">
        <is>
          <t>300357</t>
        </is>
      </c>
      <c r="B225" t="n">
        <v>0.008281404840543054</v>
      </c>
      <c r="C225" t="n">
        <v>117.9530201342282</v>
      </c>
      <c r="D225" t="n">
        <v>60.86004444444445</v>
      </c>
      <c r="E225" t="n">
        <v>0.8885777777777778</v>
      </c>
    </row>
    <row r="226">
      <c r="A226" t="inlineStr">
        <is>
          <t>603198</t>
        </is>
      </c>
      <c r="B226" t="n">
        <v>0.00978709506257187</v>
      </c>
      <c r="C226" t="n">
        <v>117.7314211212516</v>
      </c>
      <c r="D226" t="n">
        <v>24.39444444444445</v>
      </c>
      <c r="E226" t="n">
        <v>1.844666666666666</v>
      </c>
    </row>
    <row r="227">
      <c r="A227" t="inlineStr">
        <is>
          <t>002294</t>
        </is>
      </c>
      <c r="B227" t="n">
        <v>0.007690513979887059</v>
      </c>
      <c r="C227" t="n">
        <v>117.2433352240499</v>
      </c>
      <c r="D227" t="n">
        <v>28.46346666666667</v>
      </c>
      <c r="E227" t="n">
        <v>0.7342666666666666</v>
      </c>
    </row>
    <row r="228">
      <c r="A228" t="inlineStr">
        <is>
          <t>688399</t>
        </is>
      </c>
      <c r="B228" t="n">
        <v>0.1443716252561086</v>
      </c>
      <c r="C228" t="n">
        <v>115.1481481481482</v>
      </c>
      <c r="D228" t="n">
        <v>211.2147111111111</v>
      </c>
      <c r="E228" t="n">
        <v>11.02048888888889</v>
      </c>
    </row>
    <row r="229">
      <c r="A229" t="inlineStr">
        <is>
          <t>603899</t>
        </is>
      </c>
      <c r="B229" t="n">
        <v>0.01592558339331643</v>
      </c>
      <c r="C229" t="n">
        <v>115.0227272727273</v>
      </c>
      <c r="D229" t="n">
        <v>67.95924444444444</v>
      </c>
      <c r="E229" t="n">
        <v>0.4072444444444444</v>
      </c>
    </row>
    <row r="230">
      <c r="A230" t="inlineStr">
        <is>
          <t>600926</t>
        </is>
      </c>
      <c r="B230" t="n">
        <v>0.003162009159847068</v>
      </c>
      <c r="C230" t="n">
        <v>114.8698884758364</v>
      </c>
      <c r="D230" t="n">
        <v>11.34791111111111</v>
      </c>
      <c r="E230" t="n">
        <v>0.6708000000000001</v>
      </c>
    </row>
    <row r="231">
      <c r="A231" t="inlineStr">
        <is>
          <t>603233</t>
        </is>
      </c>
      <c r="B231" t="n">
        <v>0.01179197428663665</v>
      </c>
      <c r="C231" t="n">
        <v>114.2541436464088</v>
      </c>
      <c r="D231" t="n">
        <v>75.84862222222223</v>
      </c>
      <c r="E231" t="n">
        <v>1.676977777777778</v>
      </c>
    </row>
    <row r="232">
      <c r="A232" t="inlineStr">
        <is>
          <t>300442</t>
        </is>
      </c>
      <c r="B232" t="n">
        <v>0.01173139481602357</v>
      </c>
      <c r="C232" t="n">
        <v>114.190012180268</v>
      </c>
      <c r="D232" t="n">
        <v>25.25697777777778</v>
      </c>
      <c r="E232" t="n">
        <v>1.580133333333333</v>
      </c>
    </row>
    <row r="233">
      <c r="A233" t="inlineStr">
        <is>
          <t>300705</t>
        </is>
      </c>
      <c r="B233" t="n">
        <v>0.007744403229248</v>
      </c>
      <c r="C233" t="n">
        <v>113.9914163090129</v>
      </c>
      <c r="D233" t="n">
        <v>18.95453333333333</v>
      </c>
      <c r="E233" t="n">
        <v>3.768888888888889</v>
      </c>
    </row>
    <row r="234">
      <c r="A234" t="inlineStr">
        <is>
          <t>002049</t>
        </is>
      </c>
      <c r="B234" t="n">
        <v>0.03739172452787697</v>
      </c>
      <c r="C234" t="n">
        <v>113.7323297227832</v>
      </c>
      <c r="D234" t="n">
        <v>101.7905333333333</v>
      </c>
      <c r="E234" t="n">
        <v>4.020711111111111</v>
      </c>
    </row>
    <row r="235">
      <c r="A235" t="inlineStr">
        <is>
          <t>601717</t>
        </is>
      </c>
      <c r="B235" t="n">
        <v>0.003758955932016618</v>
      </c>
      <c r="C235" t="n">
        <v>113.4907251264756</v>
      </c>
      <c r="D235" t="n">
        <v>8.245733333333334</v>
      </c>
      <c r="E235" t="n">
        <v>2.4544</v>
      </c>
    </row>
    <row r="236">
      <c r="A236" t="inlineStr">
        <is>
          <t>300106</t>
        </is>
      </c>
      <c r="B236" t="n">
        <v>0.005259873564318914</v>
      </c>
      <c r="C236" t="n">
        <v>113.0275229357798</v>
      </c>
      <c r="D236" t="n">
        <v>10.38417777777778</v>
      </c>
      <c r="E236" t="n">
        <v>8.931911111111111</v>
      </c>
    </row>
    <row r="237">
      <c r="A237" t="inlineStr">
        <is>
          <t>002258</t>
        </is>
      </c>
      <c r="B237" t="n">
        <v>0.00306594642402002</v>
      </c>
      <c r="C237" t="n">
        <v>112.789827973074</v>
      </c>
      <c r="D237" t="n">
        <v>19.9756</v>
      </c>
      <c r="E237" t="n">
        <v>2.251466666666667</v>
      </c>
    </row>
    <row r="238">
      <c r="A238" t="inlineStr">
        <is>
          <t>002068</t>
        </is>
      </c>
      <c r="B238" t="n">
        <v>0.001065804263273901</v>
      </c>
      <c r="C238" t="n">
        <v>112.4031007751938</v>
      </c>
      <c r="D238" t="n">
        <v>5.222311111111111</v>
      </c>
      <c r="E238" t="n">
        <v>2.386933333333333</v>
      </c>
    </row>
    <row r="239">
      <c r="A239" t="inlineStr">
        <is>
          <t>300680</t>
        </is>
      </c>
      <c r="B239" t="n">
        <v>0.008879030656402782</v>
      </c>
      <c r="C239" t="n">
        <v>112.3176661264182</v>
      </c>
      <c r="D239" t="n">
        <v>23.1116</v>
      </c>
      <c r="E239" t="n">
        <v>9.180622222222222</v>
      </c>
    </row>
    <row r="240">
      <c r="A240" t="inlineStr">
        <is>
          <t>600563</t>
        </is>
      </c>
      <c r="B240" t="n">
        <v>0.02725928978158486</v>
      </c>
      <c r="C240" t="n">
        <v>112.2981366459628</v>
      </c>
      <c r="D240" t="n">
        <v>72.224</v>
      </c>
      <c r="E240" t="n">
        <v>1.3884</v>
      </c>
    </row>
    <row r="241">
      <c r="A241" t="inlineStr">
        <is>
          <t>601233</t>
        </is>
      </c>
      <c r="B241" t="n">
        <v>0.004718625424477281</v>
      </c>
      <c r="C241" t="n">
        <v>112.1913580246913</v>
      </c>
      <c r="D241" t="n">
        <v>16.04733333333333</v>
      </c>
      <c r="E241" t="n">
        <v>1.756888888888889</v>
      </c>
    </row>
    <row r="242">
      <c r="A242" t="inlineStr">
        <is>
          <t>300143</t>
        </is>
      </c>
      <c r="B242" t="n">
        <v>0.006451237971366554</v>
      </c>
      <c r="C242" t="n">
        <v>112.109375</v>
      </c>
      <c r="D242" t="n">
        <v>19.11293333333333</v>
      </c>
      <c r="E242" t="n">
        <v>2.001333333333334</v>
      </c>
    </row>
    <row r="243">
      <c r="A243" t="inlineStr">
        <is>
          <t>300581</t>
        </is>
      </c>
      <c r="B243" t="n">
        <v>0.02787875997892323</v>
      </c>
      <c r="C243" t="n">
        <v>111.536231884058</v>
      </c>
      <c r="D243" t="n">
        <v>26.61431111111111</v>
      </c>
      <c r="E243" t="n">
        <v>5.690666666666667</v>
      </c>
    </row>
    <row r="244">
      <c r="A244" t="inlineStr">
        <is>
          <t>300600</t>
        </is>
      </c>
      <c r="B244" t="n">
        <v>0.007772595889105002</v>
      </c>
      <c r="C244" t="n">
        <v>110.9769484083425</v>
      </c>
      <c r="D244" t="n">
        <v>15.26924444444444</v>
      </c>
      <c r="E244" t="n">
        <v>3.268311111111111</v>
      </c>
    </row>
    <row r="245">
      <c r="A245" t="inlineStr">
        <is>
          <t>000708</t>
        </is>
      </c>
      <c r="B245" t="n">
        <v>0.003653627158688814</v>
      </c>
      <c r="C245" t="n">
        <v>110.8408617095205</v>
      </c>
      <c r="D245" t="n">
        <v>18.78626666666667</v>
      </c>
      <c r="E245" t="n">
        <v>0.676311111111111</v>
      </c>
    </row>
    <row r="246">
      <c r="A246" t="inlineStr">
        <is>
          <t>002833</t>
        </is>
      </c>
      <c r="B246" t="n">
        <v>0.01029567246819011</v>
      </c>
      <c r="C246" t="n">
        <v>110.6247343816405</v>
      </c>
      <c r="D246" t="n">
        <v>35.11995555555556</v>
      </c>
      <c r="E246" t="n">
        <v>1.588444444444444</v>
      </c>
    </row>
    <row r="247">
      <c r="A247" t="inlineStr">
        <is>
          <t>000661</t>
        </is>
      </c>
      <c r="B247" t="n">
        <v>0.0635376528880572</v>
      </c>
      <c r="C247" t="n">
        <v>110.3495402965295</v>
      </c>
      <c r="D247" t="n">
        <v>387.4669333333333</v>
      </c>
      <c r="E247" t="n">
        <v>1.523288888888889</v>
      </c>
    </row>
    <row r="248">
      <c r="A248" t="inlineStr">
        <is>
          <t>600662</t>
        </is>
      </c>
      <c r="B248" t="n">
        <v>0.002420020613349347</v>
      </c>
      <c r="C248" t="n">
        <v>109.1145833333333</v>
      </c>
      <c r="D248" t="n">
        <v>7.897288888888889</v>
      </c>
      <c r="E248" t="n">
        <v>1.947955555555556</v>
      </c>
    </row>
    <row r="249">
      <c r="A249" t="inlineStr">
        <is>
          <t>603010</t>
        </is>
      </c>
      <c r="B249" t="n">
        <v>0.006141530707638696</v>
      </c>
      <c r="C249" t="n">
        <v>108.9522546419098</v>
      </c>
      <c r="D249" t="n">
        <v>18.92555555555555</v>
      </c>
      <c r="E249" t="n">
        <v>2.730933333333334</v>
      </c>
    </row>
    <row r="250">
      <c r="A250" t="inlineStr">
        <is>
          <t>000762</t>
        </is>
      </c>
      <c r="B250" t="n">
        <v>0.004072621641249092</v>
      </c>
      <c r="C250" t="n">
        <v>108.6666666666667</v>
      </c>
      <c r="D250" t="n">
        <v>9.999777777777776</v>
      </c>
      <c r="E250" t="n">
        <v>3.724533333333333</v>
      </c>
    </row>
    <row r="251">
      <c r="A251" t="inlineStr">
        <is>
          <t>002179</t>
        </is>
      </c>
      <c r="B251" t="n">
        <v>0.01794318464877409</v>
      </c>
      <c r="C251" t="n">
        <v>108.4578441835646</v>
      </c>
      <c r="D251" t="n">
        <v>49.63946666666666</v>
      </c>
      <c r="E251" t="n">
        <v>0.9600888888888888</v>
      </c>
    </row>
    <row r="252">
      <c r="A252" t="inlineStr">
        <is>
          <t>002980</t>
        </is>
      </c>
      <c r="B252" t="n">
        <v>0.0110158443911369</v>
      </c>
      <c r="C252" t="n">
        <v>107.8824626865671</v>
      </c>
      <c r="D252" t="n">
        <v>56.12916256157635</v>
      </c>
      <c r="E252" t="n">
        <v>12.81625615763547</v>
      </c>
    </row>
    <row r="253">
      <c r="A253" t="inlineStr">
        <is>
          <t>603456</t>
        </is>
      </c>
      <c r="B253" t="n">
        <v>0.005059121291777791</v>
      </c>
      <c r="C253" t="n">
        <v>107.8381147540984</v>
      </c>
      <c r="D253" t="n">
        <v>29.91204444444444</v>
      </c>
      <c r="E253" t="n">
        <v>1.121777777777778</v>
      </c>
    </row>
    <row r="254">
      <c r="A254" t="inlineStr">
        <is>
          <t>603877</t>
        </is>
      </c>
      <c r="B254" t="n">
        <v>0.01655058745603916</v>
      </c>
      <c r="C254" t="n">
        <v>107.6659822039699</v>
      </c>
      <c r="D254" t="n">
        <v>23.9888</v>
      </c>
      <c r="E254" t="n">
        <v>0.3583111111111111</v>
      </c>
    </row>
    <row r="255">
      <c r="A255" t="inlineStr">
        <is>
          <t>600754</t>
        </is>
      </c>
      <c r="B255" t="n">
        <v>0.01123627946485931</v>
      </c>
      <c r="C255" t="n">
        <v>107.6612903225807</v>
      </c>
      <c r="D255" t="n">
        <v>39.01511111111111</v>
      </c>
      <c r="E255" t="n">
        <v>0.7137777777777778</v>
      </c>
    </row>
    <row r="256">
      <c r="A256" t="inlineStr">
        <is>
          <t>600779</t>
        </is>
      </c>
      <c r="B256" t="n">
        <v>0.01561799891850248</v>
      </c>
      <c r="C256" t="n">
        <v>107.1925754060325</v>
      </c>
      <c r="D256" t="n">
        <v>65.02186666666667</v>
      </c>
      <c r="E256" t="n">
        <v>1.303777777777778</v>
      </c>
    </row>
    <row r="257">
      <c r="A257" t="inlineStr">
        <is>
          <t>688133</t>
        </is>
      </c>
      <c r="B257" t="n">
        <v>0.01388983686107218</v>
      </c>
      <c r="C257" t="n">
        <v>107.0844686648501</v>
      </c>
      <c r="D257" t="n">
        <v>114.2554166666667</v>
      </c>
      <c r="E257" t="n">
        <v>11.65055555555556</v>
      </c>
    </row>
    <row r="258">
      <c r="A258" t="inlineStr">
        <is>
          <t>603225</t>
        </is>
      </c>
      <c r="B258" t="n">
        <v>0.002551438400140967</v>
      </c>
      <c r="C258" t="n">
        <v>107.0093457943925</v>
      </c>
      <c r="D258" t="n">
        <v>11.82035555555555</v>
      </c>
      <c r="E258" t="n">
        <v>0.592488888888889</v>
      </c>
    </row>
    <row r="259">
      <c r="A259" t="inlineStr">
        <is>
          <t>603650</t>
        </is>
      </c>
      <c r="B259" t="n">
        <v>0.01101069226084251</v>
      </c>
      <c r="C259" t="n">
        <v>106.327616794796</v>
      </c>
      <c r="D259" t="n">
        <v>28.62551111111111</v>
      </c>
      <c r="E259" t="n">
        <v>4.404488888888888</v>
      </c>
    </row>
    <row r="260">
      <c r="A260" t="inlineStr">
        <is>
          <t>300648</t>
        </is>
      </c>
      <c r="B260" t="n">
        <v>0.01477393054693565</v>
      </c>
      <c r="C260" t="n">
        <v>106.1431285623812</v>
      </c>
      <c r="D260" t="n">
        <v>26.63946666666666</v>
      </c>
      <c r="E260" t="n">
        <v>5.354888888888889</v>
      </c>
    </row>
    <row r="261">
      <c r="A261" t="inlineStr">
        <is>
          <t>002389</t>
        </is>
      </c>
      <c r="B261" t="n">
        <v>0.009888686730197983</v>
      </c>
      <c r="C261" t="n">
        <v>105.8365758754864</v>
      </c>
      <c r="D261" t="n">
        <v>20.96128888888889</v>
      </c>
      <c r="E261" t="n">
        <v>4.408488888888889</v>
      </c>
    </row>
    <row r="262">
      <c r="A262" t="inlineStr">
        <is>
          <t>300073</t>
        </is>
      </c>
      <c r="B262" t="n">
        <v>0.01948751343098221</v>
      </c>
      <c r="C262" t="n">
        <v>105.4399415845199</v>
      </c>
      <c r="D262" t="n">
        <v>39.96986666666666</v>
      </c>
      <c r="E262" t="n">
        <v>3.699733333333334</v>
      </c>
    </row>
    <row r="263">
      <c r="A263" t="inlineStr">
        <is>
          <t>300171</t>
        </is>
      </c>
      <c r="B263" t="n">
        <v>0.005513677642584321</v>
      </c>
      <c r="C263" t="n">
        <v>105.3268765133172</v>
      </c>
      <c r="D263" t="n">
        <v>15.88213333333334</v>
      </c>
      <c r="E263" t="n">
        <v>3.357066666666666</v>
      </c>
    </row>
    <row r="264">
      <c r="A264" t="inlineStr">
        <is>
          <t>300395</t>
        </is>
      </c>
      <c r="B264" t="n">
        <v>0.0160383034824151</v>
      </c>
      <c r="C264" t="n">
        <v>105.3070175438596</v>
      </c>
      <c r="D264" t="n">
        <v>39.00386666666666</v>
      </c>
      <c r="E264" t="n">
        <v>1.600666666666666</v>
      </c>
    </row>
    <row r="265">
      <c r="A265" t="inlineStr">
        <is>
          <t>600486</t>
        </is>
      </c>
      <c r="B265" t="n">
        <v>0.02717652052988777</v>
      </c>
      <c r="C265" t="n">
        <v>104.3269230769231</v>
      </c>
      <c r="D265" t="n">
        <v>97.1667111111111</v>
      </c>
      <c r="E265" t="n">
        <v>1.059333333333333</v>
      </c>
    </row>
    <row r="266">
      <c r="A266" t="inlineStr">
        <is>
          <t>000786</t>
        </is>
      </c>
      <c r="B266" t="n">
        <v>0.009720876120167827</v>
      </c>
      <c r="C266" t="n">
        <v>104.1297935103245</v>
      </c>
      <c r="D266" t="n">
        <v>32.71231111111111</v>
      </c>
      <c r="E266" t="n">
        <v>0.8541777777777778</v>
      </c>
    </row>
    <row r="267">
      <c r="A267" t="inlineStr">
        <is>
          <t>601689</t>
        </is>
      </c>
      <c r="B267" t="n">
        <v>0.01104382900880636</v>
      </c>
      <c r="C267" t="n">
        <v>103.5832154644036</v>
      </c>
      <c r="D267" t="n">
        <v>33.48622222222222</v>
      </c>
      <c r="E267" t="n">
        <v>1.205644444444444</v>
      </c>
    </row>
    <row r="268">
      <c r="A268" t="inlineStr">
        <is>
          <t>600885</t>
        </is>
      </c>
      <c r="B268" t="n">
        <v>0.009274140586156242</v>
      </c>
      <c r="C268" t="n">
        <v>103.3501896333755</v>
      </c>
      <c r="D268" t="n">
        <v>43.44084444444444</v>
      </c>
      <c r="E268" t="n">
        <v>1.157422222222222</v>
      </c>
    </row>
    <row r="269">
      <c r="A269" t="inlineStr">
        <is>
          <t>000406</t>
        </is>
      </c>
      <c r="B269" t="n">
        <v>0.002608396859389061</v>
      </c>
      <c r="C269" t="n">
        <v>103.2128514056224</v>
      </c>
      <c r="D269" t="n">
        <v>6.465955555555555</v>
      </c>
      <c r="E269" t="n">
        <v>0</v>
      </c>
    </row>
    <row r="270">
      <c r="A270" t="inlineStr">
        <is>
          <t>002080</t>
        </is>
      </c>
      <c r="B270" t="n">
        <v>0.005614944541014061</v>
      </c>
      <c r="C270" t="n">
        <v>103.1914893617021</v>
      </c>
      <c r="D270" t="n">
        <v>18.01155555555555</v>
      </c>
      <c r="E270" t="n">
        <v>1.356444444444445</v>
      </c>
    </row>
    <row r="271">
      <c r="A271" t="inlineStr">
        <is>
          <t>000923</t>
        </is>
      </c>
      <c r="B271" t="n">
        <v>0.008197095578289766</v>
      </c>
      <c r="C271" t="n">
        <v>102.9757243539546</v>
      </c>
      <c r="D271" t="n">
        <v>16.21071111111111</v>
      </c>
      <c r="E271" t="n">
        <v>1.773022222222222</v>
      </c>
    </row>
    <row r="272">
      <c r="A272" t="inlineStr">
        <is>
          <t>000333</t>
        </is>
      </c>
      <c r="B272" t="n">
        <v>0.01739810538942406</v>
      </c>
      <c r="C272" t="n">
        <v>102.5844930417495</v>
      </c>
      <c r="D272" t="n">
        <v>71.92857777777778</v>
      </c>
      <c r="E272" t="n">
        <v>0.4068</v>
      </c>
    </row>
    <row r="273">
      <c r="A273" t="inlineStr">
        <is>
          <t>600690</t>
        </is>
      </c>
      <c r="B273" t="n">
        <v>0.007980190732977741</v>
      </c>
      <c r="C273" t="n">
        <v>102.4734982332156</v>
      </c>
      <c r="D273" t="n">
        <v>21.97826666666667</v>
      </c>
      <c r="E273" t="n">
        <v>0.8136888888888889</v>
      </c>
    </row>
    <row r="274">
      <c r="A274" t="inlineStr">
        <is>
          <t>603599</t>
        </is>
      </c>
      <c r="B274" t="n">
        <v>0.003394330495925173</v>
      </c>
      <c r="C274" t="n">
        <v>102.0645161290322</v>
      </c>
      <c r="D274" t="n">
        <v>19.3952</v>
      </c>
      <c r="E274" t="n">
        <v>1.898266666666667</v>
      </c>
    </row>
    <row r="275">
      <c r="A275" t="inlineStr">
        <is>
          <t>603613</t>
        </is>
      </c>
      <c r="B275" t="n">
        <v>0.02368155159773398</v>
      </c>
      <c r="C275" t="n">
        <v>101.6290559487248</v>
      </c>
      <c r="D275" t="n">
        <v>92.60751111111112</v>
      </c>
      <c r="E275" t="n">
        <v>3.461066666666667</v>
      </c>
    </row>
    <row r="276">
      <c r="A276" t="inlineStr">
        <is>
          <t>300676</t>
        </is>
      </c>
      <c r="B276" t="n">
        <v>0.02143538587904427</v>
      </c>
      <c r="C276" t="n">
        <v>101.5895765472313</v>
      </c>
      <c r="D276" t="n">
        <v>133.4568888888889</v>
      </c>
      <c r="E276" t="n">
        <v>3.399777777777778</v>
      </c>
    </row>
    <row r="277">
      <c r="A277" t="inlineStr">
        <is>
          <t>300760</t>
        </is>
      </c>
      <c r="B277" t="n">
        <v>0.05072247817182579</v>
      </c>
      <c r="C277" t="n">
        <v>100.8538976957019</v>
      </c>
      <c r="D277" t="n">
        <v>334.1737333333333</v>
      </c>
      <c r="E277" t="n">
        <v>1.043644444444444</v>
      </c>
    </row>
    <row r="278">
      <c r="A278" t="inlineStr">
        <is>
          <t>002572</t>
        </is>
      </c>
      <c r="B278" t="n">
        <v>0.003199493207764058</v>
      </c>
      <c r="C278" t="n">
        <v>100.7080610021787</v>
      </c>
      <c r="D278" t="n">
        <v>24.7792</v>
      </c>
      <c r="E278" t="n">
        <v>1.9836</v>
      </c>
    </row>
    <row r="279">
      <c r="A279" t="inlineStr">
        <is>
          <t>002145</t>
        </is>
      </c>
      <c r="B279" t="n">
        <v>0.0006727141254541879</v>
      </c>
      <c r="C279" t="n">
        <v>100.4889975550122</v>
      </c>
      <c r="D279" t="n">
        <v>5.436977777777779</v>
      </c>
      <c r="E279" t="n">
        <v>2.638177777777778</v>
      </c>
    </row>
    <row r="280">
      <c r="A280" t="inlineStr">
        <is>
          <t>600111</t>
        </is>
      </c>
      <c r="B280" t="n">
        <v>0.002093951474862237</v>
      </c>
      <c r="C280" t="n">
        <v>100.4429678848284</v>
      </c>
      <c r="D280" t="n">
        <v>11.71128888888889</v>
      </c>
      <c r="E280" t="n">
        <v>2.696755555555555</v>
      </c>
    </row>
    <row r="281">
      <c r="A281" t="inlineStr">
        <is>
          <t>603369</t>
        </is>
      </c>
      <c r="B281" t="n">
        <v>0.009844751609606545</v>
      </c>
      <c r="C281" t="n">
        <v>100.1638269986894</v>
      </c>
      <c r="D281" t="n">
        <v>45.04973333333333</v>
      </c>
      <c r="E281" t="n">
        <v>0.9636888888888888</v>
      </c>
    </row>
    <row r="282">
      <c r="A282" t="inlineStr">
        <is>
          <t>000626</t>
        </is>
      </c>
      <c r="B282" t="n">
        <v>0.004005229766295444</v>
      </c>
      <c r="C282" t="n">
        <v>99.74683544303795</v>
      </c>
      <c r="D282" t="n">
        <v>8.574177777777779</v>
      </c>
      <c r="E282" t="n">
        <v>0.9483111111111111</v>
      </c>
    </row>
    <row r="283">
      <c r="A283" t="inlineStr">
        <is>
          <t>002415</t>
        </is>
      </c>
      <c r="B283" t="n">
        <v>0.01164793110305602</v>
      </c>
      <c r="C283" t="n">
        <v>99.42565411614549</v>
      </c>
      <c r="D283" t="n">
        <v>39.46893333333333</v>
      </c>
      <c r="E283" t="n">
        <v>0.657688888888889</v>
      </c>
    </row>
    <row r="284">
      <c r="A284" t="inlineStr">
        <is>
          <t>603378</t>
        </is>
      </c>
      <c r="B284" t="n">
        <v>0.02159030458481535</v>
      </c>
      <c r="C284" t="n">
        <v>99.42508084800576</v>
      </c>
      <c r="D284" t="n">
        <v>50.73737777777778</v>
      </c>
      <c r="E284" t="n">
        <v>2.095555555555555</v>
      </c>
    </row>
    <row r="285">
      <c r="A285" t="inlineStr">
        <is>
          <t>300767</t>
        </is>
      </c>
      <c r="B285" t="n">
        <v>0.01828314949673633</v>
      </c>
      <c r="C285" t="n">
        <v>99.39577039274923</v>
      </c>
      <c r="D285" t="n">
        <v>70.9459111111111</v>
      </c>
      <c r="E285" t="n">
        <v>2.885688888888889</v>
      </c>
    </row>
    <row r="286">
      <c r="A286" t="inlineStr">
        <is>
          <t>300083</t>
        </is>
      </c>
      <c r="B286" t="n">
        <v>0.003377906334940415</v>
      </c>
      <c r="C286" t="n">
        <v>99.22480620155039</v>
      </c>
      <c r="D286" t="n">
        <v>8.391866666666667</v>
      </c>
      <c r="E286" t="n">
        <v>4.843644444444444</v>
      </c>
    </row>
    <row r="287">
      <c r="A287" t="inlineStr">
        <is>
          <t>300558</t>
        </is>
      </c>
      <c r="B287" t="n">
        <v>0.01686441024931493</v>
      </c>
      <c r="C287" t="n">
        <v>99.08974541317022</v>
      </c>
      <c r="D287" t="n">
        <v>112.0244888888889</v>
      </c>
      <c r="E287" t="n">
        <v>1.321866666666667</v>
      </c>
    </row>
    <row r="288">
      <c r="A288" t="inlineStr">
        <is>
          <t>600219</t>
        </is>
      </c>
      <c r="B288" t="n">
        <v>0.0004638829707722738</v>
      </c>
      <c r="C288" t="n">
        <v>99.02439024390246</v>
      </c>
      <c r="D288" t="n">
        <v>2.504133333333333</v>
      </c>
      <c r="E288" t="n">
        <v>1.166933333333333</v>
      </c>
    </row>
    <row r="289">
      <c r="A289" t="inlineStr">
        <is>
          <t>601028</t>
        </is>
      </c>
      <c r="B289" t="n">
        <v>0.002609955363267718</v>
      </c>
      <c r="C289" t="n">
        <v>98.91808346213291</v>
      </c>
      <c r="D289" t="n">
        <v>10.75662222222222</v>
      </c>
      <c r="E289" t="n">
        <v>0.7466222222222223</v>
      </c>
    </row>
    <row r="290">
      <c r="A290" t="inlineStr">
        <is>
          <t>603313</t>
        </is>
      </c>
      <c r="B290" t="n">
        <v>0.006612809022404714</v>
      </c>
      <c r="C290" t="n">
        <v>98.90206411945542</v>
      </c>
      <c r="D290" t="n">
        <v>28.60315555555556</v>
      </c>
      <c r="E290" t="n">
        <v>1.828488888888889</v>
      </c>
    </row>
    <row r="291">
      <c r="A291" t="inlineStr">
        <is>
          <t>600079</t>
        </is>
      </c>
      <c r="B291" t="n">
        <v>0.006635545582056481</v>
      </c>
      <c r="C291" t="n">
        <v>98.68900218499637</v>
      </c>
      <c r="D291" t="n">
        <v>28.69915555555556</v>
      </c>
      <c r="E291" t="n">
        <v>1.439333333333333</v>
      </c>
    </row>
    <row r="292">
      <c r="A292" t="inlineStr">
        <is>
          <t>300842</t>
        </is>
      </c>
      <c r="B292" t="n">
        <v>0.01017032068010193</v>
      </c>
      <c r="C292" t="n">
        <v>98.43342036553524</v>
      </c>
      <c r="D292" t="n">
        <v>67.523375</v>
      </c>
      <c r="E292" t="n">
        <v>11.1210625</v>
      </c>
    </row>
    <row r="293">
      <c r="A293" t="inlineStr">
        <is>
          <t>300529</t>
        </is>
      </c>
      <c r="B293" t="n">
        <v>0.005169596385004682</v>
      </c>
      <c r="C293" t="n">
        <v>98.07651207522976</v>
      </c>
      <c r="D293" t="n">
        <v>68.1024888888889</v>
      </c>
      <c r="E293" t="n">
        <v>1.525066666666667</v>
      </c>
    </row>
    <row r="294">
      <c r="A294" t="inlineStr">
        <is>
          <t>688368</t>
        </is>
      </c>
      <c r="B294" t="n">
        <v>0.06253609436354517</v>
      </c>
      <c r="C294" t="n">
        <v>97.83100941484926</v>
      </c>
      <c r="D294" t="n">
        <v>124.3552</v>
      </c>
      <c r="E294" t="n">
        <v>4.251688888888889</v>
      </c>
    </row>
    <row r="295">
      <c r="A295" t="inlineStr">
        <is>
          <t>002149</t>
        </is>
      </c>
      <c r="B295" t="n">
        <v>0.005081340870687781</v>
      </c>
      <c r="C295" t="n">
        <v>97.80219780219781</v>
      </c>
      <c r="D295" t="n">
        <v>9.270844444444442</v>
      </c>
      <c r="E295" t="n">
        <v>4.412622222222222</v>
      </c>
    </row>
    <row r="296">
      <c r="A296" t="inlineStr">
        <is>
          <t>300082</t>
        </is>
      </c>
      <c r="B296" t="n">
        <v>0.003060134623699511</v>
      </c>
      <c r="C296" t="n">
        <v>97.51243781094527</v>
      </c>
      <c r="D296" t="n">
        <v>8.623066666666666</v>
      </c>
      <c r="E296" t="n">
        <v>2.248311111111111</v>
      </c>
    </row>
    <row r="297">
      <c r="A297" t="inlineStr">
        <is>
          <t>002410</t>
        </is>
      </c>
      <c r="B297" t="n">
        <v>0.01016012839629174</v>
      </c>
      <c r="C297" t="n">
        <v>97.35020291238958</v>
      </c>
      <c r="D297" t="n">
        <v>66.37857777777778</v>
      </c>
      <c r="E297" t="n">
        <v>0.8737777777777778</v>
      </c>
    </row>
    <row r="298">
      <c r="A298" t="inlineStr">
        <is>
          <t>688390</t>
        </is>
      </c>
      <c r="B298" t="n">
        <v>0.07695820235247362</v>
      </c>
      <c r="C298" t="n">
        <v>97.3111111111111</v>
      </c>
      <c r="D298" t="n">
        <v>205.0498113207547</v>
      </c>
      <c r="E298" t="n">
        <v>8.107075471698115</v>
      </c>
    </row>
    <row r="299">
      <c r="A299" t="inlineStr">
        <is>
          <t>002030</t>
        </is>
      </c>
      <c r="B299" t="n">
        <v>0.009723062615981534</v>
      </c>
      <c r="C299" t="n">
        <v>97.30722154222768</v>
      </c>
      <c r="D299" t="n">
        <v>30.91937777777778</v>
      </c>
      <c r="E299" t="n">
        <v>7.270399999999999</v>
      </c>
    </row>
    <row r="300">
      <c r="A300" t="inlineStr">
        <is>
          <t>300470</t>
        </is>
      </c>
      <c r="B300" t="n">
        <v>0.008207138159010717</v>
      </c>
      <c r="C300" t="n">
        <v>97.21459395841509</v>
      </c>
      <c r="D300" t="n">
        <v>37.49653333333333</v>
      </c>
      <c r="E300" t="n">
        <v>1.256444444444444</v>
      </c>
    </row>
    <row r="301">
      <c r="A301" t="inlineStr">
        <is>
          <t>000488</t>
        </is>
      </c>
      <c r="B301" t="n">
        <v>0.0007541704556085696</v>
      </c>
      <c r="C301" t="n">
        <v>96.19450317124733</v>
      </c>
      <c r="D301" t="n">
        <v>5.700799999999999</v>
      </c>
      <c r="E301" t="n">
        <v>2.787288888888889</v>
      </c>
    </row>
    <row r="302">
      <c r="A302" t="inlineStr">
        <is>
          <t>603605</t>
        </is>
      </c>
      <c r="B302" t="n">
        <v>0.01568853687824207</v>
      </c>
      <c r="C302" t="n">
        <v>95.8945351701487</v>
      </c>
      <c r="D302" t="n">
        <v>161.5286222222222</v>
      </c>
      <c r="E302" t="n">
        <v>2.3168</v>
      </c>
    </row>
    <row r="303">
      <c r="A303" t="inlineStr">
        <is>
          <t>300413</t>
        </is>
      </c>
      <c r="B303" t="n">
        <v>0.01072201514545168</v>
      </c>
      <c r="C303" t="n">
        <v>95.8490566037736</v>
      </c>
      <c r="D303" t="n">
        <v>63.71475555555556</v>
      </c>
      <c r="E303" t="n">
        <v>0.9983555555555556</v>
      </c>
    </row>
    <row r="304">
      <c r="A304" t="inlineStr">
        <is>
          <t>300318</t>
        </is>
      </c>
      <c r="B304" t="n">
        <v>0.008949837036435107</v>
      </c>
      <c r="C304" t="n">
        <v>95.57522123893807</v>
      </c>
      <c r="D304" t="n">
        <v>10.20951111111111</v>
      </c>
      <c r="E304" t="n">
        <v>4.759599999999999</v>
      </c>
    </row>
    <row r="305">
      <c r="A305" t="inlineStr">
        <is>
          <t>000596</t>
        </is>
      </c>
      <c r="B305" t="n">
        <v>0.05593443518395003</v>
      </c>
      <c r="C305" t="n">
        <v>95.4981847519161</v>
      </c>
      <c r="D305" t="n">
        <v>196.6840444444445</v>
      </c>
      <c r="E305" t="n">
        <v>0.7084888888888889</v>
      </c>
    </row>
    <row r="306">
      <c r="A306" t="inlineStr">
        <is>
          <t>688019</t>
        </is>
      </c>
      <c r="B306" t="n">
        <v>0.08419827155559982</v>
      </c>
      <c r="C306" t="n">
        <v>95.42331210994138</v>
      </c>
      <c r="D306" t="n">
        <v>304.0059555555555</v>
      </c>
      <c r="E306" t="n">
        <v>6.309155555555555</v>
      </c>
    </row>
    <row r="307">
      <c r="A307" t="inlineStr">
        <is>
          <t>300450</t>
        </is>
      </c>
      <c r="B307" t="n">
        <v>0.02307944053879597</v>
      </c>
      <c r="C307" t="n">
        <v>95.32019704433496</v>
      </c>
      <c r="D307" t="n">
        <v>55.01511111111112</v>
      </c>
      <c r="E307" t="n">
        <v>1.857066666666667</v>
      </c>
    </row>
    <row r="308">
      <c r="A308" t="inlineStr">
        <is>
          <t>300408</t>
        </is>
      </c>
      <c r="B308" t="n">
        <v>0.006944207971963321</v>
      </c>
      <c r="C308" t="n">
        <v>94.24297370806892</v>
      </c>
      <c r="D308" t="n">
        <v>28.31986666666666</v>
      </c>
      <c r="E308" t="n">
        <v>1.094844444444445</v>
      </c>
    </row>
    <row r="309">
      <c r="A309" t="inlineStr">
        <is>
          <t>600305</t>
        </is>
      </c>
      <c r="B309" t="n">
        <v>0.002675695920045642</v>
      </c>
      <c r="C309" t="n">
        <v>93.65781710914453</v>
      </c>
      <c r="D309" t="n">
        <v>20.3148</v>
      </c>
      <c r="E309" t="n">
        <v>1.994755555555556</v>
      </c>
    </row>
    <row r="310">
      <c r="A310" t="inlineStr">
        <is>
          <t>002821</t>
        </is>
      </c>
      <c r="B310" t="n">
        <v>0.03272349528256049</v>
      </c>
      <c r="C310" t="n">
        <v>93.65378944264226</v>
      </c>
      <c r="D310" t="n">
        <v>242.2594222222222</v>
      </c>
      <c r="E310" t="n">
        <v>1.187777777777778</v>
      </c>
    </row>
    <row r="311">
      <c r="A311" t="inlineStr">
        <is>
          <t>600211</t>
        </is>
      </c>
      <c r="B311" t="n">
        <v>0.06183137088641236</v>
      </c>
      <c r="C311" t="n">
        <v>93.46167816926987</v>
      </c>
      <c r="D311" t="n">
        <v>66.32524444444445</v>
      </c>
      <c r="E311" t="n">
        <v>4.074622222222222</v>
      </c>
    </row>
    <row r="312">
      <c r="A312" t="inlineStr">
        <is>
          <t>600685</t>
        </is>
      </c>
      <c r="B312" t="n">
        <v>0.01010719896281869</v>
      </c>
      <c r="C312" t="n">
        <v>93.42507645259938</v>
      </c>
      <c r="D312" t="n">
        <v>24.50706666666667</v>
      </c>
      <c r="E312" t="n">
        <v>2.880977777777778</v>
      </c>
    </row>
    <row r="313">
      <c r="A313" t="inlineStr">
        <is>
          <t>603985</t>
        </is>
      </c>
      <c r="B313" t="n">
        <v>0.01233757574270171</v>
      </c>
      <c r="C313" t="n">
        <v>93.32816136539954</v>
      </c>
      <c r="D313" t="n">
        <v>22.80444444444445</v>
      </c>
      <c r="E313" t="n">
        <v>2.956266666666667</v>
      </c>
    </row>
    <row r="314">
      <c r="A314" t="inlineStr">
        <is>
          <t>300685</t>
        </is>
      </c>
      <c r="B314" t="n">
        <v>0.009734282427152857</v>
      </c>
      <c r="C314" t="n">
        <v>93.1027253668763</v>
      </c>
      <c r="D314" t="n">
        <v>70.93715555555556</v>
      </c>
      <c r="E314" t="n">
        <v>1.706888888888889</v>
      </c>
    </row>
    <row r="315">
      <c r="A315" t="inlineStr">
        <is>
          <t>002360</t>
        </is>
      </c>
      <c r="B315" t="n">
        <v>0.00113466447943836</v>
      </c>
      <c r="C315" t="n">
        <v>92.85714285714286</v>
      </c>
      <c r="D315" t="n">
        <v>6.316755555555556</v>
      </c>
      <c r="E315" t="n">
        <v>2.653288888888889</v>
      </c>
    </row>
    <row r="316">
      <c r="A316" t="inlineStr">
        <is>
          <t>002078</t>
        </is>
      </c>
      <c r="B316" t="n">
        <v>0.003001427490511159</v>
      </c>
      <c r="C316" t="n">
        <v>92.71457085828342</v>
      </c>
      <c r="D316" t="n">
        <v>12.37595555555556</v>
      </c>
      <c r="E316" t="n">
        <v>1.037822222222222</v>
      </c>
    </row>
    <row r="317">
      <c r="A317" t="inlineStr">
        <is>
          <t>300727</t>
        </is>
      </c>
      <c r="B317" t="n">
        <v>0.01695930882558521</v>
      </c>
      <c r="C317" t="n">
        <v>92.56704980842909</v>
      </c>
      <c r="D317" t="n">
        <v>21.3012</v>
      </c>
      <c r="E317" t="n">
        <v>11.07368888888889</v>
      </c>
    </row>
    <row r="318">
      <c r="A318" t="inlineStr">
        <is>
          <t>601208</t>
        </is>
      </c>
      <c r="B318" t="n">
        <v>0.002339889493575469</v>
      </c>
      <c r="C318" t="n">
        <v>92.42685025817556</v>
      </c>
      <c r="D318" t="n">
        <v>8.574088888888891</v>
      </c>
      <c r="E318" t="n">
        <v>2.088711111111111</v>
      </c>
    </row>
    <row r="319">
      <c r="A319" t="inlineStr">
        <is>
          <t>603855</t>
        </is>
      </c>
      <c r="B319" t="n">
        <v>0.003733932783289289</v>
      </c>
      <c r="C319" t="n">
        <v>92.3900118906064</v>
      </c>
      <c r="D319" t="n">
        <v>15.61266666666667</v>
      </c>
      <c r="E319" t="n">
        <v>1.467111111111111</v>
      </c>
    </row>
    <row r="320">
      <c r="A320" t="inlineStr">
        <is>
          <t>603308</t>
        </is>
      </c>
      <c r="B320" t="n">
        <v>0.007550115832242093</v>
      </c>
      <c r="C320" t="n">
        <v>92.21698113207546</v>
      </c>
      <c r="D320" t="n">
        <v>23.72928888888889</v>
      </c>
      <c r="E320" t="n">
        <v>1.811733333333333</v>
      </c>
    </row>
    <row r="321">
      <c r="A321" t="inlineStr">
        <is>
          <t>000522</t>
        </is>
      </c>
      <c r="B321" t="n">
        <v>0.002969727690208513</v>
      </c>
      <c r="C321" t="n">
        <v>92.15524360033032</v>
      </c>
      <c r="D321" t="n">
        <v>19.7572</v>
      </c>
      <c r="E321" t="n">
        <v>0</v>
      </c>
    </row>
    <row r="322">
      <c r="A322" t="inlineStr">
        <is>
          <t>603987</t>
        </is>
      </c>
      <c r="B322" t="n">
        <v>0.001722484701334139</v>
      </c>
      <c r="C322" t="n">
        <v>91.84043517679059</v>
      </c>
      <c r="D322" t="n">
        <v>15.5532</v>
      </c>
      <c r="E322" t="n">
        <v>2.728</v>
      </c>
    </row>
    <row r="323">
      <c r="A323" t="inlineStr">
        <is>
          <t>603223</t>
        </is>
      </c>
      <c r="B323" t="n">
        <v>0.004972705251337882</v>
      </c>
      <c r="C323" t="n">
        <v>90.95477386934674</v>
      </c>
      <c r="D323" t="n">
        <v>14.78924444444444</v>
      </c>
      <c r="E323" t="n">
        <v>1.308311111111111</v>
      </c>
    </row>
    <row r="324">
      <c r="A324" t="inlineStr">
        <is>
          <t>601615</t>
        </is>
      </c>
      <c r="B324" t="n">
        <v>0.003265378117630576</v>
      </c>
      <c r="C324" t="n">
        <v>90.88447653429601</v>
      </c>
      <c r="D324" t="n">
        <v>15.10151111111111</v>
      </c>
      <c r="E324" t="n">
        <v>3.0724</v>
      </c>
    </row>
    <row r="325">
      <c r="A325" t="inlineStr">
        <is>
          <t>601777</t>
        </is>
      </c>
      <c r="B325" t="n">
        <v>0.0008421028668269658</v>
      </c>
      <c r="C325" t="n">
        <v>90.78014184397163</v>
      </c>
      <c r="D325" t="n">
        <v>4.5224</v>
      </c>
      <c r="E325" t="n">
        <v>2.233377777777778</v>
      </c>
    </row>
    <row r="326">
      <c r="A326" t="inlineStr">
        <is>
          <t>002318</t>
        </is>
      </c>
      <c r="B326" t="n">
        <v>0.001913097132874062</v>
      </c>
      <c r="C326" t="n">
        <v>90.63324538258574</v>
      </c>
      <c r="D326" t="n">
        <v>9.125688888888888</v>
      </c>
      <c r="E326" t="n">
        <v>2.214222222222222</v>
      </c>
    </row>
    <row r="327">
      <c r="A327" t="inlineStr">
        <is>
          <t>688111</t>
        </is>
      </c>
      <c r="B327" t="n">
        <v>0.0520672565178873</v>
      </c>
      <c r="C327" t="n">
        <v>90.36501593858036</v>
      </c>
      <c r="D327" t="n">
        <v>326.2672</v>
      </c>
      <c r="E327" t="n">
        <v>1.936533333333333</v>
      </c>
    </row>
    <row r="328">
      <c r="A328" t="inlineStr">
        <is>
          <t>002884</t>
        </is>
      </c>
      <c r="B328" t="n">
        <v>0.006160212854013524</v>
      </c>
      <c r="C328" t="n">
        <v>90.00653167864141</v>
      </c>
      <c r="D328" t="n">
        <v>20.5328</v>
      </c>
      <c r="E328" t="n">
        <v>1.833377777777778</v>
      </c>
    </row>
    <row r="329">
      <c r="A329" t="inlineStr">
        <is>
          <t>300196</t>
        </is>
      </c>
      <c r="B329" t="n">
        <v>0.002763404708343221</v>
      </c>
      <c r="C329" t="n">
        <v>89.9322362052275</v>
      </c>
      <c r="D329" t="n">
        <v>13.54653333333333</v>
      </c>
      <c r="E329" t="n">
        <v>1.964977777777778</v>
      </c>
    </row>
    <row r="330">
      <c r="A330" t="inlineStr">
        <is>
          <t>300724</t>
        </is>
      </c>
      <c r="B330" t="n">
        <v>0.03699688181809627</v>
      </c>
      <c r="C330" t="n">
        <v>89.81335020563112</v>
      </c>
      <c r="D330" t="n">
        <v>94.92462222222221</v>
      </c>
      <c r="E330" t="n">
        <v>2.137066666666667</v>
      </c>
    </row>
    <row r="331">
      <c r="A331" t="inlineStr">
        <is>
          <t>600616</t>
        </is>
      </c>
      <c r="B331" t="n">
        <v>0.003431109003011443</v>
      </c>
      <c r="C331" t="n">
        <v>89.73607038123166</v>
      </c>
      <c r="D331" t="n">
        <v>5.472133333333334</v>
      </c>
      <c r="E331" t="n">
        <v>3.624222222222222</v>
      </c>
    </row>
    <row r="332">
      <c r="A332" t="inlineStr">
        <is>
          <t>002353</t>
        </is>
      </c>
      <c r="B332" t="n">
        <v>0.005136769734784448</v>
      </c>
      <c r="C332" t="n">
        <v>89.65763195435092</v>
      </c>
      <c r="D332" t="n">
        <v>31.61862222222222</v>
      </c>
      <c r="E332" t="n">
        <v>2.819866666666667</v>
      </c>
    </row>
    <row r="333">
      <c r="A333" t="inlineStr">
        <is>
          <t>600166</t>
        </is>
      </c>
      <c r="B333" t="n">
        <v>0.0006515099398982894</v>
      </c>
      <c r="C333" t="n">
        <v>89.39393939393941</v>
      </c>
      <c r="D333" t="n">
        <v>2.499466666666667</v>
      </c>
      <c r="E333" t="n">
        <v>2.332933333333334</v>
      </c>
    </row>
    <row r="334">
      <c r="A334" t="inlineStr">
        <is>
          <t>300690</t>
        </is>
      </c>
      <c r="B334" t="n">
        <v>0.02374300129775613</v>
      </c>
      <c r="C334" t="n">
        <v>89.30457746478872</v>
      </c>
      <c r="D334" t="n">
        <v>39.46751111111111</v>
      </c>
      <c r="E334" t="n">
        <v>6.515600000000001</v>
      </c>
    </row>
    <row r="335">
      <c r="A335" t="inlineStr">
        <is>
          <t>300492</t>
        </is>
      </c>
      <c r="B335" t="n">
        <v>0.008785343864050258</v>
      </c>
      <c r="C335" t="n">
        <v>89.03508771929825</v>
      </c>
      <c r="D335" t="n">
        <v>41.6456</v>
      </c>
      <c r="E335" t="n">
        <v>1.312044444444445</v>
      </c>
    </row>
    <row r="336">
      <c r="A336" t="inlineStr">
        <is>
          <t>603787</t>
        </is>
      </c>
      <c r="B336" t="n">
        <v>0.01358122047521015</v>
      </c>
      <c r="C336" t="n">
        <v>88.984375</v>
      </c>
      <c r="D336" t="n">
        <v>23.04071111111111</v>
      </c>
      <c r="E336" t="n">
        <v>2.741244444444444</v>
      </c>
    </row>
    <row r="337">
      <c r="A337" t="inlineStr">
        <is>
          <t>000589</t>
        </is>
      </c>
      <c r="B337" t="n">
        <v>0.001250568643996057</v>
      </c>
      <c r="C337" t="n">
        <v>88.69778869778868</v>
      </c>
      <c r="D337" t="n">
        <v>5.4252</v>
      </c>
      <c r="E337" t="n">
        <v>2.579511111111111</v>
      </c>
    </row>
    <row r="338">
      <c r="A338" t="inlineStr">
        <is>
          <t>002867</t>
        </is>
      </c>
      <c r="B338" t="n">
        <v>0.003592428715312276</v>
      </c>
      <c r="C338" t="n">
        <v>88.58725761772853</v>
      </c>
      <c r="D338" t="n">
        <v>24.56204444444445</v>
      </c>
      <c r="E338" t="n">
        <v>0.8759111111111112</v>
      </c>
    </row>
    <row r="339">
      <c r="A339" t="inlineStr">
        <is>
          <t>000933</t>
        </is>
      </c>
      <c r="B339" t="n">
        <v>0.001734126698947804</v>
      </c>
      <c r="C339" t="n">
        <v>88.47058823529412</v>
      </c>
      <c r="D339" t="n">
        <v>5.469777777777777</v>
      </c>
      <c r="E339" t="n">
        <v>2.676</v>
      </c>
    </row>
    <row r="340">
      <c r="A340" t="inlineStr">
        <is>
          <t>603063</t>
        </is>
      </c>
      <c r="B340" t="n">
        <v>0.007229516311547845</v>
      </c>
      <c r="C340" t="n">
        <v>88.46153846153845</v>
      </c>
      <c r="D340" t="n">
        <v>11.30524444444445</v>
      </c>
      <c r="E340" t="n">
        <v>2.710666666666667</v>
      </c>
    </row>
    <row r="341">
      <c r="A341" t="inlineStr">
        <is>
          <t>300364</t>
        </is>
      </c>
      <c r="B341" t="n">
        <v>0.002076620989972676</v>
      </c>
      <c r="C341" t="n">
        <v>88.26666666666665</v>
      </c>
      <c r="D341" t="n">
        <v>6.887244444444445</v>
      </c>
      <c r="E341" t="n">
        <v>5.7316</v>
      </c>
    </row>
    <row r="342">
      <c r="A342" t="inlineStr">
        <is>
          <t>603212</t>
        </is>
      </c>
      <c r="B342" t="n">
        <v>0.003214074851463089</v>
      </c>
      <c r="C342" t="n">
        <v>88.14123917388407</v>
      </c>
      <c r="D342" t="n">
        <v>31.52307291666667</v>
      </c>
      <c r="E342" t="n">
        <v>12.96421875</v>
      </c>
    </row>
    <row r="343">
      <c r="A343" t="inlineStr">
        <is>
          <t>300121</t>
        </is>
      </c>
      <c r="B343" t="n">
        <v>0.001727822074336386</v>
      </c>
      <c r="C343" t="n">
        <v>88.110964332893</v>
      </c>
      <c r="D343" t="n">
        <v>9.563599999999999</v>
      </c>
      <c r="E343" t="n">
        <v>1.457911111111111</v>
      </c>
    </row>
    <row r="344">
      <c r="A344" t="inlineStr">
        <is>
          <t>603260</t>
        </is>
      </c>
      <c r="B344" t="n">
        <v>0.006656347137549878</v>
      </c>
      <c r="C344" t="n">
        <v>87.9872430900071</v>
      </c>
      <c r="D344" t="n">
        <v>31.25742222222222</v>
      </c>
      <c r="E344" t="n">
        <v>1.135777777777778</v>
      </c>
    </row>
    <row r="345">
      <c r="A345" t="inlineStr">
        <is>
          <t>300012</t>
        </is>
      </c>
      <c r="B345" t="n">
        <v>0.003974683437734722</v>
      </c>
      <c r="C345" t="n">
        <v>87.53913587977455</v>
      </c>
      <c r="D345" t="n">
        <v>22.95062222222222</v>
      </c>
      <c r="E345" t="n">
        <v>1.034488888888889</v>
      </c>
    </row>
    <row r="346">
      <c r="A346" t="inlineStr">
        <is>
          <t>000049</t>
        </is>
      </c>
      <c r="B346" t="n">
        <v>0.008957253843961342</v>
      </c>
      <c r="C346" t="n">
        <v>87.5</v>
      </c>
      <c r="D346" t="n">
        <v>52.04257777777778</v>
      </c>
      <c r="E346" t="n">
        <v>2.556</v>
      </c>
    </row>
    <row r="347">
      <c r="A347" t="inlineStr">
        <is>
          <t>300847</t>
        </is>
      </c>
      <c r="B347" t="n">
        <v>0.005098444311500668</v>
      </c>
      <c r="C347" t="n">
        <v>87.0870870870871</v>
      </c>
      <c r="D347" t="n">
        <v>27.828231292517</v>
      </c>
      <c r="E347" t="n">
        <v>17.7930612244898</v>
      </c>
    </row>
    <row r="348">
      <c r="A348" t="inlineStr">
        <is>
          <t>600765</t>
        </is>
      </c>
      <c r="B348" t="n">
        <v>0.006048636140944153</v>
      </c>
      <c r="C348" t="n">
        <v>86.9346733668342</v>
      </c>
      <c r="D348" t="n">
        <v>14.01995555555555</v>
      </c>
      <c r="E348" t="n">
        <v>2.845377777777778</v>
      </c>
    </row>
    <row r="349">
      <c r="A349" t="inlineStr">
        <is>
          <t>000338</t>
        </is>
      </c>
      <c r="B349" t="n">
        <v>0.001495626304931382</v>
      </c>
      <c r="C349" t="n">
        <v>86.86720469552456</v>
      </c>
      <c r="D349" t="n">
        <v>15.57813333333333</v>
      </c>
      <c r="E349" t="n">
        <v>1.464088888888889</v>
      </c>
    </row>
    <row r="350">
      <c r="A350" t="inlineStr">
        <is>
          <t>000612</t>
        </is>
      </c>
      <c r="B350" t="n">
        <v>0.001961416097486834</v>
      </c>
      <c r="C350" t="n">
        <v>86.54822335025381</v>
      </c>
      <c r="D350" t="n">
        <v>6.303200000000001</v>
      </c>
      <c r="E350" t="n">
        <v>3.688711111111111</v>
      </c>
    </row>
    <row r="351">
      <c r="A351" t="inlineStr">
        <is>
          <t>600315</t>
        </is>
      </c>
      <c r="B351" t="n">
        <v>0.004245038157096099</v>
      </c>
      <c r="C351" t="n">
        <v>86.16780045351473</v>
      </c>
      <c r="D351" t="n">
        <v>38.47337777777778</v>
      </c>
      <c r="E351" t="n">
        <v>1.173866666666667</v>
      </c>
    </row>
    <row r="352">
      <c r="A352" t="inlineStr">
        <is>
          <t>300699</t>
        </is>
      </c>
      <c r="B352" t="n">
        <v>0.0116076890254471</v>
      </c>
      <c r="C352" t="n">
        <v>85.75569358178055</v>
      </c>
      <c r="D352" t="n">
        <v>70.51666666666667</v>
      </c>
      <c r="E352" t="n">
        <v>1.441866666666667</v>
      </c>
    </row>
    <row r="353">
      <c r="A353" t="inlineStr">
        <is>
          <t>600127</t>
        </is>
      </c>
      <c r="B353" t="n">
        <v>0.001532479121628684</v>
      </c>
      <c r="C353" t="n">
        <v>85.65121412803532</v>
      </c>
      <c r="D353" t="n">
        <v>10.7728</v>
      </c>
      <c r="E353" t="n">
        <v>11.53213333333333</v>
      </c>
    </row>
    <row r="354">
      <c r="A354" t="inlineStr">
        <is>
          <t>688005</t>
        </is>
      </c>
      <c r="B354" t="n">
        <v>0.01396865341513757</v>
      </c>
      <c r="C354" t="n">
        <v>85.51647743007476</v>
      </c>
      <c r="D354" t="n">
        <v>37.1431111111111</v>
      </c>
      <c r="E354" t="n">
        <v>4.473466666666667</v>
      </c>
    </row>
    <row r="355">
      <c r="A355" t="inlineStr">
        <is>
          <t>600238</t>
        </is>
      </c>
      <c r="B355" t="n">
        <v>0.001530142739472399</v>
      </c>
      <c r="C355" t="n">
        <v>85.30805687203792</v>
      </c>
      <c r="D355" t="n">
        <v>5.419733333333333</v>
      </c>
      <c r="E355" t="n">
        <v>0.6452444444444445</v>
      </c>
    </row>
    <row r="356">
      <c r="A356" t="inlineStr">
        <is>
          <t>002991</t>
        </is>
      </c>
      <c r="B356" t="n">
        <v>0.01766876816669249</v>
      </c>
      <c r="C356" t="n">
        <v>85.19978498476975</v>
      </c>
      <c r="D356" t="n">
        <v>105.0832824427481</v>
      </c>
      <c r="E356" t="n">
        <v>7.677938931297709</v>
      </c>
    </row>
    <row r="357">
      <c r="A357" t="inlineStr">
        <is>
          <t>300589</t>
        </is>
      </c>
      <c r="B357" t="n">
        <v>0.02047097785897513</v>
      </c>
      <c r="C357" t="n">
        <v>84.58070333633904</v>
      </c>
      <c r="D357" t="n">
        <v>20.83764444444445</v>
      </c>
      <c r="E357" t="n">
        <v>12.50666666666667</v>
      </c>
    </row>
    <row r="358">
      <c r="A358" t="inlineStr">
        <is>
          <t>600884</t>
        </is>
      </c>
      <c r="B358" t="n">
        <v>0.004054951305223127</v>
      </c>
      <c r="C358" t="n">
        <v>84.55284552845529</v>
      </c>
      <c r="D358" t="n">
        <v>11.79164444444444</v>
      </c>
      <c r="E358" t="n">
        <v>2.811911111111111</v>
      </c>
    </row>
    <row r="359">
      <c r="A359" t="inlineStr">
        <is>
          <t>002472</t>
        </is>
      </c>
      <c r="B359" t="n">
        <v>0.001046085933863953</v>
      </c>
      <c r="C359" t="n">
        <v>84.43579766536966</v>
      </c>
      <c r="D359" t="n">
        <v>6.270799999999999</v>
      </c>
      <c r="E359" t="n">
        <v>1.758133333333333</v>
      </c>
    </row>
    <row r="360">
      <c r="A360" t="inlineStr">
        <is>
          <t>002585</t>
        </is>
      </c>
      <c r="B360" t="n">
        <v>0.002197376092971236</v>
      </c>
      <c r="C360" t="n">
        <v>84.2741935483871</v>
      </c>
      <c r="D360" t="n">
        <v>7.978088888888887</v>
      </c>
      <c r="E360" t="n">
        <v>4.219244444444444</v>
      </c>
    </row>
    <row r="361">
      <c r="A361" t="inlineStr">
        <is>
          <t>603501</t>
        </is>
      </c>
      <c r="B361" t="n">
        <v>0.03356354542490899</v>
      </c>
      <c r="C361" t="n">
        <v>84.14416630789098</v>
      </c>
      <c r="D361" t="n">
        <v>204.8769333333333</v>
      </c>
      <c r="E361" t="n">
        <v>2.6332</v>
      </c>
    </row>
    <row r="362">
      <c r="A362" t="inlineStr">
        <is>
          <t>300816</t>
        </is>
      </c>
      <c r="B362" t="n">
        <v>0.02517439080649734</v>
      </c>
      <c r="C362" t="n">
        <v>84.00404960769427</v>
      </c>
      <c r="D362" t="n">
        <v>76.01546666666667</v>
      </c>
      <c r="E362" t="n">
        <v>7.367155555555556</v>
      </c>
    </row>
    <row r="363">
      <c r="A363" t="inlineStr">
        <is>
          <t>002738</t>
        </is>
      </c>
      <c r="B363" t="n">
        <v>0.006642053674792461</v>
      </c>
      <c r="C363" t="n">
        <v>83.12577833125781</v>
      </c>
      <c r="D363" t="n">
        <v>19.33546666666667</v>
      </c>
      <c r="E363" t="n">
        <v>4.147377777777778</v>
      </c>
    </row>
    <row r="364">
      <c r="A364" t="inlineStr">
        <is>
          <t>002372</t>
        </is>
      </c>
      <c r="B364" t="n">
        <v>0.003247988988583038</v>
      </c>
      <c r="C364" t="n">
        <v>83.09137489325363</v>
      </c>
      <c r="D364" t="n">
        <v>15.16022222222222</v>
      </c>
      <c r="E364" t="n">
        <v>0.692088888888889</v>
      </c>
    </row>
    <row r="365">
      <c r="A365" t="inlineStr">
        <is>
          <t>600196</t>
        </is>
      </c>
      <c r="B365" t="n">
        <v>0.01166545727793651</v>
      </c>
      <c r="C365" t="n">
        <v>82.96382730455075</v>
      </c>
      <c r="D365" t="n">
        <v>45.77075555555555</v>
      </c>
      <c r="E365" t="n">
        <v>3.101066666666667</v>
      </c>
    </row>
    <row r="366">
      <c r="A366" t="inlineStr">
        <is>
          <t>300593</t>
        </is>
      </c>
      <c r="B366" t="n">
        <v>0.008038280010872161</v>
      </c>
      <c r="C366" t="n">
        <v>82.83038501560875</v>
      </c>
      <c r="D366" t="n">
        <v>20.97048888888889</v>
      </c>
      <c r="E366" t="n">
        <v>7.26088888888889</v>
      </c>
    </row>
    <row r="367">
      <c r="A367" t="inlineStr">
        <is>
          <t>603179</t>
        </is>
      </c>
      <c r="B367" t="n">
        <v>0.007751758607613318</v>
      </c>
      <c r="C367" t="n">
        <v>82.77194919933739</v>
      </c>
      <c r="D367" t="n">
        <v>26.59173333333333</v>
      </c>
      <c r="E367" t="n">
        <v>1.051288888888889</v>
      </c>
    </row>
    <row r="368">
      <c r="A368" t="inlineStr">
        <is>
          <t>600298</t>
        </is>
      </c>
      <c r="B368" t="n">
        <v>0.009962191503808619</v>
      </c>
      <c r="C368" t="n">
        <v>82.37817958933495</v>
      </c>
      <c r="D368" t="n">
        <v>50.99528888888889</v>
      </c>
      <c r="E368" t="n">
        <v>1.507333333333333</v>
      </c>
    </row>
    <row r="369">
      <c r="A369" t="inlineStr">
        <is>
          <t>600597</t>
        </is>
      </c>
      <c r="B369" t="n">
        <v>0.002047788154351769</v>
      </c>
      <c r="C369" t="n">
        <v>81.51750972762648</v>
      </c>
      <c r="D369" t="n">
        <v>16.01613333333333</v>
      </c>
      <c r="E369" t="n">
        <v>2.006533333333334</v>
      </c>
    </row>
    <row r="370">
      <c r="A370" t="inlineStr">
        <is>
          <t>000768</t>
        </is>
      </c>
      <c r="B370" t="n">
        <v>0.007357882946942688</v>
      </c>
      <c r="C370" t="n">
        <v>81.42937535171639</v>
      </c>
      <c r="D370" t="n">
        <v>24.06826666666667</v>
      </c>
      <c r="E370" t="n">
        <v>1.342533333333334</v>
      </c>
    </row>
    <row r="371">
      <c r="A371" t="inlineStr">
        <is>
          <t>601965</t>
        </is>
      </c>
      <c r="B371" t="n">
        <v>0.003471957229404536</v>
      </c>
      <c r="C371" t="n">
        <v>81.06508875739647</v>
      </c>
      <c r="D371" t="n">
        <v>11.91808888888889</v>
      </c>
      <c r="E371" t="n">
        <v>0.9802222222222223</v>
      </c>
    </row>
    <row r="372">
      <c r="A372" t="inlineStr">
        <is>
          <t>002271</t>
        </is>
      </c>
      <c r="B372" t="n">
        <v>0.00785354111701177</v>
      </c>
      <c r="C372" t="n">
        <v>81.03172060237102</v>
      </c>
      <c r="D372" t="n">
        <v>44.17911111111111</v>
      </c>
      <c r="E372" t="n">
        <v>1.658266666666667</v>
      </c>
    </row>
    <row r="373">
      <c r="A373" t="inlineStr">
        <is>
          <t>603939</t>
        </is>
      </c>
      <c r="B373" t="n">
        <v>0.009119709657888544</v>
      </c>
      <c r="C373" t="n">
        <v>80.97080548716147</v>
      </c>
      <c r="D373" t="n">
        <v>87.55875555555556</v>
      </c>
      <c r="E373" t="n">
        <v>0.7318666666666668</v>
      </c>
    </row>
    <row r="374">
      <c r="A374" t="inlineStr">
        <is>
          <t>600591</t>
        </is>
      </c>
      <c r="B374" t="n">
        <v>0.00062807029769511</v>
      </c>
      <c r="C374" t="n">
        <v>80.84577114427861</v>
      </c>
      <c r="D374" t="n">
        <v>5.778755555555556</v>
      </c>
      <c r="E374" t="n">
        <v>0</v>
      </c>
    </row>
    <row r="375">
      <c r="A375" t="inlineStr">
        <is>
          <t>603026</t>
        </is>
      </c>
      <c r="B375" t="n">
        <v>0.01512517269952318</v>
      </c>
      <c r="C375" t="n">
        <v>80.76809453471195</v>
      </c>
      <c r="D375" t="n">
        <v>40.09893333333333</v>
      </c>
      <c r="E375" t="n">
        <v>4.560577777777778</v>
      </c>
    </row>
    <row r="376">
      <c r="A376" t="inlineStr">
        <is>
          <t>600151</t>
        </is>
      </c>
      <c r="B376" t="n">
        <v>0.001807149043218115</v>
      </c>
      <c r="C376" t="n">
        <v>80.33472803347277</v>
      </c>
      <c r="D376" t="n">
        <v>6.493733333333334</v>
      </c>
      <c r="E376" t="n">
        <v>2.388</v>
      </c>
    </row>
    <row r="377">
      <c r="A377" t="inlineStr">
        <is>
          <t>601021</t>
        </is>
      </c>
      <c r="B377" t="n">
        <v>0.006664939532296054</v>
      </c>
      <c r="C377" t="n">
        <v>80.20134228187921</v>
      </c>
      <c r="D377" t="n">
        <v>43.33373333333333</v>
      </c>
      <c r="E377" t="n">
        <v>0.7136888888888888</v>
      </c>
    </row>
    <row r="378">
      <c r="A378" t="inlineStr">
        <is>
          <t>600223</t>
        </is>
      </c>
      <c r="B378" t="n">
        <v>0.002276486743643725</v>
      </c>
      <c r="C378" t="n">
        <v>80.19390581717451</v>
      </c>
      <c r="D378" t="n">
        <v>10.08791111111111</v>
      </c>
      <c r="E378" t="n">
        <v>3.1024</v>
      </c>
    </row>
    <row r="379">
      <c r="A379" t="inlineStr">
        <is>
          <t>002726</t>
        </is>
      </c>
      <c r="B379" t="n">
        <v>0.002424395866066425</v>
      </c>
      <c r="C379" t="n">
        <v>80.19017432646594</v>
      </c>
      <c r="D379" t="n">
        <v>10.49453333333333</v>
      </c>
      <c r="E379" t="n">
        <v>2.699511111111111</v>
      </c>
    </row>
    <row r="380">
      <c r="A380" t="inlineStr">
        <is>
          <t>002466</t>
        </is>
      </c>
      <c r="B380" t="n">
        <v>0.02275032902156588</v>
      </c>
      <c r="C380" t="n">
        <v>80.16977928692701</v>
      </c>
      <c r="D380" t="n">
        <v>27.56217777777777</v>
      </c>
      <c r="E380" t="n">
        <v>5.739644444444445</v>
      </c>
    </row>
    <row r="381">
      <c r="A381" t="inlineStr">
        <is>
          <t>300536</t>
        </is>
      </c>
      <c r="B381" t="n">
        <v>0.004559702192596569</v>
      </c>
      <c r="C381" t="n">
        <v>79.94467496542184</v>
      </c>
      <c r="D381" t="n">
        <v>11.9216</v>
      </c>
      <c r="E381" t="n">
        <v>2.029644444444444</v>
      </c>
    </row>
    <row r="382">
      <c r="A382" t="inlineStr">
        <is>
          <t>300857</t>
        </is>
      </c>
      <c r="B382" t="n">
        <v>0.00552840077364564</v>
      </c>
      <c r="C382" t="n">
        <v>79.8356982823002</v>
      </c>
      <c r="D382" t="n">
        <v>33.52555555555556</v>
      </c>
      <c r="E382" t="n">
        <v>11.39792592592593</v>
      </c>
    </row>
    <row r="383">
      <c r="A383" t="inlineStr">
        <is>
          <t>688122</t>
        </is>
      </c>
      <c r="B383" t="n">
        <v>0.01766333564584365</v>
      </c>
      <c r="C383" t="n">
        <v>79.81099656357387</v>
      </c>
      <c r="D383" t="n">
        <v>47.29235555555556</v>
      </c>
      <c r="E383" t="n">
        <v>3.603955555555555</v>
      </c>
    </row>
    <row r="384">
      <c r="A384" t="inlineStr">
        <is>
          <t>002414</t>
        </is>
      </c>
      <c r="B384" t="n">
        <v>0.007841030827547727</v>
      </c>
      <c r="C384" t="n">
        <v>79.71818958155423</v>
      </c>
      <c r="D384" t="n">
        <v>33.97746666666666</v>
      </c>
      <c r="E384" t="n">
        <v>1.353733333333333</v>
      </c>
    </row>
    <row r="385">
      <c r="A385" t="inlineStr">
        <is>
          <t>600499</t>
        </is>
      </c>
      <c r="B385" t="n">
        <v>0.002203806048464802</v>
      </c>
      <c r="C385" t="n">
        <v>79.66804979253111</v>
      </c>
      <c r="D385" t="n">
        <v>5.110888888888889</v>
      </c>
      <c r="E385" t="n">
        <v>1.282088888888889</v>
      </c>
    </row>
    <row r="386">
      <c r="A386" t="inlineStr">
        <is>
          <t>002723</t>
        </is>
      </c>
      <c r="B386" t="n">
        <v>0.001977045559534874</v>
      </c>
      <c r="C386" t="n">
        <v>79.59427207637231</v>
      </c>
      <c r="D386" t="n">
        <v>13.45226666666667</v>
      </c>
      <c r="E386" t="n">
        <v>2.4468</v>
      </c>
    </row>
    <row r="387">
      <c r="A387" t="inlineStr">
        <is>
          <t>300316</t>
        </is>
      </c>
      <c r="B387" t="n">
        <v>0.005252490092194523</v>
      </c>
      <c r="C387" t="n">
        <v>79.05579399141629</v>
      </c>
      <c r="D387" t="n">
        <v>27.65751111111111</v>
      </c>
      <c r="E387" t="n">
        <v>2.508711111111111</v>
      </c>
    </row>
    <row r="388">
      <c r="A388" t="inlineStr">
        <is>
          <t>300827</t>
        </is>
      </c>
      <c r="B388" t="n">
        <v>0.009132844193966642</v>
      </c>
      <c r="C388" t="n">
        <v>78.69062901155328</v>
      </c>
      <c r="D388" t="n">
        <v>55.80796116504855</v>
      </c>
      <c r="E388" t="n">
        <v>14.3647572815534</v>
      </c>
    </row>
    <row r="389">
      <c r="A389" t="inlineStr">
        <is>
          <t>600732</t>
        </is>
      </c>
      <c r="B389" t="n">
        <v>0.00478559763047174</v>
      </c>
      <c r="C389" t="n">
        <v>78.64897466827505</v>
      </c>
      <c r="D389" t="n">
        <v>12.84382222222222</v>
      </c>
      <c r="E389" t="n">
        <v>3.555022222222223</v>
      </c>
    </row>
    <row r="390">
      <c r="A390" t="inlineStr">
        <is>
          <t>002074</t>
        </is>
      </c>
      <c r="B390" t="n">
        <v>0.006246162740616662</v>
      </c>
      <c r="C390" t="n">
        <v>78.50177304964541</v>
      </c>
      <c r="D390" t="n">
        <v>27.63888888888889</v>
      </c>
      <c r="E390" t="n">
        <v>4.726755555555555</v>
      </c>
    </row>
    <row r="391">
      <c r="A391" t="inlineStr">
        <is>
          <t>300858</t>
        </is>
      </c>
      <c r="B391" t="n">
        <v>0.007663445489969852</v>
      </c>
      <c r="C391" t="n">
        <v>78.34749487254614</v>
      </c>
      <c r="D391" t="n">
        <v>67.63014814814815</v>
      </c>
      <c r="E391" t="n">
        <v>9.981185185185184</v>
      </c>
    </row>
    <row r="392">
      <c r="A392" t="inlineStr">
        <is>
          <t>002210</t>
        </is>
      </c>
      <c r="B392" t="n">
        <v>0.0008619854405977965</v>
      </c>
      <c r="C392" t="n">
        <v>77.96610169491527</v>
      </c>
      <c r="D392" t="n">
        <v>1.739244444444445</v>
      </c>
      <c r="E392" t="n">
        <v>1.181777777777778</v>
      </c>
    </row>
    <row r="393">
      <c r="A393" t="inlineStr">
        <is>
          <t>300363</t>
        </is>
      </c>
      <c r="B393" t="n">
        <v>0.003492246193135144</v>
      </c>
      <c r="C393" t="n">
        <v>77.68629065459037</v>
      </c>
      <c r="D393" t="n">
        <v>32.55417777777778</v>
      </c>
      <c r="E393" t="n">
        <v>2.573111111111111</v>
      </c>
    </row>
    <row r="394">
      <c r="A394" t="inlineStr">
        <is>
          <t>002932</t>
        </is>
      </c>
      <c r="B394" t="n">
        <v>0.019345284761016</v>
      </c>
      <c r="C394" t="n">
        <v>77.62888939359524</v>
      </c>
      <c r="D394" t="n">
        <v>68.60075555555555</v>
      </c>
      <c r="E394" t="n">
        <v>10.33404444444444</v>
      </c>
    </row>
    <row r="395">
      <c r="A395" t="inlineStr">
        <is>
          <t>603890</t>
        </is>
      </c>
      <c r="B395" t="n">
        <v>0.001786994966973761</v>
      </c>
      <c r="C395" t="n">
        <v>77.46478873239437</v>
      </c>
      <c r="D395" t="n">
        <v>13.90813333333333</v>
      </c>
      <c r="E395" t="n">
        <v>6.044133333333335</v>
      </c>
    </row>
    <row r="396">
      <c r="A396" t="inlineStr">
        <is>
          <t>000831</t>
        </is>
      </c>
      <c r="B396" t="n">
        <v>0.001640365586836106</v>
      </c>
      <c r="C396" t="n">
        <v>76.82445759368835</v>
      </c>
      <c r="D396" t="n">
        <v>13.14568888888889</v>
      </c>
      <c r="E396" t="n">
        <v>3.997066666666667</v>
      </c>
    </row>
    <row r="397">
      <c r="A397" t="inlineStr">
        <is>
          <t>002607</t>
        </is>
      </c>
      <c r="B397" t="n">
        <v>0.004501327985777034</v>
      </c>
      <c r="C397" t="n">
        <v>76.77130044843051</v>
      </c>
      <c r="D397" t="n">
        <v>32.50262222222222</v>
      </c>
      <c r="E397" t="n">
        <v>1.499688888888889</v>
      </c>
    </row>
    <row r="398">
      <c r="A398" t="inlineStr">
        <is>
          <t>300433</t>
        </is>
      </c>
      <c r="B398" t="n">
        <v>0.008918845083315511</v>
      </c>
      <c r="C398" t="n">
        <v>76.73888255416192</v>
      </c>
      <c r="D398" t="n">
        <v>28.15528888888889</v>
      </c>
      <c r="E398" t="n">
        <v>1.887422222222223</v>
      </c>
    </row>
    <row r="399">
      <c r="A399" t="inlineStr">
        <is>
          <t>300008</t>
        </is>
      </c>
      <c r="B399" t="n">
        <v>0.003992622314752365</v>
      </c>
      <c r="C399" t="n">
        <v>76.64233576642334</v>
      </c>
      <c r="D399" t="n">
        <v>5.227822222222223</v>
      </c>
      <c r="E399" t="n">
        <v>10.29742222222222</v>
      </c>
    </row>
    <row r="400">
      <c r="A400" t="inlineStr">
        <is>
          <t>600089</t>
        </is>
      </c>
      <c r="B400" t="n">
        <v>0.001248029986655468</v>
      </c>
      <c r="C400" t="n">
        <v>76.41866330390921</v>
      </c>
      <c r="D400" t="n">
        <v>8.492044444444444</v>
      </c>
      <c r="E400" t="n">
        <v>2.731955555555556</v>
      </c>
    </row>
    <row r="401">
      <c r="A401" t="inlineStr">
        <is>
          <t>300623</t>
        </is>
      </c>
      <c r="B401" t="n">
        <v>0.01443992879798042</v>
      </c>
      <c r="C401" t="n">
        <v>76.20932277924364</v>
      </c>
      <c r="D401" t="n">
        <v>34.2268</v>
      </c>
      <c r="E401" t="n">
        <v>5.916044444444445</v>
      </c>
    </row>
    <row r="402">
      <c r="A402" t="inlineStr">
        <is>
          <t>603208</t>
        </is>
      </c>
      <c r="B402" t="n">
        <v>0.01916704761032321</v>
      </c>
      <c r="C402" t="n">
        <v>75.97638510445049</v>
      </c>
      <c r="D402" t="n">
        <v>107.0604</v>
      </c>
      <c r="E402" t="n">
        <v>1.220977777777778</v>
      </c>
    </row>
    <row r="403">
      <c r="A403" t="inlineStr">
        <is>
          <t>600110</t>
        </is>
      </c>
      <c r="B403" t="n">
        <v>0.002774079965038785</v>
      </c>
      <c r="C403" t="n">
        <v>75.62380038387717</v>
      </c>
      <c r="D403" t="n">
        <v>6.277777777777778</v>
      </c>
      <c r="E403" t="n">
        <v>4.146977777777778</v>
      </c>
    </row>
    <row r="404">
      <c r="A404" t="inlineStr">
        <is>
          <t>300551</t>
        </is>
      </c>
      <c r="B404" t="n">
        <v>0.006555970270979385</v>
      </c>
      <c r="C404" t="n">
        <v>75.57471264367817</v>
      </c>
      <c r="D404" t="n">
        <v>24.16693333333333</v>
      </c>
      <c r="E404" t="n">
        <v>4.2068</v>
      </c>
    </row>
    <row r="405">
      <c r="A405" t="inlineStr">
        <is>
          <t>603533</t>
        </is>
      </c>
      <c r="B405" t="n">
        <v>0.005850649832082769</v>
      </c>
      <c r="C405" t="n">
        <v>75.36687631027254</v>
      </c>
      <c r="D405" t="n">
        <v>32.14546666666666</v>
      </c>
      <c r="E405" t="n">
        <v>4.982933333333333</v>
      </c>
    </row>
    <row r="406">
      <c r="A406" t="inlineStr">
        <is>
          <t>300034</t>
        </is>
      </c>
      <c r="B406" t="n">
        <v>0.006946586674206888</v>
      </c>
      <c r="C406" t="n">
        <v>75.3408417308832</v>
      </c>
      <c r="D406" t="n">
        <v>22.97182222222222</v>
      </c>
      <c r="E406" t="n">
        <v>2.655288888888889</v>
      </c>
    </row>
    <row r="407">
      <c r="A407" t="inlineStr">
        <is>
          <t>002041</t>
        </is>
      </c>
      <c r="B407" t="n">
        <v>0.003775936062620281</v>
      </c>
      <c r="C407" t="n">
        <v>75.07389162561576</v>
      </c>
      <c r="D407" t="n">
        <v>16.3172</v>
      </c>
      <c r="E407" t="n">
        <v>3.930977777777777</v>
      </c>
    </row>
    <row r="408">
      <c r="A408" t="inlineStr">
        <is>
          <t>603087</t>
        </is>
      </c>
      <c r="B408" t="n">
        <v>0.04335135852156788</v>
      </c>
      <c r="C408" t="n">
        <v>75.03838561087957</v>
      </c>
      <c r="D408" t="n">
        <v>147.6905161290323</v>
      </c>
      <c r="E408" t="n">
        <v>5.351483870967741</v>
      </c>
    </row>
    <row r="409">
      <c r="A409" t="inlineStr">
        <is>
          <t>000633</t>
        </is>
      </c>
      <c r="B409" t="n">
        <v>0.0008443126681033765</v>
      </c>
      <c r="C409" t="n">
        <v>75</v>
      </c>
      <c r="D409" t="n">
        <v>4.368311111111111</v>
      </c>
      <c r="E409" t="n">
        <v>3.8496</v>
      </c>
    </row>
    <row r="410">
      <c r="A410" t="inlineStr">
        <is>
          <t>603319</t>
        </is>
      </c>
      <c r="B410" t="n">
        <v>0.01239708599133077</v>
      </c>
      <c r="C410" t="n">
        <v>74.96087636932704</v>
      </c>
      <c r="D410" t="n">
        <v>30.37911111111111</v>
      </c>
      <c r="E410" t="n">
        <v>3.054</v>
      </c>
    </row>
    <row r="411">
      <c r="A411" t="inlineStr">
        <is>
          <t>300741</t>
        </is>
      </c>
      <c r="B411" t="n">
        <v>0.01314810291466857</v>
      </c>
      <c r="C411" t="n">
        <v>74.57375833951075</v>
      </c>
      <c r="D411" t="n">
        <v>46.464</v>
      </c>
      <c r="E411" t="n">
        <v>3.064577777777778</v>
      </c>
    </row>
    <row r="412">
      <c r="A412" t="inlineStr">
        <is>
          <t>002928</t>
        </is>
      </c>
      <c r="B412" t="n">
        <v>0.001524507797943995</v>
      </c>
      <c r="C412" t="n">
        <v>74.18967587034813</v>
      </c>
      <c r="D412" t="n">
        <v>11.41351111111111</v>
      </c>
      <c r="E412" t="n">
        <v>4.286177777777778</v>
      </c>
    </row>
    <row r="413">
      <c r="A413" t="inlineStr">
        <is>
          <t>300837</t>
        </is>
      </c>
      <c r="B413" t="n">
        <v>0.009590925675462943</v>
      </c>
      <c r="C413" t="n">
        <v>74.11067193675889</v>
      </c>
      <c r="D413" t="n">
        <v>57.30420118343195</v>
      </c>
      <c r="E413" t="n">
        <v>7.254437869822485</v>
      </c>
    </row>
    <row r="414">
      <c r="A414" t="inlineStr">
        <is>
          <t>603606</t>
        </is>
      </c>
      <c r="B414" t="n">
        <v>0.005640954605882819</v>
      </c>
      <c r="C414" t="n">
        <v>74.02597402597404</v>
      </c>
      <c r="D414" t="n">
        <v>19.78231111111111</v>
      </c>
      <c r="E414" t="n">
        <v>2.6668</v>
      </c>
    </row>
    <row r="415">
      <c r="A415" t="inlineStr">
        <is>
          <t>688006</t>
        </is>
      </c>
      <c r="B415" t="n">
        <v>0.0149105117742746</v>
      </c>
      <c r="C415" t="n">
        <v>73.49190779794017</v>
      </c>
      <c r="D415" t="n">
        <v>54.97248888888889</v>
      </c>
      <c r="E415" t="n">
        <v>3.863955555555556</v>
      </c>
    </row>
    <row r="416">
      <c r="A416" t="inlineStr">
        <is>
          <t>600456</t>
        </is>
      </c>
      <c r="B416" t="n">
        <v>0.01050819880631631</v>
      </c>
      <c r="C416" t="n">
        <v>73.44398340248961</v>
      </c>
      <c r="D416" t="n">
        <v>33.45391111111111</v>
      </c>
      <c r="E416" t="n">
        <v>2.093733333333334</v>
      </c>
    </row>
    <row r="417">
      <c r="A417" t="inlineStr">
        <is>
          <t>600295</t>
        </is>
      </c>
      <c r="B417" t="n">
        <v>0.001376631032803695</v>
      </c>
      <c r="C417" t="n">
        <v>73.09782608695652</v>
      </c>
      <c r="D417" t="n">
        <v>8.914533333333333</v>
      </c>
      <c r="E417" t="n">
        <v>2.213377777777778</v>
      </c>
    </row>
    <row r="418">
      <c r="A418" t="inlineStr">
        <is>
          <t>600711</t>
        </is>
      </c>
      <c r="B418" t="n">
        <v>0.00179295246970403</v>
      </c>
      <c r="C418" t="n">
        <v>73.07692307692308</v>
      </c>
      <c r="D418" t="n">
        <v>5.793777777777778</v>
      </c>
      <c r="E418" t="n">
        <v>4.802355555555556</v>
      </c>
    </row>
    <row r="419">
      <c r="A419" t="inlineStr">
        <is>
          <t>002626</t>
        </is>
      </c>
      <c r="B419" t="n">
        <v>0.01234743793289641</v>
      </c>
      <c r="C419" t="n">
        <v>72.94361096740818</v>
      </c>
      <c r="D419" t="n">
        <v>32.66826666666667</v>
      </c>
      <c r="E419" t="n">
        <v>2.488133333333333</v>
      </c>
    </row>
    <row r="420">
      <c r="A420" t="inlineStr">
        <is>
          <t>600803</t>
        </is>
      </c>
      <c r="B420" t="n">
        <v>0.001772347298988511</v>
      </c>
      <c r="C420" t="n">
        <v>72.87958115183247</v>
      </c>
      <c r="D420" t="n">
        <v>11.9008</v>
      </c>
      <c r="E420" t="n">
        <v>0.8902222222222222</v>
      </c>
    </row>
    <row r="421">
      <c r="A421" t="inlineStr">
        <is>
          <t>300454</t>
        </is>
      </c>
      <c r="B421" t="n">
        <v>0.02638416956062234</v>
      </c>
      <c r="C421" t="n">
        <v>72.65620606265115</v>
      </c>
      <c r="D421" t="n">
        <v>209.9620444444445</v>
      </c>
      <c r="E421" t="n">
        <v>0.9110222222222223</v>
      </c>
    </row>
    <row r="422">
      <c r="A422" t="inlineStr">
        <is>
          <t>688200</t>
        </is>
      </c>
      <c r="B422" t="n">
        <v>0.04947812990596098</v>
      </c>
      <c r="C422" t="n">
        <v>72.46675736165358</v>
      </c>
      <c r="D422" t="n">
        <v>283.3103111111111</v>
      </c>
      <c r="E422" t="n">
        <v>5.971155555555555</v>
      </c>
    </row>
    <row r="423">
      <c r="A423" t="inlineStr">
        <is>
          <t>300696</t>
        </is>
      </c>
      <c r="B423" t="n">
        <v>0.01524095484037329</v>
      </c>
      <c r="C423" t="n">
        <v>71.98515769944342</v>
      </c>
      <c r="D423" t="n">
        <v>45.57933333333334</v>
      </c>
      <c r="E423" t="n">
        <v>2.522</v>
      </c>
    </row>
    <row r="424">
      <c r="A424" t="inlineStr">
        <is>
          <t>000001</t>
        </is>
      </c>
      <c r="B424" t="n">
        <v>0.002824379146451712</v>
      </c>
      <c r="C424" t="n">
        <v>71.88811188811187</v>
      </c>
      <c r="D424" t="n">
        <v>15.96795555555556</v>
      </c>
      <c r="E424" t="n">
        <v>0.5782222222222222</v>
      </c>
    </row>
    <row r="425">
      <c r="A425" t="inlineStr">
        <is>
          <t>603337</t>
        </is>
      </c>
      <c r="B425" t="n">
        <v>0.005651932666141415</v>
      </c>
      <c r="C425" t="n">
        <v>71.8595450049456</v>
      </c>
      <c r="D425" t="n">
        <v>24.42355555555555</v>
      </c>
      <c r="E425" t="n">
        <v>0.6108</v>
      </c>
    </row>
    <row r="426">
      <c r="A426" t="inlineStr">
        <is>
          <t>600036</t>
        </is>
      </c>
      <c r="B426" t="n">
        <v>0.00451776791242291</v>
      </c>
      <c r="C426" t="n">
        <v>71.5616268239677</v>
      </c>
      <c r="D426" t="n">
        <v>38.60573333333333</v>
      </c>
      <c r="E426" t="n">
        <v>0.3243111111111111</v>
      </c>
    </row>
    <row r="427">
      <c r="A427" t="inlineStr">
        <is>
          <t>688016</t>
        </is>
      </c>
      <c r="B427" t="n">
        <v>0.04005109221389797</v>
      </c>
      <c r="C427" t="n">
        <v>71.52490886998784</v>
      </c>
      <c r="D427" t="n">
        <v>253.9001333333333</v>
      </c>
      <c r="E427" t="n">
        <v>2.814666666666667</v>
      </c>
    </row>
    <row r="428">
      <c r="A428" t="inlineStr">
        <is>
          <t>603008</t>
        </is>
      </c>
      <c r="B428" t="n">
        <v>0.002659207656702951</v>
      </c>
      <c r="C428" t="n">
        <v>71.40612725844461</v>
      </c>
      <c r="D428" t="n">
        <v>14.07928888888889</v>
      </c>
      <c r="E428" t="n">
        <v>1.736</v>
      </c>
    </row>
    <row r="429">
      <c r="A429" t="inlineStr">
        <is>
          <t>002841</t>
        </is>
      </c>
      <c r="B429" t="n">
        <v>0.009088485841053305</v>
      </c>
      <c r="C429" t="n">
        <v>71.39596347909658</v>
      </c>
      <c r="D429" t="n">
        <v>98.31888888888889</v>
      </c>
      <c r="E429" t="n">
        <v>0.3865333333333333</v>
      </c>
    </row>
    <row r="430">
      <c r="A430" t="inlineStr">
        <is>
          <t>002324</t>
        </is>
      </c>
      <c r="B430" t="n">
        <v>0.001586599090971655</v>
      </c>
      <c r="C430" t="n">
        <v>71.37216189536029</v>
      </c>
      <c r="D430" t="n">
        <v>14.85346666666667</v>
      </c>
      <c r="E430" t="n">
        <v>2.988666666666667</v>
      </c>
    </row>
    <row r="431">
      <c r="A431" t="inlineStr">
        <is>
          <t>300138</t>
        </is>
      </c>
      <c r="B431" t="n">
        <v>0.002973920980449194</v>
      </c>
      <c r="C431" t="n">
        <v>71.10141766630316</v>
      </c>
      <c r="D431" t="n">
        <v>14.31688888888889</v>
      </c>
      <c r="E431" t="n">
        <v>2.413022222222222</v>
      </c>
    </row>
    <row r="432">
      <c r="A432" t="inlineStr">
        <is>
          <t>603768</t>
        </is>
      </c>
      <c r="B432" t="n">
        <v>0.002893419619869795</v>
      </c>
      <c r="C432" t="n">
        <v>71.02040816326532</v>
      </c>
      <c r="D432" t="n">
        <v>14.61773333333333</v>
      </c>
      <c r="E432" t="n">
        <v>1.069866666666667</v>
      </c>
    </row>
    <row r="433">
      <c r="A433" t="inlineStr">
        <is>
          <t>002407</t>
        </is>
      </c>
      <c r="B433" t="n">
        <v>0.004981179878453256</v>
      </c>
      <c r="C433" t="n">
        <v>70.83636363636363</v>
      </c>
      <c r="D433" t="n">
        <v>13.99573333333334</v>
      </c>
      <c r="E433" t="n">
        <v>6.947777777777778</v>
      </c>
    </row>
    <row r="434">
      <c r="A434" t="inlineStr">
        <is>
          <t>000504</t>
        </is>
      </c>
      <c r="B434" t="n">
        <v>0.002808989416299895</v>
      </c>
      <c r="C434" t="n">
        <v>70.68723702664796</v>
      </c>
      <c r="D434" t="n">
        <v>11.32035555555555</v>
      </c>
      <c r="E434" t="n">
        <v>0.3430222222222222</v>
      </c>
    </row>
    <row r="435">
      <c r="A435" t="inlineStr">
        <is>
          <t>002409</t>
        </is>
      </c>
      <c r="B435" t="n">
        <v>0.009140275257037889</v>
      </c>
      <c r="C435" t="n">
        <v>70.65868263473054</v>
      </c>
      <c r="D435" t="n">
        <v>53.62448888888888</v>
      </c>
      <c r="E435" t="n">
        <v>5.788933333333334</v>
      </c>
    </row>
    <row r="436">
      <c r="A436" t="inlineStr">
        <is>
          <t>300601</t>
        </is>
      </c>
      <c r="B436" t="n">
        <v>0.02363806705595024</v>
      </c>
      <c r="C436" t="n">
        <v>70.29906542056075</v>
      </c>
      <c r="D436" t="n">
        <v>162.7844888888889</v>
      </c>
      <c r="E436" t="n">
        <v>1.466222222222222</v>
      </c>
    </row>
    <row r="437">
      <c r="A437" t="inlineStr">
        <is>
          <t>000830</t>
        </is>
      </c>
      <c r="B437" t="n">
        <v>0.002449011895415527</v>
      </c>
      <c r="C437" t="n">
        <v>70.2179176755448</v>
      </c>
      <c r="D437" t="n">
        <v>10.05355555555556</v>
      </c>
      <c r="E437" t="n">
        <v>2.578488888888889</v>
      </c>
    </row>
    <row r="438">
      <c r="A438" t="inlineStr">
        <is>
          <t>002176</t>
        </is>
      </c>
      <c r="B438" t="n">
        <v>0.002753835685226941</v>
      </c>
      <c r="C438" t="n">
        <v>70.0996677740864</v>
      </c>
      <c r="D438" t="n">
        <v>2.529555555555556</v>
      </c>
      <c r="E438" t="n">
        <v>2.126311111111111</v>
      </c>
    </row>
    <row r="439">
      <c r="A439" t="inlineStr">
        <is>
          <t>000039</t>
        </is>
      </c>
      <c r="B439" t="n">
        <v>0.004967688193380943</v>
      </c>
      <c r="C439" t="n">
        <v>69.84318455971051</v>
      </c>
      <c r="D439" t="n">
        <v>10.36382222222222</v>
      </c>
      <c r="E439" t="n">
        <v>1.401422222222222</v>
      </c>
    </row>
    <row r="440">
      <c r="A440" t="inlineStr">
        <is>
          <t>600416</t>
        </is>
      </c>
      <c r="B440" t="n">
        <v>0.004110437893227742</v>
      </c>
      <c r="C440" t="n">
        <v>69.61678832116786</v>
      </c>
      <c r="D440" t="n">
        <v>15.78831111111111</v>
      </c>
      <c r="E440" t="n">
        <v>1.120222222222222</v>
      </c>
    </row>
    <row r="441">
      <c r="A441" t="inlineStr">
        <is>
          <t>600723</t>
        </is>
      </c>
      <c r="B441" t="n">
        <v>0.002770632828995288</v>
      </c>
      <c r="C441" t="n">
        <v>69.5568400770713</v>
      </c>
      <c r="D441" t="n">
        <v>8.569599999999999</v>
      </c>
      <c r="E441" t="n">
        <v>1.617244444444444</v>
      </c>
    </row>
    <row r="442">
      <c r="A442" t="inlineStr">
        <is>
          <t>603301</t>
        </is>
      </c>
      <c r="B442" t="n">
        <v>0.02895114878194031</v>
      </c>
      <c r="C442" t="n">
        <v>69.32952924393724</v>
      </c>
      <c r="D442" t="n">
        <v>57.81386666666667</v>
      </c>
      <c r="E442" t="n">
        <v>10.22186666666667</v>
      </c>
    </row>
    <row r="443">
      <c r="A443" t="inlineStr">
        <is>
          <t>002461</t>
        </is>
      </c>
      <c r="B443" t="n">
        <v>0.001334234335119368</v>
      </c>
      <c r="C443" t="n">
        <v>69.21824104234528</v>
      </c>
      <c r="D443" t="n">
        <v>9.588800000000001</v>
      </c>
      <c r="E443" t="n">
        <v>0.7908000000000001</v>
      </c>
    </row>
    <row r="444">
      <c r="A444" t="inlineStr">
        <is>
          <t>002092</t>
        </is>
      </c>
      <c r="B444" t="n">
        <v>0.0007705606280720136</v>
      </c>
      <c r="C444" t="n">
        <v>69.13123844731979</v>
      </c>
      <c r="D444" t="n">
        <v>5.546444444444444</v>
      </c>
      <c r="E444" t="n">
        <v>1.616844444444445</v>
      </c>
    </row>
    <row r="445">
      <c r="A445" t="inlineStr">
        <is>
          <t>688298</t>
        </is>
      </c>
      <c r="B445" t="n">
        <v>0.05920949861312542</v>
      </c>
      <c r="C445" t="n">
        <v>69.04411764705883</v>
      </c>
      <c r="D445" t="n">
        <v>145.9628</v>
      </c>
      <c r="E445" t="n">
        <v>8.813911111111111</v>
      </c>
    </row>
    <row r="446">
      <c r="A446" t="inlineStr">
        <is>
          <t>600197</t>
        </is>
      </c>
      <c r="B446" t="n">
        <v>0.005389898004012205</v>
      </c>
      <c r="C446" t="n">
        <v>68.98734177215189</v>
      </c>
      <c r="D446" t="n">
        <v>19.64404444444444</v>
      </c>
      <c r="E446" t="n">
        <v>4.133422222222222</v>
      </c>
    </row>
    <row r="447">
      <c r="A447" t="inlineStr">
        <is>
          <t>300185</t>
        </is>
      </c>
      <c r="B447" t="n">
        <v>0.002029836321673329</v>
      </c>
      <c r="C447" t="n">
        <v>68.71508379888267</v>
      </c>
      <c r="D447" t="n">
        <v>3.104888888888889</v>
      </c>
      <c r="E447" t="n">
        <v>5.953066666666667</v>
      </c>
    </row>
    <row r="448">
      <c r="A448" t="inlineStr">
        <is>
          <t>002946</t>
        </is>
      </c>
      <c r="B448" t="n">
        <v>0.002883011981460605</v>
      </c>
      <c r="C448" t="n">
        <v>68.53408029878618</v>
      </c>
      <c r="D448" t="n">
        <v>17.80688888888889</v>
      </c>
      <c r="E448" t="n">
        <v>5.733466666666667</v>
      </c>
    </row>
    <row r="449">
      <c r="A449" t="inlineStr">
        <is>
          <t>002425</t>
        </is>
      </c>
      <c r="B449" t="n">
        <v>0.006488368490945032</v>
      </c>
      <c r="C449" t="n">
        <v>68.46153846153847</v>
      </c>
      <c r="D449" t="n">
        <v>9.590533333333333</v>
      </c>
      <c r="E449" t="n">
        <v>6.566666666666666</v>
      </c>
    </row>
    <row r="450">
      <c r="A450" t="inlineStr">
        <is>
          <t>002142</t>
        </is>
      </c>
      <c r="B450" t="n">
        <v>0.004166581119811982</v>
      </c>
      <c r="C450" t="n">
        <v>68.3921568627451</v>
      </c>
      <c r="D450" t="n">
        <v>31.22844444444444</v>
      </c>
      <c r="E450" t="n">
        <v>0.6123555555555554</v>
      </c>
    </row>
    <row r="451">
      <c r="A451" t="inlineStr">
        <is>
          <t>300737</t>
        </is>
      </c>
      <c r="B451" t="n">
        <v>0.002244781301952891</v>
      </c>
      <c r="C451" t="n">
        <v>68.35820895522389</v>
      </c>
      <c r="D451" t="n">
        <v>22.58528888888889</v>
      </c>
      <c r="E451" t="n">
        <v>3.672977777777778</v>
      </c>
    </row>
    <row r="452">
      <c r="A452" t="inlineStr">
        <is>
          <t>600228</t>
        </is>
      </c>
      <c r="B452" t="n">
        <v>0.0007571462839762748</v>
      </c>
      <c r="C452" t="n">
        <v>68.27586206896552</v>
      </c>
      <c r="D452" t="n">
        <v>10.84253333333333</v>
      </c>
      <c r="E452" t="n">
        <v>1.038088888888889</v>
      </c>
    </row>
    <row r="453">
      <c r="A453" t="inlineStr">
        <is>
          <t>002507</t>
        </is>
      </c>
      <c r="B453" t="n">
        <v>0.004068170803466445</v>
      </c>
      <c r="C453" t="n">
        <v>68.12845303867402</v>
      </c>
      <c r="D453" t="n">
        <v>40.0584</v>
      </c>
      <c r="E453" t="n">
        <v>1.5776</v>
      </c>
    </row>
    <row r="454">
      <c r="A454" t="inlineStr">
        <is>
          <t>002390</t>
        </is>
      </c>
      <c r="B454" t="n">
        <v>0.001414631090985101</v>
      </c>
      <c r="C454" t="n">
        <v>68.07339449541283</v>
      </c>
      <c r="D454" t="n">
        <v>5.932444444444445</v>
      </c>
      <c r="E454" t="n">
        <v>1.262577777777778</v>
      </c>
    </row>
    <row r="455">
      <c r="A455" t="inlineStr">
        <is>
          <t>000100</t>
        </is>
      </c>
      <c r="B455" t="n">
        <v>0.001168896061843505</v>
      </c>
      <c r="C455" t="n">
        <v>67.96296296296296</v>
      </c>
      <c r="D455" t="n">
        <v>6.377866666666667</v>
      </c>
      <c r="E455" t="n">
        <v>3.647466666666667</v>
      </c>
    </row>
    <row r="456">
      <c r="A456" t="inlineStr">
        <is>
          <t>300119</t>
        </is>
      </c>
      <c r="B456" t="n">
        <v>0.001824376854762446</v>
      </c>
      <c r="C456" t="n">
        <v>67.92828685258962</v>
      </c>
      <c r="D456" t="n">
        <v>20.40226666666667</v>
      </c>
      <c r="E456" t="n">
        <v>3.434488888888889</v>
      </c>
    </row>
    <row r="457">
      <c r="A457" t="inlineStr">
        <is>
          <t>603290</t>
        </is>
      </c>
      <c r="B457" t="n">
        <v>0.0499702309586171</v>
      </c>
      <c r="C457" t="n">
        <v>67.76014109347443</v>
      </c>
      <c r="D457" t="n">
        <v>198.1773777777778</v>
      </c>
      <c r="E457" t="n">
        <v>9.496799999999999</v>
      </c>
    </row>
    <row r="458">
      <c r="A458" t="inlineStr">
        <is>
          <t>603993</t>
        </is>
      </c>
      <c r="B458" t="n">
        <v>0.0008703434570550928</v>
      </c>
      <c r="C458" t="n">
        <v>67.71653543307086</v>
      </c>
      <c r="D458" t="n">
        <v>4.348666666666666</v>
      </c>
      <c r="E458" t="n">
        <v>1.362311111111111</v>
      </c>
    </row>
    <row r="459">
      <c r="A459" t="inlineStr">
        <is>
          <t>600887</t>
        </is>
      </c>
      <c r="B459" t="n">
        <v>0.004865358729978932</v>
      </c>
      <c r="C459" t="n">
        <v>67.65027322404373</v>
      </c>
      <c r="D459" t="n">
        <v>36.27235555555556</v>
      </c>
      <c r="E459" t="n">
        <v>1.112044444444444</v>
      </c>
    </row>
    <row r="460">
      <c r="A460" t="inlineStr">
        <is>
          <t>300244</t>
        </is>
      </c>
      <c r="B460" t="n">
        <v>0.005731136536207051</v>
      </c>
      <c r="C460" t="n">
        <v>67.50932449233321</v>
      </c>
      <c r="D460" t="n">
        <v>34.63857777777778</v>
      </c>
      <c r="E460" t="n">
        <v>2.477555555555556</v>
      </c>
    </row>
    <row r="461">
      <c r="A461" t="inlineStr">
        <is>
          <t>000698</t>
        </is>
      </c>
      <c r="B461" t="n">
        <v>0.002374530906916144</v>
      </c>
      <c r="C461" t="n">
        <v>67.46666666666667</v>
      </c>
      <c r="D461" t="n">
        <v>5.137777777777778</v>
      </c>
      <c r="E461" t="n">
        <v>4.338088888888889</v>
      </c>
    </row>
    <row r="462">
      <c r="A462" t="inlineStr">
        <is>
          <t>601995</t>
        </is>
      </c>
      <c r="B462" t="n">
        <v>0.00342556980642373</v>
      </c>
      <c r="C462" t="n">
        <v>67.45358090185675</v>
      </c>
      <c r="D462" t="n">
        <v>63.14028169014083</v>
      </c>
      <c r="E462" t="n">
        <v>17.83901408450704</v>
      </c>
    </row>
    <row r="463">
      <c r="A463" t="inlineStr">
        <is>
          <t>002216</t>
        </is>
      </c>
      <c r="B463" t="n">
        <v>0.003708257068268573</v>
      </c>
      <c r="C463" t="n">
        <v>67.33153638814015</v>
      </c>
      <c r="D463" t="n">
        <v>27.2564</v>
      </c>
      <c r="E463" t="n">
        <v>2.032044444444445</v>
      </c>
    </row>
    <row r="464">
      <c r="A464" t="inlineStr">
        <is>
          <t>688339</t>
        </is>
      </c>
      <c r="B464" t="n">
        <v>0.06061682346698374</v>
      </c>
      <c r="C464" t="n">
        <v>67.31509191962375</v>
      </c>
      <c r="D464" t="n">
        <v>210.99624</v>
      </c>
      <c r="E464" t="n">
        <v>9.6128</v>
      </c>
    </row>
    <row r="465">
      <c r="A465" t="inlineStr">
        <is>
          <t>300613</t>
        </is>
      </c>
      <c r="B465" t="n">
        <v>0.01937395611393491</v>
      </c>
      <c r="C465" t="n">
        <v>67.22434313945655</v>
      </c>
      <c r="D465" t="n">
        <v>120.4528444444444</v>
      </c>
      <c r="E465" t="n">
        <v>2.2844</v>
      </c>
    </row>
    <row r="466">
      <c r="A466" t="inlineStr">
        <is>
          <t>300859</t>
        </is>
      </c>
      <c r="B466" t="n">
        <v>0.01134486369043083</v>
      </c>
      <c r="C466" t="n">
        <v>67.05314009661836</v>
      </c>
      <c r="D466" t="n">
        <v>25.57314960629921</v>
      </c>
      <c r="E466" t="n">
        <v>20.08188976377953</v>
      </c>
    </row>
    <row r="467">
      <c r="A467" t="inlineStr">
        <is>
          <t>300729</t>
        </is>
      </c>
      <c r="B467" t="n">
        <v>0.03639421993779189</v>
      </c>
      <c r="C467" t="n">
        <v>66.71554252199412</v>
      </c>
      <c r="D467" t="n">
        <v>46.78608888888888</v>
      </c>
      <c r="E467" t="n">
        <v>8.175466666666667</v>
      </c>
    </row>
    <row r="468">
      <c r="A468" t="inlineStr">
        <is>
          <t>600433</t>
        </is>
      </c>
      <c r="B468" t="n">
        <v>0.0004860706019561459</v>
      </c>
      <c r="C468" t="n">
        <v>66.66666666666667</v>
      </c>
      <c r="D468" t="n">
        <v>3.616977777777778</v>
      </c>
      <c r="E468" t="n">
        <v>1.826444444444445</v>
      </c>
    </row>
    <row r="469">
      <c r="A469" t="inlineStr">
        <is>
          <t>002007</t>
        </is>
      </c>
      <c r="B469" t="n">
        <v>0.005998978584185696</v>
      </c>
      <c r="C469" t="n">
        <v>66.54652686762779</v>
      </c>
      <c r="D469" t="n">
        <v>47.04022222222223</v>
      </c>
      <c r="E469" t="n">
        <v>2.105111111111111</v>
      </c>
    </row>
    <row r="470">
      <c r="A470" t="inlineStr">
        <is>
          <t>601166</t>
        </is>
      </c>
      <c r="B470" t="n">
        <v>0.001877186942014785</v>
      </c>
      <c r="C470" t="n">
        <v>66.52173913043475</v>
      </c>
      <c r="D470" t="n">
        <v>17.45631111111111</v>
      </c>
      <c r="E470" t="n">
        <v>0.5219111111111111</v>
      </c>
    </row>
    <row r="471">
      <c r="A471" t="inlineStr">
        <is>
          <t>601388</t>
        </is>
      </c>
      <c r="B471" t="n">
        <v>0.0005210028622463252</v>
      </c>
      <c r="C471" t="n">
        <v>66.30434782608697</v>
      </c>
      <c r="D471" t="n">
        <v>2.294666666666667</v>
      </c>
      <c r="E471" t="n">
        <v>3.361155555555555</v>
      </c>
    </row>
    <row r="472">
      <c r="A472" t="inlineStr">
        <is>
          <t>002557</t>
        </is>
      </c>
      <c r="B472" t="n">
        <v>0.00375935527687276</v>
      </c>
      <c r="C472" t="n">
        <v>66.22684597817816</v>
      </c>
      <c r="D472" t="n">
        <v>56.26311111111112</v>
      </c>
      <c r="E472" t="n">
        <v>1.374577777777778</v>
      </c>
    </row>
    <row r="473">
      <c r="A473" t="inlineStr">
        <is>
          <t>300835</t>
        </is>
      </c>
      <c r="B473" t="n">
        <v>0.006203100940158987</v>
      </c>
      <c r="C473" t="n">
        <v>66.21527777777776</v>
      </c>
      <c r="D473" t="n">
        <v>59.91432584269663</v>
      </c>
      <c r="E473" t="n">
        <v>13.97983146067416</v>
      </c>
    </row>
    <row r="474">
      <c r="A474" t="inlineStr">
        <is>
          <t>002730</t>
        </is>
      </c>
      <c r="B474" t="n">
        <v>0.002411364034792891</v>
      </c>
      <c r="C474" t="n">
        <v>65.98984771573603</v>
      </c>
      <c r="D474" t="n">
        <v>10.01551111111111</v>
      </c>
      <c r="E474" t="n">
        <v>2.102088888888889</v>
      </c>
    </row>
    <row r="475">
      <c r="A475" t="inlineStr">
        <is>
          <t>603039</t>
        </is>
      </c>
      <c r="B475" t="n">
        <v>0.01497466748779486</v>
      </c>
      <c r="C475" t="n">
        <v>65.8131732297369</v>
      </c>
      <c r="D475" t="n">
        <v>82.52555555555556</v>
      </c>
      <c r="E475" t="n">
        <v>0.3911555555555556</v>
      </c>
    </row>
    <row r="476">
      <c r="A476" t="inlineStr">
        <is>
          <t>600877</t>
        </is>
      </c>
      <c r="B476" t="n">
        <v>0.002413658052836411</v>
      </c>
      <c r="C476" t="n">
        <v>65.31645569620252</v>
      </c>
      <c r="D476" t="n">
        <v>6.991022222222222</v>
      </c>
      <c r="E476" t="n">
        <v>1.149422222222222</v>
      </c>
    </row>
    <row r="477">
      <c r="A477" t="inlineStr">
        <is>
          <t>603966</t>
        </is>
      </c>
      <c r="B477" t="n">
        <v>0.002814117610130301</v>
      </c>
      <c r="C477" t="n">
        <v>64.99488229273287</v>
      </c>
      <c r="D477" t="n">
        <v>13.28511111111111</v>
      </c>
      <c r="E477" t="n">
        <v>1.526977777777778</v>
      </c>
    </row>
    <row r="478">
      <c r="A478" t="inlineStr">
        <is>
          <t>600584</t>
        </is>
      </c>
      <c r="B478" t="n">
        <v>0.008137947112682436</v>
      </c>
      <c r="C478" t="n">
        <v>64.96840442338075</v>
      </c>
      <c r="D478" t="n">
        <v>36.27008888888889</v>
      </c>
      <c r="E478" t="n">
        <v>6.263955555555556</v>
      </c>
    </row>
    <row r="479">
      <c r="A479" t="inlineStr">
        <is>
          <t>002026</t>
        </is>
      </c>
      <c r="B479" t="n">
        <v>0.004301014205488798</v>
      </c>
      <c r="C479" t="n">
        <v>64.62450592885376</v>
      </c>
      <c r="D479" t="n">
        <v>8.346355555555556</v>
      </c>
      <c r="E479" t="n">
        <v>3.500933333333334</v>
      </c>
    </row>
    <row r="480">
      <c r="A480" t="inlineStr">
        <is>
          <t>002532</t>
        </is>
      </c>
      <c r="B480" t="n">
        <v>0.0006331123045161125</v>
      </c>
      <c r="C480" t="n">
        <v>64.41223832528182</v>
      </c>
      <c r="D480" t="n">
        <v>7.39408888888889</v>
      </c>
      <c r="E480" t="n">
        <v>3.053066666666667</v>
      </c>
    </row>
    <row r="481">
      <c r="A481" t="inlineStr">
        <is>
          <t>601968</t>
        </is>
      </c>
      <c r="B481" t="n">
        <v>0.001546081253767094</v>
      </c>
      <c r="C481" t="n">
        <v>63.99132321041212</v>
      </c>
      <c r="D481" t="n">
        <v>6.733822222222223</v>
      </c>
      <c r="E481" t="n">
        <v>0.8329333333333333</v>
      </c>
    </row>
    <row r="482">
      <c r="A482" t="inlineStr">
        <is>
          <t>000737</t>
        </is>
      </c>
      <c r="B482" t="n">
        <v>0.0007518200079753634</v>
      </c>
      <c r="C482" t="n">
        <v>63.88888888888889</v>
      </c>
      <c r="D482" t="n">
        <v>3.468844444444445</v>
      </c>
      <c r="E482" t="n">
        <v>0.8580444444444445</v>
      </c>
    </row>
    <row r="483">
      <c r="A483" t="inlineStr">
        <is>
          <t>002714</t>
        </is>
      </c>
      <c r="B483" t="n">
        <v>0.0057245707041039</v>
      </c>
      <c r="C483" t="n">
        <v>63.67182058782559</v>
      </c>
      <c r="D483" t="n">
        <v>78.99684444444445</v>
      </c>
      <c r="E483" t="n">
        <v>1.182933333333333</v>
      </c>
    </row>
    <row r="484">
      <c r="A484" t="inlineStr">
        <is>
          <t>002241</t>
        </is>
      </c>
      <c r="B484" t="n">
        <v>0.0122798132032955</v>
      </c>
      <c r="C484" t="n">
        <v>63.07773109243699</v>
      </c>
      <c r="D484" t="n">
        <v>33.18835555555555</v>
      </c>
      <c r="E484" t="n">
        <v>3.4548</v>
      </c>
    </row>
    <row r="485">
      <c r="A485" t="inlineStr">
        <is>
          <t>002853</t>
        </is>
      </c>
      <c r="B485" t="n">
        <v>0.002081333157444683</v>
      </c>
      <c r="C485" t="n">
        <v>63.00121506682865</v>
      </c>
      <c r="D485" t="n">
        <v>22.47337777777778</v>
      </c>
      <c r="E485" t="n">
        <v>3.021688888888889</v>
      </c>
    </row>
    <row r="486">
      <c r="A486" t="inlineStr">
        <is>
          <t>603758</t>
        </is>
      </c>
      <c r="B486" t="n">
        <v>0.001551339759027738</v>
      </c>
      <c r="C486" t="n">
        <v>62.96829971181557</v>
      </c>
      <c r="D486" t="n">
        <v>8.178755555555556</v>
      </c>
      <c r="E486" t="n">
        <v>1.3932</v>
      </c>
    </row>
    <row r="487">
      <c r="A487" t="inlineStr">
        <is>
          <t>603060</t>
        </is>
      </c>
      <c r="B487" t="n">
        <v>0.002148378439919078</v>
      </c>
      <c r="C487" t="n">
        <v>62.67806267806269</v>
      </c>
      <c r="D487" t="n">
        <v>19.07831111111111</v>
      </c>
      <c r="E487" t="n">
        <v>0.7302666666666667</v>
      </c>
    </row>
    <row r="488">
      <c r="A488" t="inlineStr">
        <is>
          <t>603733</t>
        </is>
      </c>
      <c r="B488" t="n">
        <v>0.003826549574655426</v>
      </c>
      <c r="C488" t="n">
        <v>62.50880902043691</v>
      </c>
      <c r="D488" t="n">
        <v>19.83222222222222</v>
      </c>
      <c r="E488" t="n">
        <v>10.05671111111111</v>
      </c>
    </row>
    <row r="489">
      <c r="A489" t="inlineStr">
        <is>
          <t>600976</t>
        </is>
      </c>
      <c r="B489" t="n">
        <v>0.005946179862619935</v>
      </c>
      <c r="C489" t="n">
        <v>62.29205175600738</v>
      </c>
      <c r="D489" t="n">
        <v>22.84004444444444</v>
      </c>
      <c r="E489" t="n">
        <v>1.504266666666667</v>
      </c>
    </row>
    <row r="490">
      <c r="A490" t="inlineStr">
        <is>
          <t>000625</t>
        </is>
      </c>
      <c r="B490" t="n">
        <v>0.007154256963887837</v>
      </c>
      <c r="C490" t="n">
        <v>62.25448334756618</v>
      </c>
      <c r="D490" t="n">
        <v>14.68333333333333</v>
      </c>
      <c r="E490" t="n">
        <v>2.122044444444445</v>
      </c>
    </row>
    <row r="491">
      <c r="A491" t="inlineStr">
        <is>
          <t>000591</t>
        </is>
      </c>
      <c r="B491" t="n">
        <v>0.001508791065875035</v>
      </c>
      <c r="C491" t="n">
        <v>62.22222222222222</v>
      </c>
      <c r="D491" t="n">
        <v>4.471466666666667</v>
      </c>
      <c r="E491" t="n">
        <v>4.615377777777778</v>
      </c>
    </row>
    <row r="492">
      <c r="A492" t="inlineStr">
        <is>
          <t>600418</t>
        </is>
      </c>
      <c r="B492" t="n">
        <v>0.002514952713965388</v>
      </c>
      <c r="C492" t="n">
        <v>61.94690265486724</v>
      </c>
      <c r="D492" t="n">
        <v>8.606977777777777</v>
      </c>
      <c r="E492" t="n">
        <v>5.168622222222223</v>
      </c>
    </row>
    <row r="493">
      <c r="A493" t="inlineStr">
        <is>
          <t>688116</t>
        </is>
      </c>
      <c r="B493" t="n">
        <v>0.009934422311810898</v>
      </c>
      <c r="C493" t="n">
        <v>61.53846153846152</v>
      </c>
      <c r="D493" t="n">
        <v>47.42417777777779</v>
      </c>
      <c r="E493" t="n">
        <v>4.493022222222223</v>
      </c>
    </row>
    <row r="494">
      <c r="A494" t="inlineStr">
        <is>
          <t>688366</t>
        </is>
      </c>
      <c r="B494" t="n">
        <v>0.02746275807443671</v>
      </c>
      <c r="C494" t="n">
        <v>61.34946828016135</v>
      </c>
      <c r="D494" t="n">
        <v>103.6588</v>
      </c>
      <c r="E494" t="n">
        <v>4.502177777777778</v>
      </c>
    </row>
    <row r="495">
      <c r="A495" t="inlineStr">
        <is>
          <t>002050</t>
        </is>
      </c>
      <c r="B495" t="n">
        <v>0.003250219290471788</v>
      </c>
      <c r="C495" t="n">
        <v>61.21673003802284</v>
      </c>
      <c r="D495" t="n">
        <v>21.20635555555556</v>
      </c>
      <c r="E495" t="n">
        <v>1.001155555555556</v>
      </c>
    </row>
    <row r="496">
      <c r="A496" t="inlineStr">
        <is>
          <t>002918</t>
        </is>
      </c>
      <c r="B496" t="n">
        <v>0.005652554495810082</v>
      </c>
      <c r="C496" t="n">
        <v>61.05404198302815</v>
      </c>
      <c r="D496" t="n">
        <v>32.15773333333333</v>
      </c>
      <c r="E496" t="n">
        <v>3.320711111111112</v>
      </c>
    </row>
    <row r="497">
      <c r="A497" t="inlineStr">
        <is>
          <t>000987</t>
        </is>
      </c>
      <c r="B497" t="n">
        <v>0.005726967187746176</v>
      </c>
      <c r="C497" t="n">
        <v>60.9004739336493</v>
      </c>
      <c r="D497" t="n">
        <v>15.16688888888889</v>
      </c>
      <c r="E497" t="n">
        <v>1.448577777777778</v>
      </c>
    </row>
    <row r="498">
      <c r="A498" t="inlineStr">
        <is>
          <t>002603</t>
        </is>
      </c>
      <c r="B498" t="n">
        <v>0.002218352246314295</v>
      </c>
      <c r="C498" t="n">
        <v>60.54607508532423</v>
      </c>
      <c r="D498" t="n">
        <v>27.69826666666667</v>
      </c>
      <c r="E498" t="n">
        <v>4.063422222222222</v>
      </c>
    </row>
    <row r="499">
      <c r="A499" t="inlineStr">
        <is>
          <t>601882</t>
        </is>
      </c>
      <c r="B499" t="n">
        <v>0.002345875606844745</v>
      </c>
      <c r="C499" t="n">
        <v>60.54519368723099</v>
      </c>
      <c r="D499" t="n">
        <v>10.40711111111111</v>
      </c>
      <c r="E499" t="n">
        <v>0.8792444444444444</v>
      </c>
    </row>
    <row r="500">
      <c r="A500" t="inlineStr">
        <is>
          <t>000956</t>
        </is>
      </c>
      <c r="B500" t="n">
        <v>0.002240849696308902</v>
      </c>
      <c r="C500" t="n">
        <v>60.51212938005391</v>
      </c>
      <c r="D500" t="n">
        <v>8.071066666666665</v>
      </c>
      <c r="E500" t="n">
        <v>0</v>
      </c>
    </row>
    <row r="501">
      <c r="A501" t="inlineStr">
        <is>
          <t>603589</t>
        </is>
      </c>
      <c r="B501" t="n">
        <v>0.008548565801699071</v>
      </c>
      <c r="C501" t="n">
        <v>60.35087719298244</v>
      </c>
      <c r="D501" t="n">
        <v>53.76066666666667</v>
      </c>
      <c r="E501" t="n">
        <v>1.580177777777778</v>
      </c>
    </row>
    <row r="502">
      <c r="A502" t="inlineStr">
        <is>
          <t>000703</t>
        </is>
      </c>
      <c r="B502" t="n">
        <v>0.001313320030030742</v>
      </c>
      <c r="C502" t="n">
        <v>59.99999999999996</v>
      </c>
      <c r="D502" t="n">
        <v>11.04528888888889</v>
      </c>
      <c r="E502" t="n">
        <v>0.8985777777777778</v>
      </c>
    </row>
    <row r="503">
      <c r="A503" t="inlineStr">
        <is>
          <t>002088</t>
        </is>
      </c>
      <c r="B503" t="n">
        <v>0.0008261900902822208</v>
      </c>
      <c r="C503" t="n">
        <v>59.78947368421053</v>
      </c>
      <c r="D503" t="n">
        <v>10.42</v>
      </c>
      <c r="E503" t="n">
        <v>1.484133333333333</v>
      </c>
    </row>
    <row r="504">
      <c r="A504" t="inlineStr">
        <is>
          <t>002511</t>
        </is>
      </c>
      <c r="B504" t="n">
        <v>0.001823429765891716</v>
      </c>
      <c r="C504" t="n">
        <v>59.72762645914396</v>
      </c>
      <c r="D504" t="n">
        <v>21.2952</v>
      </c>
      <c r="E504" t="n">
        <v>1.660488888888889</v>
      </c>
    </row>
    <row r="505">
      <c r="A505" t="inlineStr">
        <is>
          <t>603661</t>
        </is>
      </c>
      <c r="B505" t="n">
        <v>0.0174227057639483</v>
      </c>
      <c r="C505" t="n">
        <v>59.64432284541725</v>
      </c>
      <c r="D505" t="n">
        <v>56.47311111111112</v>
      </c>
      <c r="E505" t="n">
        <v>5.222355555555557</v>
      </c>
    </row>
    <row r="506">
      <c r="A506" t="inlineStr">
        <is>
          <t>002501</t>
        </is>
      </c>
      <c r="B506" t="n">
        <v>0.0003941660140456772</v>
      </c>
      <c r="C506" t="n">
        <v>59.37499999999998</v>
      </c>
      <c r="D506" t="n">
        <v>1.723555555555555</v>
      </c>
      <c r="E506" t="n">
        <v>0.8330666666666666</v>
      </c>
    </row>
    <row r="507">
      <c r="A507" t="inlineStr">
        <is>
          <t>002283</t>
        </is>
      </c>
      <c r="B507" t="n">
        <v>0.001150283042890727</v>
      </c>
      <c r="C507" t="n">
        <v>59.36675461741425</v>
      </c>
      <c r="D507" t="n">
        <v>5.506755555555555</v>
      </c>
      <c r="E507" t="n">
        <v>2.526266666666666</v>
      </c>
    </row>
    <row r="508">
      <c r="A508" t="inlineStr">
        <is>
          <t>000921</t>
        </is>
      </c>
      <c r="B508" t="n">
        <v>0.002006943570411198</v>
      </c>
      <c r="C508" t="n">
        <v>59.16230366492145</v>
      </c>
      <c r="D508" t="n">
        <v>12.67071111111111</v>
      </c>
      <c r="E508" t="n">
        <v>1.185377777777778</v>
      </c>
    </row>
    <row r="509">
      <c r="A509" t="inlineStr">
        <is>
          <t>002001</t>
        </is>
      </c>
      <c r="B509" t="n">
        <v>0.002233193236981708</v>
      </c>
      <c r="C509" t="n">
        <v>57.91551519936835</v>
      </c>
      <c r="D509" t="n">
        <v>30.40942222222223</v>
      </c>
      <c r="E509" t="n">
        <v>1.363911111111111</v>
      </c>
    </row>
    <row r="510">
      <c r="A510" t="inlineStr">
        <is>
          <t>600817</t>
        </is>
      </c>
      <c r="B510" t="n">
        <v>0.001509554520834242</v>
      </c>
      <c r="C510" t="n">
        <v>57.91106514994829</v>
      </c>
      <c r="D510" t="n">
        <v>11.5496</v>
      </c>
      <c r="E510" t="n">
        <v>0.7822666666666667</v>
      </c>
    </row>
    <row r="511">
      <c r="A511" t="inlineStr">
        <is>
          <t>600549</t>
        </is>
      </c>
      <c r="B511" t="n">
        <v>0.001349061914325842</v>
      </c>
      <c r="C511" t="n">
        <v>57.83333333333334</v>
      </c>
      <c r="D511" t="n">
        <v>14.07075555555556</v>
      </c>
      <c r="E511" t="n">
        <v>1.785333333333333</v>
      </c>
    </row>
    <row r="512">
      <c r="A512" t="inlineStr">
        <is>
          <t>603991</t>
        </is>
      </c>
      <c r="B512" t="n">
        <v>0.006312695733015015</v>
      </c>
      <c r="C512" t="n">
        <v>57.74946921443735</v>
      </c>
      <c r="D512" t="n">
        <v>34.41835555555556</v>
      </c>
      <c r="E512" t="n">
        <v>2.4744</v>
      </c>
    </row>
    <row r="513">
      <c r="A513" t="inlineStr">
        <is>
          <t>000550</t>
        </is>
      </c>
      <c r="B513" t="n">
        <v>0.003171917908921408</v>
      </c>
      <c r="C513" t="n">
        <v>57.51211631663973</v>
      </c>
      <c r="D513" t="n">
        <v>15.81453333333333</v>
      </c>
      <c r="E513" t="n">
        <v>2.310888888888889</v>
      </c>
    </row>
    <row r="514">
      <c r="A514" t="inlineStr">
        <is>
          <t>002469</t>
        </is>
      </c>
      <c r="B514" t="n">
        <v>0.0003023327378715217</v>
      </c>
      <c r="C514" t="n">
        <v>57.50636132315523</v>
      </c>
      <c r="D514" t="n">
        <v>5.106755555555555</v>
      </c>
      <c r="E514" t="n">
        <v>2.269866666666667</v>
      </c>
    </row>
    <row r="515">
      <c r="A515" t="inlineStr">
        <is>
          <t>000893</t>
        </is>
      </c>
      <c r="B515" t="n">
        <v>0.001190145899074373</v>
      </c>
      <c r="C515" t="n">
        <v>57.38539898132429</v>
      </c>
      <c r="D515" t="n">
        <v>7.655155555555555</v>
      </c>
      <c r="E515" t="n">
        <v>1.779733333333333</v>
      </c>
    </row>
    <row r="516">
      <c r="A516" t="inlineStr">
        <is>
          <t>002967</t>
        </is>
      </c>
      <c r="B516" t="n">
        <v>0.002590340517672587</v>
      </c>
      <c r="C516" t="n">
        <v>57.32456140350875</v>
      </c>
      <c r="D516" t="n">
        <v>28.87182222222222</v>
      </c>
      <c r="E516" t="n">
        <v>3.155066666666666</v>
      </c>
    </row>
    <row r="517">
      <c r="A517" t="inlineStr">
        <is>
          <t>002340</t>
        </is>
      </c>
      <c r="B517" t="n">
        <v>0.001084725060741838</v>
      </c>
      <c r="C517" t="n">
        <v>57.23014256619143</v>
      </c>
      <c r="D517" t="n">
        <v>5.439377777777778</v>
      </c>
      <c r="E517" t="n">
        <v>4.232222222222222</v>
      </c>
    </row>
    <row r="518">
      <c r="A518" t="inlineStr">
        <is>
          <t>600362</t>
        </is>
      </c>
      <c r="B518" t="n">
        <v>0.002713471892316941</v>
      </c>
      <c r="C518" t="n">
        <v>57.16406829992577</v>
      </c>
      <c r="D518" t="n">
        <v>16.0016</v>
      </c>
      <c r="E518" t="n">
        <v>1.719777777777778</v>
      </c>
    </row>
    <row r="519">
      <c r="A519" t="inlineStr">
        <is>
          <t>002930</t>
        </is>
      </c>
      <c r="B519" t="n">
        <v>0.00442898083262117</v>
      </c>
      <c r="C519" t="n">
        <v>56.50040883074408</v>
      </c>
      <c r="D519" t="n">
        <v>17.47413333333333</v>
      </c>
      <c r="E519" t="n">
        <v>6.567244444444444</v>
      </c>
    </row>
    <row r="520">
      <c r="A520" t="inlineStr">
        <is>
          <t>002984</t>
        </is>
      </c>
      <c r="B520" t="n">
        <v>0.002411723888697048</v>
      </c>
      <c r="C520" t="n">
        <v>56.41025641025641</v>
      </c>
      <c r="D520" t="n">
        <v>26.07207920792079</v>
      </c>
      <c r="E520" t="n">
        <v>9.327029702970297</v>
      </c>
    </row>
    <row r="521">
      <c r="A521" t="inlineStr">
        <is>
          <t>603979</t>
        </is>
      </c>
      <c r="B521" t="n">
        <v>0.0009690975801307929</v>
      </c>
      <c r="C521" t="n">
        <v>56.26506024096385</v>
      </c>
      <c r="D521" t="n">
        <v>11.00031111111111</v>
      </c>
      <c r="E521" t="n">
        <v>1.318933333333333</v>
      </c>
    </row>
    <row r="522">
      <c r="A522" t="inlineStr">
        <is>
          <t>002610</t>
        </is>
      </c>
      <c r="B522" t="n">
        <v>0.0005702676514851775</v>
      </c>
      <c r="C522" t="n">
        <v>56.25</v>
      </c>
      <c r="D522" t="n">
        <v>2.105155555555555</v>
      </c>
      <c r="E522" t="n">
        <v>4.388933333333333</v>
      </c>
    </row>
    <row r="523">
      <c r="A523" t="inlineStr">
        <is>
          <t>603396</t>
        </is>
      </c>
      <c r="B523" t="n">
        <v>0.01085003336389092</v>
      </c>
      <c r="C523" t="n">
        <v>56.06936416184973</v>
      </c>
      <c r="D523" t="n">
        <v>31.67466666666666</v>
      </c>
      <c r="E523" t="n">
        <v>4.920933333333333</v>
      </c>
    </row>
    <row r="524">
      <c r="A524" t="inlineStr">
        <is>
          <t>002293</t>
        </is>
      </c>
      <c r="B524" t="n">
        <v>0.001108505791851657</v>
      </c>
      <c r="C524" t="n">
        <v>55.93008739076155</v>
      </c>
      <c r="D524" t="n">
        <v>10.89075555555556</v>
      </c>
      <c r="E524" t="n">
        <v>0.5457777777777778</v>
      </c>
    </row>
    <row r="525">
      <c r="A525" t="inlineStr">
        <is>
          <t>600276</t>
        </is>
      </c>
      <c r="B525" t="n">
        <v>0.005549324454862687</v>
      </c>
      <c r="C525" t="n">
        <v>55.90282710612302</v>
      </c>
      <c r="D525" t="n">
        <v>90.79777777777778</v>
      </c>
      <c r="E525" t="n">
        <v>0.5062222222222222</v>
      </c>
    </row>
    <row r="526">
      <c r="A526" t="inlineStr">
        <is>
          <t>603916</t>
        </is>
      </c>
      <c r="B526" t="n">
        <v>0.002863535270646362</v>
      </c>
      <c r="C526" t="n">
        <v>55.64202334630352</v>
      </c>
      <c r="D526" t="n">
        <v>26.90831111111111</v>
      </c>
      <c r="E526" t="n">
        <v>2.9888</v>
      </c>
    </row>
    <row r="527">
      <c r="A527" t="inlineStr">
        <is>
          <t>688208</t>
        </is>
      </c>
      <c r="B527" t="n">
        <v>0.01394865151605008</v>
      </c>
      <c r="C527" t="n">
        <v>55.55294670110354</v>
      </c>
      <c r="D527" t="n">
        <v>59.95306666666667</v>
      </c>
      <c r="E527" t="n">
        <v>4.067422222222223</v>
      </c>
    </row>
    <row r="528">
      <c r="A528" t="inlineStr">
        <is>
          <t>600161</t>
        </is>
      </c>
      <c r="B528" t="n">
        <v>0.003828843096263314</v>
      </c>
      <c r="C528" t="n">
        <v>55.47663551401871</v>
      </c>
      <c r="D528" t="n">
        <v>37.59777777777778</v>
      </c>
      <c r="E528" t="n">
        <v>1.132933333333333</v>
      </c>
    </row>
    <row r="529">
      <c r="A529" t="inlineStr">
        <is>
          <t>600761</t>
        </is>
      </c>
      <c r="B529" t="n">
        <v>0.002322400787166502</v>
      </c>
      <c r="C529" t="n">
        <v>55.06257110352677</v>
      </c>
      <c r="D529" t="n">
        <v>11.98875555555556</v>
      </c>
      <c r="E529" t="n">
        <v>1.192711111111111</v>
      </c>
    </row>
    <row r="530">
      <c r="A530" t="inlineStr">
        <is>
          <t>000713</t>
        </is>
      </c>
      <c r="B530" t="n">
        <v>0.001494995916424797</v>
      </c>
      <c r="C530" t="n">
        <v>54.94994438264737</v>
      </c>
      <c r="D530" t="n">
        <v>11.37226666666666</v>
      </c>
      <c r="E530" t="n">
        <v>10.40195555555556</v>
      </c>
    </row>
    <row r="531">
      <c r="A531" t="inlineStr">
        <is>
          <t>600872</t>
        </is>
      </c>
      <c r="B531" t="n">
        <v>0.006926610909103801</v>
      </c>
      <c r="C531" t="n">
        <v>54.87977369165489</v>
      </c>
      <c r="D531" t="n">
        <v>61.28613333333334</v>
      </c>
      <c r="E531" t="n">
        <v>0.9103999999999999</v>
      </c>
    </row>
    <row r="532">
      <c r="A532" t="inlineStr">
        <is>
          <t>600375</t>
        </is>
      </c>
      <c r="B532" t="n">
        <v>0.001114560136151572</v>
      </c>
      <c r="C532" t="n">
        <v>54.81798715203428</v>
      </c>
      <c r="D532" t="n">
        <v>7.270844444444445</v>
      </c>
      <c r="E532" t="n">
        <v>2.854711111111111</v>
      </c>
    </row>
    <row r="533">
      <c r="A533" t="inlineStr">
        <is>
          <t>603712</t>
        </is>
      </c>
      <c r="B533" t="n">
        <v>0.007139854037216397</v>
      </c>
      <c r="C533" t="n">
        <v>54.77538693846735</v>
      </c>
      <c r="D533" t="n">
        <v>38.96528888888889</v>
      </c>
      <c r="E533" t="n">
        <v>2.148222222222222</v>
      </c>
    </row>
    <row r="534">
      <c r="A534" t="inlineStr">
        <is>
          <t>000916</t>
        </is>
      </c>
      <c r="B534" t="n">
        <v>0.003744776617979681</v>
      </c>
      <c r="C534" t="n">
        <v>54.73684210526315</v>
      </c>
      <c r="D534" t="n">
        <v>6.620044444444443</v>
      </c>
      <c r="E534" t="n">
        <v>2.108933333333333</v>
      </c>
    </row>
    <row r="535">
      <c r="A535" t="inlineStr">
        <is>
          <t>002782</t>
        </is>
      </c>
      <c r="B535" t="n">
        <v>0.0009575553943550628</v>
      </c>
      <c r="C535" t="n">
        <v>54.70171890798787</v>
      </c>
      <c r="D535" t="n">
        <v>13.00257777777778</v>
      </c>
      <c r="E535" t="n">
        <v>1.950622222222222</v>
      </c>
    </row>
    <row r="536">
      <c r="A536" t="inlineStr">
        <is>
          <t>600006</t>
        </is>
      </c>
      <c r="B536" t="n">
        <v>0.002016819924462041</v>
      </c>
      <c r="C536" t="n">
        <v>54.39429928741093</v>
      </c>
      <c r="D536" t="n">
        <v>5.309733333333334</v>
      </c>
      <c r="E536" t="n">
        <v>2.6888</v>
      </c>
    </row>
    <row r="537">
      <c r="A537" t="inlineStr">
        <is>
          <t>002677</t>
        </is>
      </c>
      <c r="B537" t="n">
        <v>0.003843676714461705</v>
      </c>
      <c r="C537" t="n">
        <v>53.81944444444444</v>
      </c>
      <c r="D537" t="n">
        <v>15.26017777777778</v>
      </c>
      <c r="E537" t="n">
        <v>2.1552</v>
      </c>
    </row>
    <row r="538">
      <c r="A538" t="inlineStr">
        <is>
          <t>600873</t>
        </is>
      </c>
      <c r="B538" t="n">
        <v>0.0004481787340521825</v>
      </c>
      <c r="C538" t="n">
        <v>53.78973105134475</v>
      </c>
      <c r="D538" t="n">
        <v>5.075022222222223</v>
      </c>
      <c r="E538" t="n">
        <v>1.297111111111111</v>
      </c>
    </row>
    <row r="539">
      <c r="A539" t="inlineStr">
        <is>
          <t>600733</t>
        </is>
      </c>
      <c r="B539" t="n">
        <v>0.001028288770344916</v>
      </c>
      <c r="C539" t="n">
        <v>53.51170568561871</v>
      </c>
      <c r="D539" t="n">
        <v>6.967022222222222</v>
      </c>
      <c r="E539" t="n">
        <v>2.151244444444445</v>
      </c>
    </row>
    <row r="540">
      <c r="A540" t="inlineStr">
        <is>
          <t>603195</t>
        </is>
      </c>
      <c r="B540" t="n">
        <v>0.01738524733771137</v>
      </c>
      <c r="C540" t="n">
        <v>53.42324983943483</v>
      </c>
      <c r="D540" t="n">
        <v>175.4575555555555</v>
      </c>
      <c r="E540" t="n">
        <v>3.6068</v>
      </c>
    </row>
    <row r="541">
      <c r="A541" t="inlineStr">
        <is>
          <t>002487</t>
        </is>
      </c>
      <c r="B541" t="n">
        <v>0.002073452596537237</v>
      </c>
      <c r="C541" t="n">
        <v>53.3049040511727</v>
      </c>
      <c r="D541" t="n">
        <v>7.480755555555556</v>
      </c>
      <c r="E541" t="n">
        <v>2.698088888888889</v>
      </c>
    </row>
    <row r="542">
      <c r="A542" t="inlineStr">
        <is>
          <t>600511</t>
        </is>
      </c>
      <c r="B542" t="n">
        <v>0.00588993904346701</v>
      </c>
      <c r="C542" t="n">
        <v>53.11740890688259</v>
      </c>
      <c r="D542" t="n">
        <v>40.01084444444444</v>
      </c>
      <c r="E542" t="n">
        <v>5.5216</v>
      </c>
    </row>
    <row r="543">
      <c r="A543" t="inlineStr">
        <is>
          <t>002138</t>
        </is>
      </c>
      <c r="B543" t="n">
        <v>0.001226192421421815</v>
      </c>
      <c r="C543" t="n">
        <v>53.08370044052864</v>
      </c>
      <c r="D543" t="n">
        <v>24.74173333333333</v>
      </c>
      <c r="E543" t="n">
        <v>2.844488888888889</v>
      </c>
    </row>
    <row r="544">
      <c r="A544" t="inlineStr">
        <is>
          <t>600059</t>
        </is>
      </c>
      <c r="B544" t="n">
        <v>0.002605830614998643</v>
      </c>
      <c r="C544" t="n">
        <v>52.88590604026846</v>
      </c>
      <c r="D544" t="n">
        <v>10.17053333333333</v>
      </c>
      <c r="E544" t="n">
        <v>3.060533333333333</v>
      </c>
    </row>
    <row r="545">
      <c r="A545" t="inlineStr">
        <is>
          <t>600655</t>
        </is>
      </c>
      <c r="B545" t="n">
        <v>0.001089966802847022</v>
      </c>
      <c r="C545" t="n">
        <v>52.74888558692421</v>
      </c>
      <c r="D545" t="n">
        <v>9.091066666666666</v>
      </c>
      <c r="E545" t="n">
        <v>1.219466666666667</v>
      </c>
    </row>
    <row r="546">
      <c r="A546" t="inlineStr">
        <is>
          <t>002475</t>
        </is>
      </c>
      <c r="B546" t="n">
        <v>0.009148733402798972</v>
      </c>
      <c r="C546" t="n">
        <v>52.5948406676783</v>
      </c>
      <c r="D546" t="n">
        <v>48.8163111111111</v>
      </c>
      <c r="E546" t="n">
        <v>1.2356</v>
      </c>
    </row>
    <row r="547">
      <c r="A547" t="inlineStr">
        <is>
          <t>600707</t>
        </is>
      </c>
      <c r="B547" t="n">
        <v>0.001297186125723843</v>
      </c>
      <c r="C547" t="n">
        <v>52.39130434782609</v>
      </c>
      <c r="D547" t="n">
        <v>4.947111111111111</v>
      </c>
      <c r="E547" t="n">
        <v>2.278</v>
      </c>
    </row>
    <row r="548">
      <c r="A548" t="inlineStr">
        <is>
          <t>601877</t>
        </is>
      </c>
      <c r="B548" t="n">
        <v>0.003662269877116612</v>
      </c>
      <c r="C548" t="n">
        <v>52.11325400082067</v>
      </c>
      <c r="D548" t="n">
        <v>29.97057777777777</v>
      </c>
      <c r="E548" t="n">
        <v>0.5240888888888888</v>
      </c>
    </row>
    <row r="549">
      <c r="A549" t="inlineStr">
        <is>
          <t>002851</t>
        </is>
      </c>
      <c r="B549" t="n">
        <v>0.004245234208619389</v>
      </c>
      <c r="C549" t="n">
        <v>51.50326797385623</v>
      </c>
      <c r="D549" t="n">
        <v>29.83546666666667</v>
      </c>
      <c r="E549" t="n">
        <v>1.718</v>
      </c>
    </row>
    <row r="550">
      <c r="A550" t="inlineStr">
        <is>
          <t>600406</t>
        </is>
      </c>
      <c r="B550" t="n">
        <v>0.001987460086669282</v>
      </c>
      <c r="C550" t="n">
        <v>51.45190562613431</v>
      </c>
      <c r="D550" t="n">
        <v>22.15862222222222</v>
      </c>
      <c r="E550" t="n">
        <v>0.7105777777777778</v>
      </c>
    </row>
    <row r="551">
      <c r="A551" t="inlineStr">
        <is>
          <t>002139</t>
        </is>
      </c>
      <c r="B551" t="n">
        <v>0.001354227904353615</v>
      </c>
      <c r="C551" t="n">
        <v>50.95168374816985</v>
      </c>
      <c r="D551" t="n">
        <v>6.987466666666667</v>
      </c>
      <c r="E551" t="n">
        <v>4.058133333333333</v>
      </c>
    </row>
    <row r="552">
      <c r="A552" t="inlineStr">
        <is>
          <t>603755</t>
        </is>
      </c>
      <c r="B552" t="n">
        <v>0.008367341921368792</v>
      </c>
      <c r="C552" t="n">
        <v>50.88718510405257</v>
      </c>
      <c r="D552" t="n">
        <v>70.75706666666666</v>
      </c>
      <c r="E552" t="n">
        <v>2.8152</v>
      </c>
    </row>
    <row r="553">
      <c r="A553" t="inlineStr">
        <is>
          <t>002202</t>
        </is>
      </c>
      <c r="B553" t="n">
        <v>0.001284410098854115</v>
      </c>
      <c r="C553" t="n">
        <v>50.75528700906347</v>
      </c>
      <c r="D553" t="n">
        <v>11.47097777777778</v>
      </c>
      <c r="E553" t="n">
        <v>1.997644444444445</v>
      </c>
    </row>
    <row r="554">
      <c r="A554" t="inlineStr">
        <is>
          <t>002371</t>
        </is>
      </c>
      <c r="B554" t="n">
        <v>0.01870328478672635</v>
      </c>
      <c r="C554" t="n">
        <v>50.74246287685615</v>
      </c>
      <c r="D554" t="n">
        <v>172.2250222222222</v>
      </c>
      <c r="E554" t="n">
        <v>1.971555555555556</v>
      </c>
    </row>
    <row r="555">
      <c r="A555" t="inlineStr">
        <is>
          <t>600570</t>
        </is>
      </c>
      <c r="B555" t="n">
        <v>0.00821818952955322</v>
      </c>
      <c r="C555" t="n">
        <v>50.52001709645251</v>
      </c>
      <c r="D555" t="n">
        <v>93.46822222222221</v>
      </c>
      <c r="E555" t="n">
        <v>1.519688888888889</v>
      </c>
    </row>
    <row r="556">
      <c r="A556" t="inlineStr">
        <is>
          <t>603236</t>
        </is>
      </c>
      <c r="B556" t="n">
        <v>0.01298111536661626</v>
      </c>
      <c r="C556" t="n">
        <v>50.39281705948373</v>
      </c>
      <c r="D556" t="n">
        <v>190.7012888888889</v>
      </c>
      <c r="E556" t="n">
        <v>3.850088888888889</v>
      </c>
    </row>
    <row r="557">
      <c r="A557" t="inlineStr">
        <is>
          <t>000026</t>
        </is>
      </c>
      <c r="B557" t="n">
        <v>0.003827166795617573</v>
      </c>
      <c r="C557" t="n">
        <v>50.34482758620691</v>
      </c>
      <c r="D557" t="n">
        <v>12.21208888888889</v>
      </c>
      <c r="E557" t="n">
        <v>2.615822222222222</v>
      </c>
    </row>
    <row r="558">
      <c r="A558" t="inlineStr">
        <is>
          <t>601677</t>
        </is>
      </c>
      <c r="B558" t="n">
        <v>0.001767011692237322</v>
      </c>
      <c r="C558" t="n">
        <v>50.14111006585136</v>
      </c>
      <c r="D558" t="n">
        <v>11.55431111111111</v>
      </c>
      <c r="E558" t="n">
        <v>2.128088888888889</v>
      </c>
    </row>
    <row r="559">
      <c r="A559" t="inlineStr">
        <is>
          <t>000963</t>
        </is>
      </c>
      <c r="B559" t="n">
        <v>0.002824762550827323</v>
      </c>
      <c r="C559" t="n">
        <v>50.13506212857912</v>
      </c>
      <c r="D559" t="n">
        <v>25.21177777777778</v>
      </c>
      <c r="E559" t="n">
        <v>1.443155555555556</v>
      </c>
    </row>
    <row r="560">
      <c r="A560" t="inlineStr">
        <is>
          <t>600861</t>
        </is>
      </c>
      <c r="B560" t="n">
        <v>0.003902636037183547</v>
      </c>
      <c r="C560" t="n">
        <v>50.09433962264151</v>
      </c>
      <c r="D560" t="n">
        <v>16.516</v>
      </c>
      <c r="E560" t="n">
        <v>2.434933333333333</v>
      </c>
    </row>
    <row r="561">
      <c r="A561" t="inlineStr">
        <is>
          <t>002595</t>
        </is>
      </c>
      <c r="B561" t="n">
        <v>0.004465076965619028</v>
      </c>
      <c r="C561" t="n">
        <v>49.51653944020358</v>
      </c>
      <c r="D561" t="n">
        <v>23.34093333333334</v>
      </c>
      <c r="E561" t="n">
        <v>0.7707111111111111</v>
      </c>
    </row>
    <row r="562">
      <c r="A562" t="inlineStr">
        <is>
          <t>002402</t>
        </is>
      </c>
      <c r="B562" t="n">
        <v>0.001203292529922671</v>
      </c>
      <c r="C562" t="n">
        <v>49.43671305500332</v>
      </c>
      <c r="D562" t="n">
        <v>16.34097777777778</v>
      </c>
      <c r="E562" t="n">
        <v>4.566222222222223</v>
      </c>
    </row>
    <row r="563">
      <c r="A563" t="inlineStr">
        <is>
          <t>002803</t>
        </is>
      </c>
      <c r="B563" t="n">
        <v>0.01208149793540252</v>
      </c>
      <c r="C563" t="n">
        <v>49.4059405940594</v>
      </c>
      <c r="D563" t="n">
        <v>31.42453333333334</v>
      </c>
      <c r="E563" t="n">
        <v>2.899955555555556</v>
      </c>
    </row>
    <row r="564">
      <c r="A564" t="inlineStr">
        <is>
          <t>603520</t>
        </is>
      </c>
      <c r="B564" t="n">
        <v>0.01185197200229932</v>
      </c>
      <c r="C564" t="n">
        <v>49.33119315141785</v>
      </c>
      <c r="D564" t="n">
        <v>66.83848888888889</v>
      </c>
      <c r="E564" t="n">
        <v>1.6924</v>
      </c>
    </row>
    <row r="565">
      <c r="A565" t="inlineStr">
        <is>
          <t>600071</t>
        </is>
      </c>
      <c r="B565" t="n">
        <v>0.001349691177799899</v>
      </c>
      <c r="C565" t="n">
        <v>49.2130115424974</v>
      </c>
      <c r="D565" t="n">
        <v>10.75017777777778</v>
      </c>
      <c r="E565" t="n">
        <v>2.098088888888888</v>
      </c>
    </row>
    <row r="566">
      <c r="A566" t="inlineStr">
        <is>
          <t>600290</t>
        </is>
      </c>
      <c r="B566" t="n">
        <v>0.0006547407751457913</v>
      </c>
      <c r="C566" t="n">
        <v>49.18032786885244</v>
      </c>
      <c r="D566" t="n">
        <v>1.7224</v>
      </c>
      <c r="E566" t="n">
        <v>2.064266666666667</v>
      </c>
    </row>
    <row r="567">
      <c r="A567" t="inlineStr">
        <is>
          <t>603697</t>
        </is>
      </c>
      <c r="B567" t="n">
        <v>0.004393963633423034</v>
      </c>
      <c r="C567" t="n">
        <v>49.08180300500833</v>
      </c>
      <c r="D567" t="n">
        <v>19.47355555555556</v>
      </c>
      <c r="E567" t="n">
        <v>10.31422222222222</v>
      </c>
    </row>
    <row r="568">
      <c r="A568" t="inlineStr">
        <is>
          <t>600521</t>
        </is>
      </c>
      <c r="B568" t="n">
        <v>0.004974507405543467</v>
      </c>
      <c r="C568" t="n">
        <v>48.78180833784516</v>
      </c>
      <c r="D568" t="n">
        <v>31.55697777777778</v>
      </c>
      <c r="E568" t="n">
        <v>1.486355555555556</v>
      </c>
    </row>
    <row r="569">
      <c r="A569" t="inlineStr">
        <is>
          <t>600459</t>
        </is>
      </c>
      <c r="B569" t="n">
        <v>0.003867375098678604</v>
      </c>
      <c r="C569" t="n">
        <v>48.74125874125874</v>
      </c>
      <c r="D569" t="n">
        <v>22.57262222222222</v>
      </c>
      <c r="E569" t="n">
        <v>3.969644444444445</v>
      </c>
    </row>
    <row r="570">
      <c r="A570" t="inlineStr">
        <is>
          <t>688099</t>
        </is>
      </c>
      <c r="B570" t="n">
        <v>0.008368252478622789</v>
      </c>
      <c r="C570" t="n">
        <v>48.54225004117938</v>
      </c>
      <c r="D570" t="n">
        <v>63.51346666666666</v>
      </c>
      <c r="E570" t="n">
        <v>3.346133333333333</v>
      </c>
    </row>
    <row r="571">
      <c r="A571" t="inlineStr">
        <is>
          <t>600956</t>
        </is>
      </c>
      <c r="B571" t="n">
        <v>0.001014289698144372</v>
      </c>
      <c r="C571" t="n">
        <v>48.47161572052401</v>
      </c>
      <c r="D571" t="n">
        <v>9.298709677419357</v>
      </c>
      <c r="E571" t="n">
        <v>10.24625806451613</v>
      </c>
    </row>
    <row r="572">
      <c r="A572" t="inlineStr">
        <is>
          <t>600773</t>
        </is>
      </c>
      <c r="B572" t="n">
        <v>0.0005564346210375546</v>
      </c>
      <c r="C572" t="n">
        <v>48.37606837606838</v>
      </c>
      <c r="D572" t="n">
        <v>6.443555555555556</v>
      </c>
      <c r="E572" t="n">
        <v>1.9296</v>
      </c>
    </row>
    <row r="573">
      <c r="A573" t="inlineStr">
        <is>
          <t>600970</t>
        </is>
      </c>
      <c r="B573" t="n">
        <v>0.000501470987576841</v>
      </c>
      <c r="C573" t="n">
        <v>48.19277108433735</v>
      </c>
      <c r="D573" t="n">
        <v>6.3736</v>
      </c>
      <c r="E573" t="n">
        <v>1.563333333333333</v>
      </c>
    </row>
    <row r="574">
      <c r="A574" t="inlineStr">
        <is>
          <t>000869</t>
        </is>
      </c>
      <c r="B574" t="n">
        <v>0.005925500580140406</v>
      </c>
      <c r="C574" t="n">
        <v>48.03880219316745</v>
      </c>
      <c r="D574" t="n">
        <v>33.2444</v>
      </c>
      <c r="E574" t="n">
        <v>1.193955555555555</v>
      </c>
    </row>
    <row r="575">
      <c r="A575" t="inlineStr">
        <is>
          <t>000895</t>
        </is>
      </c>
      <c r="B575" t="n">
        <v>0.004115878210385632</v>
      </c>
      <c r="C575" t="n">
        <v>47.86827403704794</v>
      </c>
      <c r="D575" t="n">
        <v>47.39622222222222</v>
      </c>
      <c r="E575" t="n">
        <v>1.482355555555555</v>
      </c>
    </row>
    <row r="576">
      <c r="A576" t="inlineStr">
        <is>
          <t>002650</t>
        </is>
      </c>
      <c r="B576" t="n">
        <v>0.001510252263012021</v>
      </c>
      <c r="C576" t="n">
        <v>47.83783783783782</v>
      </c>
      <c r="D576" t="n">
        <v>6.105644444444445</v>
      </c>
      <c r="E576" t="n">
        <v>3.851066666666667</v>
      </c>
    </row>
    <row r="577">
      <c r="A577" t="inlineStr">
        <is>
          <t>000718</t>
        </is>
      </c>
      <c r="B577" t="n">
        <v>0.0001709505090615452</v>
      </c>
      <c r="C577" t="n">
        <v>47.56944444444444</v>
      </c>
      <c r="D577" t="n">
        <v>3.295555555555556</v>
      </c>
      <c r="E577" t="n">
        <v>0.9684444444444443</v>
      </c>
    </row>
    <row r="578">
      <c r="A578" t="inlineStr">
        <is>
          <t>002158</t>
        </is>
      </c>
      <c r="B578" t="n">
        <v>0.001563358182238116</v>
      </c>
      <c r="C578" t="n">
        <v>47.56348661633494</v>
      </c>
      <c r="D578" t="n">
        <v>13.93102222222222</v>
      </c>
      <c r="E578" t="n">
        <v>3.088666666666667</v>
      </c>
    </row>
    <row r="579">
      <c r="A579" t="inlineStr">
        <is>
          <t>600185</t>
        </is>
      </c>
      <c r="B579" t="n">
        <v>0.00594711490033542</v>
      </c>
      <c r="C579" t="n">
        <v>47.48858447488584</v>
      </c>
      <c r="D579" t="n">
        <v>9.115155555555555</v>
      </c>
      <c r="E579" t="n">
        <v>2.299377777777778</v>
      </c>
    </row>
    <row r="580">
      <c r="A580" t="inlineStr">
        <is>
          <t>603826</t>
        </is>
      </c>
      <c r="B580" t="n">
        <v>0.003993160950549423</v>
      </c>
      <c r="C580" t="n">
        <v>47.46268656716417</v>
      </c>
      <c r="D580" t="n">
        <v>31.88942222222222</v>
      </c>
      <c r="E580" t="n">
        <v>0.6639111111111111</v>
      </c>
    </row>
    <row r="581">
      <c r="A581" t="inlineStr">
        <is>
          <t>600001</t>
        </is>
      </c>
      <c r="B581" t="n">
        <v>0.0007354950505322384</v>
      </c>
      <c r="C581" t="n">
        <v>47.35376044568247</v>
      </c>
      <c r="D581" t="n">
        <v>5.082088888888889</v>
      </c>
      <c r="E581" t="n">
        <v>0</v>
      </c>
    </row>
    <row r="582">
      <c r="A582" t="inlineStr">
        <is>
          <t>002831</t>
        </is>
      </c>
      <c r="B582" t="n">
        <v>0.003053743396753091</v>
      </c>
      <c r="C582" t="n">
        <v>47.32856541859489</v>
      </c>
      <c r="D582" t="n">
        <v>29.36733333333333</v>
      </c>
      <c r="E582" t="n">
        <v>1.095155555555555</v>
      </c>
    </row>
    <row r="583">
      <c r="A583" t="inlineStr">
        <is>
          <t>600845</t>
        </is>
      </c>
      <c r="B583" t="n">
        <v>0.00599202406717749</v>
      </c>
      <c r="C583" t="n">
        <v>46.97872340425531</v>
      </c>
      <c r="D583" t="n">
        <v>61.11453333333333</v>
      </c>
      <c r="E583" t="n">
        <v>0.8091555555555555</v>
      </c>
    </row>
    <row r="584">
      <c r="A584" t="inlineStr">
        <is>
          <t>002960</t>
        </is>
      </c>
      <c r="B584" t="n">
        <v>0.009595730058299223</v>
      </c>
      <c r="C584" t="n">
        <v>46.83544303797469</v>
      </c>
      <c r="D584" t="n">
        <v>32.69937777777778</v>
      </c>
      <c r="E584" t="n">
        <v>3.8664</v>
      </c>
    </row>
    <row r="585">
      <c r="A585" t="inlineStr">
        <is>
          <t>002054</t>
        </is>
      </c>
      <c r="B585" t="n">
        <v>0.000546321142585458</v>
      </c>
      <c r="C585" t="n">
        <v>46.75324675324677</v>
      </c>
      <c r="D585" t="n">
        <v>7.621422222222223</v>
      </c>
      <c r="E585" t="n">
        <v>3.7112</v>
      </c>
    </row>
    <row r="586">
      <c r="A586" t="inlineStr">
        <is>
          <t>600258</t>
        </is>
      </c>
      <c r="B586" t="n">
        <v>0.002308412183481266</v>
      </c>
      <c r="C586" t="n">
        <v>46.65878178592548</v>
      </c>
      <c r="D586" t="n">
        <v>18.43471111111111</v>
      </c>
      <c r="E586" t="n">
        <v>1.613955555555556</v>
      </c>
    </row>
    <row r="587">
      <c r="A587" t="inlineStr">
        <is>
          <t>000423</t>
        </is>
      </c>
      <c r="B587" t="n">
        <v>0.003588819631768788</v>
      </c>
      <c r="C587" t="n">
        <v>46.45804676753784</v>
      </c>
      <c r="D587" t="n">
        <v>37.07982222222222</v>
      </c>
      <c r="E587" t="n">
        <v>1.128044444444444</v>
      </c>
    </row>
    <row r="588">
      <c r="A588" t="inlineStr">
        <is>
          <t>600313</t>
        </is>
      </c>
      <c r="B588" t="n">
        <v>0.0005062012000217467</v>
      </c>
      <c r="C588" t="n">
        <v>46.31268436578171</v>
      </c>
      <c r="D588" t="n">
        <v>4.501244444444445</v>
      </c>
      <c r="E588" t="n">
        <v>6.946355555555555</v>
      </c>
    </row>
    <row r="589">
      <c r="A589" t="inlineStr">
        <is>
          <t>603995</t>
        </is>
      </c>
      <c r="B589" t="n">
        <v>0.00365139963827325</v>
      </c>
      <c r="C589" t="n">
        <v>46.16867469879517</v>
      </c>
      <c r="D589" t="n">
        <v>27.42462222222222</v>
      </c>
      <c r="E589" t="n">
        <v>5.494488888888889</v>
      </c>
    </row>
    <row r="590">
      <c r="A590" t="inlineStr">
        <is>
          <t>600997</t>
        </is>
      </c>
      <c r="B590" t="n">
        <v>0.0003740280902664619</v>
      </c>
      <c r="C590" t="n">
        <v>46.12068965517242</v>
      </c>
      <c r="D590" t="n">
        <v>5.167155555555556</v>
      </c>
      <c r="E590" t="n">
        <v>0.9812000000000001</v>
      </c>
    </row>
    <row r="591">
      <c r="A591" t="inlineStr">
        <is>
          <t>600496</t>
        </is>
      </c>
      <c r="B591" t="n">
        <v>0.001047014729532012</v>
      </c>
      <c r="C591" t="n">
        <v>46.11260053619304</v>
      </c>
      <c r="D591" t="n">
        <v>4.750755555555556</v>
      </c>
      <c r="E591" t="n">
        <v>3.205555555555556</v>
      </c>
    </row>
    <row r="592">
      <c r="A592" t="inlineStr">
        <is>
          <t>002129</t>
        </is>
      </c>
      <c r="B592" t="n">
        <v>0.003313403993797429</v>
      </c>
      <c r="C592" t="n">
        <v>45.99894011658716</v>
      </c>
      <c r="D592" t="n">
        <v>22.33968888888889</v>
      </c>
      <c r="E592" t="n">
        <v>3.049911111111111</v>
      </c>
    </row>
    <row r="593">
      <c r="A593" t="inlineStr">
        <is>
          <t>000547</t>
        </is>
      </c>
      <c r="B593" t="n">
        <v>0.004031763300107157</v>
      </c>
      <c r="C593" t="n">
        <v>45.96491228070177</v>
      </c>
      <c r="D593" t="n">
        <v>19.21733333333333</v>
      </c>
      <c r="E593" t="n">
        <v>3.237422222222222</v>
      </c>
    </row>
    <row r="594">
      <c r="A594" t="inlineStr">
        <is>
          <t>600415</t>
        </is>
      </c>
      <c r="B594" t="n">
        <v>0.001340434929290832</v>
      </c>
      <c r="C594" t="n">
        <v>45.90643274853803</v>
      </c>
      <c r="D594" t="n">
        <v>5.18528888888889</v>
      </c>
      <c r="E594" t="n">
        <v>1.394844444444445</v>
      </c>
    </row>
    <row r="595">
      <c r="A595" t="inlineStr">
        <is>
          <t>000528</t>
        </is>
      </c>
      <c r="B595" t="n">
        <v>0.0002130844007172597</v>
      </c>
      <c r="C595" t="n">
        <v>45.84664536741217</v>
      </c>
      <c r="D595" t="n">
        <v>7.083199999999999</v>
      </c>
      <c r="E595" t="n">
        <v>1.882355555555555</v>
      </c>
    </row>
    <row r="596">
      <c r="A596" t="inlineStr">
        <is>
          <t>002124</t>
        </is>
      </c>
      <c r="B596" t="n">
        <v>0.002281270411217507</v>
      </c>
      <c r="C596" t="n">
        <v>45.662100456621</v>
      </c>
      <c r="D596" t="n">
        <v>14.71577777777778</v>
      </c>
      <c r="E596" t="n">
        <v>4.521911111111112</v>
      </c>
    </row>
    <row r="597">
      <c r="A597" t="inlineStr">
        <is>
          <t>002785</t>
        </is>
      </c>
      <c r="B597" t="n">
        <v>0.002256509781300227</v>
      </c>
      <c r="C597" t="n">
        <v>45.62883435582823</v>
      </c>
      <c r="D597" t="n">
        <v>18.09191111111111</v>
      </c>
      <c r="E597" t="n">
        <v>3.534711111111112</v>
      </c>
    </row>
    <row r="598">
      <c r="A598" t="inlineStr">
        <is>
          <t>000576</t>
        </is>
      </c>
      <c r="B598" t="n">
        <v>0.00175238508616149</v>
      </c>
      <c r="C598" t="n">
        <v>45.35928143712577</v>
      </c>
      <c r="D598" t="n">
        <v>9.535066666666665</v>
      </c>
      <c r="E598" t="n">
        <v>4.1072</v>
      </c>
    </row>
    <row r="599">
      <c r="A599" t="inlineStr">
        <is>
          <t>002675</t>
        </is>
      </c>
      <c r="B599" t="n">
        <v>0.002863139516985455</v>
      </c>
      <c r="C599" t="n">
        <v>45.35443909153476</v>
      </c>
      <c r="D599" t="n">
        <v>20.84137777777778</v>
      </c>
      <c r="E599" t="n">
        <v>1.454933333333333</v>
      </c>
    </row>
    <row r="600">
      <c r="A600" t="inlineStr">
        <is>
          <t>600999</t>
        </is>
      </c>
      <c r="B600" t="n">
        <v>0.002873068303023554</v>
      </c>
      <c r="C600" t="n">
        <v>45.32766990291262</v>
      </c>
      <c r="D600" t="n">
        <v>19.88022222222222</v>
      </c>
      <c r="E600" t="n">
        <v>0.5715555555555557</v>
      </c>
    </row>
    <row r="601">
      <c r="A601" t="inlineStr">
        <is>
          <t>603466</t>
        </is>
      </c>
      <c r="B601" t="n">
        <v>0.00306475998380928</v>
      </c>
      <c r="C601" t="n">
        <v>45.30909090909092</v>
      </c>
      <c r="D601" t="n">
        <v>19.3496</v>
      </c>
      <c r="E601" t="n">
        <v>4.952888888888889</v>
      </c>
    </row>
    <row r="602">
      <c r="A602" t="inlineStr">
        <is>
          <t>600462</t>
        </is>
      </c>
      <c r="B602" t="n">
        <v>0.000237300292100879</v>
      </c>
      <c r="C602" t="n">
        <v>45.07042253521127</v>
      </c>
      <c r="D602" t="n">
        <v>2.009377777777778</v>
      </c>
      <c r="E602" t="n">
        <v>1.1048</v>
      </c>
    </row>
    <row r="603">
      <c r="A603" t="inlineStr">
        <is>
          <t>603629</t>
        </is>
      </c>
      <c r="B603" t="n">
        <v>0.003406002280899428</v>
      </c>
      <c r="C603" t="n">
        <v>44.88155668358714</v>
      </c>
      <c r="D603" t="n">
        <v>27.53564444444445</v>
      </c>
      <c r="E603" t="n">
        <v>6.870799999999999</v>
      </c>
    </row>
    <row r="604">
      <c r="A604" t="inlineStr">
        <is>
          <t>002008</t>
        </is>
      </c>
      <c r="B604" t="n">
        <v>0.003724165681007416</v>
      </c>
      <c r="C604" t="n">
        <v>44.64933494558647</v>
      </c>
      <c r="D604" t="n">
        <v>36.96355555555555</v>
      </c>
      <c r="E604" t="n">
        <v>2.494711111111112</v>
      </c>
    </row>
    <row r="605">
      <c r="A605" t="inlineStr">
        <is>
          <t>002959</t>
        </is>
      </c>
      <c r="B605" t="n">
        <v>0.0266879104967121</v>
      </c>
      <c r="C605" t="n">
        <v>44.62573591253154</v>
      </c>
      <c r="D605" t="n">
        <v>110.4547111111111</v>
      </c>
      <c r="E605" t="n">
        <v>4.832222222222223</v>
      </c>
    </row>
    <row r="606">
      <c r="A606" t="inlineStr">
        <is>
          <t>002517</t>
        </is>
      </c>
      <c r="B606" t="n">
        <v>0.001243001866943914</v>
      </c>
      <c r="C606" t="n">
        <v>44.52054794520548</v>
      </c>
      <c r="D606" t="n">
        <v>4.417333333333334</v>
      </c>
      <c r="E606" t="n">
        <v>2.790444444444445</v>
      </c>
    </row>
    <row r="607">
      <c r="A607" t="inlineStr">
        <is>
          <t>002508</t>
        </is>
      </c>
      <c r="B607" t="n">
        <v>0.003345941758537657</v>
      </c>
      <c r="C607" t="n">
        <v>44.48028673835127</v>
      </c>
      <c r="D607" t="n">
        <v>36.25528888888889</v>
      </c>
      <c r="E607" t="n">
        <v>1.081022222222222</v>
      </c>
    </row>
    <row r="608">
      <c r="A608" t="inlineStr">
        <is>
          <t>000534</t>
        </is>
      </c>
      <c r="B608" t="n">
        <v>0.001552753122166906</v>
      </c>
      <c r="C608" t="n">
        <v>44.44444444444444</v>
      </c>
      <c r="D608" t="n">
        <v>11.38924444444444</v>
      </c>
      <c r="E608" t="n">
        <v>1.208755555555556</v>
      </c>
    </row>
    <row r="609">
      <c r="A609" t="inlineStr">
        <is>
          <t>603868</t>
        </is>
      </c>
      <c r="B609" t="n">
        <v>0.006130724690946609</v>
      </c>
      <c r="C609" t="n">
        <v>44.42477876106194</v>
      </c>
      <c r="D609" t="n">
        <v>48.01244444444444</v>
      </c>
      <c r="E609" t="n">
        <v>0.2459111111111111</v>
      </c>
    </row>
    <row r="610">
      <c r="A610" t="inlineStr">
        <is>
          <t>601016</t>
        </is>
      </c>
      <c r="B610" t="n">
        <v>0.0004161231141583468</v>
      </c>
      <c r="C610" t="n">
        <v>43.91304347826088</v>
      </c>
      <c r="D610" t="n">
        <v>2.7096</v>
      </c>
      <c r="E610" t="n">
        <v>1.871733333333333</v>
      </c>
    </row>
    <row r="611">
      <c r="A611" t="inlineStr">
        <is>
          <t>688686</t>
        </is>
      </c>
      <c r="B611" t="n">
        <v>0.0153310156761215</v>
      </c>
      <c r="C611" t="n">
        <v>43.90221402214023</v>
      </c>
      <c r="D611" t="n">
        <v>321.1432142857142</v>
      </c>
      <c r="E611" t="n">
        <v>12.17392857142857</v>
      </c>
    </row>
    <row r="612">
      <c r="A612" t="inlineStr">
        <is>
          <t>603100</t>
        </is>
      </c>
      <c r="B612" t="n">
        <v>0.001387630383333015</v>
      </c>
      <c r="C612" t="n">
        <v>43.76899696048633</v>
      </c>
      <c r="D612" t="n">
        <v>9.999822222222223</v>
      </c>
      <c r="E612" t="n">
        <v>1.088977777777778</v>
      </c>
    </row>
    <row r="613">
      <c r="A613" t="inlineStr">
        <is>
          <t>601225</t>
        </is>
      </c>
      <c r="B613" t="n">
        <v>0.0009320238872709087</v>
      </c>
      <c r="C613" t="n">
        <v>43.61111111111111</v>
      </c>
      <c r="D613" t="n">
        <v>8.393333333333333</v>
      </c>
      <c r="E613" t="n">
        <v>0.4092</v>
      </c>
    </row>
    <row r="614">
      <c r="A614" t="inlineStr">
        <is>
          <t>600350</t>
        </is>
      </c>
      <c r="B614" t="n">
        <v>0.0005832997574596269</v>
      </c>
      <c r="C614" t="n">
        <v>43.50000000000001</v>
      </c>
      <c r="D614" t="n">
        <v>5.721333333333333</v>
      </c>
      <c r="E614" t="n">
        <v>0.2175555555555556</v>
      </c>
    </row>
    <row r="615">
      <c r="A615" t="inlineStr">
        <is>
          <t>600019</t>
        </is>
      </c>
      <c r="B615" t="n">
        <v>0.0004689715566153025</v>
      </c>
      <c r="C615" t="n">
        <v>43.47826086956521</v>
      </c>
      <c r="D615" t="n">
        <v>5.2936</v>
      </c>
      <c r="E615" t="n">
        <v>0.3621777777777778</v>
      </c>
    </row>
    <row r="616">
      <c r="A616" t="inlineStr">
        <is>
          <t>600357</t>
        </is>
      </c>
      <c r="B616" t="n">
        <v>0.000721053450090109</v>
      </c>
      <c r="C616" t="n">
        <v>43.41085271317831</v>
      </c>
      <c r="D616" t="n">
        <v>7.888933333333333</v>
      </c>
      <c r="E616" t="n">
        <v>0</v>
      </c>
    </row>
    <row r="617">
      <c r="A617" t="inlineStr">
        <is>
          <t>600337</t>
        </is>
      </c>
      <c r="B617" t="n">
        <v>0.0002866877531078563</v>
      </c>
      <c r="C617" t="n">
        <v>43.3649289099526</v>
      </c>
      <c r="D617" t="n">
        <v>4.91448888888889</v>
      </c>
      <c r="E617" t="n">
        <v>1.198222222222222</v>
      </c>
    </row>
    <row r="618">
      <c r="A618" t="inlineStr">
        <is>
          <t>603439</t>
        </is>
      </c>
      <c r="B618" t="n">
        <v>0.00795040342003977</v>
      </c>
      <c r="C618" t="n">
        <v>42.91115311909262</v>
      </c>
      <c r="D618" t="n">
        <v>25.96546391752577</v>
      </c>
      <c r="E618" t="n">
        <v>13.83721649484536</v>
      </c>
    </row>
    <row r="619">
      <c r="A619" t="inlineStr">
        <is>
          <t>601311</t>
        </is>
      </c>
      <c r="B619" t="n">
        <v>0.0007405668537173926</v>
      </c>
      <c r="C619" t="n">
        <v>42.89732770745429</v>
      </c>
      <c r="D619" t="n">
        <v>7.954533333333333</v>
      </c>
      <c r="E619" t="n">
        <v>2.126755555555556</v>
      </c>
    </row>
    <row r="620">
      <c r="A620" t="inlineStr">
        <is>
          <t>600908</t>
        </is>
      </c>
      <c r="B620" t="n">
        <v>0.0002377826584097152</v>
      </c>
      <c r="C620" t="n">
        <v>42.85714285714288</v>
      </c>
      <c r="D620" t="n">
        <v>5.563155555555555</v>
      </c>
      <c r="E620" t="n">
        <v>1.531822222222222</v>
      </c>
    </row>
    <row r="621">
      <c r="A621" t="inlineStr">
        <is>
          <t>601127</t>
        </is>
      </c>
      <c r="B621" t="n">
        <v>0.005277991249277524</v>
      </c>
      <c r="C621" t="n">
        <v>42.46575342465753</v>
      </c>
      <c r="D621" t="n">
        <v>10.79106666666667</v>
      </c>
      <c r="E621" t="n">
        <v>1.826577777777778</v>
      </c>
    </row>
    <row r="622">
      <c r="A622" t="inlineStr">
        <is>
          <t>601155</t>
        </is>
      </c>
      <c r="B622" t="n">
        <v>0.001964217672976082</v>
      </c>
      <c r="C622" t="n">
        <v>41.9344262295082</v>
      </c>
      <c r="D622" t="n">
        <v>33.59666666666666</v>
      </c>
      <c r="E622" t="n">
        <v>0.4556888888888889</v>
      </c>
    </row>
    <row r="623">
      <c r="A623" t="inlineStr">
        <is>
          <t>603306</t>
        </is>
      </c>
      <c r="B623" t="n">
        <v>0.003240471464397997</v>
      </c>
      <c r="C623" t="n">
        <v>41.87223276407337</v>
      </c>
      <c r="D623" t="n">
        <v>17.88746666666666</v>
      </c>
      <c r="E623" t="n">
        <v>1.412755555555556</v>
      </c>
    </row>
    <row r="624">
      <c r="A624" t="inlineStr">
        <is>
          <t>603180</t>
        </is>
      </c>
      <c r="B624" t="n">
        <v>0.003807939020780424</v>
      </c>
      <c r="C624" t="n">
        <v>41.76444043321299</v>
      </c>
      <c r="D624" t="n">
        <v>52.90937777777778</v>
      </c>
      <c r="E624" t="n">
        <v>2.226044444444445</v>
      </c>
    </row>
    <row r="625">
      <c r="A625" t="inlineStr">
        <is>
          <t>600460</t>
        </is>
      </c>
      <c r="B625" t="n">
        <v>0.003388431367616034</v>
      </c>
      <c r="C625" t="n">
        <v>41.3612565445026</v>
      </c>
      <c r="D625" t="n">
        <v>17.71831111111111</v>
      </c>
      <c r="E625" t="n">
        <v>3.618133333333333</v>
      </c>
    </row>
    <row r="626">
      <c r="A626" t="inlineStr">
        <is>
          <t>603786</t>
        </is>
      </c>
      <c r="B626" t="n">
        <v>0.006047179113848561</v>
      </c>
      <c r="C626" t="n">
        <v>40.85796915167095</v>
      </c>
      <c r="D626" t="n">
        <v>68.04728888888889</v>
      </c>
      <c r="E626" t="n">
        <v>2.901022222222222</v>
      </c>
    </row>
    <row r="627">
      <c r="A627" t="inlineStr">
        <is>
          <t>601838</t>
        </is>
      </c>
      <c r="B627" t="n">
        <v>0.001054155645340138</v>
      </c>
      <c r="C627" t="n">
        <v>40.44795783926218</v>
      </c>
      <c r="D627" t="n">
        <v>9.179111111111112</v>
      </c>
      <c r="E627" t="n">
        <v>1.897822222222222</v>
      </c>
    </row>
    <row r="628">
      <c r="A628" t="inlineStr">
        <is>
          <t>603960</t>
        </is>
      </c>
      <c r="B628" t="n">
        <v>0.01236171863700907</v>
      </c>
      <c r="C628" t="n">
        <v>40.24179620034541</v>
      </c>
      <c r="D628" t="n">
        <v>35.53431111111112</v>
      </c>
      <c r="E628" t="n">
        <v>1.383377777777778</v>
      </c>
    </row>
    <row r="629">
      <c r="A629" t="inlineStr">
        <is>
          <t>600983</t>
        </is>
      </c>
      <c r="B629" t="n">
        <v>0.001126068147913956</v>
      </c>
      <c r="C629" t="n">
        <v>40.18058690744921</v>
      </c>
      <c r="D629" t="n">
        <v>5.997911111111111</v>
      </c>
      <c r="E629" t="n">
        <v>2.2484</v>
      </c>
    </row>
    <row r="630">
      <c r="A630" t="inlineStr">
        <is>
          <t>600096</t>
        </is>
      </c>
      <c r="B630" t="n">
        <v>0.0002645359528342758</v>
      </c>
      <c r="C630" t="n">
        <v>40.03831417624522</v>
      </c>
      <c r="D630" t="n">
        <v>5.432044444444444</v>
      </c>
      <c r="E630" t="n">
        <v>1.333688888888889</v>
      </c>
    </row>
    <row r="631">
      <c r="A631" t="inlineStr">
        <is>
          <t>600193</t>
        </is>
      </c>
      <c r="B631" t="n">
        <v>0.0002999750896140905</v>
      </c>
      <c r="C631" t="n">
        <v>39.72222222222224</v>
      </c>
      <c r="D631" t="n">
        <v>4.554355555555555</v>
      </c>
      <c r="E631" t="n">
        <v>0.3788888888888889</v>
      </c>
    </row>
    <row r="632">
      <c r="A632" t="inlineStr">
        <is>
          <t>601808</t>
        </is>
      </c>
      <c r="B632" t="n">
        <v>0.0006259083652708096</v>
      </c>
      <c r="C632" t="n">
        <v>39.55719557195572</v>
      </c>
      <c r="D632" t="n">
        <v>13.14511111111111</v>
      </c>
      <c r="E632" t="n">
        <v>0.5102222222222222</v>
      </c>
    </row>
    <row r="633">
      <c r="A633" t="inlineStr">
        <is>
          <t>603809</t>
        </is>
      </c>
      <c r="B633" t="n">
        <v>0.008710701314302275</v>
      </c>
      <c r="C633" t="n">
        <v>39.4422310756972</v>
      </c>
      <c r="D633" t="n">
        <v>18.7784</v>
      </c>
      <c r="E633" t="n">
        <v>2.609688888888889</v>
      </c>
    </row>
    <row r="634">
      <c r="A634" t="inlineStr">
        <is>
          <t>603896</t>
        </is>
      </c>
      <c r="B634" t="n">
        <v>0.005765414809233154</v>
      </c>
      <c r="C634" t="n">
        <v>39.22210105416211</v>
      </c>
      <c r="D634" t="n">
        <v>36.274</v>
      </c>
      <c r="E634" t="n">
        <v>1.476755555555556</v>
      </c>
    </row>
    <row r="635">
      <c r="A635" t="inlineStr">
        <is>
          <t>600039</t>
        </is>
      </c>
      <c r="B635" t="n">
        <v>0.0001789186892247061</v>
      </c>
      <c r="C635" t="n">
        <v>39.15492957746481</v>
      </c>
      <c r="D635" t="n">
        <v>4.314844444444444</v>
      </c>
      <c r="E635" t="n">
        <v>0.7660444444444445</v>
      </c>
    </row>
    <row r="636">
      <c r="A636" t="inlineStr">
        <is>
          <t>600481</t>
        </is>
      </c>
      <c r="B636" t="n">
        <v>0.0005006919022079662</v>
      </c>
      <c r="C636" t="n">
        <v>39.13043478260869</v>
      </c>
      <c r="D636" t="n">
        <v>3.436266666666667</v>
      </c>
      <c r="E636" t="n">
        <v>1.701866666666667</v>
      </c>
    </row>
    <row r="637">
      <c r="A637" t="inlineStr">
        <is>
          <t>603811</t>
        </is>
      </c>
      <c r="B637" t="n">
        <v>0.002085626585950819</v>
      </c>
      <c r="C637" t="n">
        <v>39.02140672782875</v>
      </c>
      <c r="D637" t="n">
        <v>22.00066666666666</v>
      </c>
      <c r="E637" t="n">
        <v>1.831422222222222</v>
      </c>
    </row>
    <row r="638">
      <c r="A638" t="inlineStr">
        <is>
          <t>600051</t>
        </is>
      </c>
      <c r="B638" t="n">
        <v>0.001497980740321075</v>
      </c>
      <c r="C638" t="n">
        <v>38.75685557586839</v>
      </c>
      <c r="D638" t="n">
        <v>9.152222222222223</v>
      </c>
      <c r="E638" t="n">
        <v>3.36248888888889</v>
      </c>
    </row>
    <row r="639">
      <c r="A639" t="inlineStr">
        <is>
          <t>600740</t>
        </is>
      </c>
      <c r="B639" t="n">
        <v>0.0005697947942939856</v>
      </c>
      <c r="C639" t="n">
        <v>38.47926267281105</v>
      </c>
      <c r="D639" t="n">
        <v>5.093155555555556</v>
      </c>
      <c r="E639" t="n">
        <v>2.963377777777778</v>
      </c>
    </row>
    <row r="640">
      <c r="A640" t="inlineStr">
        <is>
          <t>600141</t>
        </is>
      </c>
      <c r="B640" t="n">
        <v>0.0008025724064752091</v>
      </c>
      <c r="C640" t="n">
        <v>38.39195979899499</v>
      </c>
      <c r="D640" t="n">
        <v>10.72733333333333</v>
      </c>
      <c r="E640" t="n">
        <v>2.509866666666667</v>
      </c>
    </row>
    <row r="641">
      <c r="A641" t="inlineStr">
        <is>
          <t>600207</t>
        </is>
      </c>
      <c r="B641" t="n">
        <v>0.0004728939104683951</v>
      </c>
      <c r="C641" t="n">
        <v>37.9690949227373</v>
      </c>
      <c r="D641" t="n">
        <v>5.129466666666668</v>
      </c>
      <c r="E641" t="n">
        <v>1.399866666666667</v>
      </c>
    </row>
    <row r="642">
      <c r="A642" t="inlineStr">
        <is>
          <t>601702</t>
        </is>
      </c>
      <c r="B642" t="n">
        <v>0.0006247089137655175</v>
      </c>
      <c r="C642" t="n">
        <v>37.85310734463279</v>
      </c>
      <c r="D642" t="n">
        <v>7.47047619047619</v>
      </c>
      <c r="E642" t="n">
        <v>18.79447619047619</v>
      </c>
    </row>
    <row r="643">
      <c r="A643" t="inlineStr">
        <is>
          <t>688396</t>
        </is>
      </c>
      <c r="B643" t="n">
        <v>0.01015227443201252</v>
      </c>
      <c r="C643" t="n">
        <v>37.69767441860466</v>
      </c>
      <c r="D643" t="n">
        <v>51.05444444444445</v>
      </c>
      <c r="E643" t="n">
        <v>7.745822222222222</v>
      </c>
    </row>
    <row r="644">
      <c r="A644" t="inlineStr">
        <is>
          <t>603515</t>
        </is>
      </c>
      <c r="B644" t="n">
        <v>0.001608631274934344</v>
      </c>
      <c r="C644" t="n">
        <v>37.58954909397387</v>
      </c>
      <c r="D644" t="n">
        <v>28.11608888888889</v>
      </c>
      <c r="E644" t="n">
        <v>0.3154222222222222</v>
      </c>
    </row>
    <row r="645">
      <c r="A645" t="inlineStr">
        <is>
          <t>600497</t>
        </is>
      </c>
      <c r="B645" t="n">
        <v>0.000366258971242232</v>
      </c>
      <c r="C645" t="n">
        <v>37.24928366762177</v>
      </c>
      <c r="D645" t="n">
        <v>4.0464</v>
      </c>
      <c r="E645" t="n">
        <v>1.279333333333333</v>
      </c>
    </row>
    <row r="646">
      <c r="A646" t="inlineStr">
        <is>
          <t>603303</t>
        </is>
      </c>
      <c r="B646" t="n">
        <v>0.001126102676824842</v>
      </c>
      <c r="C646" t="n">
        <v>37.24066390041494</v>
      </c>
      <c r="D646" t="n">
        <v>11.40911111111111</v>
      </c>
      <c r="E646" t="n">
        <v>0.8677333333333334</v>
      </c>
    </row>
    <row r="647">
      <c r="A647" t="inlineStr">
        <is>
          <t>603856</t>
        </is>
      </c>
      <c r="B647" t="n">
        <v>0.001517283215519326</v>
      </c>
      <c r="C647" t="n">
        <v>37.15110683349374</v>
      </c>
      <c r="D647" t="n">
        <v>14.35826666666667</v>
      </c>
      <c r="E647" t="n">
        <v>5.70048888888889</v>
      </c>
    </row>
    <row r="648">
      <c r="A648" t="inlineStr">
        <is>
          <t>600329</t>
        </is>
      </c>
      <c r="B648" t="n">
        <v>0.0009973157337247629</v>
      </c>
      <c r="C648" t="n">
        <v>37.12241653418125</v>
      </c>
      <c r="D648" t="n">
        <v>16.40191111111111</v>
      </c>
      <c r="E648" t="n">
        <v>0.9921333333333332</v>
      </c>
    </row>
    <row r="649">
      <c r="A649" t="inlineStr">
        <is>
          <t>603355</t>
        </is>
      </c>
      <c r="B649" t="n">
        <v>0.004598728699943753</v>
      </c>
      <c r="C649" t="n">
        <v>36.78944974988632</v>
      </c>
      <c r="D649" t="n">
        <v>28.06635555555556</v>
      </c>
      <c r="E649" t="n">
        <v>0.4505333333333333</v>
      </c>
    </row>
    <row r="650">
      <c r="A650" t="inlineStr">
        <is>
          <t>603680</t>
        </is>
      </c>
      <c r="B650" t="n">
        <v>0.0007897625339937159</v>
      </c>
      <c r="C650" t="n">
        <v>36.62551440329216</v>
      </c>
      <c r="D650" t="n">
        <v>11.30524444444445</v>
      </c>
      <c r="E650" t="n">
        <v>0.8511555555555556</v>
      </c>
    </row>
    <row r="651">
      <c r="A651" t="inlineStr">
        <is>
          <t>603596</t>
        </is>
      </c>
      <c r="B651" t="n">
        <v>0.003443629895548905</v>
      </c>
      <c r="C651" t="n">
        <v>36.22255866767601</v>
      </c>
      <c r="D651" t="n">
        <v>33.64986666666666</v>
      </c>
      <c r="E651" t="n">
        <v>2.497333333333333</v>
      </c>
    </row>
    <row r="652">
      <c r="A652" t="inlineStr">
        <is>
          <t>600107</t>
        </is>
      </c>
      <c r="B652" t="n">
        <v>0.001049261228377821</v>
      </c>
      <c r="C652" t="n">
        <v>35.81081081081079</v>
      </c>
      <c r="D652" t="n">
        <v>9.261244444444445</v>
      </c>
      <c r="E652" t="n">
        <v>4.333288888888889</v>
      </c>
    </row>
    <row r="653">
      <c r="A653" t="inlineStr">
        <is>
          <t>603277</t>
        </is>
      </c>
      <c r="B653" t="n">
        <v>0.001279641836245924</v>
      </c>
      <c r="C653" t="n">
        <v>35.54153522607781</v>
      </c>
      <c r="D653" t="n">
        <v>11.36355555555556</v>
      </c>
      <c r="E653" t="n">
        <v>2.347244444444445</v>
      </c>
    </row>
    <row r="654">
      <c r="A654" t="inlineStr">
        <is>
          <t>603659</t>
        </is>
      </c>
      <c r="B654" t="n">
        <v>0.01228535031096879</v>
      </c>
      <c r="C654" t="n">
        <v>35.43599257884973</v>
      </c>
      <c r="D654" t="n">
        <v>98.06946666666666</v>
      </c>
      <c r="E654" t="n">
        <v>1.854044444444445</v>
      </c>
    </row>
    <row r="655">
      <c r="A655" t="inlineStr">
        <is>
          <t>600419</t>
        </is>
      </c>
      <c r="B655" t="n">
        <v>0.000850341765664755</v>
      </c>
      <c r="C655" t="n">
        <v>35.27827648114901</v>
      </c>
      <c r="D655" t="n">
        <v>14.73764444444445</v>
      </c>
      <c r="E655" t="n">
        <v>3.423555555555555</v>
      </c>
    </row>
    <row r="656">
      <c r="A656" t="inlineStr">
        <is>
          <t>601601</t>
        </is>
      </c>
      <c r="B656" t="n">
        <v>0.002322565252316314</v>
      </c>
      <c r="C656" t="n">
        <v>35.20730850316232</v>
      </c>
      <c r="D656" t="n">
        <v>31.87635555555556</v>
      </c>
      <c r="E656" t="n">
        <v>0.5743555555555556</v>
      </c>
    </row>
    <row r="657">
      <c r="A657" t="inlineStr">
        <is>
          <t>600858</t>
        </is>
      </c>
      <c r="B657" t="n">
        <v>0.001085544722012873</v>
      </c>
      <c r="C657" t="n">
        <v>35.17241379310345</v>
      </c>
      <c r="D657" t="n">
        <v>6.257555555555557</v>
      </c>
      <c r="E657" t="n">
        <v>0.9502666666666667</v>
      </c>
    </row>
    <row r="658">
      <c r="A658" t="inlineStr">
        <is>
          <t>603033</t>
        </is>
      </c>
      <c r="B658" t="n">
        <v>0.002060668854236238</v>
      </c>
      <c r="C658" t="n">
        <v>34.65473145780049</v>
      </c>
      <c r="D658" t="n">
        <v>22.958</v>
      </c>
      <c r="E658" t="n">
        <v>0.8027555555555556</v>
      </c>
    </row>
    <row r="659">
      <c r="A659" t="inlineStr">
        <is>
          <t>600119</t>
        </is>
      </c>
      <c r="B659" t="n">
        <v>0.001457279963621431</v>
      </c>
      <c r="C659" t="n">
        <v>34.64991023339316</v>
      </c>
      <c r="D659" t="n">
        <v>7.732133333333334</v>
      </c>
      <c r="E659" t="n">
        <v>0.8797777777777779</v>
      </c>
    </row>
    <row r="660">
      <c r="A660" t="inlineStr">
        <is>
          <t>600841</t>
        </is>
      </c>
      <c r="B660" t="n">
        <v>0.0007163146204267836</v>
      </c>
      <c r="C660" t="n">
        <v>34.40514469453375</v>
      </c>
      <c r="D660" t="n">
        <v>8.072888888888889</v>
      </c>
      <c r="E660" t="n">
        <v>0.5970222222222221</v>
      </c>
    </row>
    <row r="661">
      <c r="A661" t="inlineStr">
        <is>
          <t>601577</t>
        </is>
      </c>
      <c r="B661" t="n">
        <v>0.000402643546044427</v>
      </c>
      <c r="C661" t="n">
        <v>33.91739674593239</v>
      </c>
      <c r="D661" t="n">
        <v>8.656266666666667</v>
      </c>
      <c r="E661" t="n">
        <v>1.870533333333333</v>
      </c>
    </row>
    <row r="662">
      <c r="A662" t="inlineStr">
        <is>
          <t>600363</t>
        </is>
      </c>
      <c r="B662" t="n">
        <v>0.006329489448822456</v>
      </c>
      <c r="C662" t="n">
        <v>33.78640776699031</v>
      </c>
      <c r="D662" t="n">
        <v>20.11173333333333</v>
      </c>
      <c r="E662" t="n">
        <v>4.280133333333334</v>
      </c>
    </row>
    <row r="663">
      <c r="A663" t="inlineStr">
        <is>
          <t>600531</t>
        </is>
      </c>
      <c r="B663" t="n">
        <v>0.0006487367760066686</v>
      </c>
      <c r="C663" t="n">
        <v>33.74999999999999</v>
      </c>
      <c r="D663" t="n">
        <v>4.888088888888889</v>
      </c>
      <c r="E663" t="n">
        <v>3.940488888888889</v>
      </c>
    </row>
    <row r="664">
      <c r="A664" t="inlineStr">
        <is>
          <t>600195</t>
        </is>
      </c>
      <c r="B664" t="n">
        <v>0.001723717487279265</v>
      </c>
      <c r="C664" t="n">
        <v>33.65570599613152</v>
      </c>
      <c r="D664" t="n">
        <v>13.77755555555555</v>
      </c>
      <c r="E664" t="n">
        <v>2.053066666666667</v>
      </c>
    </row>
    <row r="665">
      <c r="A665" t="inlineStr">
        <is>
          <t>601788</t>
        </is>
      </c>
      <c r="B665" t="n">
        <v>0.006431259278881102</v>
      </c>
      <c r="C665" t="n">
        <v>33.44509639564124</v>
      </c>
      <c r="D665" t="n">
        <v>17.67297777777778</v>
      </c>
      <c r="E665" t="n">
        <v>1.881955555555556</v>
      </c>
    </row>
    <row r="666">
      <c r="A666" t="inlineStr">
        <is>
          <t>603612</t>
        </is>
      </c>
      <c r="B666" t="n">
        <v>0.001388607004180034</v>
      </c>
      <c r="C666" t="n">
        <v>33.41483292583538</v>
      </c>
      <c r="D666" t="n">
        <v>13.41657777777778</v>
      </c>
      <c r="E666" t="n">
        <v>3.131822222222223</v>
      </c>
    </row>
    <row r="667">
      <c r="A667" t="inlineStr">
        <is>
          <t>603299</t>
        </is>
      </c>
      <c r="B667" t="n">
        <v>0.0002826211399201915</v>
      </c>
      <c r="C667" t="n">
        <v>33.16582914572865</v>
      </c>
      <c r="D667" t="n">
        <v>6.741511111111111</v>
      </c>
      <c r="E667" t="n">
        <v>2.019911111111111</v>
      </c>
    </row>
    <row r="668">
      <c r="A668" t="inlineStr">
        <is>
          <t>603056</t>
        </is>
      </c>
      <c r="B668" t="n">
        <v>0.001452099063213731</v>
      </c>
      <c r="C668" t="n">
        <v>33.15168029064488</v>
      </c>
      <c r="D668" t="n">
        <v>13.51742222222222</v>
      </c>
      <c r="E668" t="n">
        <v>3.137688888888889</v>
      </c>
    </row>
    <row r="669">
      <c r="A669" t="inlineStr">
        <is>
          <t>603181</t>
        </is>
      </c>
      <c r="B669" t="n">
        <v>0.002667098411783497</v>
      </c>
      <c r="C669" t="n">
        <v>32.74336283185841</v>
      </c>
      <c r="D669" t="n">
        <v>20.28782222222222</v>
      </c>
      <c r="E669" t="n">
        <v>1.674133333333333</v>
      </c>
    </row>
    <row r="670">
      <c r="A670" t="inlineStr">
        <is>
          <t>603043</t>
        </is>
      </c>
      <c r="B670" t="n">
        <v>0.003146356552587214</v>
      </c>
      <c r="C670" t="n">
        <v>32.38578680203044</v>
      </c>
      <c r="D670" t="n">
        <v>35.81</v>
      </c>
      <c r="E670" t="n">
        <v>1.894266666666667</v>
      </c>
    </row>
    <row r="671">
      <c r="A671" t="inlineStr">
        <is>
          <t>601218</t>
        </is>
      </c>
      <c r="B671" t="n">
        <v>0.0003145525074789705</v>
      </c>
      <c r="C671" t="n">
        <v>32.36245954692556</v>
      </c>
      <c r="D671" t="n">
        <v>3.341422222222222</v>
      </c>
      <c r="E671" t="n">
        <v>2.265688888888889</v>
      </c>
    </row>
    <row r="672">
      <c r="A672" t="inlineStr">
        <is>
          <t>600178</t>
        </is>
      </c>
      <c r="B672" t="n">
        <v>0.002172889155349007</v>
      </c>
      <c r="C672" t="n">
        <v>32.18884120171674</v>
      </c>
      <c r="D672" t="n">
        <v>6.564755555555555</v>
      </c>
      <c r="E672" t="n">
        <v>3.650711111111111</v>
      </c>
    </row>
    <row r="673">
      <c r="A673" t="inlineStr">
        <is>
          <t>600165</t>
        </is>
      </c>
      <c r="B673" t="n">
        <v>0.001715051358225295</v>
      </c>
      <c r="C673" t="n">
        <v>31.94444444444444</v>
      </c>
      <c r="D673" t="n">
        <v>6.236311111111111</v>
      </c>
      <c r="E673" t="n">
        <v>4.061822222222222</v>
      </c>
    </row>
    <row r="674">
      <c r="A674" t="inlineStr">
        <is>
          <t>600449</t>
        </is>
      </c>
      <c r="B674" t="n">
        <v>0.0009332504391904661</v>
      </c>
      <c r="C674" t="n">
        <v>31.94444444444444</v>
      </c>
      <c r="D674" t="n">
        <v>14.30022222222222</v>
      </c>
      <c r="E674" t="n">
        <v>2.622666666666666</v>
      </c>
    </row>
    <row r="675">
      <c r="A675" t="inlineStr">
        <is>
          <t>600509</t>
        </is>
      </c>
      <c r="B675" t="n">
        <v>0.0005116060886177359</v>
      </c>
      <c r="C675" t="n">
        <v>31.6265060240964</v>
      </c>
      <c r="D675" t="n">
        <v>3.8464</v>
      </c>
      <c r="E675" t="n">
        <v>1.984666666666667</v>
      </c>
    </row>
    <row r="676">
      <c r="A676" t="inlineStr">
        <is>
          <t>600038</t>
        </is>
      </c>
      <c r="B676" t="n">
        <v>0.004890998696373148</v>
      </c>
      <c r="C676" t="n">
        <v>31.45539906103285</v>
      </c>
      <c r="D676" t="n">
        <v>51.30226666666668</v>
      </c>
      <c r="E676" t="n">
        <v>1.468844444444444</v>
      </c>
    </row>
    <row r="677">
      <c r="A677" t="inlineStr">
        <is>
          <t>600255</t>
        </is>
      </c>
      <c r="B677" t="n">
        <v>0.0003389337122175572</v>
      </c>
      <c r="C677" t="n">
        <v>31.11111111111111</v>
      </c>
      <c r="D677" t="n">
        <v>1.391422222222222</v>
      </c>
      <c r="E677" t="n">
        <v>1.696444444444444</v>
      </c>
    </row>
    <row r="678">
      <c r="A678" t="inlineStr">
        <is>
          <t>600835</t>
        </is>
      </c>
      <c r="B678" t="n">
        <v>0.00175547058406506</v>
      </c>
      <c r="C678" t="n">
        <v>30.99086437104708</v>
      </c>
      <c r="D678" t="n">
        <v>17.33688888888889</v>
      </c>
      <c r="E678" t="n">
        <v>0.6809777777777779</v>
      </c>
    </row>
    <row r="679">
      <c r="A679" t="inlineStr">
        <is>
          <t>603931</t>
        </is>
      </c>
      <c r="B679" t="n">
        <v>0.004519547760470225</v>
      </c>
      <c r="C679" t="n">
        <v>30.98408574212406</v>
      </c>
      <c r="D679" t="n">
        <v>45.88279661016949</v>
      </c>
      <c r="E679" t="n">
        <v>10.04728813559322</v>
      </c>
    </row>
    <row r="680">
      <c r="A680" t="inlineStr">
        <is>
          <t>600371</t>
        </is>
      </c>
      <c r="B680" t="n">
        <v>0.001991238035151108</v>
      </c>
      <c r="C680" t="n">
        <v>30.82959641255605</v>
      </c>
      <c r="D680" t="n">
        <v>13.45231111111111</v>
      </c>
      <c r="E680" t="n">
        <v>7.529822222222222</v>
      </c>
    </row>
    <row r="681">
      <c r="A681" t="inlineStr">
        <is>
          <t>600875</t>
        </is>
      </c>
      <c r="B681" t="n">
        <v>0.0004727185702033509</v>
      </c>
      <c r="C681" t="n">
        <v>30.50483351235231</v>
      </c>
      <c r="D681" t="n">
        <v>10.07053333333333</v>
      </c>
      <c r="E681" t="n">
        <v>1.441955555555555</v>
      </c>
    </row>
    <row r="682">
      <c r="A682" t="inlineStr">
        <is>
          <t>600209</t>
        </is>
      </c>
      <c r="B682" t="n">
        <v>0.0004947664968136139</v>
      </c>
      <c r="C682" t="n">
        <v>30.26315789473684</v>
      </c>
      <c r="D682" t="n">
        <v>4.596888888888889</v>
      </c>
      <c r="E682" t="n">
        <v>1.004266666666667</v>
      </c>
    </row>
    <row r="683">
      <c r="A683" t="inlineStr">
        <is>
          <t>603566</t>
        </is>
      </c>
      <c r="B683" t="n">
        <v>0.002193744745973252</v>
      </c>
      <c r="C683" t="n">
        <v>29.76664769493456</v>
      </c>
      <c r="D683" t="n">
        <v>23.99768888888889</v>
      </c>
      <c r="E683" t="n">
        <v>1.315377777777778</v>
      </c>
    </row>
    <row r="684">
      <c r="A684" t="inlineStr">
        <is>
          <t>603810</t>
        </is>
      </c>
      <c r="B684" t="n">
        <v>0.004934999941131273</v>
      </c>
      <c r="C684" t="n">
        <v>29.74874371859297</v>
      </c>
      <c r="D684" t="n">
        <v>28.55857777777778</v>
      </c>
      <c r="E684" t="n">
        <v>2.955288888888889</v>
      </c>
    </row>
    <row r="685">
      <c r="A685" t="inlineStr">
        <is>
          <t>603757</t>
        </is>
      </c>
      <c r="B685" t="n">
        <v>0.003541723602475216</v>
      </c>
      <c r="C685" t="n">
        <v>29.57650273224042</v>
      </c>
      <c r="D685" t="n">
        <v>18.40977777777778</v>
      </c>
      <c r="E685" t="n">
        <v>2.218044444444444</v>
      </c>
    </row>
    <row r="686">
      <c r="A686" t="inlineStr">
        <is>
          <t>600308</t>
        </is>
      </c>
      <c r="B686" t="n">
        <v>0.0002584604957054425</v>
      </c>
      <c r="C686" t="n">
        <v>29.46635730858469</v>
      </c>
      <c r="D686" t="n">
        <v>4.907733333333334</v>
      </c>
      <c r="E686" t="n">
        <v>1.3816</v>
      </c>
    </row>
    <row r="687">
      <c r="A687" t="inlineStr">
        <is>
          <t>600452</t>
        </is>
      </c>
      <c r="B687" t="n">
        <v>0.0015288680411581</v>
      </c>
      <c r="C687" t="n">
        <v>29.4592413236481</v>
      </c>
      <c r="D687" t="n">
        <v>16.48048888888889</v>
      </c>
      <c r="E687" t="n">
        <v>1.033377777777778</v>
      </c>
    </row>
    <row r="688">
      <c r="A688" t="inlineStr">
        <is>
          <t>600741</t>
        </is>
      </c>
      <c r="B688" t="n">
        <v>0.004098396946001365</v>
      </c>
      <c r="C688" t="n">
        <v>29.27038626609442</v>
      </c>
      <c r="D688" t="n">
        <v>25.15253333333334</v>
      </c>
      <c r="E688" t="n">
        <v>0.6880444444444445</v>
      </c>
    </row>
    <row r="689">
      <c r="A689" t="inlineStr">
        <is>
          <t>600731</t>
        </is>
      </c>
      <c r="B689" t="n">
        <v>0.001813886661665125</v>
      </c>
      <c r="C689" t="n">
        <v>29.14798206278027</v>
      </c>
      <c r="D689" t="n">
        <v>8.883955555555556</v>
      </c>
      <c r="E689" t="n">
        <v>3.289955555555556</v>
      </c>
    </row>
    <row r="690">
      <c r="A690" t="inlineStr">
        <is>
          <t>600395</t>
        </is>
      </c>
      <c r="B690" t="n">
        <v>0.0008571062962386332</v>
      </c>
      <c r="C690" t="n">
        <v>29.0566037735849</v>
      </c>
      <c r="D690" t="n">
        <v>6.089955555555556</v>
      </c>
      <c r="E690" t="n">
        <v>0.7922666666666667</v>
      </c>
    </row>
    <row r="691">
      <c r="A691" t="inlineStr">
        <is>
          <t>600109</t>
        </is>
      </c>
      <c r="B691" t="n">
        <v>0.002800097771476227</v>
      </c>
      <c r="C691" t="n">
        <v>29.04522613065328</v>
      </c>
      <c r="D691" t="n">
        <v>13.51377777777778</v>
      </c>
      <c r="E691" t="n">
        <v>3.012</v>
      </c>
    </row>
    <row r="692">
      <c r="A692" t="inlineStr">
        <is>
          <t>600573</t>
        </is>
      </c>
      <c r="B692" t="n">
        <v>0.001360406243357323</v>
      </c>
      <c r="C692" t="n">
        <v>28.76480541455162</v>
      </c>
      <c r="D692" t="n">
        <v>7.805866666666665</v>
      </c>
      <c r="E692" t="n">
        <v>4.492622222222223</v>
      </c>
    </row>
    <row r="693">
      <c r="A693" t="inlineStr">
        <is>
          <t>600774</t>
        </is>
      </c>
      <c r="B693" t="n">
        <v>0.0006334870319285045</v>
      </c>
      <c r="C693" t="n">
        <v>28.54528819762123</v>
      </c>
      <c r="D693" t="n">
        <v>12.41635555555556</v>
      </c>
      <c r="E693" t="n">
        <v>0.7413333333333334</v>
      </c>
    </row>
    <row r="694">
      <c r="A694" t="inlineStr">
        <is>
          <t>600230</t>
        </is>
      </c>
      <c r="B694" t="n">
        <v>0.0007858698919865023</v>
      </c>
      <c r="C694" t="n">
        <v>28.46237731733914</v>
      </c>
      <c r="D694" t="n">
        <v>9.558933333333332</v>
      </c>
      <c r="E694" t="n">
        <v>2.374533333333333</v>
      </c>
    </row>
    <row r="695">
      <c r="A695" t="inlineStr">
        <is>
          <t>603016</t>
        </is>
      </c>
      <c r="B695" t="n">
        <v>0.001401247616985861</v>
      </c>
      <c r="C695" t="n">
        <v>28.34799608993157</v>
      </c>
      <c r="D695" t="n">
        <v>24.28631111111111</v>
      </c>
      <c r="E695" t="n">
        <v>1.123244444444444</v>
      </c>
    </row>
    <row r="696">
      <c r="A696" t="inlineStr">
        <is>
          <t>603968</t>
        </is>
      </c>
      <c r="B696" t="n">
        <v>0.00105052340874361</v>
      </c>
      <c r="C696" t="n">
        <v>28.30039525691699</v>
      </c>
      <c r="D696" t="n">
        <v>15.77346666666667</v>
      </c>
      <c r="E696" t="n">
        <v>1.313511111111111</v>
      </c>
    </row>
    <row r="697">
      <c r="A697" t="inlineStr">
        <is>
          <t>600834</t>
        </is>
      </c>
      <c r="B697" t="n">
        <v>0.002796373421629366</v>
      </c>
      <c r="C697" t="n">
        <v>28.10047095761381</v>
      </c>
      <c r="D697" t="n">
        <v>10.03035555555556</v>
      </c>
      <c r="E697" t="n">
        <v>2.775644444444445</v>
      </c>
    </row>
    <row r="698">
      <c r="A698" t="inlineStr">
        <is>
          <t>600746</t>
        </is>
      </c>
      <c r="B698" t="n">
        <v>0.0003314571711876028</v>
      </c>
      <c r="C698" t="n">
        <v>27.94117647058822</v>
      </c>
      <c r="D698" t="n">
        <v>6.727244444444445</v>
      </c>
      <c r="E698" t="n">
        <v>2.312977777777778</v>
      </c>
    </row>
    <row r="699">
      <c r="A699" t="inlineStr">
        <is>
          <t>600895</t>
        </is>
      </c>
      <c r="B699" t="n">
        <v>0.002496440246914809</v>
      </c>
      <c r="C699" t="n">
        <v>27.70800627943484</v>
      </c>
      <c r="D699" t="n">
        <v>17.86248888888889</v>
      </c>
      <c r="E699" t="n">
        <v>1.762844444444444</v>
      </c>
    </row>
    <row r="700">
      <c r="A700" t="inlineStr">
        <is>
          <t>600985</t>
        </is>
      </c>
      <c r="B700" t="n">
        <v>0.000876276962708983</v>
      </c>
      <c r="C700" t="n">
        <v>27.62991128010139</v>
      </c>
      <c r="D700" t="n">
        <v>9.527333333333333</v>
      </c>
      <c r="E700" t="n">
        <v>1.468888888888889</v>
      </c>
    </row>
    <row r="701">
      <c r="A701" t="inlineStr">
        <is>
          <t>600810</t>
        </is>
      </c>
      <c r="B701" t="n">
        <v>0.0006737700169158115</v>
      </c>
      <c r="C701" t="n">
        <v>27.61904761904763</v>
      </c>
      <c r="D701" t="n">
        <v>8.220488888888889</v>
      </c>
      <c r="E701" t="n">
        <v>2.740311111111111</v>
      </c>
    </row>
    <row r="702">
      <c r="A702" t="inlineStr">
        <is>
          <t>603988</t>
        </is>
      </c>
      <c r="B702" t="n">
        <v>0.002608033406846585</v>
      </c>
      <c r="C702" t="n">
        <v>27.13513513513512</v>
      </c>
      <c r="D702" t="n">
        <v>13.032</v>
      </c>
      <c r="E702" t="n">
        <v>2.252977777777778</v>
      </c>
    </row>
    <row r="703">
      <c r="A703" t="inlineStr">
        <is>
          <t>600674</t>
        </is>
      </c>
      <c r="B703" t="n">
        <v>0.0002434115591226837</v>
      </c>
      <c r="C703" t="n">
        <v>27.13450292397659</v>
      </c>
      <c r="D703" t="n">
        <v>9.573777777777778</v>
      </c>
      <c r="E703" t="n">
        <v>0.1527555555555556</v>
      </c>
    </row>
    <row r="704">
      <c r="A704" t="inlineStr">
        <is>
          <t>603040</t>
        </is>
      </c>
      <c r="B704" t="n">
        <v>0.003857684994455246</v>
      </c>
      <c r="C704" t="n">
        <v>26.74953959484348</v>
      </c>
      <c r="D704" t="n">
        <v>28.31084444444445</v>
      </c>
      <c r="E704" t="n">
        <v>1.276933333333333</v>
      </c>
    </row>
    <row r="705">
      <c r="A705" t="inlineStr">
        <is>
          <t>600598</t>
        </is>
      </c>
      <c r="B705" t="n">
        <v>0.0009196376419968901</v>
      </c>
      <c r="C705" t="n">
        <v>26.73583399840385</v>
      </c>
      <c r="D705" t="n">
        <v>17.3904</v>
      </c>
      <c r="E705" t="n">
        <v>2.236533333333333</v>
      </c>
    </row>
    <row r="706">
      <c r="A706" t="inlineStr">
        <is>
          <t>688196</t>
        </is>
      </c>
      <c r="B706" t="n">
        <v>0.009067963970072765</v>
      </c>
      <c r="C706" t="n">
        <v>26.73317984139165</v>
      </c>
      <c r="D706" t="n">
        <v>50.33840000000001</v>
      </c>
      <c r="E706" t="n">
        <v>5.937288888888888</v>
      </c>
    </row>
    <row r="707">
      <c r="A707" t="inlineStr">
        <is>
          <t>601163</t>
        </is>
      </c>
      <c r="B707" t="n">
        <v>0.0009741481217025665</v>
      </c>
      <c r="C707" t="n">
        <v>26.69683257918554</v>
      </c>
      <c r="D707" t="n">
        <v>14.93866666666667</v>
      </c>
      <c r="E707" t="n">
        <v>0.7957333333333333</v>
      </c>
    </row>
    <row r="708">
      <c r="A708" t="inlineStr">
        <is>
          <t>600865</t>
        </is>
      </c>
      <c r="B708" t="n">
        <v>0.0002946297706693746</v>
      </c>
      <c r="C708" t="n">
        <v>26.6553480475382</v>
      </c>
      <c r="D708" t="n">
        <v>7.002666666666666</v>
      </c>
      <c r="E708" t="n">
        <v>2.080711111111111</v>
      </c>
    </row>
    <row r="709">
      <c r="A709" t="inlineStr">
        <is>
          <t>600177</t>
        </is>
      </c>
      <c r="B709" t="n">
        <v>0.0001510732491383289</v>
      </c>
      <c r="C709" t="n">
        <v>26.56000000000001</v>
      </c>
      <c r="D709" t="n">
        <v>6.811022222222222</v>
      </c>
      <c r="E709" t="n">
        <v>0.4097333333333333</v>
      </c>
    </row>
    <row r="710">
      <c r="A710" t="inlineStr">
        <is>
          <t>601377</t>
        </is>
      </c>
      <c r="B710" t="n">
        <v>0.0008055171685110581</v>
      </c>
      <c r="C710" t="n">
        <v>26.44873699851411</v>
      </c>
      <c r="D710" t="n">
        <v>7.685777777777779</v>
      </c>
      <c r="E710" t="n">
        <v>1.510266666666667</v>
      </c>
    </row>
    <row r="711">
      <c r="A711" t="inlineStr">
        <is>
          <t>600876</t>
        </is>
      </c>
      <c r="B711" t="n">
        <v>0.0007676145826167231</v>
      </c>
      <c r="C711" t="n">
        <v>26.30465444287731</v>
      </c>
      <c r="D711" t="n">
        <v>15.0744</v>
      </c>
      <c r="E711" t="n">
        <v>2.631422222222223</v>
      </c>
    </row>
    <row r="712">
      <c r="A712" t="inlineStr">
        <is>
          <t>600595</t>
        </is>
      </c>
      <c r="B712" t="n">
        <v>0.0003067261870339703</v>
      </c>
      <c r="C712" t="n">
        <v>26.15384615384615</v>
      </c>
      <c r="D712" t="n">
        <v>2.003911111111111</v>
      </c>
      <c r="E712" t="n">
        <v>0.5268</v>
      </c>
    </row>
    <row r="713">
      <c r="A713" t="inlineStr">
        <is>
          <t>600612</t>
        </is>
      </c>
      <c r="B713" t="n">
        <v>0.003307724729699574</v>
      </c>
      <c r="C713" t="n">
        <v>25.85812356979405</v>
      </c>
      <c r="D713" t="n">
        <v>47.59044444444444</v>
      </c>
      <c r="E713" t="n">
        <v>0.6245333333333334</v>
      </c>
    </row>
    <row r="714">
      <c r="A714" t="inlineStr">
        <is>
          <t>600963</t>
        </is>
      </c>
      <c r="B714" t="n">
        <v>0.0001478258049014573</v>
      </c>
      <c r="C714" t="n">
        <v>25.82417582417582</v>
      </c>
      <c r="D714" t="n">
        <v>4.080844444444445</v>
      </c>
      <c r="E714" t="n">
        <v>1.322488888888889</v>
      </c>
    </row>
    <row r="715">
      <c r="A715" t="inlineStr">
        <is>
          <t>603666</t>
        </is>
      </c>
      <c r="B715" t="n">
        <v>0.008577125651922689</v>
      </c>
      <c r="C715" t="n">
        <v>25.59219693450998</v>
      </c>
      <c r="D715" t="n">
        <v>85.41306666666668</v>
      </c>
      <c r="E715" t="n">
        <v>2.670666666666667</v>
      </c>
    </row>
    <row r="716">
      <c r="A716" t="inlineStr">
        <is>
          <t>603067</t>
        </is>
      </c>
      <c r="B716" t="n">
        <v>0.0003620840750373315</v>
      </c>
      <c r="C716" t="n">
        <v>25.51594746716699</v>
      </c>
      <c r="D716" t="n">
        <v>6.488044444444444</v>
      </c>
      <c r="E716" t="n">
        <v>2.019333333333333</v>
      </c>
    </row>
    <row r="717">
      <c r="A717" t="inlineStr">
        <is>
          <t>600372</t>
        </is>
      </c>
      <c r="B717" t="n">
        <v>0.00172836192695685</v>
      </c>
      <c r="C717" t="n">
        <v>25.42372881355932</v>
      </c>
      <c r="D717" t="n">
        <v>16.3248</v>
      </c>
      <c r="E717" t="n">
        <v>1.063333333333333</v>
      </c>
    </row>
    <row r="718">
      <c r="A718" t="inlineStr">
        <is>
          <t>600529</t>
        </is>
      </c>
      <c r="B718" t="n">
        <v>0.006762100325138599</v>
      </c>
      <c r="C718" t="n">
        <v>25.15299877600978</v>
      </c>
      <c r="D718" t="n">
        <v>46.42426666666666</v>
      </c>
      <c r="E718" t="n">
        <v>3.237466666666666</v>
      </c>
    </row>
    <row r="719">
      <c r="A719" t="inlineStr">
        <is>
          <t>600793</t>
        </is>
      </c>
      <c r="B719" t="n">
        <v>0.001709663417007827</v>
      </c>
      <c r="C719" t="n">
        <v>24.94929006085194</v>
      </c>
      <c r="D719" t="n">
        <v>10.88475555555555</v>
      </c>
      <c r="E719" t="n">
        <v>2.320577777777778</v>
      </c>
    </row>
    <row r="720">
      <c r="A720" t="inlineStr">
        <is>
          <t>600888</t>
        </is>
      </c>
      <c r="B720" t="n">
        <v>0.0004528673940342808</v>
      </c>
      <c r="C720" t="n">
        <v>24.89451476793247</v>
      </c>
      <c r="D720" t="n">
        <v>5.383111111111113</v>
      </c>
      <c r="E720" t="n">
        <v>2.673733333333333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0.1083574971362079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0.09991966567465897</v>
      </c>
      <c r="C3" t="n">
        <v>826.1728395061729</v>
      </c>
      <c r="D3" t="n">
        <v>33.20621739130434</v>
      </c>
      <c r="E3" t="n">
        <v>3.817956521739131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300850</t>
        </is>
      </c>
      <c r="B6" t="n">
        <v>0.08581570225101748</v>
      </c>
      <c r="C6" t="n">
        <v>467.6086188625927</v>
      </c>
      <c r="D6" t="n">
        <v>101.4602068965517</v>
      </c>
      <c r="E6" t="n">
        <v>14.38820689655172</v>
      </c>
    </row>
    <row r="7">
      <c r="A7" t="inlineStr">
        <is>
          <t>000799</t>
        </is>
      </c>
      <c r="B7" t="n">
        <v>0.1144576364773429</v>
      </c>
      <c r="C7" t="n">
        <v>426.0920209668025</v>
      </c>
      <c r="D7" t="n">
        <v>86.35321739130436</v>
      </c>
      <c r="E7" t="n">
        <v>4.766652173913043</v>
      </c>
    </row>
    <row r="8">
      <c r="A8" t="inlineStr">
        <is>
          <t>300846</t>
        </is>
      </c>
      <c r="B8" t="n">
        <v>0.00824969763456109</v>
      </c>
      <c r="C8" t="n">
        <v>421.0309278350516</v>
      </c>
      <c r="D8" t="n">
        <v>26.19882352941177</v>
      </c>
      <c r="E8" t="n">
        <v>14.65529411764706</v>
      </c>
    </row>
    <row r="9">
      <c r="A9" t="inlineStr">
        <is>
          <t>300763</t>
        </is>
      </c>
      <c r="B9" t="n">
        <v>0.1006247738558728</v>
      </c>
      <c r="C9" t="n">
        <v>420.8079268292683</v>
      </c>
      <c r="D9" t="n">
        <v>94.14239130434783</v>
      </c>
      <c r="E9" t="n">
        <v>5.755347826086957</v>
      </c>
    </row>
    <row r="10">
      <c r="A10" t="inlineStr">
        <is>
          <t>002985</t>
        </is>
      </c>
      <c r="B10" t="n">
        <v>0.04521849078271409</v>
      </c>
      <c r="C10" t="n">
        <v>409.7010178117048</v>
      </c>
      <c r="D10" t="n">
        <v>151.62103626943</v>
      </c>
      <c r="E10" t="n">
        <v>7.879585492227979</v>
      </c>
    </row>
    <row r="11">
      <c r="A11" t="inlineStr">
        <is>
          <t>300677</t>
        </is>
      </c>
      <c r="B11" t="n">
        <v>0.108120802077148</v>
      </c>
      <c r="C11" t="n">
        <v>398.6280814576635</v>
      </c>
      <c r="D11" t="n">
        <v>126.2533043478261</v>
      </c>
      <c r="E11" t="n">
        <v>4.547130434782608</v>
      </c>
    </row>
    <row r="12">
      <c r="A12" t="inlineStr">
        <is>
          <t>603486</t>
        </is>
      </c>
      <c r="B12" t="n">
        <v>0.07427839899177982</v>
      </c>
      <c r="C12" t="n">
        <v>396.8863728265265</v>
      </c>
      <c r="D12" t="n">
        <v>49.03634782608696</v>
      </c>
      <c r="E12" t="n">
        <v>2.472</v>
      </c>
    </row>
    <row r="13">
      <c r="A13" t="inlineStr">
        <is>
          <t>300841</t>
        </is>
      </c>
      <c r="B13" t="n">
        <v>0.1520576006827488</v>
      </c>
      <c r="C13" t="n">
        <v>386.0357248593704</v>
      </c>
      <c r="D13" t="n">
        <v>502.9731481481481</v>
      </c>
      <c r="E13" t="n">
        <v>7.321666666666666</v>
      </c>
    </row>
    <row r="14">
      <c r="A14" t="inlineStr">
        <is>
          <t>603185</t>
        </is>
      </c>
      <c r="B14" t="n">
        <v>0.1054871263855093</v>
      </c>
      <c r="C14" t="n">
        <v>367.303609341826</v>
      </c>
      <c r="D14" t="n">
        <v>73.03117391304349</v>
      </c>
      <c r="E14" t="n">
        <v>8.330695652173914</v>
      </c>
    </row>
    <row r="15">
      <c r="A15" t="inlineStr">
        <is>
          <t>601633</t>
        </is>
      </c>
      <c r="B15" t="n">
        <v>0.03053539568741979</v>
      </c>
      <c r="C15" t="n">
        <v>361.6252821670429</v>
      </c>
      <c r="D15" t="n">
        <v>18.62178260869565</v>
      </c>
      <c r="E15" t="n">
        <v>0.4970869565217392</v>
      </c>
    </row>
    <row r="16">
      <c r="A16" t="inlineStr">
        <is>
          <t>601888</t>
        </is>
      </c>
      <c r="B16" t="n">
        <v>0.1264078073060632</v>
      </c>
      <c r="C16" t="n">
        <v>335.7722592368262</v>
      </c>
      <c r="D16" t="n">
        <v>179.5466086956522</v>
      </c>
      <c r="E16" t="n">
        <v>0.7517826086956522</v>
      </c>
    </row>
    <row r="17">
      <c r="A17" t="inlineStr">
        <is>
          <t>688036</t>
        </is>
      </c>
      <c r="B17" t="n">
        <v>0.0858056621862357</v>
      </c>
      <c r="C17" t="n">
        <v>324.8830358690001</v>
      </c>
      <c r="D17" t="n">
        <v>99.36026086956522</v>
      </c>
      <c r="E17" t="n">
        <v>3.282260869565218</v>
      </c>
    </row>
    <row r="18">
      <c r="A18" t="inlineStr">
        <is>
          <t>600809</t>
        </is>
      </c>
      <c r="B18" t="n">
        <v>0.1886018698776135</v>
      </c>
      <c r="C18" t="n">
        <v>323.1059811122771</v>
      </c>
      <c r="D18" t="n">
        <v>201.096652173913</v>
      </c>
      <c r="E18" t="n">
        <v>0.6131739130434782</v>
      </c>
    </row>
    <row r="19">
      <c r="A19" t="inlineStr">
        <is>
          <t>600399</t>
        </is>
      </c>
      <c r="B19" t="n">
        <v>0.009449872444991372</v>
      </c>
      <c r="C19" t="n">
        <v>320.1086956521739</v>
      </c>
      <c r="D19" t="n">
        <v>7.798999999999999</v>
      </c>
      <c r="E19" t="n">
        <v>0.9950434782608696</v>
      </c>
    </row>
    <row r="20">
      <c r="A20" t="inlineStr">
        <is>
          <t>600882</t>
        </is>
      </c>
      <c r="B20" t="n">
        <v>0.01487177990733601</v>
      </c>
      <c r="C20" t="n">
        <v>313.0275229357798</v>
      </c>
      <c r="D20" t="n">
        <v>38.36373913043478</v>
      </c>
      <c r="E20" t="n">
        <v>1.683521739130434</v>
      </c>
    </row>
    <row r="21">
      <c r="A21" t="inlineStr">
        <is>
          <t>002709</t>
        </is>
      </c>
      <c r="B21" t="n">
        <v>0.06830894003302225</v>
      </c>
      <c r="C21" t="n">
        <v>297.6608187134503</v>
      </c>
      <c r="D21" t="n">
        <v>53.10256521739132</v>
      </c>
      <c r="E21" t="n">
        <v>2.426391304347826</v>
      </c>
    </row>
    <row r="22">
      <c r="A22" t="inlineStr">
        <is>
          <t>600532</t>
        </is>
      </c>
      <c r="B22" t="n">
        <v>0.005494402200274206</v>
      </c>
      <c r="C22" t="n">
        <v>294.8717948717949</v>
      </c>
      <c r="D22" t="n">
        <v>9.536652173913042</v>
      </c>
      <c r="E22" t="n">
        <v>2.403173913043478</v>
      </c>
    </row>
    <row r="23">
      <c r="A23" t="inlineStr">
        <is>
          <t>002594</t>
        </is>
      </c>
      <c r="B23" t="n">
        <v>0.1443707337566235</v>
      </c>
      <c r="C23" t="n">
        <v>293.2068543451652</v>
      </c>
      <c r="D23" t="n">
        <v>116.9469130434782</v>
      </c>
      <c r="E23" t="n">
        <v>2.791086956521739</v>
      </c>
    </row>
    <row r="24">
      <c r="A24" t="inlineStr">
        <is>
          <t>603129</t>
        </is>
      </c>
      <c r="B24" t="n">
        <v>0.1092124207672215</v>
      </c>
      <c r="C24" t="n">
        <v>289.2857142857143</v>
      </c>
      <c r="D24" t="n">
        <v>107.0347391304348</v>
      </c>
      <c r="E24" t="n">
        <v>1.937695652173913</v>
      </c>
    </row>
    <row r="25">
      <c r="A25" t="inlineStr">
        <is>
          <t>002568</t>
        </is>
      </c>
      <c r="B25" t="n">
        <v>0.04850499540667062</v>
      </c>
      <c r="C25" t="n">
        <v>288.9081455805892</v>
      </c>
      <c r="D25" t="n">
        <v>63.02847826086956</v>
      </c>
      <c r="E25" t="n">
        <v>1.321086956521739</v>
      </c>
    </row>
    <row r="26">
      <c r="A26" t="inlineStr">
        <is>
          <t>601012</t>
        </is>
      </c>
      <c r="B26" t="n">
        <v>0.05267121630028812</v>
      </c>
      <c r="C26" t="n">
        <v>284.9508196721312</v>
      </c>
      <c r="D26" t="n">
        <v>58.99478260869566</v>
      </c>
      <c r="E26" t="n">
        <v>1.604260869565217</v>
      </c>
    </row>
    <row r="27">
      <c r="A27" t="inlineStr">
        <is>
          <t>002493</t>
        </is>
      </c>
      <c r="B27" t="n">
        <v>0.01307436619065495</v>
      </c>
      <c r="C27" t="n">
        <v>281.2173913043479</v>
      </c>
      <c r="D27" t="n">
        <v>19.06591304347826</v>
      </c>
      <c r="E27" t="n">
        <v>0.4642608695652174</v>
      </c>
    </row>
    <row r="28">
      <c r="A28" t="inlineStr">
        <is>
          <t>300124</t>
        </is>
      </c>
      <c r="B28" t="n">
        <v>0.04416123375457874</v>
      </c>
      <c r="C28" t="n">
        <v>277.4856757667678</v>
      </c>
      <c r="D28" t="n">
        <v>57.25008695652174</v>
      </c>
      <c r="E28" t="n">
        <v>0.9251739130434781</v>
      </c>
    </row>
    <row r="29">
      <c r="A29" t="inlineStr">
        <is>
          <t>300225</t>
        </is>
      </c>
      <c r="B29" t="n">
        <v>0.0119971893138356</v>
      </c>
      <c r="C29" t="n">
        <v>275.7071547420965</v>
      </c>
      <c r="D29" t="n">
        <v>11.73021739130435</v>
      </c>
      <c r="E29" t="n">
        <v>5.188260869565219</v>
      </c>
    </row>
    <row r="30">
      <c r="A30" t="inlineStr">
        <is>
          <t>002791</t>
        </is>
      </c>
      <c r="B30" t="n">
        <v>0.05545032410627307</v>
      </c>
      <c r="C30" t="n">
        <v>275.0279746363298</v>
      </c>
      <c r="D30" t="n">
        <v>115.2036521739131</v>
      </c>
      <c r="E30" t="n">
        <v>1.129260869565218</v>
      </c>
    </row>
    <row r="31">
      <c r="A31" t="inlineStr">
        <is>
          <t>002541</t>
        </is>
      </c>
      <c r="B31" t="n">
        <v>0.01902246626487871</v>
      </c>
      <c r="C31" t="n">
        <v>270.5685618729097</v>
      </c>
      <c r="D31" t="n">
        <v>33.68982608695652</v>
      </c>
      <c r="E31" t="n">
        <v>2.545869565217392</v>
      </c>
    </row>
    <row r="32">
      <c r="A32" t="inlineStr">
        <is>
          <t>000568</t>
        </is>
      </c>
      <c r="B32" t="n">
        <v>0.1089977090207189</v>
      </c>
      <c r="C32" t="n">
        <v>266.3062177439175</v>
      </c>
      <c r="D32" t="n">
        <v>143.1803478260869</v>
      </c>
      <c r="E32" t="n">
        <v>0.9449130434782609</v>
      </c>
    </row>
    <row r="33">
      <c r="A33" t="inlineStr">
        <is>
          <t>600607</t>
        </is>
      </c>
      <c r="B33" t="n">
        <v>0.007737297431433531</v>
      </c>
      <c r="C33" t="n">
        <v>262.9629629629629</v>
      </c>
      <c r="D33" t="n">
        <v>16.52852173913043</v>
      </c>
      <c r="E33" t="n">
        <v>0</v>
      </c>
    </row>
    <row r="34">
      <c r="A34" t="inlineStr">
        <is>
          <t>603638</t>
        </is>
      </c>
      <c r="B34" t="n">
        <v>0.02635207482271543</v>
      </c>
      <c r="C34" t="n">
        <v>260.0172339508832</v>
      </c>
      <c r="D34" t="n">
        <v>50.94008695652175</v>
      </c>
      <c r="E34" t="n">
        <v>0.4383478260869566</v>
      </c>
    </row>
    <row r="35">
      <c r="A35" t="inlineStr">
        <is>
          <t>600189</t>
        </is>
      </c>
      <c r="B35" t="n">
        <v>0.009681442938991452</v>
      </c>
      <c r="C35" t="n">
        <v>257.4712643678161</v>
      </c>
      <c r="D35" t="n">
        <v>6.425869565217392</v>
      </c>
      <c r="E35" t="n">
        <v>4.364217391304348</v>
      </c>
    </row>
    <row r="36">
      <c r="A36" t="inlineStr">
        <is>
          <t>601015</t>
        </is>
      </c>
      <c r="B36" t="n">
        <v>0.001923587540962435</v>
      </c>
      <c r="C36" t="n">
        <v>244.4055944055944</v>
      </c>
      <c r="D36" t="n">
        <v>3.385652173913044</v>
      </c>
      <c r="E36" t="n">
        <v>1.720782608695652</v>
      </c>
    </row>
    <row r="37">
      <c r="A37" t="inlineStr">
        <is>
          <t>603345</t>
        </is>
      </c>
      <c r="B37" t="n">
        <v>0.05869320139306247</v>
      </c>
      <c r="C37" t="n">
        <v>241.0664399368396</v>
      </c>
      <c r="D37" t="n">
        <v>149.9974347826087</v>
      </c>
      <c r="E37" t="n">
        <v>0.7881739130434783</v>
      </c>
    </row>
    <row r="38">
      <c r="A38" t="inlineStr">
        <is>
          <t>600702</t>
        </is>
      </c>
      <c r="B38" t="n">
        <v>0.04312695979265112</v>
      </c>
      <c r="C38" t="n">
        <v>231.3023610053313</v>
      </c>
      <c r="D38" t="n">
        <v>43.784</v>
      </c>
      <c r="E38" t="n">
        <v>3.45</v>
      </c>
    </row>
    <row r="39">
      <c r="A39" t="inlineStr">
        <is>
          <t>688202</t>
        </is>
      </c>
      <c r="B39" t="n">
        <v>0.06715686042304937</v>
      </c>
      <c r="C39" t="n">
        <v>229.9934426229508</v>
      </c>
      <c r="D39" t="n">
        <v>142.1636956521739</v>
      </c>
      <c r="E39" t="n">
        <v>4.779652173913044</v>
      </c>
    </row>
    <row r="40">
      <c r="A40" t="inlineStr">
        <is>
          <t>600763</t>
        </is>
      </c>
      <c r="B40" t="n">
        <v>0.0899651370154728</v>
      </c>
      <c r="C40" t="n">
        <v>228.5689077113111</v>
      </c>
      <c r="D40" t="n">
        <v>192.7821739130435</v>
      </c>
      <c r="E40" t="n">
        <v>0.8889565217391303</v>
      </c>
    </row>
    <row r="41">
      <c r="A41" t="inlineStr">
        <is>
          <t>601100</t>
        </is>
      </c>
      <c r="B41" t="n">
        <v>0.04233705656374822</v>
      </c>
      <c r="C41" t="n">
        <v>227.03052250388</v>
      </c>
      <c r="D41" t="n">
        <v>71.02395652173914</v>
      </c>
      <c r="E41" t="n">
        <v>0.4865652173913043</v>
      </c>
    </row>
    <row r="42">
      <c r="A42" t="inlineStr">
        <is>
          <t>002810</t>
        </is>
      </c>
      <c r="B42" t="n">
        <v>0.01335891938097429</v>
      </c>
      <c r="C42" t="n">
        <v>227.0089285714286</v>
      </c>
      <c r="D42" t="n">
        <v>32.96369565217391</v>
      </c>
      <c r="E42" t="n">
        <v>2.207260869565217</v>
      </c>
    </row>
    <row r="43">
      <c r="A43" t="inlineStr">
        <is>
          <t>600132</t>
        </is>
      </c>
      <c r="B43" t="n">
        <v>0.04243252510232082</v>
      </c>
      <c r="C43" t="n">
        <v>223.4270134228188</v>
      </c>
      <c r="D43" t="n">
        <v>85.42886956521741</v>
      </c>
      <c r="E43" t="n">
        <v>0.6543478260869565</v>
      </c>
    </row>
    <row r="44">
      <c r="A44" t="inlineStr">
        <is>
          <t>300896</t>
        </is>
      </c>
      <c r="B44" t="n">
        <v>0.1554826884511133</v>
      </c>
      <c r="C44" t="n">
        <v>220.0235224933843</v>
      </c>
      <c r="D44" t="n">
        <v>611.0115555555554</v>
      </c>
      <c r="E44" t="n">
        <v>6.390999999999999</v>
      </c>
    </row>
    <row r="45">
      <c r="A45" t="inlineStr">
        <is>
          <t>000155</t>
        </is>
      </c>
      <c r="B45" t="n">
        <v>0.006191468303598343</v>
      </c>
      <c r="C45" t="n">
        <v>218.6858316221766</v>
      </c>
      <c r="D45" t="n">
        <v>6.048826086956521</v>
      </c>
      <c r="E45" t="n">
        <v>3.554043478260869</v>
      </c>
    </row>
    <row r="46">
      <c r="A46" t="inlineStr">
        <is>
          <t>603267</t>
        </is>
      </c>
      <c r="B46" t="n">
        <v>0.07703594818892047</v>
      </c>
      <c r="C46" t="n">
        <v>218.1342434584755</v>
      </c>
      <c r="D46" t="n">
        <v>73.11565217391303</v>
      </c>
      <c r="E46" t="n">
        <v>3.197260869565218</v>
      </c>
    </row>
    <row r="47">
      <c r="A47" t="inlineStr">
        <is>
          <t>300829</t>
        </is>
      </c>
      <c r="B47" t="n">
        <v>0.02246925195682186</v>
      </c>
      <c r="C47" t="n">
        <v>213.2244143033292</v>
      </c>
      <c r="D47" t="n">
        <v>84.6568181818182</v>
      </c>
      <c r="E47" t="n">
        <v>11.90055555555556</v>
      </c>
    </row>
    <row r="48">
      <c r="A48" t="inlineStr">
        <is>
          <t>002444</t>
        </is>
      </c>
      <c r="B48" t="n">
        <v>0.01493870143553286</v>
      </c>
      <c r="C48" t="n">
        <v>210.1694915254237</v>
      </c>
      <c r="D48" t="n">
        <v>19.76973913043479</v>
      </c>
      <c r="E48" t="n">
        <v>1.926</v>
      </c>
    </row>
    <row r="49">
      <c r="A49" t="inlineStr">
        <is>
          <t>300151</t>
        </is>
      </c>
      <c r="B49" t="n">
        <v>0.01065437414367966</v>
      </c>
      <c r="C49" t="n">
        <v>209.7206703910614</v>
      </c>
      <c r="D49" t="n">
        <v>19.50665217391304</v>
      </c>
      <c r="E49" t="n">
        <v>3.632739130434782</v>
      </c>
    </row>
    <row r="50">
      <c r="A50" t="inlineStr">
        <is>
          <t>600786</t>
        </is>
      </c>
      <c r="B50" t="n">
        <v>0.01900299971945796</v>
      </c>
      <c r="C50" t="n">
        <v>206.6020141738158</v>
      </c>
      <c r="D50" t="n">
        <v>63.45486956521739</v>
      </c>
      <c r="E50" t="n">
        <v>0</v>
      </c>
    </row>
    <row r="51">
      <c r="A51" t="inlineStr">
        <is>
          <t>600438</t>
        </is>
      </c>
      <c r="B51" t="n">
        <v>0.01769267289778542</v>
      </c>
      <c r="C51" t="n">
        <v>206.1224489795918</v>
      </c>
      <c r="D51" t="n">
        <v>24.709</v>
      </c>
      <c r="E51" t="n">
        <v>2.193434782608696</v>
      </c>
    </row>
    <row r="52">
      <c r="A52" t="inlineStr">
        <is>
          <t>000301</t>
        </is>
      </c>
      <c r="B52" t="n">
        <v>0.004907578925478258</v>
      </c>
      <c r="C52" t="n">
        <v>204.1832669322709</v>
      </c>
      <c r="D52" t="n">
        <v>7.232608695652174</v>
      </c>
      <c r="E52" t="n">
        <v>1.494347826086957</v>
      </c>
    </row>
    <row r="53">
      <c r="A53" t="inlineStr">
        <is>
          <t>600346</t>
        </is>
      </c>
      <c r="B53" t="n">
        <v>0.01349423584620458</v>
      </c>
      <c r="C53" t="n">
        <v>203.3378746594006</v>
      </c>
      <c r="D53" t="n">
        <v>20.26421739130435</v>
      </c>
      <c r="E53" t="n">
        <v>0.7638695652173912</v>
      </c>
    </row>
    <row r="54">
      <c r="A54" t="inlineStr">
        <is>
          <t>002919</t>
        </is>
      </c>
      <c r="B54" t="n">
        <v>0.0283741416698548</v>
      </c>
      <c r="C54" t="n">
        <v>203.1528444139822</v>
      </c>
      <c r="D54" t="n">
        <v>30.30908695652174</v>
      </c>
      <c r="E54" t="n">
        <v>7.982826086956521</v>
      </c>
    </row>
    <row r="55">
      <c r="A55" t="inlineStr">
        <is>
          <t>002747</t>
        </is>
      </c>
      <c r="B55" t="n">
        <v>0.01482759984147578</v>
      </c>
      <c r="C55" t="n">
        <v>202.8641571194763</v>
      </c>
      <c r="D55" t="n">
        <v>18.86886956521739</v>
      </c>
      <c r="E55" t="n">
        <v>1.595</v>
      </c>
    </row>
    <row r="56">
      <c r="A56" t="inlineStr">
        <is>
          <t>300122</t>
        </is>
      </c>
      <c r="B56" t="n">
        <v>0.04473374191495911</v>
      </c>
      <c r="C56" t="n">
        <v>202.2727272727273</v>
      </c>
      <c r="D56" t="n">
        <v>121.7092173913044</v>
      </c>
      <c r="E56" t="n">
        <v>1.902478260869565</v>
      </c>
    </row>
    <row r="57">
      <c r="A57" t="inlineStr">
        <is>
          <t>603806</t>
        </is>
      </c>
      <c r="B57" t="n">
        <v>0.03390121158843494</v>
      </c>
      <c r="C57" t="n">
        <v>199.4521337946944</v>
      </c>
      <c r="D57" t="n">
        <v>62.06439130434783</v>
      </c>
      <c r="E57" t="n">
        <v>0.6511304347826087</v>
      </c>
    </row>
    <row r="58">
      <c r="A58" t="inlineStr">
        <is>
          <t>600842</t>
        </is>
      </c>
      <c r="B58" t="n">
        <v>0.003389839871695337</v>
      </c>
      <c r="C58" t="n">
        <v>198.9293361884369</v>
      </c>
      <c r="D58" t="n">
        <v>10.44439130434783</v>
      </c>
      <c r="E58" t="n">
        <v>0</v>
      </c>
    </row>
    <row r="59">
      <c r="A59" t="inlineStr">
        <is>
          <t>600316</t>
        </is>
      </c>
      <c r="B59" t="n">
        <v>0.02660598366170418</v>
      </c>
      <c r="C59" t="n">
        <v>198.458304134548</v>
      </c>
      <c r="D59" t="n">
        <v>28.95839130434783</v>
      </c>
      <c r="E59" t="n">
        <v>3.847130434782609</v>
      </c>
    </row>
    <row r="60">
      <c r="A60" t="inlineStr">
        <is>
          <t>600436</t>
        </is>
      </c>
      <c r="B60" t="n">
        <v>0.07072888935407355</v>
      </c>
      <c r="C60" t="n">
        <v>197.0373817279355</v>
      </c>
      <c r="D60" t="n">
        <v>205.0447826086956</v>
      </c>
      <c r="E60" t="n">
        <v>0.7201739130434784</v>
      </c>
    </row>
    <row r="61">
      <c r="A61" t="inlineStr">
        <is>
          <t>300595</t>
        </is>
      </c>
      <c r="B61" t="n">
        <v>0.02357475598351496</v>
      </c>
      <c r="C61" t="n">
        <v>196.9185619955979</v>
      </c>
      <c r="D61" t="n">
        <v>63.8918695652174</v>
      </c>
      <c r="E61" t="n">
        <v>1.507347826086957</v>
      </c>
    </row>
    <row r="62">
      <c r="A62" t="inlineStr">
        <is>
          <t>300313</t>
        </is>
      </c>
      <c r="B62" t="n">
        <v>0.02369825409243737</v>
      </c>
      <c r="C62" t="n">
        <v>196.875</v>
      </c>
      <c r="D62" t="n">
        <v>11.99117391304348</v>
      </c>
      <c r="E62" t="n">
        <v>8.007913043478261</v>
      </c>
    </row>
    <row r="63">
      <c r="A63" t="inlineStr">
        <is>
          <t>300791</t>
        </is>
      </c>
      <c r="B63" t="n">
        <v>0.0417974450866228</v>
      </c>
      <c r="C63" t="n">
        <v>196.5403624382207</v>
      </c>
      <c r="D63" t="n">
        <v>78.06391304347825</v>
      </c>
      <c r="E63" t="n">
        <v>5.32313043478261</v>
      </c>
    </row>
    <row r="64">
      <c r="A64" t="inlineStr">
        <is>
          <t>603906</t>
        </is>
      </c>
      <c r="B64" t="n">
        <v>0.01433700018200454</v>
      </c>
      <c r="C64" t="n">
        <v>194.9203187250996</v>
      </c>
      <c r="D64" t="n">
        <v>21.23417391304348</v>
      </c>
      <c r="E64" t="n">
        <v>2.424608695652174</v>
      </c>
    </row>
    <row r="65">
      <c r="A65" t="inlineStr">
        <is>
          <t>603915</t>
        </is>
      </c>
      <c r="B65" t="n">
        <v>0.01336082577264823</v>
      </c>
      <c r="C65" t="n">
        <v>192.8381962864721</v>
      </c>
      <c r="D65" t="n">
        <v>21.70734782608696</v>
      </c>
      <c r="E65" t="n">
        <v>4.850652173913044</v>
      </c>
    </row>
    <row r="66">
      <c r="A66" t="inlineStr">
        <is>
          <t>002163</t>
        </is>
      </c>
      <c r="B66" t="n">
        <v>0.009624317496093708</v>
      </c>
      <c r="C66" t="n">
        <v>186.8537666174299</v>
      </c>
      <c r="D66" t="n">
        <v>14.68447826086956</v>
      </c>
      <c r="E66" t="n">
        <v>3.991782608695652</v>
      </c>
    </row>
    <row r="67">
      <c r="A67" t="inlineStr">
        <is>
          <t>600760</t>
        </is>
      </c>
      <c r="B67" t="n">
        <v>0.02679040877421969</v>
      </c>
      <c r="C67" t="n">
        <v>186.7570385818561</v>
      </c>
      <c r="D67" t="n">
        <v>52.80339130434783</v>
      </c>
      <c r="E67" t="n">
        <v>4.444521739130435</v>
      </c>
    </row>
    <row r="68">
      <c r="A68" t="inlineStr">
        <is>
          <t>688536</t>
        </is>
      </c>
      <c r="B68" t="n">
        <v>0.08785462324784604</v>
      </c>
      <c r="C68" t="n">
        <v>186.6390243902439</v>
      </c>
      <c r="D68" t="n">
        <v>381.4166315789473</v>
      </c>
      <c r="E68" t="n">
        <v>7.228000000000001</v>
      </c>
    </row>
    <row r="69">
      <c r="A69" t="inlineStr">
        <is>
          <t>300750</t>
        </is>
      </c>
      <c r="B69" t="n">
        <v>0.1292048671915728</v>
      </c>
      <c r="C69" t="n">
        <v>186.2526168876483</v>
      </c>
      <c r="D69" t="n">
        <v>217.2952608695652</v>
      </c>
      <c r="E69" t="n">
        <v>1.486695652173913</v>
      </c>
    </row>
    <row r="70">
      <c r="A70" t="inlineStr">
        <is>
          <t>603127</t>
        </is>
      </c>
      <c r="B70" t="n">
        <v>0.02466003319674135</v>
      </c>
      <c r="C70" t="n">
        <v>184.0543439399357</v>
      </c>
      <c r="D70" t="n">
        <v>92.7921739130435</v>
      </c>
      <c r="E70" t="n">
        <v>2.232565217391305</v>
      </c>
    </row>
    <row r="71">
      <c r="A71" t="inlineStr">
        <is>
          <t>002625</t>
        </is>
      </c>
      <c r="B71" t="n">
        <v>0.01407601122723832</v>
      </c>
      <c r="C71" t="n">
        <v>183.0146231721035</v>
      </c>
      <c r="D71" t="n">
        <v>16.19234782608696</v>
      </c>
      <c r="E71" t="n">
        <v>2.93095652173913</v>
      </c>
    </row>
    <row r="72">
      <c r="A72" t="inlineStr">
        <is>
          <t>300014</t>
        </is>
      </c>
      <c r="B72" t="n">
        <v>0.03452236463097315</v>
      </c>
      <c r="C72" t="n">
        <v>182.6902465166131</v>
      </c>
      <c r="D72" t="n">
        <v>55.13008695652173</v>
      </c>
      <c r="E72" t="n">
        <v>2.044608695652174</v>
      </c>
    </row>
    <row r="73">
      <c r="A73" t="inlineStr">
        <is>
          <t>300832</t>
        </is>
      </c>
      <c r="B73" t="n">
        <v>0.01779127495935686</v>
      </c>
      <c r="C73" t="n">
        <v>180.7522123893805</v>
      </c>
      <c r="D73" t="n">
        <v>150.9357219251337</v>
      </c>
      <c r="E73" t="n">
        <v>6.306310160427807</v>
      </c>
    </row>
    <row r="74">
      <c r="A74" t="inlineStr">
        <is>
          <t>603882</t>
        </is>
      </c>
      <c r="B74" t="n">
        <v>0.0340810787040545</v>
      </c>
      <c r="C74" t="n">
        <v>180.0203355363498</v>
      </c>
      <c r="D74" t="n">
        <v>94.84430434782608</v>
      </c>
      <c r="E74" t="n">
        <v>1.686652173913043</v>
      </c>
    </row>
    <row r="75">
      <c r="A75" t="inlineStr">
        <is>
          <t>601865</t>
        </is>
      </c>
      <c r="B75" t="n">
        <v>0.01940841274643409</v>
      </c>
      <c r="C75" t="n">
        <v>177.6523702031603</v>
      </c>
      <c r="D75" t="n">
        <v>24.88630434782608</v>
      </c>
      <c r="E75" t="n">
        <v>4.655869565217391</v>
      </c>
    </row>
    <row r="76">
      <c r="A76" t="inlineStr">
        <is>
          <t>603919</t>
        </is>
      </c>
      <c r="B76" t="n">
        <v>0.0289057240839871</v>
      </c>
      <c r="C76" t="n">
        <v>177.0999115826702</v>
      </c>
      <c r="D76" t="n">
        <v>23.34517391304347</v>
      </c>
      <c r="E76" t="n">
        <v>3.151565217391304</v>
      </c>
    </row>
    <row r="77">
      <c r="A77" t="inlineStr">
        <is>
          <t>002706</t>
        </is>
      </c>
      <c r="B77" t="n">
        <v>0.008789547543493766</v>
      </c>
      <c r="C77" t="n">
        <v>175.830258302583</v>
      </c>
      <c r="D77" t="n">
        <v>21.61921739130435</v>
      </c>
      <c r="E77" t="n">
        <v>1.268695652173913</v>
      </c>
    </row>
    <row r="78">
      <c r="A78" t="inlineStr">
        <is>
          <t>000615</t>
        </is>
      </c>
      <c r="B78" t="n">
        <v>0.002970687298640233</v>
      </c>
      <c r="C78" t="n">
        <v>174.75</v>
      </c>
      <c r="D78" t="n">
        <v>5.120652173913044</v>
      </c>
      <c r="E78" t="n">
        <v>3.224</v>
      </c>
    </row>
    <row r="79">
      <c r="A79" t="inlineStr">
        <is>
          <t>300298</t>
        </is>
      </c>
      <c r="B79" t="n">
        <v>0.01246030202312744</v>
      </c>
      <c r="C79" t="n">
        <v>173.4375</v>
      </c>
      <c r="D79" t="n">
        <v>31.79043478260869</v>
      </c>
      <c r="E79" t="n">
        <v>1.702521739130435</v>
      </c>
    </row>
    <row r="80">
      <c r="A80" t="inlineStr">
        <is>
          <t>600309</t>
        </is>
      </c>
      <c r="B80" t="n">
        <v>0.03331743259967753</v>
      </c>
      <c r="C80" t="n">
        <v>173.1411530815109</v>
      </c>
      <c r="D80" t="n">
        <v>69.44865217391305</v>
      </c>
      <c r="E80" t="n">
        <v>1.330478260869565</v>
      </c>
    </row>
    <row r="81">
      <c r="A81" t="inlineStr">
        <is>
          <t>603218</t>
        </is>
      </c>
      <c r="B81" t="n">
        <v>0.01198722907659146</v>
      </c>
      <c r="C81" t="n">
        <v>172.1536351165981</v>
      </c>
      <c r="D81" t="n">
        <v>22.14382608695652</v>
      </c>
      <c r="E81" t="n">
        <v>1.175826086956522</v>
      </c>
    </row>
    <row r="82">
      <c r="A82" t="inlineStr">
        <is>
          <t>600176</t>
        </is>
      </c>
      <c r="B82" t="n">
        <v>0.007646159400793349</v>
      </c>
      <c r="C82" t="n">
        <v>171.3</v>
      </c>
      <c r="D82" t="n">
        <v>13.3915652173913</v>
      </c>
      <c r="E82" t="n">
        <v>1.397260869565217</v>
      </c>
    </row>
    <row r="83">
      <c r="A83" t="inlineStr">
        <is>
          <t>600859</t>
        </is>
      </c>
      <c r="B83" t="n">
        <v>0.03714495255680467</v>
      </c>
      <c r="C83" t="n">
        <v>171.0121457489878</v>
      </c>
      <c r="D83" t="n">
        <v>35.57665217391304</v>
      </c>
      <c r="E83" t="n">
        <v>3.394739130434782</v>
      </c>
    </row>
    <row r="84">
      <c r="A84" t="inlineStr">
        <is>
          <t>603027</t>
        </is>
      </c>
      <c r="B84" t="n">
        <v>0.009882154205106613</v>
      </c>
      <c r="C84" t="n">
        <v>170.3133589884552</v>
      </c>
      <c r="D84" t="n">
        <v>33.3235652173913</v>
      </c>
      <c r="E84" t="n">
        <v>1.564782608695652</v>
      </c>
    </row>
    <row r="85">
      <c r="A85" t="inlineStr">
        <is>
          <t>601908</t>
        </is>
      </c>
      <c r="B85" t="n">
        <v>0.004940981665845806</v>
      </c>
      <c r="C85" t="n">
        <v>168.8622754491018</v>
      </c>
      <c r="D85" t="n">
        <v>5.577521739130434</v>
      </c>
      <c r="E85" t="n">
        <v>2.670347826086957</v>
      </c>
    </row>
    <row r="86">
      <c r="A86" t="inlineStr">
        <is>
          <t>002612</t>
        </is>
      </c>
      <c r="B86" t="n">
        <v>0.01043840498056357</v>
      </c>
      <c r="C86" t="n">
        <v>167.0378619153675</v>
      </c>
      <c r="D86" t="n">
        <v>12.21965217391304</v>
      </c>
      <c r="E86" t="n">
        <v>6.693347826086957</v>
      </c>
    </row>
    <row r="87">
      <c r="A87" t="inlineStr">
        <is>
          <t>600426</t>
        </is>
      </c>
      <c r="B87" t="n">
        <v>0.01340126108462977</v>
      </c>
      <c r="C87" t="n">
        <v>166.6480758505299</v>
      </c>
      <c r="D87" t="n">
        <v>26.14256521739131</v>
      </c>
      <c r="E87" t="n">
        <v>0.9634347826086958</v>
      </c>
    </row>
    <row r="88">
      <c r="A88" t="inlineStr">
        <is>
          <t>603110</t>
        </is>
      </c>
      <c r="B88" t="n">
        <v>0.01580001437263536</v>
      </c>
      <c r="C88" t="n">
        <v>165.9187386294724</v>
      </c>
      <c r="D88" t="n">
        <v>20.21308695652174</v>
      </c>
      <c r="E88" t="n">
        <v>3.715608695652174</v>
      </c>
    </row>
    <row r="89">
      <c r="A89" t="inlineStr">
        <is>
          <t>601899</t>
        </is>
      </c>
      <c r="B89" t="n">
        <v>0.003664178960731099</v>
      </c>
      <c r="C89" t="n">
        <v>164.9532710280374</v>
      </c>
      <c r="D89" t="n">
        <v>6.415739130434783</v>
      </c>
      <c r="E89" t="n">
        <v>1.437347826086957</v>
      </c>
    </row>
    <row r="90">
      <c r="A90" t="inlineStr">
        <is>
          <t>688126</t>
        </is>
      </c>
      <c r="B90" t="n">
        <v>0.01000429107676871</v>
      </c>
      <c r="C90" t="n">
        <v>163.8863428047662</v>
      </c>
      <c r="D90" t="n">
        <v>34.8221</v>
      </c>
      <c r="E90" t="n">
        <v>13.43145</v>
      </c>
    </row>
    <row r="91">
      <c r="A91" t="inlineStr">
        <is>
          <t>600660</t>
        </is>
      </c>
      <c r="B91" t="n">
        <v>0.02163216630562212</v>
      </c>
      <c r="C91" t="n">
        <v>163.042525208242</v>
      </c>
      <c r="D91" t="n">
        <v>31.31391304347826</v>
      </c>
      <c r="E91" t="n">
        <v>1.201130434782609</v>
      </c>
    </row>
    <row r="92">
      <c r="A92" t="inlineStr">
        <is>
          <t>603737</t>
        </is>
      </c>
      <c r="B92" t="n">
        <v>0.04751202459499042</v>
      </c>
      <c r="C92" t="n">
        <v>162.7251254797756</v>
      </c>
      <c r="D92" t="n">
        <v>122.6175217391304</v>
      </c>
      <c r="E92" t="n">
        <v>0.698217391304348</v>
      </c>
    </row>
    <row r="93">
      <c r="A93" t="inlineStr">
        <is>
          <t>600031</t>
        </is>
      </c>
      <c r="B93" t="n">
        <v>0.0101855169080734</v>
      </c>
      <c r="C93" t="n">
        <v>162.7033090297252</v>
      </c>
      <c r="D93" t="n">
        <v>24.93608695652173</v>
      </c>
      <c r="E93" t="n">
        <v>0.9911739130434782</v>
      </c>
    </row>
    <row r="94">
      <c r="A94" t="inlineStr">
        <is>
          <t>000733</t>
        </is>
      </c>
      <c r="B94" t="n">
        <v>0.02237716551177064</v>
      </c>
      <c r="C94" t="n">
        <v>162.0833333333333</v>
      </c>
      <c r="D94" t="n">
        <v>36.98408695652174</v>
      </c>
      <c r="E94" t="n">
        <v>3.168782608695652</v>
      </c>
    </row>
    <row r="95">
      <c r="A95" t="inlineStr">
        <is>
          <t>002430</t>
        </is>
      </c>
      <c r="B95" t="n">
        <v>0.01112403521055037</v>
      </c>
      <c r="C95" t="n">
        <v>162.037037037037</v>
      </c>
      <c r="D95" t="n">
        <v>20.14317391304348</v>
      </c>
      <c r="E95" t="n">
        <v>1.032086956521739</v>
      </c>
    </row>
    <row r="96">
      <c r="A96" t="inlineStr">
        <is>
          <t>002979</t>
        </is>
      </c>
      <c r="B96" t="n">
        <v>0.008129676237223384</v>
      </c>
      <c r="C96" t="n">
        <v>161.516654854713</v>
      </c>
      <c r="D96" t="n">
        <v>37.83413461538462</v>
      </c>
      <c r="E96" t="n">
        <v>11.08125</v>
      </c>
    </row>
    <row r="97">
      <c r="A97" t="inlineStr">
        <is>
          <t>603025</t>
        </is>
      </c>
      <c r="B97" t="n">
        <v>0.01524180662011741</v>
      </c>
      <c r="C97" t="n">
        <v>161.2684031710079</v>
      </c>
      <c r="D97" t="n">
        <v>11.09465217391304</v>
      </c>
      <c r="E97" t="n">
        <v>1.285391304347826</v>
      </c>
    </row>
    <row r="98">
      <c r="A98" t="inlineStr">
        <is>
          <t>002601</t>
        </is>
      </c>
      <c r="B98" t="n">
        <v>0.01215613910497329</v>
      </c>
      <c r="C98" t="n">
        <v>161.1241217798595</v>
      </c>
      <c r="D98" t="n">
        <v>24.34165217391304</v>
      </c>
      <c r="E98" t="n">
        <v>1.721130434782609</v>
      </c>
    </row>
    <row r="99">
      <c r="A99" t="inlineStr">
        <is>
          <t>603713</t>
        </is>
      </c>
      <c r="B99" t="n">
        <v>0.03594020912045284</v>
      </c>
      <c r="C99" t="n">
        <v>160.901295384054</v>
      </c>
      <c r="D99" t="n">
        <v>107.9399130434783</v>
      </c>
      <c r="E99" t="n">
        <v>2.286565217391304</v>
      </c>
    </row>
    <row r="100">
      <c r="A100" t="inlineStr">
        <is>
          <t>300722</t>
        </is>
      </c>
      <c r="B100" t="n">
        <v>0.06016745393185523</v>
      </c>
      <c r="C100" t="n">
        <v>159.7249508840864</v>
      </c>
      <c r="D100" t="n">
        <v>35.04152173913044</v>
      </c>
      <c r="E100" t="n">
        <v>17.54365217391304</v>
      </c>
    </row>
    <row r="101">
      <c r="A101" t="inlineStr">
        <is>
          <t>002192</t>
        </is>
      </c>
      <c r="B101" t="n">
        <v>0.02275688155289546</v>
      </c>
      <c r="C101" t="n">
        <v>158.7046632124352</v>
      </c>
      <c r="D101" t="n">
        <v>22.73595652173913</v>
      </c>
      <c r="E101" t="n">
        <v>2.014608695652174</v>
      </c>
    </row>
    <row r="102">
      <c r="A102" t="inlineStr">
        <is>
          <t>601919</t>
        </is>
      </c>
      <c r="B102" t="n">
        <v>0.008038993923017308</v>
      </c>
      <c r="C102" t="n">
        <v>158.3138173302108</v>
      </c>
      <c r="D102" t="n">
        <v>6.507043478260869</v>
      </c>
      <c r="E102" t="n">
        <v>1.03204347826087</v>
      </c>
    </row>
    <row r="103">
      <c r="A103" t="inlineStr">
        <is>
          <t>000858</t>
        </is>
      </c>
      <c r="B103" t="n">
        <v>0.07828071894724967</v>
      </c>
      <c r="C103" t="n">
        <v>157.6835848909048</v>
      </c>
      <c r="D103" t="n">
        <v>211.621652173913</v>
      </c>
      <c r="E103" t="n">
        <v>0.597</v>
      </c>
    </row>
    <row r="104">
      <c r="A104" t="inlineStr">
        <is>
          <t>002920</t>
        </is>
      </c>
      <c r="B104" t="n">
        <v>0.03033618195633492</v>
      </c>
      <c r="C104" t="n">
        <v>157.029053420806</v>
      </c>
      <c r="D104" t="n">
        <v>66.18421739130436</v>
      </c>
      <c r="E104" t="n">
        <v>3.462</v>
      </c>
    </row>
    <row r="105">
      <c r="A105" t="inlineStr">
        <is>
          <t>002553</t>
        </is>
      </c>
      <c r="B105" t="n">
        <v>0.002876284191224774</v>
      </c>
      <c r="C105" t="n">
        <v>156.7717996289425</v>
      </c>
      <c r="D105" t="n">
        <v>7.495391304347827</v>
      </c>
      <c r="E105" t="n">
        <v>7.733739130434783</v>
      </c>
    </row>
    <row r="106">
      <c r="A106" t="inlineStr">
        <is>
          <t>601636</t>
        </is>
      </c>
      <c r="B106" t="n">
        <v>0.004426959665468505</v>
      </c>
      <c r="C106" t="n">
        <v>156.4102564102564</v>
      </c>
      <c r="D106" t="n">
        <v>8.395347826086956</v>
      </c>
      <c r="E106" t="n">
        <v>2.21495652173913</v>
      </c>
    </row>
    <row r="107">
      <c r="A107" t="inlineStr">
        <is>
          <t>002705</t>
        </is>
      </c>
      <c r="B107" t="n">
        <v>0.01088756556741297</v>
      </c>
      <c r="C107" t="n">
        <v>156.0636182902584</v>
      </c>
      <c r="D107" t="n">
        <v>38.4796956521739</v>
      </c>
      <c r="E107" t="n">
        <v>0.7594782608695653</v>
      </c>
    </row>
    <row r="108">
      <c r="A108" t="inlineStr">
        <is>
          <t>600559</t>
        </is>
      </c>
      <c r="B108" t="n">
        <v>0.01521666287485139</v>
      </c>
      <c r="C108" t="n">
        <v>155.5211558307534</v>
      </c>
      <c r="D108" t="n">
        <v>15.16852173913043</v>
      </c>
      <c r="E108" t="n">
        <v>6.25595652173913</v>
      </c>
    </row>
    <row r="109">
      <c r="A109" t="inlineStr">
        <is>
          <t>000403</t>
        </is>
      </c>
      <c r="B109" t="n">
        <v>0.008308811081477388</v>
      </c>
      <c r="C109" t="n">
        <v>155.018013381369</v>
      </c>
      <c r="D109" t="n">
        <v>34.83495652173912</v>
      </c>
      <c r="E109" t="n">
        <v>0.9710434782608697</v>
      </c>
    </row>
    <row r="110">
      <c r="A110" t="inlineStr">
        <is>
          <t>600966</t>
        </is>
      </c>
      <c r="B110" t="n">
        <v>0.003463449859535163</v>
      </c>
      <c r="C110" t="n">
        <v>154.8476454293629</v>
      </c>
      <c r="D110" t="n">
        <v>11.86865217391304</v>
      </c>
      <c r="E110" t="n">
        <v>1.674608695652174</v>
      </c>
    </row>
    <row r="111">
      <c r="A111" t="inlineStr">
        <is>
          <t>600893</t>
        </is>
      </c>
      <c r="B111" t="n">
        <v>0.02296829634494109</v>
      </c>
      <c r="C111" t="n">
        <v>153.8831064851882</v>
      </c>
      <c r="D111" t="n">
        <v>38.15008695652174</v>
      </c>
      <c r="E111" t="n">
        <v>1.563869565217392</v>
      </c>
    </row>
    <row r="112">
      <c r="A112" t="inlineStr">
        <is>
          <t>000516</t>
        </is>
      </c>
      <c r="B112" t="n">
        <v>0.004319274009936873</v>
      </c>
      <c r="C112" t="n">
        <v>153.8461538461539</v>
      </c>
      <c r="D112" t="n">
        <v>6.804043478260869</v>
      </c>
      <c r="E112" t="n">
        <v>2.004391304347826</v>
      </c>
    </row>
    <row r="113">
      <c r="A113" t="inlineStr">
        <is>
          <t>603583</t>
        </is>
      </c>
      <c r="B113" t="n">
        <v>0.02560504244536665</v>
      </c>
      <c r="C113" t="n">
        <v>153.6256807108054</v>
      </c>
      <c r="D113" t="n">
        <v>58.55613043478262</v>
      </c>
      <c r="E113" t="n">
        <v>1.814695652173913</v>
      </c>
    </row>
    <row r="114">
      <c r="A114" t="inlineStr">
        <is>
          <t>603338</t>
        </is>
      </c>
      <c r="B114" t="n">
        <v>0.02804096102753745</v>
      </c>
      <c r="C114" t="n">
        <v>153.033453033453</v>
      </c>
      <c r="D114" t="n">
        <v>85.76965217391304</v>
      </c>
      <c r="E114" t="n">
        <v>0.6552608695652176</v>
      </c>
    </row>
    <row r="115">
      <c r="A115" t="inlineStr">
        <is>
          <t>002906</t>
        </is>
      </c>
      <c r="B115" t="n">
        <v>0.009698079661783682</v>
      </c>
      <c r="C115" t="n">
        <v>152.9182879377432</v>
      </c>
      <c r="D115" t="n">
        <v>19.75517391304348</v>
      </c>
      <c r="E115" t="n">
        <v>2.413478260869565</v>
      </c>
    </row>
    <row r="116">
      <c r="A116" t="inlineStr">
        <is>
          <t>603416</t>
        </is>
      </c>
      <c r="B116" t="n">
        <v>0.03948928115126291</v>
      </c>
      <c r="C116" t="n">
        <v>152.5</v>
      </c>
      <c r="D116" t="n">
        <v>66.04804347826087</v>
      </c>
      <c r="E116" t="n">
        <v>2.024434782608696</v>
      </c>
    </row>
    <row r="117">
      <c r="A117" t="inlineStr">
        <is>
          <t>300243</t>
        </is>
      </c>
      <c r="B117" t="n">
        <v>0.004813398025542238</v>
      </c>
      <c r="C117" t="n">
        <v>152.3744911804613</v>
      </c>
      <c r="D117" t="n">
        <v>11.49382608695652</v>
      </c>
      <c r="E117" t="n">
        <v>3.546782608695652</v>
      </c>
    </row>
    <row r="118">
      <c r="A118" t="inlineStr">
        <is>
          <t>600392</t>
        </is>
      </c>
      <c r="B118" t="n">
        <v>0.002807339565256693</v>
      </c>
      <c r="C118" t="n">
        <v>151.8666666666667</v>
      </c>
      <c r="D118" t="n">
        <v>8.385782608695653</v>
      </c>
      <c r="E118" t="n">
        <v>3.375913043478261</v>
      </c>
    </row>
    <row r="119">
      <c r="A119" t="inlineStr">
        <is>
          <t>601456</t>
        </is>
      </c>
      <c r="B119" t="n">
        <v>0.002129765373462805</v>
      </c>
      <c r="C119" t="n">
        <v>151.797385620915</v>
      </c>
      <c r="D119" t="n">
        <v>17.29553719008264</v>
      </c>
      <c r="E119" t="n">
        <v>16.41388429752066</v>
      </c>
    </row>
    <row r="120">
      <c r="A120" t="inlineStr">
        <is>
          <t>603128</t>
        </is>
      </c>
      <c r="B120" t="n">
        <v>0.00319741287222563</v>
      </c>
      <c r="C120" t="n">
        <v>150.6607929515419</v>
      </c>
      <c r="D120" t="n">
        <v>6.663608695652174</v>
      </c>
      <c r="E120" t="n">
        <v>3.115391304347826</v>
      </c>
    </row>
    <row r="121">
      <c r="A121" t="inlineStr">
        <is>
          <t>300751</t>
        </is>
      </c>
      <c r="B121" t="n">
        <v>0.2816391240006029</v>
      </c>
      <c r="C121" t="n">
        <v>150.644349745854</v>
      </c>
      <c r="D121" t="n">
        <v>356.5270434782609</v>
      </c>
      <c r="E121" t="n">
        <v>2.858391304347826</v>
      </c>
    </row>
    <row r="122">
      <c r="A122" t="inlineStr">
        <is>
          <t>002064</t>
        </is>
      </c>
      <c r="B122" t="n">
        <v>0.004132757896346708</v>
      </c>
      <c r="C122" t="n">
        <v>149.6753246753247</v>
      </c>
      <c r="D122" t="n">
        <v>7.708565217391305</v>
      </c>
      <c r="E122" t="n">
        <v>1.860521739130435</v>
      </c>
    </row>
    <row r="123">
      <c r="A123" t="inlineStr">
        <is>
          <t>300712</t>
        </is>
      </c>
      <c r="B123" t="n">
        <v>0.005588675211562279</v>
      </c>
      <c r="C123" t="n">
        <v>148.7659574468085</v>
      </c>
      <c r="D123" t="n">
        <v>16.73126086956522</v>
      </c>
      <c r="E123" t="n">
        <v>7.739260869565216</v>
      </c>
    </row>
    <row r="124">
      <c r="A124" t="inlineStr">
        <is>
          <t>300015</t>
        </is>
      </c>
      <c r="B124" t="n">
        <v>0.01953530811092376</v>
      </c>
      <c r="C124" t="n">
        <v>148.3663943990665</v>
      </c>
      <c r="D124" t="n">
        <v>51.41082608695651</v>
      </c>
      <c r="E124" t="n">
        <v>0.7399130434782609</v>
      </c>
    </row>
    <row r="125">
      <c r="A125" t="inlineStr">
        <is>
          <t>688169</t>
        </is>
      </c>
      <c r="B125" t="n">
        <v>0.5610085500683947</v>
      </c>
      <c r="C125" t="n">
        <v>148.0341205622437</v>
      </c>
      <c r="D125" t="n">
        <v>603.1449999999999</v>
      </c>
      <c r="E125" t="n">
        <v>3.358086956521739</v>
      </c>
    </row>
    <row r="126">
      <c r="A126" t="inlineStr">
        <is>
          <t>300824</t>
        </is>
      </c>
      <c r="B126" t="n">
        <v>0.004775998760228577</v>
      </c>
      <c r="C126" t="n">
        <v>147.7085781433607</v>
      </c>
      <c r="D126" t="n">
        <v>28.99440251572327</v>
      </c>
      <c r="E126" t="n">
        <v>11.6762893081761</v>
      </c>
    </row>
    <row r="127">
      <c r="A127" t="inlineStr">
        <is>
          <t>688333</t>
        </is>
      </c>
      <c r="B127" t="n">
        <v>0.0656896315957048</v>
      </c>
      <c r="C127" t="n">
        <v>147.1471002032202</v>
      </c>
      <c r="D127" t="n">
        <v>92.75830434782607</v>
      </c>
      <c r="E127" t="n">
        <v>4.646739130434782</v>
      </c>
    </row>
    <row r="128">
      <c r="A128" t="inlineStr">
        <is>
          <t>600143</t>
        </is>
      </c>
      <c r="B128" t="n">
        <v>0.005714481862365407</v>
      </c>
      <c r="C128" t="n">
        <v>146.4705882352941</v>
      </c>
      <c r="D128" t="n">
        <v>15.57873913043478</v>
      </c>
      <c r="E128" t="n">
        <v>3.149565217391304</v>
      </c>
    </row>
    <row r="129">
      <c r="A129" t="inlineStr">
        <is>
          <t>300831</t>
        </is>
      </c>
      <c r="B129" t="n">
        <v>0.003961237223070369</v>
      </c>
      <c r="C129" t="n">
        <v>145.5497382198953</v>
      </c>
      <c r="D129" t="n">
        <v>21.44173684210526</v>
      </c>
      <c r="E129" t="n">
        <v>13.49626315789474</v>
      </c>
    </row>
    <row r="130">
      <c r="A130" t="inlineStr">
        <is>
          <t>688017</t>
        </is>
      </c>
      <c r="B130" t="n">
        <v>0.036306593939935</v>
      </c>
      <c r="C130" t="n">
        <v>145.3758696758866</v>
      </c>
      <c r="D130" t="n">
        <v>109.0689189189189</v>
      </c>
      <c r="E130" t="n">
        <v>6.165675675675676</v>
      </c>
    </row>
    <row r="131">
      <c r="A131" t="inlineStr">
        <is>
          <t>002812</t>
        </is>
      </c>
      <c r="B131" t="n">
        <v>0.04635569472487983</v>
      </c>
      <c r="C131" t="n">
        <v>145.3512396694215</v>
      </c>
      <c r="D131" t="n">
        <v>85.875</v>
      </c>
      <c r="E131" t="n">
        <v>1.480782608695652</v>
      </c>
    </row>
    <row r="132">
      <c r="A132" t="inlineStr">
        <is>
          <t>603799</t>
        </is>
      </c>
      <c r="B132" t="n">
        <v>0.03399663257953435</v>
      </c>
      <c r="C132" t="n">
        <v>144.5585717779408</v>
      </c>
      <c r="D132" t="n">
        <v>47.48700000000001</v>
      </c>
      <c r="E132" t="n">
        <v>3.696739130434782</v>
      </c>
    </row>
    <row r="133">
      <c r="A133" t="inlineStr">
        <is>
          <t>689009</t>
        </is>
      </c>
      <c r="B133" t="n">
        <v>0.01080283937897713</v>
      </c>
      <c r="C133" t="n">
        <v>142.4675324675325</v>
      </c>
      <c r="D133" t="n">
        <v>77.76726027397261</v>
      </c>
      <c r="E133" t="n">
        <v>17.58397260273973</v>
      </c>
    </row>
    <row r="134">
      <c r="A134" t="inlineStr">
        <is>
          <t>002460</t>
        </is>
      </c>
      <c r="B134" t="n">
        <v>0.04524519090464104</v>
      </c>
      <c r="C134" t="n">
        <v>142.3005565862709</v>
      </c>
      <c r="D134" t="n">
        <v>66.16969565217393</v>
      </c>
      <c r="E134" t="n">
        <v>4.078304347826087</v>
      </c>
    </row>
    <row r="135">
      <c r="A135" t="inlineStr">
        <is>
          <t>300726</t>
        </is>
      </c>
      <c r="B135" t="n">
        <v>0.02760755238514842</v>
      </c>
      <c r="C135" t="n">
        <v>141.0282601293837</v>
      </c>
      <c r="D135" t="n">
        <v>42.41082608695652</v>
      </c>
      <c r="E135" t="n">
        <v>5.603826086956523</v>
      </c>
    </row>
    <row r="136">
      <c r="A136" t="inlineStr">
        <is>
          <t>601966</t>
        </is>
      </c>
      <c r="B136" t="n">
        <v>0.0098343824593189</v>
      </c>
      <c r="C136" t="n">
        <v>141.0129986553115</v>
      </c>
      <c r="D136" t="n">
        <v>26.98260869565217</v>
      </c>
      <c r="E136" t="n">
        <v>0.8205652173913043</v>
      </c>
    </row>
    <row r="137">
      <c r="A137" t="inlineStr">
        <is>
          <t>603517</t>
        </is>
      </c>
      <c r="B137" t="n">
        <v>0.01207193036941329</v>
      </c>
      <c r="C137" t="n">
        <v>140.6963338713397</v>
      </c>
      <c r="D137" t="n">
        <v>72.6534347826087</v>
      </c>
      <c r="E137" t="n">
        <v>0.8013043478260868</v>
      </c>
    </row>
    <row r="138">
      <c r="A138" t="inlineStr">
        <is>
          <t>000995</t>
        </is>
      </c>
      <c r="B138" t="n">
        <v>0.02974755419969553</v>
      </c>
      <c r="C138" t="n">
        <v>140.5135520684736</v>
      </c>
      <c r="D138" t="n">
        <v>8.964217391304349</v>
      </c>
      <c r="E138" t="n">
        <v>3.402434782608696</v>
      </c>
    </row>
    <row r="139">
      <c r="A139" t="inlineStr">
        <is>
          <t>603187</t>
        </is>
      </c>
      <c r="B139" t="n">
        <v>0.01736758237519021</v>
      </c>
      <c r="C139" t="n">
        <v>139.9643493761141</v>
      </c>
      <c r="D139" t="n">
        <v>45.32504347826087</v>
      </c>
      <c r="E139" t="n">
        <v>2.822130434782608</v>
      </c>
    </row>
    <row r="140">
      <c r="A140" t="inlineStr">
        <is>
          <t>600121</t>
        </is>
      </c>
      <c r="B140" t="n">
        <v>0.005340539252578105</v>
      </c>
      <c r="C140" t="n">
        <v>139.2857142857143</v>
      </c>
      <c r="D140" t="n">
        <v>2.986304347826087</v>
      </c>
      <c r="E140" t="n">
        <v>3.863521739130435</v>
      </c>
    </row>
    <row r="141">
      <c r="A141" t="inlineStr">
        <is>
          <t>300059</t>
        </is>
      </c>
      <c r="B141" t="n">
        <v>0.008957645133037265</v>
      </c>
      <c r="C141" t="n">
        <v>139.2476489028213</v>
      </c>
      <c r="D141" t="n">
        <v>23.4205652173913</v>
      </c>
      <c r="E141" t="n">
        <v>4.50404347826087</v>
      </c>
    </row>
    <row r="142">
      <c r="A142" t="inlineStr">
        <is>
          <t>002459</t>
        </is>
      </c>
      <c r="B142" t="n">
        <v>0.0178121453773893</v>
      </c>
      <c r="C142" t="n">
        <v>138.3283582089552</v>
      </c>
      <c r="D142" t="n">
        <v>25.82860869565217</v>
      </c>
      <c r="E142" t="n">
        <v>4.175347826086957</v>
      </c>
    </row>
    <row r="143">
      <c r="A143" t="inlineStr">
        <is>
          <t>300443</t>
        </is>
      </c>
      <c r="B143" t="n">
        <v>0.01153241209332165</v>
      </c>
      <c r="C143" t="n">
        <v>138.1806534272902</v>
      </c>
      <c r="D143" t="n">
        <v>25.82756521739131</v>
      </c>
      <c r="E143" t="n">
        <v>8.425826086956523</v>
      </c>
    </row>
    <row r="144">
      <c r="A144" t="inlineStr">
        <is>
          <t>603489</t>
        </is>
      </c>
      <c r="B144" t="n">
        <v>0.06225913186069069</v>
      </c>
      <c r="C144" t="n">
        <v>137.9631525076765</v>
      </c>
      <c r="D144" t="n">
        <v>149.517347826087</v>
      </c>
      <c r="E144" t="n">
        <v>3.388608695652173</v>
      </c>
    </row>
    <row r="145">
      <c r="A145" t="inlineStr">
        <is>
          <t>000902</t>
        </is>
      </c>
      <c r="B145" t="n">
        <v>0.004028220903873074</v>
      </c>
      <c r="C145" t="n">
        <v>137.5145180023229</v>
      </c>
      <c r="D145" t="n">
        <v>11.78026086956522</v>
      </c>
      <c r="E145" t="n">
        <v>1.305130434782609</v>
      </c>
    </row>
    <row r="146">
      <c r="A146" t="inlineStr">
        <is>
          <t>603678</t>
        </is>
      </c>
      <c r="B146" t="n">
        <v>0.02642004300831845</v>
      </c>
      <c r="C146" t="n">
        <v>136.8513942816802</v>
      </c>
      <c r="D146" t="n">
        <v>41.26752173913044</v>
      </c>
      <c r="E146" t="n">
        <v>2.433521739130435</v>
      </c>
    </row>
    <row r="147">
      <c r="A147" t="inlineStr">
        <is>
          <t>603288</t>
        </is>
      </c>
      <c r="B147" t="n">
        <v>0.03938164223012334</v>
      </c>
      <c r="C147" t="n">
        <v>136.7515485203028</v>
      </c>
      <c r="D147" t="n">
        <v>148.4025652173913</v>
      </c>
      <c r="E147" t="n">
        <v>0.1576956521739131</v>
      </c>
    </row>
    <row r="148">
      <c r="A148" t="inlineStr">
        <is>
          <t>000951</t>
        </is>
      </c>
      <c r="B148" t="n">
        <v>0.006465974555761489</v>
      </c>
      <c r="C148" t="n">
        <v>136.4380757420676</v>
      </c>
      <c r="D148" t="n">
        <v>32.04521739130436</v>
      </c>
      <c r="E148" t="n">
        <v>1.059434782608696</v>
      </c>
    </row>
    <row r="149">
      <c r="A149" t="inlineStr">
        <is>
          <t>002759</t>
        </is>
      </c>
      <c r="B149" t="n">
        <v>0.01075137574227709</v>
      </c>
      <c r="C149" t="n">
        <v>135.9770114942529</v>
      </c>
      <c r="D149" t="n">
        <v>10.98673913043478</v>
      </c>
      <c r="E149" t="n">
        <v>3.244260869565217</v>
      </c>
    </row>
    <row r="150">
      <c r="A150" t="inlineStr">
        <is>
          <t>002977</t>
        </is>
      </c>
      <c r="B150" t="n">
        <v>0.02228097493131166</v>
      </c>
      <c r="C150" t="n">
        <v>135.5131487084012</v>
      </c>
      <c r="D150" t="n">
        <v>109.5420179372197</v>
      </c>
      <c r="E150" t="n">
        <v>12.42434977578475</v>
      </c>
    </row>
    <row r="151">
      <c r="A151" t="inlineStr">
        <is>
          <t>688179</t>
        </is>
      </c>
      <c r="B151" t="n">
        <v>0.01324302319838206</v>
      </c>
      <c r="C151" t="n">
        <v>135.4638260097647</v>
      </c>
      <c r="D151" t="n">
        <v>68.83736842105263</v>
      </c>
      <c r="E151" t="n">
        <v>11.21526315789474</v>
      </c>
    </row>
    <row r="152">
      <c r="A152" t="inlineStr">
        <is>
          <t>002240</t>
        </is>
      </c>
      <c r="B152" t="n">
        <v>0.009125756417224698</v>
      </c>
      <c r="C152" t="n">
        <v>135.3831598864711</v>
      </c>
      <c r="D152" t="n">
        <v>14.84208695652174</v>
      </c>
      <c r="E152" t="n">
        <v>5.027086956521739</v>
      </c>
    </row>
    <row r="153">
      <c r="A153" t="inlineStr">
        <is>
          <t>600862</t>
        </is>
      </c>
      <c r="B153" t="n">
        <v>0.008945550396409823</v>
      </c>
      <c r="C153" t="n">
        <v>135.3211009174312</v>
      </c>
      <c r="D153" t="n">
        <v>22.25030434782608</v>
      </c>
      <c r="E153" t="n">
        <v>1.567913043478261</v>
      </c>
    </row>
    <row r="154">
      <c r="A154" t="inlineStr">
        <is>
          <t>688363</t>
        </is>
      </c>
      <c r="B154" t="n">
        <v>0.02748637996492069</v>
      </c>
      <c r="C154" t="n">
        <v>135.1916770326812</v>
      </c>
      <c r="D154" t="n">
        <v>130.6116086956522</v>
      </c>
      <c r="E154" t="n">
        <v>3.311130434782608</v>
      </c>
    </row>
    <row r="155">
      <c r="A155" t="inlineStr">
        <is>
          <t>688598</t>
        </is>
      </c>
      <c r="B155" t="n">
        <v>0.06288531549628402</v>
      </c>
      <c r="C155" t="n">
        <v>134.7595941773268</v>
      </c>
      <c r="D155" t="n">
        <v>124.0349180327869</v>
      </c>
      <c r="E155" t="n">
        <v>9.503005464480873</v>
      </c>
    </row>
    <row r="156">
      <c r="A156" t="inlineStr">
        <is>
          <t>688408</t>
        </is>
      </c>
      <c r="B156" t="n">
        <v>0.02508933639932299</v>
      </c>
      <c r="C156" t="n">
        <v>134.5758354755784</v>
      </c>
      <c r="D156" t="n">
        <v>143.3434234234234</v>
      </c>
      <c r="E156" t="n">
        <v>5.592432432432433</v>
      </c>
    </row>
    <row r="157">
      <c r="A157" t="inlineStr">
        <is>
          <t>300347</t>
        </is>
      </c>
      <c r="B157" t="n">
        <v>0.0397405252408592</v>
      </c>
      <c r="C157" t="n">
        <v>134.365208672766</v>
      </c>
      <c r="D157" t="n">
        <v>110.0868260869565</v>
      </c>
      <c r="E157" t="n">
        <v>1.332869565217391</v>
      </c>
    </row>
    <row r="158">
      <c r="A158" t="inlineStr">
        <is>
          <t>002847</t>
        </is>
      </c>
      <c r="B158" t="n">
        <v>0.03268061047613913</v>
      </c>
      <c r="C158" t="n">
        <v>132.7528201068672</v>
      </c>
      <c r="D158" t="n">
        <v>106.4776956521739</v>
      </c>
      <c r="E158" t="n">
        <v>1.755304347826087</v>
      </c>
    </row>
    <row r="159">
      <c r="A159" t="inlineStr">
        <is>
          <t>600199</t>
        </is>
      </c>
      <c r="B159" t="n">
        <v>0.00945039359505939</v>
      </c>
      <c r="C159" t="n">
        <v>132.3049001814882</v>
      </c>
      <c r="D159" t="n">
        <v>8.480652173913045</v>
      </c>
      <c r="E159" t="n">
        <v>5.679260869565217</v>
      </c>
    </row>
    <row r="160">
      <c r="A160" t="inlineStr">
        <is>
          <t>300825</t>
        </is>
      </c>
      <c r="B160" t="n">
        <v>0.003348471191413017</v>
      </c>
      <c r="C160" t="n">
        <v>131.9004524886878</v>
      </c>
      <c r="D160" t="n">
        <v>23.02213953488372</v>
      </c>
      <c r="E160" t="n">
        <v>13.92818604651163</v>
      </c>
    </row>
    <row r="161">
      <c r="A161" t="inlineStr">
        <is>
          <t>002304</t>
        </is>
      </c>
      <c r="B161" t="n">
        <v>0.06500991425457095</v>
      </c>
      <c r="C161" t="n">
        <v>131.6315789473685</v>
      </c>
      <c r="D161" t="n">
        <v>142.751</v>
      </c>
      <c r="E161" t="n">
        <v>0.7195652173913043</v>
      </c>
    </row>
    <row r="162">
      <c r="A162" t="inlineStr">
        <is>
          <t>600827</t>
        </is>
      </c>
      <c r="B162" t="n">
        <v>0.006482219877713961</v>
      </c>
      <c r="C162" t="n">
        <v>130.7106598984772</v>
      </c>
      <c r="D162" t="n">
        <v>14.12795652173913</v>
      </c>
      <c r="E162" t="n">
        <v>1.87895652173913</v>
      </c>
    </row>
    <row r="163">
      <c r="A163" t="inlineStr">
        <is>
          <t>002311</t>
        </is>
      </c>
      <c r="B163" t="n">
        <v>0.009445343029122444</v>
      </c>
      <c r="C163" t="n">
        <v>130.6150466776496</v>
      </c>
      <c r="D163" t="n">
        <v>55.88334782608695</v>
      </c>
      <c r="E163" t="n">
        <v>0.5503478260869565</v>
      </c>
    </row>
    <row r="164">
      <c r="A164" t="inlineStr">
        <is>
          <t>300496</t>
        </is>
      </c>
      <c r="B164" t="n">
        <v>0.03112070285567266</v>
      </c>
      <c r="C164" t="n">
        <v>130.4891740176423</v>
      </c>
      <c r="D164" t="n">
        <v>86.95047826086957</v>
      </c>
      <c r="E164" t="n">
        <v>3.335826086956522</v>
      </c>
    </row>
    <row r="165">
      <c r="A165" t="inlineStr">
        <is>
          <t>002025</t>
        </is>
      </c>
      <c r="B165" t="n">
        <v>0.0170610400806202</v>
      </c>
      <c r="C165" t="n">
        <v>130.3683385579937</v>
      </c>
      <c r="D165" t="n">
        <v>43.03026086956522</v>
      </c>
      <c r="E165" t="n">
        <v>1.746304347826087</v>
      </c>
    </row>
    <row r="166">
      <c r="A166" t="inlineStr">
        <is>
          <t>002648</t>
        </is>
      </c>
      <c r="B166" t="n">
        <v>0.009234688297068963</v>
      </c>
      <c r="C166" t="n">
        <v>130.3480040941658</v>
      </c>
      <c r="D166" t="n">
        <v>20.51434782608696</v>
      </c>
      <c r="E166" t="n">
        <v>1.465260869565217</v>
      </c>
    </row>
    <row r="167">
      <c r="A167" t="inlineStr">
        <is>
          <t>300323</t>
        </is>
      </c>
      <c r="B167" t="n">
        <v>0.004355350345890672</v>
      </c>
      <c r="C167" t="n">
        <v>130.173564753004</v>
      </c>
      <c r="D167" t="n">
        <v>9.657304347826088</v>
      </c>
      <c r="E167" t="n">
        <v>3.156739130434782</v>
      </c>
    </row>
    <row r="168">
      <c r="A168" t="inlineStr">
        <is>
          <t>300740</t>
        </is>
      </c>
      <c r="B168" t="n">
        <v>0.006187591083272416</v>
      </c>
      <c r="C168" t="n">
        <v>130.0230946882217</v>
      </c>
      <c r="D168" t="n">
        <v>16.36582608695652</v>
      </c>
      <c r="E168" t="n">
        <v>6.045478260869565</v>
      </c>
    </row>
    <row r="169">
      <c r="A169" t="inlineStr">
        <is>
          <t>300855</t>
        </is>
      </c>
      <c r="B169" t="n">
        <v>0.004679314296761494</v>
      </c>
      <c r="C169" t="n">
        <v>129.0152015862525</v>
      </c>
      <c r="D169" t="n">
        <v>42.80175182481752</v>
      </c>
      <c r="E169" t="n">
        <v>12.02284671532847</v>
      </c>
    </row>
    <row r="170">
      <c r="A170" t="inlineStr">
        <is>
          <t>603976</t>
        </is>
      </c>
      <c r="B170" t="n">
        <v>0.0504970317180243</v>
      </c>
      <c r="C170" t="n">
        <v>128.7414965986395</v>
      </c>
      <c r="D170" t="n">
        <v>51.25817391304349</v>
      </c>
      <c r="E170" t="n">
        <v>13.93213043478261</v>
      </c>
    </row>
    <row r="171">
      <c r="A171" t="inlineStr">
        <is>
          <t>300759</t>
        </is>
      </c>
      <c r="B171" t="n">
        <v>0.02869472967911204</v>
      </c>
      <c r="C171" t="n">
        <v>126.8809349890431</v>
      </c>
      <c r="D171" t="n">
        <v>96.5907391304348</v>
      </c>
      <c r="E171" t="n">
        <v>1.625521739130435</v>
      </c>
    </row>
    <row r="172">
      <c r="A172" t="inlineStr">
        <is>
          <t>600610</t>
        </is>
      </c>
      <c r="B172" t="n">
        <v>0.001798704005415424</v>
      </c>
      <c r="C172" t="n">
        <v>126.7379679144385</v>
      </c>
      <c r="D172" t="n">
        <v>3.731826086956521</v>
      </c>
      <c r="E172" t="n">
        <v>2.045</v>
      </c>
    </row>
    <row r="173">
      <c r="A173" t="inlineStr">
        <is>
          <t>002597</t>
        </is>
      </c>
      <c r="B173" t="n">
        <v>0.008356318316605896</v>
      </c>
      <c r="C173" t="n">
        <v>126.6666666666667</v>
      </c>
      <c r="D173" t="n">
        <v>29.52665217391304</v>
      </c>
      <c r="E173" t="n">
        <v>1.14304347826087</v>
      </c>
    </row>
    <row r="174">
      <c r="A174" t="inlineStr">
        <is>
          <t>688139</t>
        </is>
      </c>
      <c r="B174" t="n">
        <v>0.02049362523747282</v>
      </c>
      <c r="C174" t="n">
        <v>126.3008758371973</v>
      </c>
      <c r="D174" t="n">
        <v>59.53552173913044</v>
      </c>
      <c r="E174" t="n">
        <v>3.938304347826087</v>
      </c>
    </row>
    <row r="175">
      <c r="A175" t="inlineStr">
        <is>
          <t>002027</t>
        </is>
      </c>
      <c r="B175" t="n">
        <v>0.003501951796680674</v>
      </c>
      <c r="C175" t="n">
        <v>126.2569832402235</v>
      </c>
      <c r="D175" t="n">
        <v>7.343043478260868</v>
      </c>
      <c r="E175" t="n">
        <v>1.044521739130435</v>
      </c>
    </row>
    <row r="176">
      <c r="A176" t="inlineStr">
        <is>
          <t>603223</t>
        </is>
      </c>
      <c r="B176" t="n">
        <v>0.005035685809955317</v>
      </c>
      <c r="C176" t="n">
        <v>126.1904761904762</v>
      </c>
      <c r="D176" t="n">
        <v>14.65726086956522</v>
      </c>
      <c r="E176" t="n">
        <v>1.334217391304348</v>
      </c>
    </row>
    <row r="177">
      <c r="A177" t="inlineStr">
        <is>
          <t>002571</t>
        </is>
      </c>
      <c r="B177" t="n">
        <v>0.003145539653648744</v>
      </c>
      <c r="C177" t="n">
        <v>125.8893280632411</v>
      </c>
      <c r="D177" t="n">
        <v>7.021739130434782</v>
      </c>
      <c r="E177" t="n">
        <v>5.933304347826087</v>
      </c>
    </row>
    <row r="178">
      <c r="A178" t="inlineStr">
        <is>
          <t>002756</t>
        </is>
      </c>
      <c r="B178" t="n">
        <v>0.03238437734730325</v>
      </c>
      <c r="C178" t="n">
        <v>125.8064516129032</v>
      </c>
      <c r="D178" t="n">
        <v>24.65378260869566</v>
      </c>
      <c r="E178" t="n">
        <v>3.280956521739131</v>
      </c>
    </row>
    <row r="179">
      <c r="A179" t="inlineStr">
        <is>
          <t>000157</t>
        </is>
      </c>
      <c r="B179" t="n">
        <v>0.001890015541803556</v>
      </c>
      <c r="C179" t="n">
        <v>125.2679938744258</v>
      </c>
      <c r="D179" t="n">
        <v>8.134391304347824</v>
      </c>
      <c r="E179" t="n">
        <v>1.376478260869565</v>
      </c>
    </row>
    <row r="180">
      <c r="A180" t="inlineStr">
        <is>
          <t>002030</t>
        </is>
      </c>
      <c r="B180" t="n">
        <v>0.01022734554660342</v>
      </c>
      <c r="C180" t="n">
        <v>124.9825540823447</v>
      </c>
      <c r="D180" t="n">
        <v>30.56304347826087</v>
      </c>
      <c r="E180" t="n">
        <v>7.32386956521739</v>
      </c>
    </row>
    <row r="181">
      <c r="A181" t="inlineStr">
        <is>
          <t>002497</t>
        </is>
      </c>
      <c r="B181" t="n">
        <v>0.01115616887372428</v>
      </c>
      <c r="C181" t="n">
        <v>123.9669421487603</v>
      </c>
      <c r="D181" t="n">
        <v>12.3725652173913</v>
      </c>
      <c r="E181" t="n">
        <v>6.285869565217391</v>
      </c>
    </row>
    <row r="182">
      <c r="A182" t="inlineStr">
        <is>
          <t>000816</t>
        </is>
      </c>
      <c r="B182" t="n">
        <v>0.002461601651364386</v>
      </c>
      <c r="C182" t="n">
        <v>123.8805970149254</v>
      </c>
      <c r="D182" t="n">
        <v>2.059391304347826</v>
      </c>
      <c r="E182" t="n">
        <v>4.819217391304348</v>
      </c>
    </row>
    <row r="183">
      <c r="A183" t="inlineStr">
        <is>
          <t>002352</t>
        </is>
      </c>
      <c r="B183" t="n">
        <v>0.01994599827481655</v>
      </c>
      <c r="C183" t="n">
        <v>122.6521648190755</v>
      </c>
      <c r="D183" t="n">
        <v>69.05930434782609</v>
      </c>
      <c r="E183" t="n">
        <v>0.4408260869565217</v>
      </c>
    </row>
    <row r="184">
      <c r="A184" t="inlineStr">
        <is>
          <t>601216</t>
        </is>
      </c>
      <c r="B184" t="n">
        <v>0.005090513740693044</v>
      </c>
      <c r="C184" t="n">
        <v>122.2222222222222</v>
      </c>
      <c r="D184" t="n">
        <v>4.965217391304348</v>
      </c>
      <c r="E184" t="n">
        <v>2.502782608695652</v>
      </c>
    </row>
    <row r="185">
      <c r="A185" t="inlineStr">
        <is>
          <t>002245</t>
        </is>
      </c>
      <c r="B185" t="n">
        <v>0.005837733276313825</v>
      </c>
      <c r="C185" t="n">
        <v>122.1327967806841</v>
      </c>
      <c r="D185" t="n">
        <v>6.435304347826087</v>
      </c>
      <c r="E185" t="n">
        <v>4.106869565217392</v>
      </c>
    </row>
    <row r="186">
      <c r="A186" t="inlineStr">
        <is>
          <t>002539</t>
        </is>
      </c>
      <c r="B186" t="n">
        <v>0.000815713125123343</v>
      </c>
      <c r="C186" t="n">
        <v>121.9148936170213</v>
      </c>
      <c r="D186" t="n">
        <v>6.962521739130435</v>
      </c>
      <c r="E186" t="n">
        <v>2.73291304347826</v>
      </c>
    </row>
    <row r="187">
      <c r="A187" t="inlineStr">
        <is>
          <t>600918</t>
        </is>
      </c>
      <c r="B187" t="n">
        <v>0.001377552999966938</v>
      </c>
      <c r="C187" t="n">
        <v>121.8700475435816</v>
      </c>
      <c r="D187" t="n">
        <v>15.48625730994152</v>
      </c>
      <c r="E187" t="n">
        <v>10.98076023391813</v>
      </c>
    </row>
    <row r="188">
      <c r="A188" t="inlineStr">
        <is>
          <t>000913</t>
        </is>
      </c>
      <c r="B188" t="n">
        <v>0.012225150576831</v>
      </c>
      <c r="C188" t="n">
        <v>121.6363636363636</v>
      </c>
      <c r="D188" t="n">
        <v>19.25313043478261</v>
      </c>
      <c r="E188" t="n">
        <v>1.40804347826087</v>
      </c>
    </row>
    <row r="189">
      <c r="A189" t="inlineStr">
        <is>
          <t>603317</t>
        </is>
      </c>
      <c r="B189" t="n">
        <v>0.01418564699980499</v>
      </c>
      <c r="C189" t="n">
        <v>121.6130060567421</v>
      </c>
      <c r="D189" t="n">
        <v>56.45130434782608</v>
      </c>
      <c r="E189" t="n">
        <v>3.522043478260869</v>
      </c>
    </row>
    <row r="190">
      <c r="A190" t="inlineStr">
        <is>
          <t>603801</t>
        </is>
      </c>
      <c r="B190" t="n">
        <v>0.00642263509381549</v>
      </c>
      <c r="C190" t="n">
        <v>121.0826210826211</v>
      </c>
      <c r="D190" t="n">
        <v>31.53352173913044</v>
      </c>
      <c r="E190" t="n">
        <v>2.629521739130435</v>
      </c>
    </row>
    <row r="191">
      <c r="A191" t="inlineStr">
        <is>
          <t>603076</t>
        </is>
      </c>
      <c r="B191" t="n">
        <v>0.01364619405015218</v>
      </c>
      <c r="C191" t="n">
        <v>121.057268722467</v>
      </c>
      <c r="D191" t="n">
        <v>35.69834782608696</v>
      </c>
      <c r="E191" t="n">
        <v>5.137043478260869</v>
      </c>
    </row>
    <row r="192">
      <c r="A192" t="inlineStr">
        <is>
          <t>603259</t>
        </is>
      </c>
      <c r="B192" t="n">
        <v>0.03077671341836467</v>
      </c>
      <c r="C192" t="n">
        <v>120.8030082484231</v>
      </c>
      <c r="D192" t="n">
        <v>103.496</v>
      </c>
      <c r="E192" t="n">
        <v>1.127826086956522</v>
      </c>
    </row>
    <row r="193">
      <c r="A193" t="inlineStr">
        <is>
          <t>603330</t>
        </is>
      </c>
      <c r="B193" t="n">
        <v>0.01043201686669858</v>
      </c>
      <c r="C193" t="n">
        <v>120.6840390879479</v>
      </c>
      <c r="D193" t="n">
        <v>22.32008695652174</v>
      </c>
      <c r="E193" t="n">
        <v>2.548043478260869</v>
      </c>
    </row>
    <row r="194">
      <c r="A194" t="inlineStr">
        <is>
          <t>300143</t>
        </is>
      </c>
      <c r="B194" t="n">
        <v>0.006673140960453027</v>
      </c>
      <c r="C194" t="n">
        <v>120.2839756592292</v>
      </c>
      <c r="D194" t="n">
        <v>18.90847826086956</v>
      </c>
      <c r="E194" t="n">
        <v>1.976826086956522</v>
      </c>
    </row>
    <row r="195">
      <c r="A195" t="inlineStr">
        <is>
          <t>300725</t>
        </is>
      </c>
      <c r="B195" t="n">
        <v>0.02693779299574841</v>
      </c>
      <c r="C195" t="n">
        <v>119.8341697578006</v>
      </c>
      <c r="D195" t="n">
        <v>117.8050869565217</v>
      </c>
      <c r="E195" t="n">
        <v>2.244695652173913</v>
      </c>
    </row>
    <row r="196">
      <c r="A196" t="inlineStr">
        <is>
          <t>688002</t>
        </is>
      </c>
      <c r="B196" t="n">
        <v>0.03499370080329774</v>
      </c>
      <c r="C196" t="n">
        <v>119.2513368983957</v>
      </c>
      <c r="D196" t="n">
        <v>74.60439130434781</v>
      </c>
      <c r="E196" t="n">
        <v>3.662913043478261</v>
      </c>
    </row>
    <row r="197">
      <c r="A197" t="inlineStr">
        <is>
          <t>600586</t>
        </is>
      </c>
      <c r="B197" t="n">
        <v>0.002227868424860754</v>
      </c>
      <c r="C197" t="n">
        <v>118.75</v>
      </c>
      <c r="D197" t="n">
        <v>4.025739130434783</v>
      </c>
      <c r="E197" t="n">
        <v>3.441173913043478</v>
      </c>
    </row>
    <row r="198">
      <c r="A198" t="inlineStr">
        <is>
          <t>600486</t>
        </is>
      </c>
      <c r="B198" t="n">
        <v>0.02671870198655157</v>
      </c>
      <c r="C198" t="n">
        <v>118.7276626161544</v>
      </c>
      <c r="D198" t="n">
        <v>96.63791304347826</v>
      </c>
      <c r="E198" t="n">
        <v>1.075</v>
      </c>
    </row>
    <row r="199">
      <c r="A199" t="inlineStr">
        <is>
          <t>300999</t>
        </is>
      </c>
      <c r="B199" t="n">
        <v>0.04641540589057368</v>
      </c>
      <c r="C199" t="n">
        <v>118.3214285714286</v>
      </c>
      <c r="D199" t="n">
        <v>86.96144578313253</v>
      </c>
      <c r="E199" t="n">
        <v>18.60361445783133</v>
      </c>
    </row>
    <row r="200">
      <c r="A200" t="inlineStr">
        <is>
          <t>603298</t>
        </is>
      </c>
      <c r="B200" t="n">
        <v>0.007071207424330029</v>
      </c>
      <c r="C200" t="n">
        <v>118.210197710718</v>
      </c>
      <c r="D200" t="n">
        <v>14.703</v>
      </c>
      <c r="E200" t="n">
        <v>0.8197826086956521</v>
      </c>
    </row>
    <row r="201">
      <c r="A201" t="inlineStr">
        <is>
          <t>600409</t>
        </is>
      </c>
      <c r="B201" t="n">
        <v>0.003633291160762615</v>
      </c>
      <c r="C201" t="n">
        <v>117.8170144462279</v>
      </c>
      <c r="D201" t="n">
        <v>6.824608695652174</v>
      </c>
      <c r="E201" t="n">
        <v>2.108869565217391</v>
      </c>
    </row>
    <row r="202">
      <c r="A202" t="inlineStr">
        <is>
          <t>600600</t>
        </is>
      </c>
      <c r="B202" t="n">
        <v>0.01939103546985566</v>
      </c>
      <c r="C202" t="n">
        <v>116.8938547486034</v>
      </c>
      <c r="D202" t="n">
        <v>75.34313043478259</v>
      </c>
      <c r="E202" t="n">
        <v>1.072608695652174</v>
      </c>
    </row>
    <row r="203">
      <c r="A203" t="inlineStr">
        <is>
          <t>002651</t>
        </is>
      </c>
      <c r="B203" t="n">
        <v>0.004463381832249227</v>
      </c>
      <c r="C203" t="n">
        <v>116.1016949152542</v>
      </c>
      <c r="D203" t="n">
        <v>8.05995652173913</v>
      </c>
      <c r="E203" t="n">
        <v>2.365173913043478</v>
      </c>
    </row>
    <row r="204">
      <c r="A204" t="inlineStr">
        <is>
          <t>601799</t>
        </is>
      </c>
      <c r="B204" t="n">
        <v>0.04789609236397004</v>
      </c>
      <c r="C204" t="n">
        <v>115.7889447236181</v>
      </c>
      <c r="D204" t="n">
        <v>148.6386956521739</v>
      </c>
      <c r="E204" t="n">
        <v>0.5753478260869564</v>
      </c>
    </row>
    <row r="205">
      <c r="A205" t="inlineStr">
        <is>
          <t>600519</t>
        </is>
      </c>
      <c r="B205" t="n">
        <v>0.2555741607056897</v>
      </c>
      <c r="C205" t="n">
        <v>115.7640011243061</v>
      </c>
      <c r="D205" t="n">
        <v>1610.928260869566</v>
      </c>
      <c r="E205" t="n">
        <v>0.2536956521739131</v>
      </c>
    </row>
    <row r="206">
      <c r="A206" t="inlineStr">
        <is>
          <t>601168</t>
        </is>
      </c>
      <c r="B206" t="n">
        <v>0.004791713716140915</v>
      </c>
      <c r="C206" t="n">
        <v>115.5172413793104</v>
      </c>
      <c r="D206" t="n">
        <v>8.774521739130435</v>
      </c>
      <c r="E206" t="n">
        <v>1.959652173913043</v>
      </c>
    </row>
    <row r="207">
      <c r="A207" t="inlineStr">
        <is>
          <t>002164</t>
        </is>
      </c>
      <c r="B207" t="n">
        <v>0.00187490293134315</v>
      </c>
      <c r="C207" t="n">
        <v>114.9732620320855</v>
      </c>
      <c r="D207" t="n">
        <v>5.002521739130435</v>
      </c>
      <c r="E207" t="n">
        <v>4.554478260869566</v>
      </c>
    </row>
    <row r="208">
      <c r="A208" t="inlineStr">
        <is>
          <t>601058</t>
        </is>
      </c>
      <c r="B208" t="n">
        <v>0.002090294048879273</v>
      </c>
      <c r="C208" t="n">
        <v>113.0718954248366</v>
      </c>
      <c r="D208" t="n">
        <v>4.937478260869566</v>
      </c>
      <c r="E208" t="n">
        <v>1.978260869565217</v>
      </c>
    </row>
    <row r="209">
      <c r="A209" t="inlineStr">
        <is>
          <t>688188</t>
        </is>
      </c>
      <c r="B209" t="n">
        <v>0.07393604056001495</v>
      </c>
      <c r="C209" t="n">
        <v>112.6416799944371</v>
      </c>
      <c r="D209" t="n">
        <v>209.7872608695652</v>
      </c>
      <c r="E209" t="n">
        <v>2.671043478260869</v>
      </c>
    </row>
    <row r="210">
      <c r="A210" t="inlineStr">
        <is>
          <t>601717</t>
        </is>
      </c>
      <c r="B210" t="n">
        <v>0.003665116960461524</v>
      </c>
      <c r="C210" t="n">
        <v>112.4161073825504</v>
      </c>
      <c r="D210" t="n">
        <v>8.201043478260869</v>
      </c>
      <c r="E210" t="n">
        <v>2.476434782608695</v>
      </c>
    </row>
    <row r="211">
      <c r="A211" t="inlineStr">
        <is>
          <t>300390</t>
        </is>
      </c>
      <c r="B211" t="n">
        <v>0.007086572378778344</v>
      </c>
      <c r="C211" t="n">
        <v>112.3475609756098</v>
      </c>
      <c r="D211" t="n">
        <v>16.41860869565217</v>
      </c>
      <c r="E211" t="n">
        <v>6.923260869565217</v>
      </c>
    </row>
    <row r="212">
      <c r="A212" t="inlineStr">
        <is>
          <t>600211</t>
        </is>
      </c>
      <c r="B212" t="n">
        <v>0.06230151368641452</v>
      </c>
      <c r="C212" t="n">
        <v>112.2758070944599</v>
      </c>
      <c r="D212" t="n">
        <v>65.44239130434782</v>
      </c>
      <c r="E212" t="n">
        <v>4.054608695652174</v>
      </c>
    </row>
    <row r="213">
      <c r="A213" t="inlineStr">
        <is>
          <t>603991</t>
        </is>
      </c>
      <c r="B213" t="n">
        <v>0.006673067805844713</v>
      </c>
      <c r="C213" t="n">
        <v>111.9224187107815</v>
      </c>
      <c r="D213" t="n">
        <v>34.10552173913044</v>
      </c>
      <c r="E213" t="n">
        <v>2.642086956521739</v>
      </c>
    </row>
    <row r="214">
      <c r="A214" t="inlineStr">
        <is>
          <t>603985</t>
        </is>
      </c>
      <c r="B214" t="n">
        <v>0.01237982352813006</v>
      </c>
      <c r="C214" t="n">
        <v>111.0076206604572</v>
      </c>
      <c r="D214" t="n">
        <v>22.5758695652174</v>
      </c>
      <c r="E214" t="n">
        <v>2.946217391304348</v>
      </c>
    </row>
    <row r="215">
      <c r="A215" t="inlineStr">
        <is>
          <t>002727</t>
        </is>
      </c>
      <c r="B215" t="n">
        <v>0.004593505867302669</v>
      </c>
      <c r="C215" t="n">
        <v>110.9353818346137</v>
      </c>
      <c r="D215" t="n">
        <v>34.00647826086956</v>
      </c>
      <c r="E215" t="n">
        <v>2.401913043478261</v>
      </c>
    </row>
    <row r="216">
      <c r="A216" t="inlineStr">
        <is>
          <t>000807</t>
        </is>
      </c>
      <c r="B216" t="n">
        <v>0.001898403018369223</v>
      </c>
      <c r="C216" t="n">
        <v>110.5032822757111</v>
      </c>
      <c r="D216" t="n">
        <v>5.891260869565216</v>
      </c>
      <c r="E216" t="n">
        <v>3.552521739130434</v>
      </c>
    </row>
    <row r="217">
      <c r="A217" t="inlineStr">
        <is>
          <t>300037</t>
        </is>
      </c>
      <c r="B217" t="n">
        <v>0.03105613376174788</v>
      </c>
      <c r="C217" t="n">
        <v>110.0765306122449</v>
      </c>
      <c r="D217" t="n">
        <v>62.69456521739131</v>
      </c>
      <c r="E217" t="n">
        <v>2.886086956521739</v>
      </c>
    </row>
    <row r="218">
      <c r="A218" t="inlineStr">
        <is>
          <t>300581</t>
        </is>
      </c>
      <c r="B218" t="n">
        <v>0.02720964229896954</v>
      </c>
      <c r="C218" t="n">
        <v>110.0748416810593</v>
      </c>
      <c r="D218" t="n">
        <v>26.40665217391304</v>
      </c>
      <c r="E218" t="n">
        <v>5.640217391304348</v>
      </c>
    </row>
    <row r="219">
      <c r="A219" t="inlineStr">
        <is>
          <t>603535</t>
        </is>
      </c>
      <c r="B219" t="n">
        <v>0.02338303059646959</v>
      </c>
      <c r="C219" t="n">
        <v>109.9163679808841</v>
      </c>
      <c r="D219" t="n">
        <v>30.70130434782608</v>
      </c>
      <c r="E219" t="n">
        <v>2.900826086956522</v>
      </c>
    </row>
    <row r="220">
      <c r="A220" t="inlineStr">
        <is>
          <t>300087</t>
        </is>
      </c>
      <c r="B220" t="n">
        <v>0.009645774343093041</v>
      </c>
      <c r="C220" t="n">
        <v>108.2394366197183</v>
      </c>
      <c r="D220" t="n">
        <v>19.18334782608696</v>
      </c>
      <c r="E220" t="n">
        <v>4.708869565217391</v>
      </c>
    </row>
    <row r="221">
      <c r="A221" t="inlineStr">
        <is>
          <t>002980</t>
        </is>
      </c>
      <c r="B221" t="n">
        <v>0.01077636951306871</v>
      </c>
      <c r="C221" t="n">
        <v>107.8824626865671</v>
      </c>
      <c r="D221" t="n">
        <v>56.12916256157635</v>
      </c>
      <c r="E221" t="n">
        <v>12.81625615763547</v>
      </c>
    </row>
    <row r="222">
      <c r="A222" t="inlineStr">
        <is>
          <t>300083</t>
        </is>
      </c>
      <c r="B222" t="n">
        <v>0.003308956225179363</v>
      </c>
      <c r="C222" t="n">
        <v>107.5928917609047</v>
      </c>
      <c r="D222" t="n">
        <v>8.342565217391304</v>
      </c>
      <c r="E222" t="n">
        <v>4.851826086956522</v>
      </c>
    </row>
    <row r="223">
      <c r="A223" t="inlineStr">
        <is>
          <t>688133</t>
        </is>
      </c>
      <c r="B223" t="n">
        <v>0.01358788388583148</v>
      </c>
      <c r="C223" t="n">
        <v>107.0844686648501</v>
      </c>
      <c r="D223" t="n">
        <v>114.2554166666667</v>
      </c>
      <c r="E223" t="n">
        <v>11.65055555555556</v>
      </c>
    </row>
    <row r="224">
      <c r="A224" t="inlineStr">
        <is>
          <t>688198</t>
        </is>
      </c>
      <c r="B224" t="n">
        <v>0.0289587056364004</v>
      </c>
      <c r="C224" t="n">
        <v>106.8501406187224</v>
      </c>
      <c r="D224" t="n">
        <v>83.84886956521741</v>
      </c>
      <c r="E224" t="n">
        <v>3.906782608695652</v>
      </c>
    </row>
    <row r="225">
      <c r="A225" t="inlineStr">
        <is>
          <t>603899</t>
        </is>
      </c>
      <c r="B225" t="n">
        <v>0.01607144712281135</v>
      </c>
      <c r="C225" t="n">
        <v>106.6622979467016</v>
      </c>
      <c r="D225" t="n">
        <v>67.46178260869564</v>
      </c>
      <c r="E225" t="n">
        <v>0.4070869565217392</v>
      </c>
    </row>
    <row r="226">
      <c r="A226" t="inlineStr">
        <is>
          <t>300782</t>
        </is>
      </c>
      <c r="B226" t="n">
        <v>0.1476759728818958</v>
      </c>
      <c r="C226" t="n">
        <v>106.4377682403433</v>
      </c>
      <c r="D226" t="n">
        <v>431.1718260869565</v>
      </c>
      <c r="E226" t="n">
        <v>4.120826086956521</v>
      </c>
    </row>
    <row r="227">
      <c r="A227" t="inlineStr">
        <is>
          <t>300522</t>
        </is>
      </c>
      <c r="B227" t="n">
        <v>0.01000261615057314</v>
      </c>
      <c r="C227" t="n">
        <v>106.2751407884151</v>
      </c>
      <c r="D227" t="n">
        <v>22.32139130434783</v>
      </c>
      <c r="E227" t="n">
        <v>2.376</v>
      </c>
    </row>
    <row r="228">
      <c r="A228" t="inlineStr">
        <is>
          <t>002294</t>
        </is>
      </c>
      <c r="B228" t="n">
        <v>0.007775885167763824</v>
      </c>
      <c r="C228" t="n">
        <v>106.0247444862829</v>
      </c>
      <c r="D228" t="n">
        <v>28.23660869565217</v>
      </c>
      <c r="E228" t="n">
        <v>0.7297391304347827</v>
      </c>
    </row>
    <row r="229">
      <c r="A229" t="inlineStr">
        <is>
          <t>300680</t>
        </is>
      </c>
      <c r="B229" t="n">
        <v>0.009041649211695851</v>
      </c>
      <c r="C229" t="n">
        <v>105.9748427672956</v>
      </c>
      <c r="D229" t="n">
        <v>22.88008695652174</v>
      </c>
      <c r="E229" t="n">
        <v>9.139913043478261</v>
      </c>
    </row>
    <row r="230">
      <c r="A230" t="inlineStr">
        <is>
          <t>300415</t>
        </is>
      </c>
      <c r="B230" t="n">
        <v>0.004202440844212145</v>
      </c>
      <c r="C230" t="n">
        <v>105.1860202931229</v>
      </c>
      <c r="D230" t="n">
        <v>11.45126086956522</v>
      </c>
      <c r="E230" t="n">
        <v>1.981695652173913</v>
      </c>
    </row>
    <row r="231">
      <c r="A231" t="inlineStr">
        <is>
          <t>000538</t>
        </is>
      </c>
      <c r="B231" t="n">
        <v>0.01285600981701368</v>
      </c>
      <c r="C231" t="n">
        <v>104.9872122762149</v>
      </c>
      <c r="D231" t="n">
        <v>101.8807826086957</v>
      </c>
      <c r="E231" t="n">
        <v>1.273565217391304</v>
      </c>
    </row>
    <row r="232">
      <c r="A232" t="inlineStr">
        <is>
          <t>603113</t>
        </is>
      </c>
      <c r="B232" t="n">
        <v>0.002740192526929587</v>
      </c>
      <c r="C232" t="n">
        <v>104.5411542100284</v>
      </c>
      <c r="D232" t="n">
        <v>13.0184347826087</v>
      </c>
      <c r="E232" t="n">
        <v>1.826913043478261</v>
      </c>
    </row>
    <row r="233">
      <c r="A233" t="inlineStr">
        <is>
          <t>603816</t>
        </is>
      </c>
      <c r="B233" t="n">
        <v>0.01759789317657516</v>
      </c>
      <c r="C233" t="n">
        <v>104.2695591968613</v>
      </c>
      <c r="D233" t="n">
        <v>59.22439130434782</v>
      </c>
      <c r="E233" t="n">
        <v>0.565304347826087</v>
      </c>
    </row>
    <row r="234">
      <c r="A234" t="inlineStr">
        <is>
          <t>603010</t>
        </is>
      </c>
      <c r="B234" t="n">
        <v>0.005944653250532208</v>
      </c>
      <c r="C234" t="n">
        <v>103.6845507433743</v>
      </c>
      <c r="D234" t="n">
        <v>18.85913043478261</v>
      </c>
      <c r="E234" t="n">
        <v>2.753695652173913</v>
      </c>
    </row>
    <row r="235">
      <c r="A235" t="inlineStr">
        <is>
          <t>000406</t>
        </is>
      </c>
      <c r="B235" t="n">
        <v>0.00254359856051855</v>
      </c>
      <c r="C235" t="n">
        <v>103.6217303822938</v>
      </c>
      <c r="D235" t="n">
        <v>6.432391304347825</v>
      </c>
      <c r="E235" t="n">
        <v>0</v>
      </c>
    </row>
    <row r="236">
      <c r="A236" t="inlineStr">
        <is>
          <t>002884</t>
        </is>
      </c>
      <c r="B236" t="n">
        <v>0.006093934701664314</v>
      </c>
      <c r="C236" t="n">
        <v>103.4265734265734</v>
      </c>
      <c r="D236" t="n">
        <v>20.40360869565217</v>
      </c>
      <c r="E236" t="n">
        <v>1.867565217391304</v>
      </c>
    </row>
    <row r="237">
      <c r="A237" t="inlineStr">
        <is>
          <t>600926</t>
        </is>
      </c>
      <c r="B237" t="n">
        <v>0.003119740138685592</v>
      </c>
      <c r="C237" t="n">
        <v>103.0444964871195</v>
      </c>
      <c r="D237" t="n">
        <v>11.28178260869565</v>
      </c>
      <c r="E237" t="n">
        <v>0.666</v>
      </c>
    </row>
    <row r="238">
      <c r="A238" t="inlineStr">
        <is>
          <t>002891</t>
        </is>
      </c>
      <c r="B238" t="n">
        <v>0.01520629002486401</v>
      </c>
      <c r="C238" t="n">
        <v>102.954898911353</v>
      </c>
      <c r="D238" t="n">
        <v>43.0924347826087</v>
      </c>
      <c r="E238" t="n">
        <v>3.061521739130435</v>
      </c>
    </row>
    <row r="239">
      <c r="A239" t="inlineStr">
        <is>
          <t>000522</t>
        </is>
      </c>
      <c r="B239" t="n">
        <v>0.003174455303762063</v>
      </c>
      <c r="C239" t="n">
        <v>101.123595505618</v>
      </c>
      <c r="D239" t="n">
        <v>19.58195652173913</v>
      </c>
      <c r="E239" t="n">
        <v>0</v>
      </c>
    </row>
    <row r="240">
      <c r="A240" t="inlineStr">
        <is>
          <t>688399</t>
        </is>
      </c>
      <c r="B240" t="n">
        <v>0.1475432490286959</v>
      </c>
      <c r="C240" t="n">
        <v>100.8876080691643</v>
      </c>
      <c r="D240" t="n">
        <v>208.3882608695652</v>
      </c>
      <c r="E240" t="n">
        <v>11.07717391304348</v>
      </c>
    </row>
    <row r="241">
      <c r="A241" t="inlineStr">
        <is>
          <t>002179</t>
        </is>
      </c>
      <c r="B241" t="n">
        <v>0.01751522765122756</v>
      </c>
      <c r="C241" t="n">
        <v>100.7451181911613</v>
      </c>
      <c r="D241" t="n">
        <v>49.38578260869565</v>
      </c>
      <c r="E241" t="n">
        <v>0.9583478260869565</v>
      </c>
    </row>
    <row r="242">
      <c r="A242" t="inlineStr">
        <is>
          <t>603301</t>
        </is>
      </c>
      <c r="B242" t="n">
        <v>0.02903885282704046</v>
      </c>
      <c r="C242" t="n">
        <v>100.5745184183846</v>
      </c>
      <c r="D242" t="n">
        <v>57.25839130434782</v>
      </c>
      <c r="E242" t="n">
        <v>10.85439130434782</v>
      </c>
    </row>
    <row r="243">
      <c r="A243" t="inlineStr">
        <is>
          <t>603198</t>
        </is>
      </c>
      <c r="B243" t="n">
        <v>0.009697190654970768</v>
      </c>
      <c r="C243" t="n">
        <v>100.4801920768307</v>
      </c>
      <c r="D243" t="n">
        <v>24.21469565217391</v>
      </c>
      <c r="E243" t="n">
        <v>1.820521739130435</v>
      </c>
    </row>
    <row r="244">
      <c r="A244" t="inlineStr">
        <is>
          <t>601028</t>
        </is>
      </c>
      <c r="B244" t="n">
        <v>0.002679808119302818</v>
      </c>
      <c r="C244" t="n">
        <v>100.1555209953344</v>
      </c>
      <c r="D244" t="n">
        <v>10.66321739130435</v>
      </c>
      <c r="E244" t="n">
        <v>0.7457391304347826</v>
      </c>
    </row>
    <row r="245">
      <c r="A245" t="inlineStr">
        <is>
          <t>002068</t>
        </is>
      </c>
      <c r="B245" t="n">
        <v>0.00105041307488223</v>
      </c>
      <c r="C245" t="n">
        <v>100</v>
      </c>
      <c r="D245" t="n">
        <v>5.196391304347826</v>
      </c>
      <c r="E245" t="n">
        <v>2.362173913043478</v>
      </c>
    </row>
    <row r="246">
      <c r="A246" t="inlineStr">
        <is>
          <t>002932</t>
        </is>
      </c>
      <c r="B246" t="n">
        <v>0.01980378982832198</v>
      </c>
      <c r="C246" t="n">
        <v>99.51530612244895</v>
      </c>
      <c r="D246" t="n">
        <v>67.9774347826087</v>
      </c>
      <c r="E246" t="n">
        <v>10.26017391304348</v>
      </c>
    </row>
    <row r="247">
      <c r="A247" t="inlineStr">
        <is>
          <t>000612</t>
        </is>
      </c>
      <c r="B247" t="n">
        <v>0.001983540358298281</v>
      </c>
      <c r="C247" t="n">
        <v>99.18699186991869</v>
      </c>
      <c r="D247" t="n">
        <v>6.249521739130437</v>
      </c>
      <c r="E247" t="n">
        <v>3.62608695652174</v>
      </c>
    </row>
    <row r="248">
      <c r="A248" t="inlineStr">
        <is>
          <t>300842</t>
        </is>
      </c>
      <c r="B248" t="n">
        <v>0.009949226752273627</v>
      </c>
      <c r="C248" t="n">
        <v>98.43342036553524</v>
      </c>
      <c r="D248" t="n">
        <v>67.523375</v>
      </c>
      <c r="E248" t="n">
        <v>11.1210625</v>
      </c>
    </row>
    <row r="249">
      <c r="A249" t="inlineStr">
        <is>
          <t>601689</t>
        </is>
      </c>
      <c r="B249" t="n">
        <v>0.01103553641436023</v>
      </c>
      <c r="C249" t="n">
        <v>98.07339449541284</v>
      </c>
      <c r="D249" t="n">
        <v>33.23082608695652</v>
      </c>
      <c r="E249" t="n">
        <v>1.218260869565217</v>
      </c>
    </row>
    <row r="250">
      <c r="A250" t="inlineStr">
        <is>
          <t>300600</t>
        </is>
      </c>
      <c r="B250" t="n">
        <v>0.00769806514474613</v>
      </c>
      <c r="C250" t="n">
        <v>97.53340184994859</v>
      </c>
      <c r="D250" t="n">
        <v>15.14526086956521</v>
      </c>
      <c r="E250" t="n">
        <v>3.26304347826087</v>
      </c>
    </row>
    <row r="251">
      <c r="A251" t="inlineStr">
        <is>
          <t>688390</t>
        </is>
      </c>
      <c r="B251" t="n">
        <v>0.07528519795350681</v>
      </c>
      <c r="C251" t="n">
        <v>97.3111111111111</v>
      </c>
      <c r="D251" t="n">
        <v>205.0498113207547</v>
      </c>
      <c r="E251" t="n">
        <v>8.107075471698115</v>
      </c>
    </row>
    <row r="252">
      <c r="A252" t="inlineStr">
        <is>
          <t>600563</t>
        </is>
      </c>
      <c r="B252" t="n">
        <v>0.02690992979878413</v>
      </c>
      <c r="C252" t="n">
        <v>97.23023658395846</v>
      </c>
      <c r="D252" t="n">
        <v>71.73808695652174</v>
      </c>
      <c r="E252" t="n">
        <v>1.383652173913044</v>
      </c>
    </row>
    <row r="253">
      <c r="A253" t="inlineStr">
        <is>
          <t>603599</t>
        </is>
      </c>
      <c r="B253" t="n">
        <v>0.003338635125657641</v>
      </c>
      <c r="C253" t="n">
        <v>96.98113207547169</v>
      </c>
      <c r="D253" t="n">
        <v>19.30895652173913</v>
      </c>
      <c r="E253" t="n">
        <v>1.892565217391304</v>
      </c>
    </row>
    <row r="254">
      <c r="A254" t="inlineStr">
        <is>
          <t>002049</t>
        </is>
      </c>
      <c r="B254" t="n">
        <v>0.03802892098215772</v>
      </c>
      <c r="C254" t="n">
        <v>96.92151556156969</v>
      </c>
      <c r="D254" t="n">
        <v>100.8034347826087</v>
      </c>
      <c r="E254" t="n">
        <v>4.014130434782609</v>
      </c>
    </row>
    <row r="255">
      <c r="A255" t="inlineStr">
        <is>
          <t>600754</t>
        </is>
      </c>
      <c r="B255" t="n">
        <v>0.0110883668990903</v>
      </c>
      <c r="C255" t="n">
        <v>96.70138888888889</v>
      </c>
      <c r="D255" t="n">
        <v>38.78360869565217</v>
      </c>
      <c r="E255" t="n">
        <v>0.7078695652173913</v>
      </c>
    </row>
    <row r="256">
      <c r="A256" t="inlineStr">
        <is>
          <t>603833</t>
        </is>
      </c>
      <c r="B256" t="n">
        <v>0.02670111385854316</v>
      </c>
      <c r="C256" t="n">
        <v>96.6360491470834</v>
      </c>
      <c r="D256" t="n">
        <v>103.6526086956522</v>
      </c>
      <c r="E256" t="n">
        <v>0.4690869565217392</v>
      </c>
    </row>
    <row r="257">
      <c r="A257" t="inlineStr">
        <is>
          <t>600690</t>
        </is>
      </c>
      <c r="B257" t="n">
        <v>0.007752981248930303</v>
      </c>
      <c r="C257" t="n">
        <v>96.23287671232879</v>
      </c>
      <c r="D257" t="n">
        <v>21.88243478260869</v>
      </c>
      <c r="E257" t="n">
        <v>0.8113913043478261</v>
      </c>
    </row>
    <row r="258">
      <c r="A258" t="inlineStr">
        <is>
          <t>600779</t>
        </is>
      </c>
      <c r="B258" t="n">
        <v>0.01564669779976814</v>
      </c>
      <c r="C258" t="n">
        <v>95.66170026292724</v>
      </c>
      <c r="D258" t="n">
        <v>64.57804347826087</v>
      </c>
      <c r="E258" t="n">
        <v>1.295608695652174</v>
      </c>
    </row>
    <row r="259">
      <c r="A259" t="inlineStr">
        <is>
          <t>603233</t>
        </is>
      </c>
      <c r="B259" t="n">
        <v>0.01231956320351241</v>
      </c>
      <c r="C259" t="n">
        <v>95.34555712270803</v>
      </c>
      <c r="D259" t="n">
        <v>75.2463043478261</v>
      </c>
      <c r="E259" t="n">
        <v>1.708391304347826</v>
      </c>
    </row>
    <row r="260">
      <c r="A260" t="inlineStr">
        <is>
          <t>603229</t>
        </is>
      </c>
      <c r="B260" t="n">
        <v>0.01122354656626793</v>
      </c>
      <c r="C260" t="n">
        <v>95.32871972318337</v>
      </c>
      <c r="D260" t="n">
        <v>35.371</v>
      </c>
      <c r="E260" t="n">
        <v>1.828086956521739</v>
      </c>
    </row>
    <row r="261">
      <c r="A261" t="inlineStr">
        <is>
          <t>300285</t>
        </is>
      </c>
      <c r="B261" t="n">
        <v>0.009813745499866572</v>
      </c>
      <c r="C261" t="n">
        <v>94.99051233396585</v>
      </c>
      <c r="D261" t="n">
        <v>35.32921739130435</v>
      </c>
      <c r="E261" t="n">
        <v>1.642434782608696</v>
      </c>
    </row>
    <row r="262">
      <c r="A262" t="inlineStr">
        <is>
          <t>601233</t>
        </is>
      </c>
      <c r="B262" t="n">
        <v>0.004559710067249144</v>
      </c>
      <c r="C262" t="n">
        <v>94.62137296532201</v>
      </c>
      <c r="D262" t="n">
        <v>15.99808695652174</v>
      </c>
      <c r="E262" t="n">
        <v>1.776217391304348</v>
      </c>
    </row>
    <row r="263">
      <c r="A263" t="inlineStr">
        <is>
          <t>603456</t>
        </is>
      </c>
      <c r="B263" t="n">
        <v>0.00514520451839119</v>
      </c>
      <c r="C263" t="n">
        <v>93.83659818442428</v>
      </c>
      <c r="D263" t="n">
        <v>29.70973913043478</v>
      </c>
      <c r="E263" t="n">
        <v>1.139347826086956</v>
      </c>
    </row>
    <row r="264">
      <c r="A264" t="inlineStr">
        <is>
          <t>300442</t>
        </is>
      </c>
      <c r="B264" t="n">
        <v>0.011512515532171</v>
      </c>
      <c r="C264" t="n">
        <v>93.34799340296867</v>
      </c>
      <c r="D264" t="n">
        <v>25.09234782608696</v>
      </c>
      <c r="E264" t="n">
        <v>1.600782608695652</v>
      </c>
    </row>
    <row r="265">
      <c r="A265" t="inlineStr">
        <is>
          <t>300138</t>
        </is>
      </c>
      <c r="B265" t="n">
        <v>0.003092135124727882</v>
      </c>
      <c r="C265" t="n">
        <v>93.22660098522168</v>
      </c>
      <c r="D265" t="n">
        <v>14.19065217391305</v>
      </c>
      <c r="E265" t="n">
        <v>2.448869565217391</v>
      </c>
    </row>
    <row r="266">
      <c r="A266" t="inlineStr">
        <is>
          <t>000762</t>
        </is>
      </c>
      <c r="B266" t="n">
        <v>0.003960545700901218</v>
      </c>
      <c r="C266" t="n">
        <v>93.20987654320989</v>
      </c>
      <c r="D266" t="n">
        <v>9.952347826086957</v>
      </c>
      <c r="E266" t="n">
        <v>3.685347826086956</v>
      </c>
    </row>
    <row r="267">
      <c r="A267" t="inlineStr">
        <is>
          <t>688019</t>
        </is>
      </c>
      <c r="B267" t="n">
        <v>0.08791915472719337</v>
      </c>
      <c r="C267" t="n">
        <v>93.01413361559054</v>
      </c>
      <c r="D267" t="n">
        <v>300.8463478260869</v>
      </c>
      <c r="E267" t="n">
        <v>6.288173913043477</v>
      </c>
    </row>
    <row r="268">
      <c r="A268" t="inlineStr">
        <is>
          <t>002389</t>
        </is>
      </c>
      <c r="B268" t="n">
        <v>0.009810702858668198</v>
      </c>
      <c r="C268" t="n">
        <v>92.92487235594456</v>
      </c>
      <c r="D268" t="n">
        <v>20.792</v>
      </c>
      <c r="E268" t="n">
        <v>4.394130434782609</v>
      </c>
    </row>
    <row r="269">
      <c r="A269" t="inlineStr">
        <is>
          <t>300106</t>
        </is>
      </c>
      <c r="B269" t="n">
        <v>0.005255759142187606</v>
      </c>
      <c r="C269" t="n">
        <v>92.85714285714286</v>
      </c>
      <c r="D269" t="n">
        <v>10.28821739130435</v>
      </c>
      <c r="E269" t="n">
        <v>8.782826086956522</v>
      </c>
    </row>
    <row r="270">
      <c r="A270" t="inlineStr">
        <is>
          <t>000661</t>
        </is>
      </c>
      <c r="B270" t="n">
        <v>0.06549379121536528</v>
      </c>
      <c r="C270" t="n">
        <v>92.75521821631881</v>
      </c>
      <c r="D270" t="n">
        <v>384.5860434782608</v>
      </c>
      <c r="E270" t="n">
        <v>1.521173913043478</v>
      </c>
    </row>
    <row r="271">
      <c r="A271" t="inlineStr">
        <is>
          <t>300395</t>
        </is>
      </c>
      <c r="B271" t="n">
        <v>0.01604623514999566</v>
      </c>
      <c r="C271" t="n">
        <v>92.39621866009044</v>
      </c>
      <c r="D271" t="n">
        <v>38.66991304347826</v>
      </c>
      <c r="E271" t="n">
        <v>1.600434782608696</v>
      </c>
    </row>
    <row r="272">
      <c r="A272" t="inlineStr">
        <is>
          <t>603179</t>
        </is>
      </c>
      <c r="B272" t="n">
        <v>0.007788157052604668</v>
      </c>
      <c r="C272" t="n">
        <v>92.10679048171795</v>
      </c>
      <c r="D272" t="n">
        <v>26.38726086956522</v>
      </c>
      <c r="E272" t="n">
        <v>1.103</v>
      </c>
    </row>
    <row r="273">
      <c r="A273" t="inlineStr">
        <is>
          <t>000923</t>
        </is>
      </c>
      <c r="B273" t="n">
        <v>0.007925677585109162</v>
      </c>
      <c r="C273" t="n">
        <v>92.00000000000001</v>
      </c>
      <c r="D273" t="n">
        <v>16.14665217391304</v>
      </c>
      <c r="E273" t="n">
        <v>1.765130434782609</v>
      </c>
    </row>
    <row r="274">
      <c r="A274" t="inlineStr">
        <is>
          <t>000786</t>
        </is>
      </c>
      <c r="B274" t="n">
        <v>0.009392023471722353</v>
      </c>
      <c r="C274" t="n">
        <v>91.95561719833564</v>
      </c>
      <c r="D274" t="n">
        <v>32.61226086956522</v>
      </c>
      <c r="E274" t="n">
        <v>0.8509130434782609</v>
      </c>
    </row>
    <row r="275">
      <c r="A275" t="inlineStr">
        <is>
          <t>300705</t>
        </is>
      </c>
      <c r="B275" t="n">
        <v>0.007653033514199792</v>
      </c>
      <c r="C275" t="n">
        <v>91.76923076923076</v>
      </c>
      <c r="D275" t="n">
        <v>18.82</v>
      </c>
      <c r="E275" t="n">
        <v>3.765347826086957</v>
      </c>
    </row>
    <row r="276">
      <c r="A276" t="inlineStr">
        <is>
          <t>603369</t>
        </is>
      </c>
      <c r="B276" t="n">
        <v>0.009862506066835997</v>
      </c>
      <c r="C276" t="n">
        <v>91.56475384132958</v>
      </c>
      <c r="D276" t="n">
        <v>44.75552173913044</v>
      </c>
      <c r="E276" t="n">
        <v>0.9632608695652174</v>
      </c>
    </row>
    <row r="277">
      <c r="A277" t="inlineStr">
        <is>
          <t>600662</t>
        </is>
      </c>
      <c r="B277" t="n">
        <v>0.002509703183974142</v>
      </c>
      <c r="C277" t="n">
        <v>91.19047619047618</v>
      </c>
      <c r="D277" t="n">
        <v>7.815043478260869</v>
      </c>
      <c r="E277" t="n">
        <v>1.926086956521739</v>
      </c>
    </row>
    <row r="278">
      <c r="A278" t="inlineStr">
        <is>
          <t>603877</t>
        </is>
      </c>
      <c r="B278" t="n">
        <v>0.01627251479883803</v>
      </c>
      <c r="C278" t="n">
        <v>90.81761006289308</v>
      </c>
      <c r="D278" t="n">
        <v>23.79634782608695</v>
      </c>
      <c r="E278" t="n">
        <v>0.3597826086956522</v>
      </c>
    </row>
    <row r="279">
      <c r="A279" t="inlineStr">
        <is>
          <t>002410</t>
        </is>
      </c>
      <c r="B279" t="n">
        <v>0.01059647262655573</v>
      </c>
      <c r="C279" t="n">
        <v>90.48387096774195</v>
      </c>
      <c r="D279" t="n">
        <v>65.86130434782609</v>
      </c>
      <c r="E279" t="n">
        <v>0.8812173913043478</v>
      </c>
    </row>
    <row r="280">
      <c r="A280" t="inlineStr">
        <is>
          <t>603987</t>
        </is>
      </c>
      <c r="B280" t="n">
        <v>0.001767040601222643</v>
      </c>
      <c r="C280" t="n">
        <v>90.28776978417268</v>
      </c>
      <c r="D280" t="n">
        <v>15.46073913043478</v>
      </c>
      <c r="E280" t="n">
        <v>2.803173913043478</v>
      </c>
    </row>
    <row r="281">
      <c r="A281" t="inlineStr">
        <is>
          <t>002258</t>
        </is>
      </c>
      <c r="B281" t="n">
        <v>0.003099079186988082</v>
      </c>
      <c r="C281" t="n">
        <v>90.04676018704075</v>
      </c>
      <c r="D281" t="n">
        <v>19.85373913043478</v>
      </c>
      <c r="E281" t="n">
        <v>2.243478260869565</v>
      </c>
    </row>
    <row r="282">
      <c r="A282" t="inlineStr">
        <is>
          <t>600219</t>
        </is>
      </c>
      <c r="B282" t="n">
        <v>0.0004517155344598502</v>
      </c>
      <c r="C282" t="n">
        <v>89.76744186046513</v>
      </c>
      <c r="D282" t="n">
        <v>2.495260869565217</v>
      </c>
      <c r="E282" t="n">
        <v>1.159913043478261</v>
      </c>
    </row>
    <row r="283">
      <c r="A283" t="inlineStr">
        <is>
          <t>002407</t>
        </is>
      </c>
      <c r="B283" t="n">
        <v>0.004798695956967048</v>
      </c>
      <c r="C283" t="n">
        <v>89.58837772397092</v>
      </c>
      <c r="D283" t="n">
        <v>13.96013043478261</v>
      </c>
      <c r="E283" t="n">
        <v>6.928565217391304</v>
      </c>
    </row>
    <row r="284">
      <c r="A284" t="inlineStr">
        <is>
          <t>000596</t>
        </is>
      </c>
      <c r="B284" t="n">
        <v>0.05628827787311516</v>
      </c>
      <c r="C284" t="n">
        <v>89.46051602814697</v>
      </c>
      <c r="D284" t="n">
        <v>195.1569130434783</v>
      </c>
      <c r="E284" t="n">
        <v>0.7182608695652174</v>
      </c>
    </row>
    <row r="285">
      <c r="A285" t="inlineStr">
        <is>
          <t>600089</t>
        </is>
      </c>
      <c r="B285" t="n">
        <v>0.001210072875589189</v>
      </c>
      <c r="C285" t="n">
        <v>89.30987821380245</v>
      </c>
      <c r="D285" t="n">
        <v>8.468999999999999</v>
      </c>
      <c r="E285" t="n">
        <v>2.79104347826087</v>
      </c>
    </row>
    <row r="286">
      <c r="A286" t="inlineStr">
        <is>
          <t>300357</t>
        </is>
      </c>
      <c r="B286" t="n">
        <v>0.008323100245602479</v>
      </c>
      <c r="C286" t="n">
        <v>88.88658080598258</v>
      </c>
      <c r="D286" t="n">
        <v>60.53073913043478</v>
      </c>
      <c r="E286" t="n">
        <v>0.8980869565217391</v>
      </c>
    </row>
    <row r="287">
      <c r="A287" t="inlineStr">
        <is>
          <t>600298</t>
        </is>
      </c>
      <c r="B287" t="n">
        <v>0.01027675106005457</v>
      </c>
      <c r="C287" t="n">
        <v>88.62123613312203</v>
      </c>
      <c r="D287" t="n">
        <v>50.581</v>
      </c>
      <c r="E287" t="n">
        <v>1.509434782608696</v>
      </c>
    </row>
    <row r="288">
      <c r="A288" t="inlineStr">
        <is>
          <t>603212</t>
        </is>
      </c>
      <c r="B288" t="n">
        <v>0.003144203659039978</v>
      </c>
      <c r="C288" t="n">
        <v>88.14123917388407</v>
      </c>
      <c r="D288" t="n">
        <v>31.52307291666667</v>
      </c>
      <c r="E288" t="n">
        <v>12.96421875</v>
      </c>
    </row>
    <row r="289">
      <c r="A289" t="inlineStr">
        <is>
          <t>000333</t>
        </is>
      </c>
      <c r="B289" t="n">
        <v>0.0172139038819954</v>
      </c>
      <c r="C289" t="n">
        <v>88.00738007380073</v>
      </c>
      <c r="D289" t="n">
        <v>71.51556521739131</v>
      </c>
      <c r="E289" t="n">
        <v>0.4077826086956521</v>
      </c>
    </row>
    <row r="290">
      <c r="A290" t="inlineStr">
        <is>
          <t>600079</t>
        </is>
      </c>
      <c r="B290" t="n">
        <v>0.007089352997487251</v>
      </c>
      <c r="C290" t="n">
        <v>87.87878787878789</v>
      </c>
      <c r="D290" t="n">
        <v>28.38752173913043</v>
      </c>
      <c r="E290" t="n">
        <v>1.441739130434783</v>
      </c>
    </row>
    <row r="291">
      <c r="A291" t="inlineStr">
        <is>
          <t>603225</t>
        </is>
      </c>
      <c r="B291" t="n">
        <v>0.002446090768124272</v>
      </c>
      <c r="C291" t="n">
        <v>87.87107718405429</v>
      </c>
      <c r="D291" t="n">
        <v>11.81047826086957</v>
      </c>
      <c r="E291" t="n">
        <v>0.6475217391304348</v>
      </c>
    </row>
    <row r="292">
      <c r="A292" t="inlineStr">
        <is>
          <t>600591</t>
        </is>
      </c>
      <c r="B292" t="n">
        <v>0.0006572668854274634</v>
      </c>
      <c r="C292" t="n">
        <v>87.85529715762273</v>
      </c>
      <c r="D292" t="n">
        <v>5.739695652173913</v>
      </c>
      <c r="E292" t="n">
        <v>0</v>
      </c>
    </row>
    <row r="293">
      <c r="A293" t="inlineStr">
        <is>
          <t>300760</t>
        </is>
      </c>
      <c r="B293" t="n">
        <v>0.05055600229085194</v>
      </c>
      <c r="C293" t="n">
        <v>87.63740458015268</v>
      </c>
      <c r="D293" t="n">
        <v>332.4529130434782</v>
      </c>
      <c r="E293" t="n">
        <v>1.053608695652174</v>
      </c>
    </row>
    <row r="294">
      <c r="A294" t="inlineStr">
        <is>
          <t>600111</t>
        </is>
      </c>
      <c r="B294" t="n">
        <v>0.002057435663671032</v>
      </c>
      <c r="C294" t="n">
        <v>87.37060041407869</v>
      </c>
      <c r="D294" t="n">
        <v>11.65982608695652</v>
      </c>
      <c r="E294" t="n">
        <v>2.658260869565217</v>
      </c>
    </row>
    <row r="295">
      <c r="A295" t="inlineStr">
        <is>
          <t>600988</t>
        </is>
      </c>
      <c r="B295" t="n">
        <v>0.006106113838032999</v>
      </c>
      <c r="C295" t="n">
        <v>87.36591179976161</v>
      </c>
      <c r="D295" t="n">
        <v>14.75604347826087</v>
      </c>
      <c r="E295" t="n">
        <v>5.682782608695652</v>
      </c>
    </row>
    <row r="296">
      <c r="A296" t="inlineStr">
        <is>
          <t>603605</t>
        </is>
      </c>
      <c r="B296" t="n">
        <v>0.01657801812246856</v>
      </c>
      <c r="C296" t="n">
        <v>87.34839891806998</v>
      </c>
      <c r="D296" t="n">
        <v>160.4356086956522</v>
      </c>
      <c r="E296" t="n">
        <v>2.329347826086956</v>
      </c>
    </row>
    <row r="297">
      <c r="A297" t="inlineStr">
        <is>
          <t>300847</t>
        </is>
      </c>
      <c r="B297" t="n">
        <v>0.004987608565598479</v>
      </c>
      <c r="C297" t="n">
        <v>87.0870870870871</v>
      </c>
      <c r="D297" t="n">
        <v>27.828231292517</v>
      </c>
      <c r="E297" t="n">
        <v>17.7930612244898</v>
      </c>
    </row>
    <row r="298">
      <c r="A298" t="inlineStr">
        <is>
          <t>300171</t>
        </is>
      </c>
      <c r="B298" t="n">
        <v>0.005618065256055212</v>
      </c>
      <c r="C298" t="n">
        <v>86.99007717750827</v>
      </c>
      <c r="D298" t="n">
        <v>15.7294347826087</v>
      </c>
      <c r="E298" t="n">
        <v>3.348565217391304</v>
      </c>
    </row>
    <row r="299">
      <c r="A299" t="inlineStr">
        <is>
          <t>603650</t>
        </is>
      </c>
      <c r="B299" t="n">
        <v>0.01098501445094523</v>
      </c>
      <c r="C299" t="n">
        <v>86.9774919614148</v>
      </c>
      <c r="D299" t="n">
        <v>28.39621739130434</v>
      </c>
      <c r="E299" t="n">
        <v>4.403391304347826</v>
      </c>
    </row>
    <row r="300">
      <c r="A300" t="inlineStr">
        <is>
          <t>000626</t>
        </is>
      </c>
      <c r="B300" t="n">
        <v>0.003836731335825547</v>
      </c>
      <c r="C300" t="n">
        <v>86.96682464454977</v>
      </c>
      <c r="D300" t="n">
        <v>8.568173913043479</v>
      </c>
      <c r="E300" t="n">
        <v>0.9539565217391306</v>
      </c>
    </row>
    <row r="301">
      <c r="A301" t="inlineStr">
        <is>
          <t>601208</t>
        </is>
      </c>
      <c r="B301" t="n">
        <v>0.00232070183632038</v>
      </c>
      <c r="C301" t="n">
        <v>86.33333333333333</v>
      </c>
      <c r="D301" t="n">
        <v>8.52013043478261</v>
      </c>
      <c r="E301" t="n">
        <v>2.134565217391304</v>
      </c>
    </row>
    <row r="302">
      <c r="A302" t="inlineStr">
        <is>
          <t>002149</t>
        </is>
      </c>
      <c r="B302" t="n">
        <v>0.004908759788168066</v>
      </c>
      <c r="C302" t="n">
        <v>85.56701030927836</v>
      </c>
      <c r="D302" t="n">
        <v>9.235173913043479</v>
      </c>
      <c r="E302" t="n">
        <v>4.390173913043478</v>
      </c>
    </row>
    <row r="303">
      <c r="A303" t="inlineStr">
        <is>
          <t>002833</t>
        </is>
      </c>
      <c r="B303" t="n">
        <v>0.01014965975095694</v>
      </c>
      <c r="C303" t="n">
        <v>85.47904191616769</v>
      </c>
      <c r="D303" t="n">
        <v>34.91439130434782</v>
      </c>
      <c r="E303" t="n">
        <v>1.585913043478261</v>
      </c>
    </row>
    <row r="304">
      <c r="A304" t="inlineStr">
        <is>
          <t>603613</t>
        </is>
      </c>
      <c r="B304" t="n">
        <v>0.02291699195890237</v>
      </c>
      <c r="C304" t="n">
        <v>85.32155130093273</v>
      </c>
      <c r="D304" t="n">
        <v>92.3171304347826</v>
      </c>
      <c r="E304" t="n">
        <v>3.498478260869565</v>
      </c>
    </row>
    <row r="305">
      <c r="A305" t="inlineStr">
        <is>
          <t>002078</t>
        </is>
      </c>
      <c r="B305" t="n">
        <v>0.002924087508421052</v>
      </c>
      <c r="C305" t="n">
        <v>85.31669865642992</v>
      </c>
      <c r="D305" t="n">
        <v>12.32591304347826</v>
      </c>
      <c r="E305" t="n">
        <v>1.039565217391304</v>
      </c>
    </row>
    <row r="306">
      <c r="A306" t="inlineStr">
        <is>
          <t>002991</t>
        </is>
      </c>
      <c r="B306" t="n">
        <v>0.01728466451089483</v>
      </c>
      <c r="C306" t="n">
        <v>85.19978498476975</v>
      </c>
      <c r="D306" t="n">
        <v>105.0832824427481</v>
      </c>
      <c r="E306" t="n">
        <v>7.677938931297709</v>
      </c>
    </row>
    <row r="307">
      <c r="A307" t="inlineStr">
        <is>
          <t>688368</t>
        </is>
      </c>
      <c r="B307" t="n">
        <v>0.0614633399640287</v>
      </c>
      <c r="C307" t="n">
        <v>85.0613154960981</v>
      </c>
      <c r="D307" t="n">
        <v>123.4886956521739</v>
      </c>
      <c r="E307" t="n">
        <v>4.294695652173913</v>
      </c>
    </row>
    <row r="308">
      <c r="A308" t="inlineStr">
        <is>
          <t>000488</t>
        </is>
      </c>
      <c r="B308" t="n">
        <v>0.0007360564492348386</v>
      </c>
      <c r="C308" t="n">
        <v>84.86055776892431</v>
      </c>
      <c r="D308" t="n">
        <v>5.682304347826086</v>
      </c>
      <c r="E308" t="n">
        <v>2.772478260869566</v>
      </c>
    </row>
    <row r="309">
      <c r="A309" t="inlineStr">
        <is>
          <t>600989</t>
        </is>
      </c>
      <c r="B309" t="n">
        <v>0.002248198995178181</v>
      </c>
      <c r="C309" t="n">
        <v>84.66666666666667</v>
      </c>
      <c r="D309" t="n">
        <v>10.78221739130435</v>
      </c>
      <c r="E309" t="n">
        <v>2.845</v>
      </c>
    </row>
    <row r="310">
      <c r="A310" t="inlineStr">
        <is>
          <t>600685</t>
        </is>
      </c>
      <c r="B310" t="n">
        <v>0.0102352828728089</v>
      </c>
      <c r="C310" t="n">
        <v>83.86627906976744</v>
      </c>
      <c r="D310" t="n">
        <v>24.26647826086957</v>
      </c>
      <c r="E310" t="n">
        <v>2.834521739130435</v>
      </c>
    </row>
    <row r="311">
      <c r="A311" t="inlineStr">
        <is>
          <t>000708</t>
        </is>
      </c>
      <c r="B311" t="n">
        <v>0.003561014406614305</v>
      </c>
      <c r="C311" t="n">
        <v>83.43409915356712</v>
      </c>
      <c r="D311" t="n">
        <v>18.71717391304348</v>
      </c>
      <c r="E311" t="n">
        <v>0.7036956521739129</v>
      </c>
    </row>
    <row r="312">
      <c r="A312" t="inlineStr">
        <is>
          <t>601615</t>
        </is>
      </c>
      <c r="B312" t="n">
        <v>0.003225026749849415</v>
      </c>
      <c r="C312" t="n">
        <v>83.27556325823224</v>
      </c>
      <c r="D312" t="n">
        <v>15.0215652173913</v>
      </c>
      <c r="E312" t="n">
        <v>3.048826086956522</v>
      </c>
    </row>
    <row r="313">
      <c r="A313" t="inlineStr">
        <is>
          <t>002572</t>
        </is>
      </c>
      <c r="B313" t="n">
        <v>0.003180072175920237</v>
      </c>
      <c r="C313" t="n">
        <v>82.6970748636589</v>
      </c>
      <c r="D313" t="n">
        <v>24.66513043478261</v>
      </c>
      <c r="E313" t="n">
        <v>1.98304347826087</v>
      </c>
    </row>
    <row r="314">
      <c r="A314" t="inlineStr">
        <is>
          <t>002930</t>
        </is>
      </c>
      <c r="B314" t="n">
        <v>0.004461405827173336</v>
      </c>
      <c r="C314" t="n">
        <v>82.45948522402288</v>
      </c>
      <c r="D314" t="n">
        <v>17.34608695652174</v>
      </c>
      <c r="E314" t="n">
        <v>6.789739130434782</v>
      </c>
    </row>
    <row r="315">
      <c r="A315" t="inlineStr">
        <is>
          <t>300529</t>
        </is>
      </c>
      <c r="B315" t="n">
        <v>0.005489308990116748</v>
      </c>
      <c r="C315" t="n">
        <v>82.26155358898724</v>
      </c>
      <c r="D315" t="n">
        <v>67.68300000000001</v>
      </c>
      <c r="E315" t="n">
        <v>1.523869565217391</v>
      </c>
    </row>
    <row r="316">
      <c r="A316" t="inlineStr">
        <is>
          <t>600166</t>
        </is>
      </c>
      <c r="B316" t="n">
        <v>0.0006344217495610729</v>
      </c>
      <c r="C316" t="n">
        <v>82.03883495145629</v>
      </c>
      <c r="D316" t="n">
        <v>2.489173913043478</v>
      </c>
      <c r="E316" t="n">
        <v>2.310086956521739</v>
      </c>
    </row>
    <row r="317">
      <c r="A317" t="inlineStr">
        <is>
          <t>601777</t>
        </is>
      </c>
      <c r="B317" t="n">
        <v>0.0008650056542279149</v>
      </c>
      <c r="C317" t="n">
        <v>81.75675675675676</v>
      </c>
      <c r="D317" t="n">
        <v>4.487608695652173</v>
      </c>
      <c r="E317" t="n">
        <v>2.229130434782609</v>
      </c>
    </row>
    <row r="318">
      <c r="A318" t="inlineStr">
        <is>
          <t>600616</t>
        </is>
      </c>
      <c r="B318" t="n">
        <v>0.003376239727880322</v>
      </c>
      <c r="C318" t="n">
        <v>81.74157303370787</v>
      </c>
      <c r="D318" t="n">
        <v>5.429130434782609</v>
      </c>
      <c r="E318" t="n">
        <v>3.567086956521739</v>
      </c>
    </row>
    <row r="319">
      <c r="A319" t="inlineStr">
        <is>
          <t>300450</t>
        </is>
      </c>
      <c r="B319" t="n">
        <v>0.0222020333413857</v>
      </c>
      <c r="C319" t="n">
        <v>81.46453089244852</v>
      </c>
      <c r="D319" t="n">
        <v>54.88713043478261</v>
      </c>
      <c r="E319" t="n">
        <v>1.864652173913043</v>
      </c>
    </row>
    <row r="320">
      <c r="A320" t="inlineStr">
        <is>
          <t>300012</t>
        </is>
      </c>
      <c r="B320" t="n">
        <v>0.004014125798567027</v>
      </c>
      <c r="C320" t="n">
        <v>81.2953995157385</v>
      </c>
      <c r="D320" t="n">
        <v>22.80360869565217</v>
      </c>
      <c r="E320" t="n">
        <v>1.053217391304348</v>
      </c>
    </row>
    <row r="321">
      <c r="A321" t="inlineStr">
        <is>
          <t>002415</t>
        </is>
      </c>
      <c r="B321" t="n">
        <v>0.01127712671361565</v>
      </c>
      <c r="C321" t="n">
        <v>81.0544611819235</v>
      </c>
      <c r="D321" t="n">
        <v>39.3341304347826</v>
      </c>
      <c r="E321" t="n">
        <v>0.6583478260869566</v>
      </c>
    </row>
    <row r="322">
      <c r="A322" t="inlineStr">
        <is>
          <t>002928</t>
        </is>
      </c>
      <c r="B322" t="n">
        <v>0.001524547381175997</v>
      </c>
      <c r="C322" t="n">
        <v>80.92269326683292</v>
      </c>
      <c r="D322" t="n">
        <v>11.35617391304348</v>
      </c>
      <c r="E322" t="n">
        <v>4.442826086956522</v>
      </c>
    </row>
    <row r="323">
      <c r="A323" t="inlineStr">
        <is>
          <t>002080</t>
        </is>
      </c>
      <c r="B323" t="n">
        <v>0.005523373691660597</v>
      </c>
      <c r="C323" t="n">
        <v>80.319535221496</v>
      </c>
      <c r="D323" t="n">
        <v>17.9075652173913</v>
      </c>
      <c r="E323" t="n">
        <v>1.364434782608696</v>
      </c>
    </row>
    <row r="324">
      <c r="A324" t="inlineStr">
        <is>
          <t>300648</t>
        </is>
      </c>
      <c r="B324" t="n">
        <v>0.01460456113063686</v>
      </c>
      <c r="C324" t="n">
        <v>80.23255813953487</v>
      </c>
      <c r="D324" t="n">
        <v>26.42269565217391</v>
      </c>
      <c r="E324" t="n">
        <v>5.384521739130435</v>
      </c>
    </row>
    <row r="325">
      <c r="A325" t="inlineStr">
        <is>
          <t>600315</t>
        </is>
      </c>
      <c r="B325" t="n">
        <v>0.00440861072993695</v>
      </c>
      <c r="C325" t="n">
        <v>79.97807818779685</v>
      </c>
      <c r="D325" t="n">
        <v>38.22360869565217</v>
      </c>
      <c r="E325" t="n">
        <v>1.165478260869565</v>
      </c>
    </row>
    <row r="326">
      <c r="A326" t="inlineStr">
        <is>
          <t>603855</t>
        </is>
      </c>
      <c r="B326" t="n">
        <v>0.003891185592251795</v>
      </c>
      <c r="C326" t="n">
        <v>79.97775305895438</v>
      </c>
      <c r="D326" t="n">
        <v>15.46308695652174</v>
      </c>
      <c r="E326" t="n">
        <v>1.459217391304348</v>
      </c>
    </row>
    <row r="327">
      <c r="A327" t="inlineStr">
        <is>
          <t>300363</t>
        </is>
      </c>
      <c r="B327" t="n">
        <v>0.003531048806616275</v>
      </c>
      <c r="C327" t="n">
        <v>79.90829512296791</v>
      </c>
      <c r="D327" t="n">
        <v>32.3868695652174</v>
      </c>
      <c r="E327" t="n">
        <v>2.717565217391305</v>
      </c>
    </row>
    <row r="328">
      <c r="A328" t="inlineStr">
        <is>
          <t>300857</t>
        </is>
      </c>
      <c r="B328" t="n">
        <v>0.005408218148131604</v>
      </c>
      <c r="C328" t="n">
        <v>79.8356982823002</v>
      </c>
      <c r="D328" t="n">
        <v>33.52555555555556</v>
      </c>
      <c r="E328" t="n">
        <v>11.39792592592593</v>
      </c>
    </row>
    <row r="329">
      <c r="A329" t="inlineStr">
        <is>
          <t>002145</t>
        </is>
      </c>
      <c r="B329" t="n">
        <v>0.000665609581058305</v>
      </c>
      <c r="C329" t="n">
        <v>79.82456140350878</v>
      </c>
      <c r="D329" t="n">
        <v>5.414130434782609</v>
      </c>
      <c r="E329" t="n">
        <v>2.619260869565218</v>
      </c>
    </row>
    <row r="330">
      <c r="A330" t="inlineStr">
        <is>
          <t>300676</t>
        </is>
      </c>
      <c r="B330" t="n">
        <v>0.02257954607695924</v>
      </c>
      <c r="C330" t="n">
        <v>79.24003707136238</v>
      </c>
      <c r="D330" t="n">
        <v>132.3275652173913</v>
      </c>
      <c r="E330" t="n">
        <v>3.422217391304348</v>
      </c>
    </row>
    <row r="331">
      <c r="A331" t="inlineStr">
        <is>
          <t>300316</t>
        </is>
      </c>
      <c r="B331" t="n">
        <v>0.005149812435873665</v>
      </c>
      <c r="C331" t="n">
        <v>79.20962199312713</v>
      </c>
      <c r="D331" t="n">
        <v>27.53908695652174</v>
      </c>
      <c r="E331" t="n">
        <v>2.509</v>
      </c>
    </row>
    <row r="332">
      <c r="A332" t="inlineStr">
        <is>
          <t>603606</t>
        </is>
      </c>
      <c r="B332" t="n">
        <v>0.005639359688480655</v>
      </c>
      <c r="C332" t="n">
        <v>79.19762258543832</v>
      </c>
      <c r="D332" t="n">
        <v>19.64013043478261</v>
      </c>
      <c r="E332" t="n">
        <v>2.741391304347826</v>
      </c>
    </row>
    <row r="333">
      <c r="A333" t="inlineStr">
        <is>
          <t>600885</t>
        </is>
      </c>
      <c r="B333" t="n">
        <v>0.009101512504403806</v>
      </c>
      <c r="C333" t="n">
        <v>79.07041469524077</v>
      </c>
      <c r="D333" t="n">
        <v>43.23986956521738</v>
      </c>
      <c r="E333" t="n">
        <v>1.155304347826087</v>
      </c>
    </row>
    <row r="334">
      <c r="A334" t="inlineStr">
        <is>
          <t>000589</t>
        </is>
      </c>
      <c r="B334" t="n">
        <v>0.001226788232051806</v>
      </c>
      <c r="C334" t="n">
        <v>79.02097902097903</v>
      </c>
      <c r="D334" t="n">
        <v>5.399347826086956</v>
      </c>
      <c r="E334" t="n">
        <v>2.568434782608696</v>
      </c>
    </row>
    <row r="335">
      <c r="A335" t="inlineStr">
        <is>
          <t>300827</t>
        </is>
      </c>
      <c r="B335" t="n">
        <v>0.008934304102793455</v>
      </c>
      <c r="C335" t="n">
        <v>78.69062901155328</v>
      </c>
      <c r="D335" t="n">
        <v>55.80796116504855</v>
      </c>
      <c r="E335" t="n">
        <v>14.3647572815534</v>
      </c>
    </row>
    <row r="336">
      <c r="A336" t="inlineStr">
        <is>
          <t>000039</t>
        </is>
      </c>
      <c r="B336" t="n">
        <v>0.004821575906295987</v>
      </c>
      <c r="C336" t="n">
        <v>78.68020304568529</v>
      </c>
      <c r="D336" t="n">
        <v>10.31517391304348</v>
      </c>
      <c r="E336" t="n">
        <v>1.388</v>
      </c>
    </row>
    <row r="337">
      <c r="A337" t="inlineStr">
        <is>
          <t>603308</t>
        </is>
      </c>
      <c r="B337" t="n">
        <v>0.007413903877129404</v>
      </c>
      <c r="C337" t="n">
        <v>78.53231106243155</v>
      </c>
      <c r="D337" t="n">
        <v>23.59608695652174</v>
      </c>
      <c r="E337" t="n">
        <v>1.83095652173913</v>
      </c>
    </row>
    <row r="338">
      <c r="A338" t="inlineStr">
        <is>
          <t>300858</t>
        </is>
      </c>
      <c r="B338" t="n">
        <v>0.007496848848883551</v>
      </c>
      <c r="C338" t="n">
        <v>78.34749487254614</v>
      </c>
      <c r="D338" t="n">
        <v>67.63014814814815</v>
      </c>
      <c r="E338" t="n">
        <v>9.981185185185184</v>
      </c>
    </row>
    <row r="339">
      <c r="A339" t="inlineStr">
        <is>
          <t>603260</t>
        </is>
      </c>
      <c r="B339" t="n">
        <v>0.006391907029731934</v>
      </c>
      <c r="C339" t="n">
        <v>78.199529727914</v>
      </c>
      <c r="D339" t="n">
        <v>31.21543478260869</v>
      </c>
      <c r="E339" t="n">
        <v>1.16295652173913</v>
      </c>
    </row>
    <row r="340">
      <c r="A340" t="inlineStr">
        <is>
          <t>603378</t>
        </is>
      </c>
      <c r="B340" t="n">
        <v>0.0216523710644118</v>
      </c>
      <c r="C340" t="n">
        <v>78.1701444622793</v>
      </c>
      <c r="D340" t="n">
        <v>50.28321739130435</v>
      </c>
      <c r="E340" t="n">
        <v>2.094913043478261</v>
      </c>
    </row>
    <row r="341">
      <c r="A341" t="inlineStr">
        <is>
          <t>600765</t>
        </is>
      </c>
      <c r="B341" t="n">
        <v>0.005922196301282879</v>
      </c>
      <c r="C341" t="n">
        <v>77.82026768642447</v>
      </c>
      <c r="D341" t="n">
        <v>13.93613043478261</v>
      </c>
      <c r="E341" t="n">
        <v>2.827</v>
      </c>
    </row>
    <row r="342">
      <c r="A342" t="inlineStr">
        <is>
          <t>002360</t>
        </is>
      </c>
      <c r="B342" t="n">
        <v>0.001104722200294405</v>
      </c>
      <c r="C342" t="n">
        <v>77.04918032786885</v>
      </c>
      <c r="D342" t="n">
        <v>6.294869565217391</v>
      </c>
      <c r="E342" t="n">
        <v>2.640217391304348</v>
      </c>
    </row>
    <row r="343">
      <c r="A343" t="inlineStr">
        <is>
          <t>300413</t>
        </is>
      </c>
      <c r="B343" t="n">
        <v>0.01089817820225643</v>
      </c>
      <c r="C343" t="n">
        <v>76.83134582623509</v>
      </c>
      <c r="D343" t="n">
        <v>63.28773913043479</v>
      </c>
      <c r="E343" t="n">
        <v>1.003521739130435</v>
      </c>
    </row>
    <row r="344">
      <c r="A344" t="inlineStr">
        <is>
          <t>300318</t>
        </is>
      </c>
      <c r="B344" t="n">
        <v>0.008919968411778311</v>
      </c>
      <c r="C344" t="n">
        <v>76.8</v>
      </c>
      <c r="D344" t="n">
        <v>10.09434782608696</v>
      </c>
      <c r="E344" t="n">
        <v>4.692869565217391</v>
      </c>
    </row>
    <row r="345">
      <c r="A345" t="inlineStr">
        <is>
          <t>600877</t>
        </is>
      </c>
      <c r="B345" t="n">
        <v>0.002310947334687676</v>
      </c>
      <c r="C345" t="n">
        <v>76.48648648648648</v>
      </c>
      <c r="D345" t="n">
        <v>7.004652173913043</v>
      </c>
      <c r="E345" t="n">
        <v>1.17895652173913</v>
      </c>
    </row>
    <row r="346">
      <c r="A346" t="inlineStr">
        <is>
          <t>002607</t>
        </is>
      </c>
      <c r="B346" t="n">
        <v>0.004654270352363078</v>
      </c>
      <c r="C346" t="n">
        <v>76.45478961504028</v>
      </c>
      <c r="D346" t="n">
        <v>32.27452173913044</v>
      </c>
      <c r="E346" t="n">
        <v>1.507782608695652</v>
      </c>
    </row>
    <row r="347">
      <c r="A347" t="inlineStr">
        <is>
          <t>603533</t>
        </is>
      </c>
      <c r="B347" t="n">
        <v>0.006109970133306119</v>
      </c>
      <c r="C347" t="n">
        <v>76.29083245521602</v>
      </c>
      <c r="D347" t="n">
        <v>31.87121739130435</v>
      </c>
      <c r="E347" t="n">
        <v>5.013608695652174</v>
      </c>
    </row>
    <row r="348">
      <c r="A348" t="inlineStr">
        <is>
          <t>300699</t>
        </is>
      </c>
      <c r="B348" t="n">
        <v>0.01175853533322044</v>
      </c>
      <c r="C348" t="n">
        <v>75.78369905956113</v>
      </c>
      <c r="D348" t="n">
        <v>70.06239130434784</v>
      </c>
      <c r="E348" t="n">
        <v>1.445391304347826</v>
      </c>
    </row>
    <row r="349">
      <c r="A349" t="inlineStr">
        <is>
          <t>603063</t>
        </is>
      </c>
      <c r="B349" t="n">
        <v>0.006981551338261741</v>
      </c>
      <c r="C349" t="n">
        <v>75.55321390937829</v>
      </c>
      <c r="D349" t="n">
        <v>11.2604347826087</v>
      </c>
      <c r="E349" t="n">
        <v>2.69295652173913</v>
      </c>
    </row>
    <row r="350">
      <c r="A350" t="inlineStr">
        <is>
          <t>300727</t>
        </is>
      </c>
      <c r="B350" t="n">
        <v>0.01659648879687858</v>
      </c>
      <c r="C350" t="n">
        <v>75.48882681564244</v>
      </c>
      <c r="D350" t="n">
        <v>21.13947826086957</v>
      </c>
      <c r="E350" t="n">
        <v>10.91647826086957</v>
      </c>
    </row>
    <row r="351">
      <c r="A351" t="inlineStr">
        <is>
          <t>601021</t>
        </is>
      </c>
      <c r="B351" t="n">
        <v>0.006476257662616908</v>
      </c>
      <c r="C351" t="n">
        <v>75.3469387755102</v>
      </c>
      <c r="D351" t="n">
        <v>43.20260869565217</v>
      </c>
      <c r="E351" t="n">
        <v>0.7226521739130434</v>
      </c>
    </row>
    <row r="352">
      <c r="A352" t="inlineStr">
        <is>
          <t>603087</t>
        </is>
      </c>
      <c r="B352" t="n">
        <v>0.04240893768414249</v>
      </c>
      <c r="C352" t="n">
        <v>75.03838561087957</v>
      </c>
      <c r="D352" t="n">
        <v>147.6905161290323</v>
      </c>
      <c r="E352" t="n">
        <v>5.351483870967741</v>
      </c>
    </row>
    <row r="353">
      <c r="A353" t="inlineStr">
        <is>
          <t>300408</t>
        </is>
      </c>
      <c r="B353" t="n">
        <v>0.006756104177429747</v>
      </c>
      <c r="C353" t="n">
        <v>74.89795918367348</v>
      </c>
      <c r="D353" t="n">
        <v>28.21052173913044</v>
      </c>
      <c r="E353" t="n">
        <v>1.098173913043478</v>
      </c>
    </row>
    <row r="354">
      <c r="A354" t="inlineStr">
        <is>
          <t>300034</t>
        </is>
      </c>
      <c r="B354" t="n">
        <v>0.006855410273669846</v>
      </c>
      <c r="C354" t="n">
        <v>74.30760164997055</v>
      </c>
      <c r="D354" t="n">
        <v>22.83239130434783</v>
      </c>
      <c r="E354" t="n">
        <v>2.645260869565218</v>
      </c>
    </row>
    <row r="355">
      <c r="A355" t="inlineStr">
        <is>
          <t>002390</t>
        </is>
      </c>
      <c r="B355" t="n">
        <v>0.001362029174327963</v>
      </c>
      <c r="C355" t="n">
        <v>74.14448669201521</v>
      </c>
      <c r="D355" t="n">
        <v>5.919782608695653</v>
      </c>
      <c r="E355" t="n">
        <v>1.253826086956522</v>
      </c>
    </row>
    <row r="356">
      <c r="A356" t="inlineStr">
        <is>
          <t>002271</t>
        </is>
      </c>
      <c r="B356" t="n">
        <v>0.007874957929642398</v>
      </c>
      <c r="C356" t="n">
        <v>74.11402157164868</v>
      </c>
      <c r="D356" t="n">
        <v>43.91417391304347</v>
      </c>
      <c r="E356" t="n">
        <v>1.689521739130435</v>
      </c>
    </row>
    <row r="357">
      <c r="A357" t="inlineStr">
        <is>
          <t>300837</t>
        </is>
      </c>
      <c r="B357" t="n">
        <v>0.009382427291213748</v>
      </c>
      <c r="C357" t="n">
        <v>74.11067193675889</v>
      </c>
      <c r="D357" t="n">
        <v>57.30420118343195</v>
      </c>
      <c r="E357" t="n">
        <v>7.254437869822485</v>
      </c>
    </row>
    <row r="358">
      <c r="A358" t="inlineStr">
        <is>
          <t>000768</t>
        </is>
      </c>
      <c r="B358" t="n">
        <v>0.007218087304749231</v>
      </c>
      <c r="C358" t="n">
        <v>73.70689655172416</v>
      </c>
      <c r="D358" t="n">
        <v>23.93834782608695</v>
      </c>
      <c r="E358" t="n">
        <v>1.349782608695652</v>
      </c>
    </row>
    <row r="359">
      <c r="A359" t="inlineStr">
        <is>
          <t>603501</t>
        </is>
      </c>
      <c r="B359" t="n">
        <v>0.03308318367876584</v>
      </c>
      <c r="C359" t="n">
        <v>73.62560890744605</v>
      </c>
      <c r="D359" t="n">
        <v>203.9615217391304</v>
      </c>
      <c r="E359" t="n">
        <v>2.678217391304348</v>
      </c>
    </row>
    <row r="360">
      <c r="A360" t="inlineStr">
        <is>
          <t>300737</t>
        </is>
      </c>
      <c r="B360" t="n">
        <v>0.002331965241227635</v>
      </c>
      <c r="C360" t="n">
        <v>73.43173431734316</v>
      </c>
      <c r="D360" t="n">
        <v>22.44560869565218</v>
      </c>
      <c r="E360" t="n">
        <v>3.739434782608696</v>
      </c>
    </row>
    <row r="361">
      <c r="A361" t="inlineStr">
        <is>
          <t>002585</t>
        </is>
      </c>
      <c r="B361" t="n">
        <v>0.002213469420325536</v>
      </c>
      <c r="C361" t="n">
        <v>73.10606060606062</v>
      </c>
      <c r="D361" t="n">
        <v>7.916391304347825</v>
      </c>
      <c r="E361" t="n">
        <v>4.182260869565217</v>
      </c>
    </row>
    <row r="362">
      <c r="A362" t="inlineStr">
        <is>
          <t>002821</t>
        </is>
      </c>
      <c r="B362" t="n">
        <v>0.0330081519971068</v>
      </c>
      <c r="C362" t="n">
        <v>73.06557031414715</v>
      </c>
      <c r="D362" t="n">
        <v>240.9002608695652</v>
      </c>
      <c r="E362" t="n">
        <v>1.191608695652174</v>
      </c>
    </row>
    <row r="363">
      <c r="A363" t="inlineStr">
        <is>
          <t>300623</t>
        </is>
      </c>
      <c r="B363" t="n">
        <v>0.01430292456941415</v>
      </c>
      <c r="C363" t="n">
        <v>72.86453839516824</v>
      </c>
      <c r="D363" t="n">
        <v>33.9704347826087</v>
      </c>
      <c r="E363" t="n">
        <v>5.974913043478261</v>
      </c>
    </row>
    <row r="364">
      <c r="A364" t="inlineStr">
        <is>
          <t>603890</t>
        </is>
      </c>
      <c r="B364" t="n">
        <v>0.001973795843512724</v>
      </c>
      <c r="C364" t="n">
        <v>72.81795511221945</v>
      </c>
      <c r="D364" t="n">
        <v>13.77621739130435</v>
      </c>
      <c r="E364" t="n">
        <v>6.011434782608698</v>
      </c>
    </row>
    <row r="365">
      <c r="A365" t="inlineStr">
        <is>
          <t>300724</t>
        </is>
      </c>
      <c r="B365" t="n">
        <v>0.03644374855342262</v>
      </c>
      <c r="C365" t="n">
        <v>72.81105990783409</v>
      </c>
      <c r="D365" t="n">
        <v>94.30339130434783</v>
      </c>
      <c r="E365" t="n">
        <v>2.147391304347826</v>
      </c>
    </row>
    <row r="366">
      <c r="A366" t="inlineStr">
        <is>
          <t>600151</t>
        </is>
      </c>
      <c r="B366" t="n">
        <v>0.001777803705900156</v>
      </c>
      <c r="C366" t="n">
        <v>72.7454909819639</v>
      </c>
      <c r="D366" t="n">
        <v>6.458000000000001</v>
      </c>
      <c r="E366" t="n">
        <v>2.364695652173913</v>
      </c>
    </row>
    <row r="367">
      <c r="A367" t="inlineStr">
        <is>
          <t>300589</t>
        </is>
      </c>
      <c r="B367" t="n">
        <v>0.02016809350324243</v>
      </c>
      <c r="C367" t="n">
        <v>72.45155855096883</v>
      </c>
      <c r="D367" t="n">
        <v>20.63591304347826</v>
      </c>
      <c r="E367" t="n">
        <v>12.30947826086957</v>
      </c>
    </row>
    <row r="368">
      <c r="A368" t="inlineStr">
        <is>
          <t>600305</t>
        </is>
      </c>
      <c r="B368" t="n">
        <v>0.002741069115860603</v>
      </c>
      <c r="C368" t="n">
        <v>72.30971128608925</v>
      </c>
      <c r="D368" t="n">
        <v>20.18530434782608</v>
      </c>
      <c r="E368" t="n">
        <v>2.009478260869565</v>
      </c>
    </row>
    <row r="369">
      <c r="A369" t="inlineStr">
        <is>
          <t>002738</t>
        </is>
      </c>
      <c r="B369" t="n">
        <v>0.006411263732770821</v>
      </c>
      <c r="C369" t="n">
        <v>72.1896955503513</v>
      </c>
      <c r="D369" t="n">
        <v>19.27678260869565</v>
      </c>
      <c r="E369" t="n">
        <v>4.095391304347825</v>
      </c>
    </row>
    <row r="370">
      <c r="A370" t="inlineStr">
        <is>
          <t>002210</t>
        </is>
      </c>
      <c r="B370" t="n">
        <v>0.0008462277409874895</v>
      </c>
      <c r="C370" t="n">
        <v>72.13114754098362</v>
      </c>
      <c r="D370" t="n">
        <v>1.727478260869565</v>
      </c>
      <c r="E370" t="n">
        <v>1.179869565217391</v>
      </c>
    </row>
    <row r="371">
      <c r="A371" t="inlineStr">
        <is>
          <t>688111</t>
        </is>
      </c>
      <c r="B371" t="n">
        <v>0.05307754586496366</v>
      </c>
      <c r="C371" t="n">
        <v>71.86866639643293</v>
      </c>
      <c r="D371" t="n">
        <v>324.0868260869565</v>
      </c>
      <c r="E371" t="n">
        <v>1.974782608695652</v>
      </c>
    </row>
    <row r="372">
      <c r="A372" t="inlineStr">
        <is>
          <t>688005</t>
        </is>
      </c>
      <c r="B372" t="n">
        <v>0.01336328222088905</v>
      </c>
      <c r="C372" t="n">
        <v>71.85736275012826</v>
      </c>
      <c r="D372" t="n">
        <v>37.17317391304347</v>
      </c>
      <c r="E372" t="n">
        <v>4.543652173913043</v>
      </c>
    </row>
    <row r="373">
      <c r="A373" t="inlineStr">
        <is>
          <t>300470</t>
        </is>
      </c>
      <c r="B373" t="n">
        <v>0.008166402902980405</v>
      </c>
      <c r="C373" t="n">
        <v>71.80451127819549</v>
      </c>
      <c r="D373" t="n">
        <v>37.27308695652174</v>
      </c>
      <c r="E373" t="n">
        <v>1.268347826086956</v>
      </c>
    </row>
    <row r="374">
      <c r="A374" t="inlineStr">
        <is>
          <t>600127</t>
        </is>
      </c>
      <c r="B374" t="n">
        <v>0.001806465620335736</v>
      </c>
      <c r="C374" t="n">
        <v>71.63265306122449</v>
      </c>
      <c r="D374" t="n">
        <v>10.6405652173913</v>
      </c>
      <c r="E374" t="n">
        <v>11.38408695652174</v>
      </c>
    </row>
    <row r="375">
      <c r="A375" t="inlineStr">
        <is>
          <t>000338</t>
        </is>
      </c>
      <c r="B375" t="n">
        <v>0.001443484106142547</v>
      </c>
      <c r="C375" t="n">
        <v>71.39973082099596</v>
      </c>
      <c r="D375" t="n">
        <v>15.55130434782609</v>
      </c>
      <c r="E375" t="n">
        <v>1.462304347826087</v>
      </c>
    </row>
    <row r="376">
      <c r="A376" t="inlineStr">
        <is>
          <t>300569</t>
        </is>
      </c>
      <c r="B376" t="n">
        <v>0.006850809221409885</v>
      </c>
      <c r="C376" t="n">
        <v>71.39001349527665</v>
      </c>
      <c r="D376" t="n">
        <v>12.3045652173913</v>
      </c>
      <c r="E376" t="n">
        <v>7.720260869565217</v>
      </c>
    </row>
    <row r="377">
      <c r="A377" t="inlineStr">
        <is>
          <t>300364</t>
        </is>
      </c>
      <c r="B377" t="n">
        <v>0.002119517501352692</v>
      </c>
      <c r="C377" t="n">
        <v>71.35922330097087</v>
      </c>
      <c r="D377" t="n">
        <v>6.824260869565217</v>
      </c>
      <c r="E377" t="n">
        <v>5.668869565217392</v>
      </c>
    </row>
    <row r="378">
      <c r="A378" t="inlineStr">
        <is>
          <t>300593</t>
        </is>
      </c>
      <c r="B378" t="n">
        <v>0.007694934819507175</v>
      </c>
      <c r="C378" t="n">
        <v>70.91439688715954</v>
      </c>
      <c r="D378" t="n">
        <v>20.96921739130435</v>
      </c>
      <c r="E378" t="n">
        <v>7.253434782608697</v>
      </c>
    </row>
    <row r="379">
      <c r="A379" t="inlineStr">
        <is>
          <t>002372</t>
        </is>
      </c>
      <c r="B379" t="n">
        <v>0.003176451190941303</v>
      </c>
      <c r="C379" t="n">
        <v>70.83665338645417</v>
      </c>
      <c r="D379" t="n">
        <v>15.09534782608696</v>
      </c>
      <c r="E379" t="n">
        <v>0.6952608695652175</v>
      </c>
    </row>
    <row r="380">
      <c r="A380" t="inlineStr">
        <is>
          <t>000933</t>
        </is>
      </c>
      <c r="B380" t="n">
        <v>0.001682988291117424</v>
      </c>
      <c r="C380" t="n">
        <v>70.78891257995734</v>
      </c>
      <c r="D380" t="n">
        <v>5.448260869565217</v>
      </c>
      <c r="E380" t="n">
        <v>2.661913043478261</v>
      </c>
    </row>
    <row r="381">
      <c r="A381" t="inlineStr">
        <is>
          <t>300082</t>
        </is>
      </c>
      <c r="B381" t="n">
        <v>0.002989042091462887</v>
      </c>
      <c r="C381" t="n">
        <v>70.63037249283666</v>
      </c>
      <c r="D381" t="n">
        <v>8.578826086956521</v>
      </c>
      <c r="E381" t="n">
        <v>2.225391304347826</v>
      </c>
    </row>
    <row r="382">
      <c r="A382" t="inlineStr">
        <is>
          <t>300008</t>
        </is>
      </c>
      <c r="B382" t="n">
        <v>0.003961604963906216</v>
      </c>
      <c r="C382" t="n">
        <v>70.4225352112676</v>
      </c>
      <c r="D382" t="n">
        <v>5.175826086956521</v>
      </c>
      <c r="E382" t="n">
        <v>10.16513043478261</v>
      </c>
    </row>
    <row r="383">
      <c r="A383" t="inlineStr">
        <is>
          <t>300651</t>
        </is>
      </c>
      <c r="B383" t="n">
        <v>0.006926321375384569</v>
      </c>
      <c r="C383" t="n">
        <v>69.90291262135923</v>
      </c>
      <c r="D383" t="n">
        <v>35.7765652173913</v>
      </c>
      <c r="E383" t="n">
        <v>2.494391304347826</v>
      </c>
    </row>
    <row r="384">
      <c r="A384" t="inlineStr">
        <is>
          <t>002074</t>
        </is>
      </c>
      <c r="B384" t="n">
        <v>0.006071739137000644</v>
      </c>
      <c r="C384" t="n">
        <v>69.84394770139181</v>
      </c>
      <c r="D384" t="n">
        <v>27.53895652173913</v>
      </c>
      <c r="E384" t="n">
        <v>4.720608695652175</v>
      </c>
    </row>
    <row r="385">
      <c r="A385" t="inlineStr">
        <is>
          <t>300685</t>
        </is>
      </c>
      <c r="B385" t="n">
        <v>0.009823705136270299</v>
      </c>
      <c r="C385" t="n">
        <v>69.53800846677711</v>
      </c>
      <c r="D385" t="n">
        <v>70.53421739130435</v>
      </c>
      <c r="E385" t="n">
        <v>1.718565217391304</v>
      </c>
    </row>
    <row r="386">
      <c r="A386" t="inlineStr">
        <is>
          <t>002409</t>
        </is>
      </c>
      <c r="B386" t="n">
        <v>0.009394253384809653</v>
      </c>
      <c r="C386" t="n">
        <v>69.27645788336933</v>
      </c>
      <c r="D386" t="n">
        <v>53.22734782608696</v>
      </c>
      <c r="E386" t="n">
        <v>5.798956521739131</v>
      </c>
    </row>
    <row r="387">
      <c r="A387" t="inlineStr">
        <is>
          <t>300690</t>
        </is>
      </c>
      <c r="B387" t="n">
        <v>0.02342945362224842</v>
      </c>
      <c r="C387" t="n">
        <v>69.13094769956743</v>
      </c>
      <c r="D387" t="n">
        <v>39.14517391304346</v>
      </c>
      <c r="E387" t="n">
        <v>6.483391304347826</v>
      </c>
    </row>
    <row r="388">
      <c r="A388" t="inlineStr">
        <is>
          <t>300073</t>
        </is>
      </c>
      <c r="B388" t="n">
        <v>0.01888560711870513</v>
      </c>
      <c r="C388" t="n">
        <v>68.2715311004785</v>
      </c>
      <c r="D388" t="n">
        <v>39.79613043478261</v>
      </c>
      <c r="E388" t="n">
        <v>3.752826086956522</v>
      </c>
    </row>
    <row r="389">
      <c r="A389" t="inlineStr">
        <is>
          <t>002472</t>
        </is>
      </c>
      <c r="B389" t="n">
        <v>0.001013343697241405</v>
      </c>
      <c r="C389" t="n">
        <v>68.08510638297874</v>
      </c>
      <c r="D389" t="n">
        <v>6.253565217391304</v>
      </c>
      <c r="E389" t="n">
        <v>1.758652173913044</v>
      </c>
    </row>
    <row r="390">
      <c r="A390" t="inlineStr">
        <is>
          <t>600228</t>
        </is>
      </c>
      <c r="B390" t="n">
        <v>0.0009405827224661559</v>
      </c>
      <c r="C390" t="n">
        <v>67.6975945017182</v>
      </c>
      <c r="D390" t="n">
        <v>10.73552173913044</v>
      </c>
      <c r="E390" t="n">
        <v>1.034130434782609</v>
      </c>
    </row>
    <row r="391">
      <c r="A391" t="inlineStr">
        <is>
          <t>600196</t>
        </is>
      </c>
      <c r="B391" t="n">
        <v>0.01196131762343457</v>
      </c>
      <c r="C391" t="n">
        <v>67.58104738154613</v>
      </c>
      <c r="D391" t="n">
        <v>45.36852173913043</v>
      </c>
      <c r="E391" t="n">
        <v>3.06695652173913</v>
      </c>
    </row>
    <row r="392">
      <c r="A392" t="inlineStr">
        <is>
          <t>601995</t>
        </is>
      </c>
      <c r="B392" t="n">
        <v>0.003351100897588431</v>
      </c>
      <c r="C392" t="n">
        <v>67.45358090185675</v>
      </c>
      <c r="D392" t="n">
        <v>63.14028169014083</v>
      </c>
      <c r="E392" t="n">
        <v>17.83901408450704</v>
      </c>
    </row>
    <row r="393">
      <c r="A393" t="inlineStr">
        <is>
          <t>688339</t>
        </is>
      </c>
      <c r="B393" t="n">
        <v>0.05929906643509279</v>
      </c>
      <c r="C393" t="n">
        <v>67.31509191962375</v>
      </c>
      <c r="D393" t="n">
        <v>210.99624</v>
      </c>
      <c r="E393" t="n">
        <v>9.6128</v>
      </c>
    </row>
    <row r="394">
      <c r="A394" t="inlineStr">
        <is>
          <t>300859</t>
        </is>
      </c>
      <c r="B394" t="n">
        <v>0.01109823621889973</v>
      </c>
      <c r="C394" t="n">
        <v>67.05314009661836</v>
      </c>
      <c r="D394" t="n">
        <v>25.57314960629921</v>
      </c>
      <c r="E394" t="n">
        <v>20.08188976377953</v>
      </c>
    </row>
    <row r="395">
      <c r="A395" t="inlineStr">
        <is>
          <t>000893</t>
        </is>
      </c>
      <c r="B395" t="n">
        <v>0.001185990986200917</v>
      </c>
      <c r="C395" t="n">
        <v>67.02702702702703</v>
      </c>
      <c r="D395" t="n">
        <v>7.615347826086955</v>
      </c>
      <c r="E395" t="n">
        <v>1.761173913043478</v>
      </c>
    </row>
    <row r="396">
      <c r="A396" t="inlineStr">
        <is>
          <t>300551</t>
        </is>
      </c>
      <c r="B396" t="n">
        <v>0.006698287679497982</v>
      </c>
      <c r="C396" t="n">
        <v>66.93989071038251</v>
      </c>
      <c r="D396" t="n">
        <v>23.95452173913043</v>
      </c>
      <c r="E396" t="n">
        <v>4.26108695652174</v>
      </c>
    </row>
    <row r="397">
      <c r="A397" t="inlineStr">
        <is>
          <t>300767</t>
        </is>
      </c>
      <c r="B397" t="n">
        <v>0.01831735767355578</v>
      </c>
      <c r="C397" t="n">
        <v>66.79626749611198</v>
      </c>
      <c r="D397" t="n">
        <v>70.44769565217391</v>
      </c>
      <c r="E397" t="n">
        <v>2.976260869565217</v>
      </c>
    </row>
    <row r="398">
      <c r="A398" t="inlineStr">
        <is>
          <t>300693</t>
        </is>
      </c>
      <c r="B398" t="n">
        <v>0.00315344206433835</v>
      </c>
      <c r="C398" t="n">
        <v>66.5513264129181</v>
      </c>
      <c r="D398" t="n">
        <v>22.8705652173913</v>
      </c>
      <c r="E398" t="n">
        <v>8.666608695652174</v>
      </c>
    </row>
    <row r="399">
      <c r="A399" t="inlineStr">
        <is>
          <t>300121</t>
        </is>
      </c>
      <c r="B399" t="n">
        <v>0.001678625385010818</v>
      </c>
      <c r="C399" t="n">
        <v>66.54970760233918</v>
      </c>
      <c r="D399" t="n">
        <v>9.533130434782608</v>
      </c>
      <c r="E399" t="n">
        <v>1.457217391304348</v>
      </c>
    </row>
    <row r="400">
      <c r="A400" t="inlineStr">
        <is>
          <t>002867</t>
        </is>
      </c>
      <c r="B400" t="n">
        <v>0.003549971315676221</v>
      </c>
      <c r="C400" t="n">
        <v>66.53620352250489</v>
      </c>
      <c r="D400" t="n">
        <v>24.453</v>
      </c>
      <c r="E400" t="n">
        <v>0.908304347826087</v>
      </c>
    </row>
    <row r="401">
      <c r="A401" t="inlineStr">
        <is>
          <t>603313</t>
        </is>
      </c>
      <c r="B401" t="n">
        <v>0.006378988418010474</v>
      </c>
      <c r="C401" t="n">
        <v>66.50735294117646</v>
      </c>
      <c r="D401" t="n">
        <v>28.53430434782608</v>
      </c>
      <c r="E401" t="n">
        <v>1.826347826086956</v>
      </c>
    </row>
    <row r="402">
      <c r="A402" t="inlineStr">
        <is>
          <t>600499</t>
        </is>
      </c>
      <c r="B402" t="n">
        <v>0.00210963473424031</v>
      </c>
      <c r="C402" t="n">
        <v>66.21880998080614</v>
      </c>
      <c r="D402" t="n">
        <v>5.109956521739131</v>
      </c>
      <c r="E402" t="n">
        <v>1.279608695652174</v>
      </c>
    </row>
    <row r="403">
      <c r="A403" t="inlineStr">
        <is>
          <t>300835</t>
        </is>
      </c>
      <c r="B403" t="n">
        <v>0.006068250919720748</v>
      </c>
      <c r="C403" t="n">
        <v>66.21527777777776</v>
      </c>
      <c r="D403" t="n">
        <v>59.91432584269663</v>
      </c>
      <c r="E403" t="n">
        <v>13.97983146067416</v>
      </c>
    </row>
    <row r="404">
      <c r="A404" t="inlineStr">
        <is>
          <t>000049</t>
        </is>
      </c>
      <c r="B404" t="n">
        <v>0.008753242923924584</v>
      </c>
      <c r="C404" t="n">
        <v>66.11295681063123</v>
      </c>
      <c r="D404" t="n">
        <v>51.84682608695653</v>
      </c>
      <c r="E404" t="n">
        <v>2.559130434782609</v>
      </c>
    </row>
    <row r="405">
      <c r="A405" t="inlineStr">
        <is>
          <t>000001</t>
        </is>
      </c>
      <c r="B405" t="n">
        <v>0.002720994281577128</v>
      </c>
      <c r="C405" t="n">
        <v>65.96893990546926</v>
      </c>
      <c r="D405" t="n">
        <v>15.93608695652174</v>
      </c>
      <c r="E405" t="n">
        <v>0.5787826086956522</v>
      </c>
    </row>
    <row r="406">
      <c r="A406" t="inlineStr">
        <is>
          <t>300185</t>
        </is>
      </c>
      <c r="B406" t="n">
        <v>0.002006749450406653</v>
      </c>
      <c r="C406" t="n">
        <v>65.93406593406593</v>
      </c>
      <c r="D406" t="n">
        <v>3.077695652173913</v>
      </c>
      <c r="E406" t="n">
        <v>5.874260869565218</v>
      </c>
    </row>
    <row r="407">
      <c r="A407" t="inlineStr">
        <is>
          <t>000625</t>
        </is>
      </c>
      <c r="B407" t="n">
        <v>0.006961084806622842</v>
      </c>
      <c r="C407" t="n">
        <v>65.64952048823017</v>
      </c>
      <c r="D407" t="n">
        <v>14.60691304347826</v>
      </c>
      <c r="E407" t="n">
        <v>2.097173913043478</v>
      </c>
    </row>
    <row r="408">
      <c r="A408" t="inlineStr">
        <is>
          <t>600597</t>
        </is>
      </c>
      <c r="B408" t="n">
        <v>0.002129418489104494</v>
      </c>
      <c r="C408" t="n">
        <v>65.13274336283186</v>
      </c>
      <c r="D408" t="n">
        <v>15.90373913043478</v>
      </c>
      <c r="E408" t="n">
        <v>1.987695652173913</v>
      </c>
    </row>
    <row r="409">
      <c r="A409" t="inlineStr">
        <is>
          <t>000633</t>
        </is>
      </c>
      <c r="B409" t="n">
        <v>0.0008163624458606118</v>
      </c>
      <c r="C409" t="n">
        <v>65.12820512820514</v>
      </c>
      <c r="D409" t="n">
        <v>4.356652173913043</v>
      </c>
      <c r="E409" t="n">
        <v>3.804086956521739</v>
      </c>
    </row>
    <row r="410">
      <c r="A410" t="inlineStr">
        <is>
          <t>300536</t>
        </is>
      </c>
      <c r="B410" t="n">
        <v>0.004535841342942989</v>
      </c>
      <c r="C410" t="n">
        <v>65.1015228426396</v>
      </c>
      <c r="D410" t="n">
        <v>11.83017391304348</v>
      </c>
      <c r="E410" t="n">
        <v>2.041652173913044</v>
      </c>
    </row>
    <row r="411">
      <c r="A411" t="inlineStr">
        <is>
          <t>300492</t>
        </is>
      </c>
      <c r="B411" t="n">
        <v>0.008951573395851415</v>
      </c>
      <c r="C411" t="n">
        <v>65.07660167130919</v>
      </c>
      <c r="D411" t="n">
        <v>41.32817391304349</v>
      </c>
      <c r="E411" t="n">
        <v>1.305</v>
      </c>
    </row>
    <row r="412">
      <c r="A412" t="inlineStr">
        <is>
          <t>603319</t>
        </is>
      </c>
      <c r="B412" t="n">
        <v>0.01231162873797437</v>
      </c>
      <c r="C412" t="n">
        <v>64.89675516224189</v>
      </c>
      <c r="D412" t="n">
        <v>30.14521739130435</v>
      </c>
      <c r="E412" t="n">
        <v>3.019434782608696</v>
      </c>
    </row>
    <row r="413">
      <c r="A413" t="inlineStr">
        <is>
          <t>603758</t>
        </is>
      </c>
      <c r="B413" t="n">
        <v>0.001506657209040086</v>
      </c>
      <c r="C413" t="n">
        <v>64.62882096069869</v>
      </c>
      <c r="D413" t="n">
        <v>8.15213043478261</v>
      </c>
      <c r="E413" t="n">
        <v>1.421869565217391</v>
      </c>
    </row>
    <row r="414">
      <c r="A414" t="inlineStr">
        <is>
          <t>002216</t>
        </is>
      </c>
      <c r="B414" t="n">
        <v>0.003852516662037552</v>
      </c>
      <c r="C414" t="n">
        <v>64.5811240721103</v>
      </c>
      <c r="D414" t="n">
        <v>27.06056521739131</v>
      </c>
      <c r="E414" t="n">
        <v>2.026695652173913</v>
      </c>
    </row>
    <row r="415">
      <c r="A415" t="inlineStr">
        <is>
          <t>002726</t>
        </is>
      </c>
      <c r="B415" t="n">
        <v>0.002463796991956581</v>
      </c>
      <c r="C415" t="n">
        <v>64.54413892908826</v>
      </c>
      <c r="D415" t="n">
        <v>10.41286956521739</v>
      </c>
      <c r="E415" t="n">
        <v>2.719695652173913</v>
      </c>
    </row>
    <row r="416">
      <c r="A416" t="inlineStr">
        <is>
          <t>600884</t>
        </is>
      </c>
      <c r="B416" t="n">
        <v>0.003950134749287891</v>
      </c>
      <c r="C416" t="n">
        <v>64.49275362318841</v>
      </c>
      <c r="D416" t="n">
        <v>11.73639130434783</v>
      </c>
      <c r="E416" t="n">
        <v>2.780304347826087</v>
      </c>
    </row>
    <row r="417">
      <c r="A417" t="inlineStr">
        <is>
          <t>300696</t>
        </is>
      </c>
      <c r="B417" t="n">
        <v>0.01536915281639581</v>
      </c>
      <c r="C417" t="n">
        <v>63.95472232048107</v>
      </c>
      <c r="D417" t="n">
        <v>45.18978260869566</v>
      </c>
      <c r="E417" t="n">
        <v>2.583130434782609</v>
      </c>
    </row>
    <row r="418">
      <c r="A418" t="inlineStr">
        <is>
          <t>603208</t>
        </is>
      </c>
      <c r="B418" t="n">
        <v>0.01978426870580304</v>
      </c>
      <c r="C418" t="n">
        <v>63.73239436619718</v>
      </c>
      <c r="D418" t="n">
        <v>106.2220434782609</v>
      </c>
      <c r="E418" t="n">
        <v>1.224695652173913</v>
      </c>
    </row>
    <row r="419">
      <c r="A419" t="inlineStr">
        <is>
          <t>300741</t>
        </is>
      </c>
      <c r="B419" t="n">
        <v>0.01337848034087988</v>
      </c>
      <c r="C419" t="n">
        <v>63.54166666666667</v>
      </c>
      <c r="D419" t="n">
        <v>46.06226086956521</v>
      </c>
      <c r="E419" t="n">
        <v>3.02804347826087</v>
      </c>
    </row>
    <row r="420">
      <c r="A420" t="inlineStr">
        <is>
          <t>300937</t>
        </is>
      </c>
      <c r="B420" t="n">
        <v>0.02757120771481391</v>
      </c>
      <c r="C420" t="n">
        <v>63.29494241362043</v>
      </c>
      <c r="D420" t="n">
        <v>79.11600000000001</v>
      </c>
      <c r="E420" t="n">
        <v>57.73999999999999</v>
      </c>
    </row>
    <row r="421">
      <c r="A421" t="inlineStr">
        <is>
          <t>300888</t>
        </is>
      </c>
      <c r="B421" t="n">
        <v>0.01531799991660752</v>
      </c>
      <c r="C421" t="n">
        <v>63.16831683168316</v>
      </c>
      <c r="D421" t="n">
        <v>158.7103092783505</v>
      </c>
      <c r="E421" t="n">
        <v>12.57</v>
      </c>
    </row>
    <row r="422">
      <c r="A422" t="inlineStr">
        <is>
          <t>002176</t>
        </is>
      </c>
      <c r="B422" t="n">
        <v>0.002632844012240483</v>
      </c>
      <c r="C422" t="n">
        <v>63.05732484076432</v>
      </c>
      <c r="D422" t="n">
        <v>2.539260869565217</v>
      </c>
      <c r="E422" t="n">
        <v>2.144826086956522</v>
      </c>
    </row>
    <row r="423">
      <c r="A423" t="inlineStr">
        <is>
          <t>603008</t>
        </is>
      </c>
      <c r="B423" t="n">
        <v>0.002556379662978962</v>
      </c>
      <c r="C423" t="n">
        <v>62.95743091859596</v>
      </c>
      <c r="D423" t="n">
        <v>14.057</v>
      </c>
      <c r="E423" t="n">
        <v>1.733217391304348</v>
      </c>
    </row>
    <row r="424">
      <c r="A424" t="inlineStr">
        <is>
          <t>300558</t>
        </is>
      </c>
      <c r="B424" t="n">
        <v>0.01711544010005298</v>
      </c>
      <c r="C424" t="n">
        <v>62.90003491213776</v>
      </c>
      <c r="D424" t="n">
        <v>111.3247391304348</v>
      </c>
      <c r="E424" t="n">
        <v>1.329565217391304</v>
      </c>
    </row>
    <row r="425">
      <c r="A425" t="inlineStr">
        <is>
          <t>601388</t>
        </is>
      </c>
      <c r="B425" t="n">
        <v>0.0005083344842369365</v>
      </c>
      <c r="C425" t="n">
        <v>62.76595744680853</v>
      </c>
      <c r="D425" t="n">
        <v>2.285217391304348</v>
      </c>
      <c r="E425" t="n">
        <v>3.342826086956521</v>
      </c>
    </row>
    <row r="426">
      <c r="A426" t="inlineStr">
        <is>
          <t>000916</t>
        </is>
      </c>
      <c r="B426" t="n">
        <v>0.003612833118288256</v>
      </c>
      <c r="C426" t="n">
        <v>62.73062730627308</v>
      </c>
      <c r="D426" t="n">
        <v>6.596652173913044</v>
      </c>
      <c r="E426" t="n">
        <v>2.079913043478261</v>
      </c>
    </row>
    <row r="427">
      <c r="A427" t="inlineStr">
        <is>
          <t>603768</t>
        </is>
      </c>
      <c r="B427" t="n">
        <v>0.002919041460267827</v>
      </c>
      <c r="C427" t="n">
        <v>62.71844660194175</v>
      </c>
      <c r="D427" t="n">
        <v>14.51908695652174</v>
      </c>
      <c r="E427" t="n">
        <v>1.081826086956522</v>
      </c>
    </row>
    <row r="428">
      <c r="A428" t="inlineStr">
        <is>
          <t>603337</t>
        </is>
      </c>
      <c r="B428" t="n">
        <v>0.005483039335464891</v>
      </c>
      <c r="C428" t="n">
        <v>62.68726591760301</v>
      </c>
      <c r="D428" t="n">
        <v>24.34104347826087</v>
      </c>
      <c r="E428" t="n">
        <v>0.6044347826086957</v>
      </c>
    </row>
    <row r="429">
      <c r="A429" t="inlineStr">
        <is>
          <t>300142</t>
        </is>
      </c>
      <c r="B429" t="n">
        <v>0.01473723390190649</v>
      </c>
      <c r="C429" t="n">
        <v>62.60869565217391</v>
      </c>
      <c r="D429" t="n">
        <v>47.87160869565217</v>
      </c>
      <c r="E429" t="n">
        <v>3.177826086956522</v>
      </c>
    </row>
    <row r="430">
      <c r="A430" t="inlineStr">
        <is>
          <t>300454</t>
        </is>
      </c>
      <c r="B430" t="n">
        <v>0.0256598017781705</v>
      </c>
      <c r="C430" t="n">
        <v>62.27931070937731</v>
      </c>
      <c r="D430" t="n">
        <v>209.3709130434783</v>
      </c>
      <c r="E430" t="n">
        <v>0.9239999999999999</v>
      </c>
    </row>
    <row r="431">
      <c r="A431" t="inlineStr">
        <is>
          <t>688016</t>
        </is>
      </c>
      <c r="B431" t="n">
        <v>0.04154535627470299</v>
      </c>
      <c r="C431" t="n">
        <v>62.11886304909559</v>
      </c>
      <c r="D431" t="n">
        <v>251.9638260869565</v>
      </c>
      <c r="E431" t="n">
        <v>2.827913043478261</v>
      </c>
    </row>
    <row r="432">
      <c r="A432" t="inlineStr">
        <is>
          <t>603787</t>
        </is>
      </c>
      <c r="B432" t="n">
        <v>0.01342606828970069</v>
      </c>
      <c r="C432" t="n">
        <v>61.91432396251675</v>
      </c>
      <c r="D432" t="n">
        <v>22.84791304347826</v>
      </c>
      <c r="E432" t="n">
        <v>2.806434782608696</v>
      </c>
    </row>
    <row r="433">
      <c r="A433" t="inlineStr">
        <is>
          <t>601968</t>
        </is>
      </c>
      <c r="B433" t="n">
        <v>0.001547827734636189</v>
      </c>
      <c r="C433" t="n">
        <v>61.88436830835118</v>
      </c>
      <c r="D433" t="n">
        <v>6.689173913043478</v>
      </c>
      <c r="E433" t="n">
        <v>0.8260000000000001</v>
      </c>
    </row>
    <row r="434">
      <c r="A434" t="inlineStr">
        <is>
          <t>600295</t>
        </is>
      </c>
      <c r="B434" t="n">
        <v>0.001337935230765349</v>
      </c>
      <c r="C434" t="n">
        <v>61.88055908513341</v>
      </c>
      <c r="D434" t="n">
        <v>8.887304347826086</v>
      </c>
      <c r="E434" t="n">
        <v>2.186695652173913</v>
      </c>
    </row>
    <row r="435">
      <c r="A435" t="inlineStr">
        <is>
          <t>688122</t>
        </is>
      </c>
      <c r="B435" t="n">
        <v>0.01719126052380631</v>
      </c>
      <c r="C435" t="n">
        <v>61.82989690721649</v>
      </c>
      <c r="D435" t="n">
        <v>47.06991304347827</v>
      </c>
      <c r="E435" t="n">
        <v>3.667347826086957</v>
      </c>
    </row>
    <row r="436">
      <c r="A436" t="inlineStr">
        <is>
          <t>600238</t>
        </is>
      </c>
      <c r="B436" t="n">
        <v>0.001479424778323557</v>
      </c>
      <c r="C436" t="n">
        <v>61.5702479338843</v>
      </c>
      <c r="D436" t="n">
        <v>5.403043478260869</v>
      </c>
      <c r="E436" t="n">
        <v>0.6447391304347827</v>
      </c>
    </row>
    <row r="437">
      <c r="A437" t="inlineStr">
        <is>
          <t>600036</t>
        </is>
      </c>
      <c r="B437" t="n">
        <v>0.004402463524151196</v>
      </c>
      <c r="C437" t="n">
        <v>61.53171587255189</v>
      </c>
      <c r="D437" t="n">
        <v>38.49204347826086</v>
      </c>
      <c r="E437" t="n">
        <v>0.3246086956521739</v>
      </c>
    </row>
    <row r="438">
      <c r="A438" t="inlineStr">
        <is>
          <t>600803</t>
        </is>
      </c>
      <c r="B438" t="n">
        <v>0.001728270829838044</v>
      </c>
      <c r="C438" t="n">
        <v>61.38807429130011</v>
      </c>
      <c r="D438" t="n">
        <v>11.86104347826087</v>
      </c>
      <c r="E438" t="n">
        <v>0.8940869565217393</v>
      </c>
    </row>
    <row r="439">
      <c r="A439" t="inlineStr">
        <is>
          <t>603026</t>
        </is>
      </c>
      <c r="B439" t="n">
        <v>0.01454212323052636</v>
      </c>
      <c r="C439" t="n">
        <v>61.32349064065383</v>
      </c>
      <c r="D439" t="n">
        <v>40.01482608695652</v>
      </c>
      <c r="E439" t="n">
        <v>4.545608695652173</v>
      </c>
    </row>
    <row r="440">
      <c r="A440" t="inlineStr">
        <is>
          <t>300816</t>
        </is>
      </c>
      <c r="B440" t="n">
        <v>0.02568112273428997</v>
      </c>
      <c r="C440" t="n">
        <v>61.19733924611974</v>
      </c>
      <c r="D440" t="n">
        <v>75.2931304347826</v>
      </c>
      <c r="E440" t="n">
        <v>7.492304347826087</v>
      </c>
    </row>
    <row r="441">
      <c r="A441" t="inlineStr">
        <is>
          <t>002723</t>
        </is>
      </c>
      <c r="B441" t="n">
        <v>0.002044920557330395</v>
      </c>
      <c r="C441" t="n">
        <v>60.96256684491981</v>
      </c>
      <c r="D441" t="n">
        <v>13.35495652173913</v>
      </c>
      <c r="E441" t="n">
        <v>2.446782608695652</v>
      </c>
    </row>
    <row r="442">
      <c r="A442" t="inlineStr">
        <is>
          <t>601965</t>
        </is>
      </c>
      <c r="B442" t="n">
        <v>0.003398737803480148</v>
      </c>
      <c r="C442" t="n">
        <v>60.88328075709781</v>
      </c>
      <c r="D442" t="n">
        <v>11.85830434782609</v>
      </c>
      <c r="E442" t="n">
        <v>0.9764347826086955</v>
      </c>
    </row>
    <row r="443">
      <c r="A443" t="inlineStr">
        <is>
          <t>600723</t>
        </is>
      </c>
      <c r="B443" t="n">
        <v>0.002783344489161978</v>
      </c>
      <c r="C443" t="n">
        <v>60.87751371115176</v>
      </c>
      <c r="D443" t="n">
        <v>8.500391304347824</v>
      </c>
      <c r="E443" t="n">
        <v>1.602565217391305</v>
      </c>
    </row>
    <row r="444">
      <c r="A444" t="inlineStr">
        <is>
          <t>002318</t>
        </is>
      </c>
      <c r="B444" t="n">
        <v>0.001842150936343086</v>
      </c>
      <c r="C444" t="n">
        <v>60.734149054505</v>
      </c>
      <c r="D444" t="n">
        <v>9.108608695652173</v>
      </c>
      <c r="E444" t="n">
        <v>2.226260869565217</v>
      </c>
    </row>
    <row r="445">
      <c r="A445" t="inlineStr">
        <is>
          <t>603939</t>
        </is>
      </c>
      <c r="B445" t="n">
        <v>0.009495965738880381</v>
      </c>
      <c r="C445" t="n">
        <v>60.73102155576385</v>
      </c>
      <c r="D445" t="n">
        <v>86.99695652173914</v>
      </c>
      <c r="E445" t="n">
        <v>0.7308260869565216</v>
      </c>
    </row>
    <row r="446">
      <c r="A446" t="inlineStr">
        <is>
          <t>300433</t>
        </is>
      </c>
      <c r="B446" t="n">
        <v>0.008920972821079121</v>
      </c>
      <c r="C446" t="n">
        <v>60.45548654244306</v>
      </c>
      <c r="D446" t="n">
        <v>27.94173913043478</v>
      </c>
      <c r="E446" t="n">
        <v>1.878956521739131</v>
      </c>
    </row>
    <row r="447">
      <c r="A447" t="inlineStr">
        <is>
          <t>002507</t>
        </is>
      </c>
      <c r="B447" t="n">
        <v>0.004184567584349138</v>
      </c>
      <c r="C447" t="n">
        <v>60.4283360790774</v>
      </c>
      <c r="D447" t="n">
        <v>39.82495652173913</v>
      </c>
      <c r="E447" t="n">
        <v>1.589608695652174</v>
      </c>
    </row>
    <row r="448">
      <c r="A448" t="inlineStr">
        <is>
          <t>300843</t>
        </is>
      </c>
      <c r="B448" t="n">
        <v>0.003780822933187931</v>
      </c>
      <c r="C448" t="n">
        <v>60.30534351145038</v>
      </c>
      <c r="D448" t="n">
        <v>31.27026315789474</v>
      </c>
      <c r="E448" t="n">
        <v>14.44578947368421</v>
      </c>
    </row>
    <row r="449">
      <c r="A449" t="inlineStr">
        <is>
          <t>000504</t>
        </is>
      </c>
      <c r="B449" t="n">
        <v>0.002836423373149876</v>
      </c>
      <c r="C449" t="n">
        <v>60.13157894736842</v>
      </c>
      <c r="D449" t="n">
        <v>11.23478260869565</v>
      </c>
      <c r="E449" t="n">
        <v>0.3462608695652175</v>
      </c>
    </row>
    <row r="450">
      <c r="A450" t="inlineStr">
        <is>
          <t>600433</t>
        </is>
      </c>
      <c r="B450" t="n">
        <v>0.0004689935512665804</v>
      </c>
      <c r="C450" t="n">
        <v>60.06097560975612</v>
      </c>
      <c r="D450" t="n">
        <v>3.609695652173913</v>
      </c>
      <c r="E450" t="n">
        <v>1.811913043478261</v>
      </c>
    </row>
    <row r="451">
      <c r="A451" t="inlineStr">
        <is>
          <t>300453</t>
        </is>
      </c>
      <c r="B451" t="n">
        <v>0.002135144242926907</v>
      </c>
      <c r="C451" t="n">
        <v>60.0181323662738</v>
      </c>
      <c r="D451" t="n">
        <v>16.48830434782609</v>
      </c>
      <c r="E451" t="n">
        <v>8.407521739130434</v>
      </c>
    </row>
    <row r="452">
      <c r="A452" t="inlineStr">
        <is>
          <t>000831</t>
        </is>
      </c>
      <c r="B452" t="n">
        <v>0.001617023808090549</v>
      </c>
      <c r="C452" t="n">
        <v>59.9464763603925</v>
      </c>
      <c r="D452" t="n">
        <v>13.09365217391304</v>
      </c>
      <c r="E452" t="n">
        <v>3.948260869565217</v>
      </c>
    </row>
    <row r="453">
      <c r="A453" t="inlineStr">
        <is>
          <t>002041</t>
        </is>
      </c>
      <c r="B453" t="n">
        <v>0.003833828759043166</v>
      </c>
      <c r="C453" t="n">
        <v>59.94599459945995</v>
      </c>
      <c r="D453" t="n">
        <v>16.19130434782609</v>
      </c>
      <c r="E453" t="n">
        <v>3.921434782608695</v>
      </c>
    </row>
    <row r="454">
      <c r="A454" t="inlineStr">
        <is>
          <t>002129</t>
        </is>
      </c>
      <c r="B454" t="n">
        <v>0.003309142741047385</v>
      </c>
      <c r="C454" t="n">
        <v>59.89553105049333</v>
      </c>
      <c r="D454" t="n">
        <v>22.22308695652174</v>
      </c>
      <c r="E454" t="n">
        <v>3.100391304347826</v>
      </c>
    </row>
    <row r="455">
      <c r="A455" t="inlineStr">
        <is>
          <t>300054</t>
        </is>
      </c>
      <c r="B455" t="n">
        <v>0.0025053774539024</v>
      </c>
      <c r="C455" t="n">
        <v>59.5679012345679</v>
      </c>
      <c r="D455" t="n">
        <v>16.16573913043478</v>
      </c>
      <c r="E455" t="n">
        <v>4.132695652173912</v>
      </c>
    </row>
    <row r="456">
      <c r="A456" t="inlineStr">
        <is>
          <t>002841</t>
        </is>
      </c>
      <c r="B456" t="n">
        <v>0.008849658924677607</v>
      </c>
      <c r="C456" t="n">
        <v>59.55043614403935</v>
      </c>
      <c r="D456" t="n">
        <v>98.0671304347826</v>
      </c>
      <c r="E456" t="n">
        <v>0.3911304347826087</v>
      </c>
    </row>
    <row r="457">
      <c r="A457" t="inlineStr">
        <is>
          <t>600711</t>
        </is>
      </c>
      <c r="B457" t="n">
        <v>0.001745368138450308</v>
      </c>
      <c r="C457" t="n">
        <v>59.37500000000002</v>
      </c>
      <c r="D457" t="n">
        <v>5.768434782608696</v>
      </c>
      <c r="E457" t="n">
        <v>4.745565217391304</v>
      </c>
    </row>
    <row r="458">
      <c r="A458" t="inlineStr">
        <is>
          <t>300005</t>
        </is>
      </c>
      <c r="B458" t="n">
        <v>0.001597870367370962</v>
      </c>
      <c r="C458" t="n">
        <v>59.25925925925928</v>
      </c>
      <c r="D458" t="n">
        <v>5.089652173913044</v>
      </c>
      <c r="E458" t="n">
        <v>2.363130434782609</v>
      </c>
    </row>
    <row r="459">
      <c r="A459" t="inlineStr">
        <is>
          <t>002142</t>
        </is>
      </c>
      <c r="B459" t="n">
        <v>0.004068690194721124</v>
      </c>
      <c r="C459" t="n">
        <v>59.15492957746478</v>
      </c>
      <c r="D459" t="n">
        <v>31.12491304347826</v>
      </c>
      <c r="E459" t="n">
        <v>0.6092608695652174</v>
      </c>
    </row>
    <row r="460">
      <c r="A460" t="inlineStr">
        <is>
          <t>300613</t>
        </is>
      </c>
      <c r="B460" t="n">
        <v>0.01939042506918225</v>
      </c>
      <c r="C460" t="n">
        <v>59.11324786324788</v>
      </c>
      <c r="D460" t="n">
        <v>119.7797391304348</v>
      </c>
      <c r="E460" t="n">
        <v>2.279173913043478</v>
      </c>
    </row>
    <row r="461">
      <c r="A461" t="inlineStr">
        <is>
          <t>002532</t>
        </is>
      </c>
      <c r="B461" t="n">
        <v>0.0006200229980618379</v>
      </c>
      <c r="C461" t="n">
        <v>58.78693623639193</v>
      </c>
      <c r="D461" t="n">
        <v>7.372521739130434</v>
      </c>
      <c r="E461" t="n">
        <v>3.032695652173913</v>
      </c>
    </row>
    <row r="462">
      <c r="A462" t="inlineStr">
        <is>
          <t>601882</t>
        </is>
      </c>
      <c r="B462" t="n">
        <v>0.002361740696422204</v>
      </c>
      <c r="C462" t="n">
        <v>58.72340425531915</v>
      </c>
      <c r="D462" t="n">
        <v>10.33413043478261</v>
      </c>
      <c r="E462" t="n">
        <v>0.8715217391304347</v>
      </c>
    </row>
    <row r="463">
      <c r="A463" t="inlineStr">
        <is>
          <t>688006</t>
        </is>
      </c>
      <c r="B463" t="n">
        <v>0.01460971336112058</v>
      </c>
      <c r="C463" t="n">
        <v>58.66786274949538</v>
      </c>
      <c r="D463" t="n">
        <v>54.69952173913043</v>
      </c>
      <c r="E463" t="n">
        <v>3.878913043478261</v>
      </c>
    </row>
    <row r="464">
      <c r="A464" t="inlineStr">
        <is>
          <t>300669</t>
        </is>
      </c>
      <c r="B464" t="n">
        <v>0.00148545604379662</v>
      </c>
      <c r="C464" t="n">
        <v>58.60655737704916</v>
      </c>
      <c r="D464" t="n">
        <v>34.06830434782609</v>
      </c>
      <c r="E464" t="n">
        <v>3.87591304347826</v>
      </c>
    </row>
    <row r="465">
      <c r="A465" t="inlineStr">
        <is>
          <t>600406</t>
        </is>
      </c>
      <c r="B465" t="n">
        <v>0.001907066325068584</v>
      </c>
      <c r="C465" t="n">
        <v>58.5748218527316</v>
      </c>
      <c r="D465" t="n">
        <v>22.13939130434783</v>
      </c>
      <c r="E465" t="n">
        <v>0.726304347826087</v>
      </c>
    </row>
    <row r="466">
      <c r="A466" t="inlineStr">
        <is>
          <t>600584</t>
        </is>
      </c>
      <c r="B466" t="n">
        <v>0.008169395243787587</v>
      </c>
      <c r="C466" t="n">
        <v>58.51992409867173</v>
      </c>
      <c r="D466" t="n">
        <v>36.02491304347826</v>
      </c>
      <c r="E466" t="n">
        <v>6.281826086956523</v>
      </c>
    </row>
    <row r="467">
      <c r="A467" t="inlineStr">
        <is>
          <t>300830</t>
        </is>
      </c>
      <c r="B467" t="n">
        <v>0.001824726243588872</v>
      </c>
      <c r="C467" t="n">
        <v>58.51735015772872</v>
      </c>
      <c r="D467" t="n">
        <v>14.90602094240838</v>
      </c>
      <c r="E467" t="n">
        <v>10.11570680628272</v>
      </c>
    </row>
    <row r="468">
      <c r="A468" t="inlineStr">
        <is>
          <t>300196</t>
        </is>
      </c>
      <c r="B468" t="n">
        <v>0.002684641737242401</v>
      </c>
      <c r="C468" t="n">
        <v>57.97101449275364</v>
      </c>
      <c r="D468" t="n">
        <v>13.50182608695652</v>
      </c>
      <c r="E468" t="n">
        <v>1.968695652173913</v>
      </c>
    </row>
    <row r="469">
      <c r="A469" t="inlineStr">
        <is>
          <t>600418</t>
        </is>
      </c>
      <c r="B469" t="n">
        <v>0.002524479379973664</v>
      </c>
      <c r="C469" t="n">
        <v>57.487091222031</v>
      </c>
      <c r="D469" t="n">
        <v>8.541260869565216</v>
      </c>
      <c r="E469" t="n">
        <v>5.105826086956521</v>
      </c>
    </row>
    <row r="470">
      <c r="A470" t="inlineStr">
        <is>
          <t>600110</t>
        </is>
      </c>
      <c r="B470" t="n">
        <v>0.002670486651482064</v>
      </c>
      <c r="C470" t="n">
        <v>57.21649484536082</v>
      </c>
      <c r="D470" t="n">
        <v>6.261434782608696</v>
      </c>
      <c r="E470" t="n">
        <v>4.153652173913043</v>
      </c>
    </row>
    <row r="471">
      <c r="A471" t="inlineStr">
        <is>
          <t>002714</t>
        </is>
      </c>
      <c r="B471" t="n">
        <v>0.005508259752290892</v>
      </c>
      <c r="C471" t="n">
        <v>56.72935841003068</v>
      </c>
      <c r="D471" t="n">
        <v>78.91199999999999</v>
      </c>
      <c r="E471" t="n">
        <v>1.216826086956522</v>
      </c>
    </row>
    <row r="472">
      <c r="A472" t="inlineStr">
        <is>
          <t>002469</t>
        </is>
      </c>
      <c r="B472" t="n">
        <v>0.0003128123840557207</v>
      </c>
      <c r="C472" t="n">
        <v>56.70886075949368</v>
      </c>
      <c r="D472" t="n">
        <v>5.082826086956522</v>
      </c>
      <c r="E472" t="n">
        <v>2.254608695652174</v>
      </c>
    </row>
    <row r="473">
      <c r="A473" t="inlineStr">
        <is>
          <t>300119</t>
        </is>
      </c>
      <c r="B473" t="n">
        <v>0.001852068063358597</v>
      </c>
      <c r="C473" t="n">
        <v>56.59442724458206</v>
      </c>
      <c r="D473" t="n">
        <v>20.302</v>
      </c>
      <c r="E473" t="n">
        <v>3.465652173913043</v>
      </c>
    </row>
    <row r="474">
      <c r="A474" t="inlineStr">
        <is>
          <t>002984</t>
        </is>
      </c>
      <c r="B474" t="n">
        <v>0.002359295108507982</v>
      </c>
      <c r="C474" t="n">
        <v>56.41025641025641</v>
      </c>
      <c r="D474" t="n">
        <v>26.07207920792079</v>
      </c>
      <c r="E474" t="n">
        <v>9.327029702970297</v>
      </c>
    </row>
    <row r="475">
      <c r="A475" t="inlineStr">
        <is>
          <t>300828</t>
        </is>
      </c>
      <c r="B475" t="n">
        <v>0.002793625038123933</v>
      </c>
      <c r="C475" t="n">
        <v>56.32183908045978</v>
      </c>
      <c r="D475" t="n">
        <v>30.78030150753769</v>
      </c>
      <c r="E475" t="n">
        <v>18.84899497487437</v>
      </c>
    </row>
    <row r="476">
      <c r="A476" t="inlineStr">
        <is>
          <t>688200</t>
        </is>
      </c>
      <c r="B476" t="n">
        <v>0.04834231087636345</v>
      </c>
      <c r="C476" t="n">
        <v>56.30593007994273</v>
      </c>
      <c r="D476" t="n">
        <v>282.2533043478261</v>
      </c>
      <c r="E476" t="n">
        <v>6.075217391304347</v>
      </c>
    </row>
    <row r="477">
      <c r="A477" t="inlineStr">
        <is>
          <t>601166</t>
        </is>
      </c>
      <c r="B477" t="n">
        <v>0.001801321601058206</v>
      </c>
      <c r="C477" t="n">
        <v>56.23543123543122</v>
      </c>
      <c r="D477" t="n">
        <v>17.44030434782609</v>
      </c>
      <c r="E477" t="n">
        <v>0.5193478260869565</v>
      </c>
    </row>
    <row r="478">
      <c r="A478" t="inlineStr">
        <is>
          <t>000591</t>
        </is>
      </c>
      <c r="B478" t="n">
        <v>0.001462323939302516</v>
      </c>
      <c r="C478" t="n">
        <v>56.14973262032083</v>
      </c>
      <c r="D478" t="n">
        <v>4.454391304347826</v>
      </c>
      <c r="E478" t="n">
        <v>4.572695652173913</v>
      </c>
    </row>
    <row r="479">
      <c r="A479" t="inlineStr">
        <is>
          <t>300733</t>
        </is>
      </c>
      <c r="B479" t="n">
        <v>0.008437539356890837</v>
      </c>
      <c r="C479" t="n">
        <v>56.09523809523811</v>
      </c>
      <c r="D479" t="n">
        <v>15.44221739130435</v>
      </c>
      <c r="E479" t="n">
        <v>9.200086956521737</v>
      </c>
    </row>
    <row r="480">
      <c r="A480" t="inlineStr">
        <is>
          <t>002254</t>
        </is>
      </c>
      <c r="B480" t="n">
        <v>0.0009984491173216277</v>
      </c>
      <c r="C480" t="n">
        <v>55.81203627370155</v>
      </c>
      <c r="D480" t="n">
        <v>14.4824347826087</v>
      </c>
      <c r="E480" t="n">
        <v>1.788739130434783</v>
      </c>
    </row>
    <row r="481">
      <c r="A481" t="inlineStr">
        <is>
          <t>002461</t>
        </is>
      </c>
      <c r="B481" t="n">
        <v>0.001387438000314624</v>
      </c>
      <c r="C481" t="n">
        <v>55.7721139430285</v>
      </c>
      <c r="D481" t="n">
        <v>9.518739130434783</v>
      </c>
      <c r="E481" t="n">
        <v>0.783913043478261</v>
      </c>
    </row>
    <row r="482">
      <c r="A482" t="inlineStr">
        <is>
          <t>600887</t>
        </is>
      </c>
      <c r="B482" t="n">
        <v>0.004828847100347334</v>
      </c>
      <c r="C482" t="n">
        <v>55.6833558863329</v>
      </c>
      <c r="D482" t="n">
        <v>36.10586956521738</v>
      </c>
      <c r="E482" t="n">
        <v>1.109217391304347</v>
      </c>
    </row>
    <row r="483">
      <c r="A483" t="inlineStr">
        <is>
          <t>600006</t>
        </is>
      </c>
      <c r="B483" t="n">
        <v>0.001961877472702571</v>
      </c>
      <c r="C483" t="n">
        <v>55.50239234449761</v>
      </c>
      <c r="D483" t="n">
        <v>5.285043478260869</v>
      </c>
      <c r="E483" t="n">
        <v>2.668478260869565</v>
      </c>
    </row>
    <row r="484">
      <c r="A484" t="inlineStr">
        <is>
          <t>603039</t>
        </is>
      </c>
      <c r="B484" t="n">
        <v>0.01511021657602486</v>
      </c>
      <c r="C484" t="n">
        <v>55.30929540191863</v>
      </c>
      <c r="D484" t="n">
        <v>81.99047826086957</v>
      </c>
      <c r="E484" t="n">
        <v>0.3939130434782609</v>
      </c>
    </row>
    <row r="485">
      <c r="A485" t="inlineStr">
        <is>
          <t>600976</t>
        </is>
      </c>
      <c r="B485" t="n">
        <v>0.005856319380785707</v>
      </c>
      <c r="C485" t="n">
        <v>55.12367491166077</v>
      </c>
      <c r="D485" t="n">
        <v>22.71521739130435</v>
      </c>
      <c r="E485" t="n">
        <v>1.512391304347826</v>
      </c>
    </row>
    <row r="486">
      <c r="A486" t="inlineStr">
        <is>
          <t>300601</t>
        </is>
      </c>
      <c r="B486" t="n">
        <v>0.02425202177024011</v>
      </c>
      <c r="C486" t="n">
        <v>55.01488728200765</v>
      </c>
      <c r="D486" t="n">
        <v>161.6833913043478</v>
      </c>
      <c r="E486" t="n">
        <v>1.460086956521739</v>
      </c>
    </row>
    <row r="487">
      <c r="A487" t="inlineStr">
        <is>
          <t>000956</t>
        </is>
      </c>
      <c r="B487" t="n">
        <v>0.002149300121792018</v>
      </c>
      <c r="C487" t="n">
        <v>54.87646293888167</v>
      </c>
      <c r="D487" t="n">
        <v>8.061782608695653</v>
      </c>
      <c r="E487" t="n">
        <v>0</v>
      </c>
    </row>
    <row r="488">
      <c r="A488" t="inlineStr">
        <is>
          <t>600549</t>
        </is>
      </c>
      <c r="B488" t="n">
        <v>0.001324479857634644</v>
      </c>
      <c r="C488" t="n">
        <v>54.61224489795919</v>
      </c>
      <c r="D488" t="n">
        <v>14.02513043478261</v>
      </c>
      <c r="E488" t="n">
        <v>1.764217391304348</v>
      </c>
    </row>
    <row r="489">
      <c r="A489" t="inlineStr">
        <is>
          <t>002139</t>
        </is>
      </c>
      <c r="B489" t="n">
        <v>0.00129987832937009</v>
      </c>
      <c r="C489" t="n">
        <v>54.57271364317842</v>
      </c>
      <c r="D489" t="n">
        <v>6.979217391304348</v>
      </c>
      <c r="E489" t="n">
        <v>4.137521739130435</v>
      </c>
    </row>
    <row r="490">
      <c r="A490" t="inlineStr">
        <is>
          <t>600197</t>
        </is>
      </c>
      <c r="B490" t="n">
        <v>0.005382313826384676</v>
      </c>
      <c r="C490" t="n">
        <v>54.44685466377439</v>
      </c>
      <c r="D490" t="n">
        <v>19.50726086956522</v>
      </c>
      <c r="E490" t="n">
        <v>4.072565217391304</v>
      </c>
    </row>
    <row r="491">
      <c r="A491" t="inlineStr">
        <is>
          <t>000830</t>
        </is>
      </c>
      <c r="B491" t="n">
        <v>0.002367705255290973</v>
      </c>
      <c r="C491" t="n">
        <v>54.1666666666667</v>
      </c>
      <c r="D491" t="n">
        <v>10.02430434782609</v>
      </c>
      <c r="E491" t="n">
        <v>2.569086956521739</v>
      </c>
    </row>
    <row r="492">
      <c r="A492" t="inlineStr">
        <is>
          <t>000737</t>
        </is>
      </c>
      <c r="B492" t="n">
        <v>0.0007415693482202591</v>
      </c>
      <c r="C492" t="n">
        <v>54.10447761194028</v>
      </c>
      <c r="D492" t="n">
        <v>3.450869565217392</v>
      </c>
      <c r="E492" t="n">
        <v>0.8587826086956521</v>
      </c>
    </row>
    <row r="493">
      <c r="A493" t="inlineStr">
        <is>
          <t>300089</t>
        </is>
      </c>
      <c r="B493" t="n">
        <v>0.001331870874184258</v>
      </c>
      <c r="C493" t="n">
        <v>54.06976744186047</v>
      </c>
      <c r="D493" t="n">
        <v>4.532217391304347</v>
      </c>
      <c r="E493" t="n">
        <v>3.485565217391305</v>
      </c>
    </row>
    <row r="494">
      <c r="A494" t="inlineStr">
        <is>
          <t>600313</t>
        </is>
      </c>
      <c r="B494" t="n">
        <v>0.0005259032710074847</v>
      </c>
      <c r="C494" t="n">
        <v>54.03726708074532</v>
      </c>
      <c r="D494" t="n">
        <v>4.471695652173912</v>
      </c>
      <c r="E494" t="n">
        <v>6.896478260869563</v>
      </c>
    </row>
    <row r="495">
      <c r="A495" t="inlineStr">
        <is>
          <t>300617</t>
        </is>
      </c>
      <c r="B495" t="n">
        <v>0.007756358449927623</v>
      </c>
      <c r="C495" t="n">
        <v>53.98658718330849</v>
      </c>
      <c r="D495" t="n">
        <v>39.49686956521739</v>
      </c>
      <c r="E495" t="n">
        <v>3.684043478260869</v>
      </c>
    </row>
    <row r="496">
      <c r="A496" t="inlineStr">
        <is>
          <t>600375</t>
        </is>
      </c>
      <c r="B496" t="n">
        <v>0.001163059930036659</v>
      </c>
      <c r="C496" t="n">
        <v>53.82978723404255</v>
      </c>
      <c r="D496" t="n">
        <v>7.213913043478262</v>
      </c>
      <c r="E496" t="n">
        <v>2.840478260869565</v>
      </c>
    </row>
    <row r="497">
      <c r="A497" t="inlineStr">
        <is>
          <t>600416</t>
        </is>
      </c>
      <c r="B497" t="n">
        <v>0.004045405734093316</v>
      </c>
      <c r="C497" t="n">
        <v>53.63636363636364</v>
      </c>
      <c r="D497" t="n">
        <v>15.70443478260869</v>
      </c>
      <c r="E497" t="n">
        <v>1.243260869565217</v>
      </c>
    </row>
    <row r="498">
      <c r="A498" t="inlineStr">
        <is>
          <t>002946</t>
        </is>
      </c>
      <c r="B498" t="n">
        <v>0.003006024049857632</v>
      </c>
      <c r="C498" t="n">
        <v>53.48639455782313</v>
      </c>
      <c r="D498" t="n">
        <v>17.66456521739131</v>
      </c>
      <c r="E498" t="n">
        <v>5.681304347826087</v>
      </c>
    </row>
    <row r="499">
      <c r="A499" t="inlineStr">
        <is>
          <t>000987</t>
        </is>
      </c>
      <c r="B499" t="n">
        <v>0.00579636472235293</v>
      </c>
      <c r="C499" t="n">
        <v>53.44632768361583</v>
      </c>
      <c r="D499" t="n">
        <v>15.02460869565217</v>
      </c>
      <c r="E499" t="n">
        <v>1.428608695652174</v>
      </c>
    </row>
    <row r="500">
      <c r="A500" t="inlineStr">
        <is>
          <t>002425</t>
        </is>
      </c>
      <c r="B500" t="n">
        <v>0.006429483126004392</v>
      </c>
      <c r="C500" t="n">
        <v>53.14685314685315</v>
      </c>
      <c r="D500" t="n">
        <v>9.501826086956521</v>
      </c>
      <c r="E500" t="n">
        <v>6.480608695652173</v>
      </c>
    </row>
    <row r="501">
      <c r="A501" t="inlineStr">
        <is>
          <t>603712</t>
        </is>
      </c>
      <c r="B501" t="n">
        <v>0.007259741937474308</v>
      </c>
      <c r="C501" t="n">
        <v>52.98507462686566</v>
      </c>
      <c r="D501" t="n">
        <v>38.69213043478261</v>
      </c>
      <c r="E501" t="n">
        <v>2.150173913043479</v>
      </c>
    </row>
    <row r="502">
      <c r="A502" t="inlineStr">
        <is>
          <t>002782</t>
        </is>
      </c>
      <c r="B502" t="n">
        <v>0.0009860351181600745</v>
      </c>
      <c r="C502" t="n">
        <v>52.69461077844313</v>
      </c>
      <c r="D502" t="n">
        <v>12.93717391304348</v>
      </c>
      <c r="E502" t="n">
        <v>1.940652173913043</v>
      </c>
    </row>
    <row r="503">
      <c r="A503" t="inlineStr">
        <is>
          <t>300715</t>
        </is>
      </c>
      <c r="B503" t="n">
        <v>0.01029464626696858</v>
      </c>
      <c r="C503" t="n">
        <v>52.59425158641287</v>
      </c>
      <c r="D503" t="n">
        <v>43.7411304347826</v>
      </c>
      <c r="E503" t="n">
        <v>3.08195652173913</v>
      </c>
    </row>
    <row r="504">
      <c r="A504" t="inlineStr">
        <is>
          <t>000703</t>
        </is>
      </c>
      <c r="B504" t="n">
        <v>0.001264927610168953</v>
      </c>
      <c r="C504" t="n">
        <v>52.56166982922201</v>
      </c>
      <c r="D504" t="n">
        <v>11.02721739130435</v>
      </c>
      <c r="E504" t="n">
        <v>0.8965652173913043</v>
      </c>
    </row>
    <row r="505">
      <c r="A505" t="inlineStr">
        <is>
          <t>300662</t>
        </is>
      </c>
      <c r="B505" t="n">
        <v>0.007556883151142976</v>
      </c>
      <c r="C505" t="n">
        <v>52.45604963805584</v>
      </c>
      <c r="D505" t="n">
        <v>49.66747826086957</v>
      </c>
      <c r="E505" t="n">
        <v>1.224347826086957</v>
      </c>
    </row>
    <row r="506">
      <c r="A506" t="inlineStr">
        <is>
          <t>300576</t>
        </is>
      </c>
      <c r="B506" t="n">
        <v>0.01202641628014678</v>
      </c>
      <c r="C506" t="n">
        <v>52.4008350730689</v>
      </c>
      <c r="D506" t="n">
        <v>50.05669565217391</v>
      </c>
      <c r="E506" t="n">
        <v>15.15308695652174</v>
      </c>
    </row>
    <row r="507">
      <c r="A507" t="inlineStr">
        <is>
          <t>002092</t>
        </is>
      </c>
      <c r="B507" t="n">
        <v>0.0007380693299084761</v>
      </c>
      <c r="C507" t="n">
        <v>52.24625623960068</v>
      </c>
      <c r="D507" t="n">
        <v>5.551652173913043</v>
      </c>
      <c r="E507" t="n">
        <v>1.619869565217391</v>
      </c>
    </row>
    <row r="508">
      <c r="A508" t="inlineStr">
        <is>
          <t>000015</t>
        </is>
      </c>
      <c r="B508" t="n">
        <v>0.0005468782727254764</v>
      </c>
      <c r="C508" t="n">
        <v>52.22222222222221</v>
      </c>
      <c r="D508" t="n">
        <v>5.74</v>
      </c>
      <c r="E508" t="n">
        <v>0</v>
      </c>
    </row>
    <row r="509">
      <c r="A509" t="inlineStr">
        <is>
          <t>002466</t>
        </is>
      </c>
      <c r="B509" t="n">
        <v>0.02177344211817096</v>
      </c>
      <c r="C509" t="n">
        <v>52.07795930065922</v>
      </c>
      <c r="D509" t="n">
        <v>27.66669565217391</v>
      </c>
      <c r="E509" t="n">
        <v>5.683347826086957</v>
      </c>
    </row>
    <row r="510">
      <c r="A510" t="inlineStr">
        <is>
          <t>300840</t>
        </is>
      </c>
      <c r="B510" t="n">
        <v>0.003894668450643961</v>
      </c>
      <c r="C510" t="n">
        <v>52.04678362573099</v>
      </c>
      <c r="D510" t="n">
        <v>19.97243243243243</v>
      </c>
      <c r="E510" t="n">
        <v>16.85337837837838</v>
      </c>
    </row>
    <row r="511">
      <c r="A511" t="inlineStr">
        <is>
          <t>002557</t>
        </is>
      </c>
      <c r="B511" t="n">
        <v>0.003988293562587649</v>
      </c>
      <c r="C511" t="n">
        <v>51.29330254041573</v>
      </c>
      <c r="D511" t="n">
        <v>55.9388695652174</v>
      </c>
      <c r="E511" t="n">
        <v>1.36391304347826</v>
      </c>
    </row>
    <row r="512">
      <c r="A512" t="inlineStr">
        <is>
          <t>002702</t>
        </is>
      </c>
      <c r="B512" t="n">
        <v>0.001819045501955193</v>
      </c>
      <c r="C512" t="n">
        <v>51.17773019271947</v>
      </c>
      <c r="D512" t="n">
        <v>7.89008695652174</v>
      </c>
      <c r="E512" t="n">
        <v>8.820173913043478</v>
      </c>
    </row>
    <row r="513">
      <c r="A513" t="inlineStr">
        <is>
          <t>002414</t>
        </is>
      </c>
      <c r="B513" t="n">
        <v>0.007722798781386269</v>
      </c>
      <c r="C513" t="n">
        <v>50.96843615494979</v>
      </c>
      <c r="D513" t="n">
        <v>33.80378260869566</v>
      </c>
      <c r="E513" t="n">
        <v>1.366</v>
      </c>
    </row>
    <row r="514">
      <c r="A514" t="inlineStr">
        <is>
          <t>002511</t>
        </is>
      </c>
      <c r="B514" t="n">
        <v>0.001885663925360801</v>
      </c>
      <c r="C514" t="n">
        <v>50.73439412484699</v>
      </c>
      <c r="D514" t="n">
        <v>21.17647826086957</v>
      </c>
      <c r="E514" t="n">
        <v>1.669869565217391</v>
      </c>
    </row>
    <row r="515">
      <c r="A515" t="inlineStr">
        <is>
          <t>600456</t>
        </is>
      </c>
      <c r="B515" t="n">
        <v>0.01019577427831102</v>
      </c>
      <c r="C515" t="n">
        <v>50.7046869878728</v>
      </c>
      <c r="D515" t="n">
        <v>33.32695652173913</v>
      </c>
      <c r="E515" t="n">
        <v>2.126869565217391</v>
      </c>
    </row>
    <row r="516">
      <c r="A516" t="inlineStr">
        <is>
          <t>002730</t>
        </is>
      </c>
      <c r="B516" t="n">
        <v>0.002336226208836567</v>
      </c>
      <c r="C516" t="n">
        <v>50.51783659378597</v>
      </c>
      <c r="D516" t="n">
        <v>9.983043478260869</v>
      </c>
      <c r="E516" t="n">
        <v>2.115260869565217</v>
      </c>
    </row>
    <row r="517">
      <c r="A517" t="inlineStr">
        <is>
          <t>002013</t>
        </is>
      </c>
      <c r="B517" t="n">
        <v>0.0012042080938565</v>
      </c>
      <c r="C517" t="n">
        <v>50.38363171355498</v>
      </c>
      <c r="D517" t="n">
        <v>9.97469565217391</v>
      </c>
      <c r="E517" t="n">
        <v>1.389260869565217</v>
      </c>
    </row>
    <row r="518">
      <c r="A518" t="inlineStr">
        <is>
          <t>002371</t>
        </is>
      </c>
      <c r="B518" t="n">
        <v>0.01907648968976805</v>
      </c>
      <c r="C518" t="n">
        <v>50.38156516534491</v>
      </c>
      <c r="D518" t="n">
        <v>171.2598695652174</v>
      </c>
      <c r="E518" t="n">
        <v>2.002173913043478</v>
      </c>
    </row>
    <row r="519">
      <c r="A519" t="inlineStr">
        <is>
          <t>002626</t>
        </is>
      </c>
      <c r="B519" t="n">
        <v>0.01230516198250974</v>
      </c>
      <c r="C519" t="n">
        <v>50.31474820143886</v>
      </c>
      <c r="D519" t="n">
        <v>32.41295652173913</v>
      </c>
      <c r="E519" t="n">
        <v>2.473782608695652</v>
      </c>
    </row>
    <row r="520">
      <c r="A520" t="inlineStr">
        <is>
          <t>002445</t>
        </is>
      </c>
      <c r="B520" t="n">
        <v>0.0002064250200595175</v>
      </c>
      <c r="C520" t="n">
        <v>50</v>
      </c>
      <c r="D520" t="n">
        <v>1.803521739130435</v>
      </c>
      <c r="E520" t="n">
        <v>0.8165217391304348</v>
      </c>
    </row>
    <row r="521">
      <c r="A521" t="inlineStr">
        <is>
          <t>002007</t>
        </is>
      </c>
      <c r="B521" t="n">
        <v>0.006191776425242271</v>
      </c>
      <c r="C521" t="n">
        <v>49.85259433962263</v>
      </c>
      <c r="D521" t="n">
        <v>46.72704347826087</v>
      </c>
      <c r="E521" t="n">
        <v>2.090086956521739</v>
      </c>
    </row>
    <row r="522">
      <c r="A522" t="inlineStr">
        <is>
          <t>603661</t>
        </is>
      </c>
      <c r="B522" t="n">
        <v>0.01736224604748413</v>
      </c>
      <c r="C522" t="n">
        <v>49.65375737368556</v>
      </c>
      <c r="D522" t="n">
        <v>56.06956521739131</v>
      </c>
      <c r="E522" t="n">
        <v>5.175652173913045</v>
      </c>
    </row>
    <row r="523">
      <c r="A523" t="inlineStr">
        <is>
          <t>600872</t>
        </is>
      </c>
      <c r="B523" t="n">
        <v>0.00717689453337969</v>
      </c>
      <c r="C523" t="n">
        <v>49.62423138237306</v>
      </c>
      <c r="D523" t="n">
        <v>60.88982608695652</v>
      </c>
      <c r="E523" t="n">
        <v>0.913391304347826</v>
      </c>
    </row>
    <row r="524">
      <c r="A524" t="inlineStr">
        <is>
          <t>002283</t>
        </is>
      </c>
      <c r="B524" t="n">
        <v>0.001148334057160088</v>
      </c>
      <c r="C524" t="n">
        <v>49.50495049504951</v>
      </c>
      <c r="D524" t="n">
        <v>5.473043478260871</v>
      </c>
      <c r="E524" t="n">
        <v>2.535869565217391</v>
      </c>
    </row>
    <row r="525">
      <c r="A525" t="inlineStr">
        <is>
          <t>002603</t>
        </is>
      </c>
      <c r="B525" t="n">
        <v>0.002664309578414097</v>
      </c>
      <c r="C525" t="n">
        <v>49.42820838627699</v>
      </c>
      <c r="D525" t="n">
        <v>27.42826086956522</v>
      </c>
      <c r="E525" t="n">
        <v>4.022217391304348</v>
      </c>
    </row>
    <row r="526">
      <c r="A526" t="inlineStr">
        <is>
          <t>000738</t>
        </is>
      </c>
      <c r="B526" t="n">
        <v>0.00387076021353787</v>
      </c>
      <c r="C526" t="n">
        <v>49.1009681881051</v>
      </c>
      <c r="D526" t="n">
        <v>18.04147826086956</v>
      </c>
      <c r="E526" t="n">
        <v>2.514695652173913</v>
      </c>
    </row>
    <row r="527">
      <c r="A527" t="inlineStr">
        <is>
          <t>603993</t>
        </is>
      </c>
      <c r="B527" t="n">
        <v>0.0008355746982905551</v>
      </c>
      <c r="C527" t="n">
        <v>48.95104895104894</v>
      </c>
      <c r="D527" t="n">
        <v>4.343391304347826</v>
      </c>
      <c r="E527" t="n">
        <v>1.361478260869565</v>
      </c>
    </row>
    <row r="528">
      <c r="A528" t="inlineStr">
        <is>
          <t>002050</t>
        </is>
      </c>
      <c r="B528" t="n">
        <v>0.003227392973285506</v>
      </c>
      <c r="C528" t="n">
        <v>48.94613583138177</v>
      </c>
      <c r="D528" t="n">
        <v>21.10217391304348</v>
      </c>
      <c r="E528" t="n">
        <v>1.005130434782609</v>
      </c>
    </row>
    <row r="529">
      <c r="A529" t="inlineStr">
        <is>
          <t>603719</t>
        </is>
      </c>
      <c r="B529" t="n">
        <v>0.004035091974466432</v>
      </c>
      <c r="C529" t="n">
        <v>48.92928286852592</v>
      </c>
      <c r="D529" t="n">
        <v>65.34160869565217</v>
      </c>
      <c r="E529" t="n">
        <v>9.538565217391305</v>
      </c>
    </row>
    <row r="530">
      <c r="A530" t="inlineStr">
        <is>
          <t>603290</t>
        </is>
      </c>
      <c r="B530" t="n">
        <v>0.0491753440646498</v>
      </c>
      <c r="C530" t="n">
        <v>48.85758998435055</v>
      </c>
      <c r="D530" t="n">
        <v>197.1360434782609</v>
      </c>
      <c r="E530" t="n">
        <v>10.04504347826087</v>
      </c>
    </row>
    <row r="531">
      <c r="A531" t="inlineStr">
        <is>
          <t>600817</t>
        </is>
      </c>
      <c r="B531" t="n">
        <v>0.001464376903958586</v>
      </c>
      <c r="C531" t="n">
        <v>48.83040935672513</v>
      </c>
      <c r="D531" t="n">
        <v>11.51986956521739</v>
      </c>
      <c r="E531" t="n">
        <v>0.8033478260869564</v>
      </c>
    </row>
    <row r="532">
      <c r="A532" t="inlineStr">
        <is>
          <t>000837</t>
        </is>
      </c>
      <c r="B532" t="n">
        <v>0.001008842000348237</v>
      </c>
      <c r="C532" t="n">
        <v>48.75000000000001</v>
      </c>
      <c r="D532" t="n">
        <v>5.271652173913044</v>
      </c>
      <c r="E532" t="n">
        <v>1.214391304347826</v>
      </c>
    </row>
    <row r="533">
      <c r="A533" t="inlineStr">
        <is>
          <t>002001</t>
        </is>
      </c>
      <c r="B533" t="n">
        <v>0.00218153027056971</v>
      </c>
      <c r="C533" t="n">
        <v>48.69888475836432</v>
      </c>
      <c r="D533" t="n">
        <v>30.33226086956522</v>
      </c>
      <c r="E533" t="n">
        <v>1.372826086956521</v>
      </c>
    </row>
    <row r="534">
      <c r="A534" t="inlineStr">
        <is>
          <t>600999</t>
        </is>
      </c>
      <c r="B534" t="n">
        <v>0.002836765453227154</v>
      </c>
      <c r="C534" t="n">
        <v>48.66542520173805</v>
      </c>
      <c r="D534" t="n">
        <v>19.79330434782608</v>
      </c>
      <c r="E534" t="n">
        <v>0.568695652173913</v>
      </c>
    </row>
    <row r="535">
      <c r="A535" t="inlineStr">
        <is>
          <t>002026</t>
        </is>
      </c>
      <c r="B535" t="n">
        <v>0.004240145042464248</v>
      </c>
      <c r="C535" t="n">
        <v>48.48484848484848</v>
      </c>
      <c r="D535" t="n">
        <v>8.283695652173913</v>
      </c>
      <c r="E535" t="n">
        <v>3.51</v>
      </c>
    </row>
    <row r="536">
      <c r="A536" t="inlineStr">
        <is>
          <t>600956</t>
        </is>
      </c>
      <c r="B536" t="n">
        <v>0.0009922399220977552</v>
      </c>
      <c r="C536" t="n">
        <v>48.47161572052401</v>
      </c>
      <c r="D536" t="n">
        <v>9.298709677419357</v>
      </c>
      <c r="E536" t="n">
        <v>10.24625806451613</v>
      </c>
    </row>
    <row r="537">
      <c r="A537" t="inlineStr">
        <is>
          <t>603966</t>
        </is>
      </c>
      <c r="B537" t="n">
        <v>0.002761812803154013</v>
      </c>
      <c r="C537" t="n">
        <v>48.43462246777166</v>
      </c>
      <c r="D537" t="n">
        <v>13.22382608695652</v>
      </c>
      <c r="E537" t="n">
        <v>1.537608695652174</v>
      </c>
    </row>
    <row r="538">
      <c r="A538" t="inlineStr">
        <is>
          <t>600185</t>
        </is>
      </c>
      <c r="B538" t="n">
        <v>0.005992477513551355</v>
      </c>
      <c r="C538" t="n">
        <v>48.16513761467889</v>
      </c>
      <c r="D538" t="n">
        <v>9.01104347826087</v>
      </c>
      <c r="E538" t="n">
        <v>2.258391304347826</v>
      </c>
    </row>
    <row r="539">
      <c r="A539" t="inlineStr">
        <is>
          <t>688366</t>
        </is>
      </c>
      <c r="B539" t="n">
        <v>0.026668965198915</v>
      </c>
      <c r="C539" t="n">
        <v>48.16477719160399</v>
      </c>
      <c r="D539" t="n">
        <v>103.2708260869565</v>
      </c>
      <c r="E539" t="n">
        <v>4.490521739130434</v>
      </c>
    </row>
    <row r="540">
      <c r="A540" t="inlineStr">
        <is>
          <t>002353</t>
        </is>
      </c>
      <c r="B540" t="n">
        <v>0.004931044196363025</v>
      </c>
      <c r="C540" t="n">
        <v>48.13370473537606</v>
      </c>
      <c r="D540" t="n">
        <v>31.62313043478261</v>
      </c>
      <c r="E540" t="n">
        <v>2.834478260869565</v>
      </c>
    </row>
    <row r="541">
      <c r="A541" t="inlineStr">
        <is>
          <t>600223</t>
        </is>
      </c>
      <c r="B541" t="n">
        <v>0.002225872517694139</v>
      </c>
      <c r="C541" t="n">
        <v>47.84090909090908</v>
      </c>
      <c r="D541" t="n">
        <v>10.04473913043478</v>
      </c>
      <c r="E541" t="n">
        <v>3.125869565217391</v>
      </c>
    </row>
    <row r="542">
      <c r="A542" t="inlineStr">
        <is>
          <t>600362</t>
        </is>
      </c>
      <c r="B542" t="n">
        <v>0.00262871854450992</v>
      </c>
      <c r="C542" t="n">
        <v>47.73203070481509</v>
      </c>
      <c r="D542" t="n">
        <v>15.957</v>
      </c>
      <c r="E542" t="n">
        <v>1.71</v>
      </c>
    </row>
    <row r="543">
      <c r="A543" t="inlineStr">
        <is>
          <t>000100</t>
        </is>
      </c>
      <c r="B543" t="n">
        <v>0.001122515695178297</v>
      </c>
      <c r="C543" t="n">
        <v>47.47967479674797</v>
      </c>
      <c r="D543" t="n">
        <v>6.369956521739131</v>
      </c>
      <c r="E543" t="n">
        <v>3.693217391304348</v>
      </c>
    </row>
    <row r="544">
      <c r="A544" t="inlineStr">
        <is>
          <t>603236</t>
        </is>
      </c>
      <c r="B544" t="n">
        <v>0.01253675441746038</v>
      </c>
      <c r="C544" t="n">
        <v>47.18804920913884</v>
      </c>
      <c r="D544" t="n">
        <v>190.4102173913044</v>
      </c>
      <c r="E544" t="n">
        <v>3.889086956521739</v>
      </c>
    </row>
    <row r="545">
      <c r="A545" t="inlineStr">
        <is>
          <t>002967</t>
        </is>
      </c>
      <c r="B545" t="n">
        <v>0.002566690021295781</v>
      </c>
      <c r="C545" t="n">
        <v>47.12879409351927</v>
      </c>
      <c r="D545" t="n">
        <v>28.76473913043478</v>
      </c>
      <c r="E545" t="n">
        <v>3.194782608695652</v>
      </c>
    </row>
    <row r="546">
      <c r="A546" t="inlineStr">
        <is>
          <t>000550</t>
        </is>
      </c>
      <c r="B546" t="n">
        <v>0.00309695165913392</v>
      </c>
      <c r="C546" t="n">
        <v>47.05882352941178</v>
      </c>
      <c r="D546" t="n">
        <v>15.75165217391304</v>
      </c>
      <c r="E546" t="n">
        <v>2.286913043478261</v>
      </c>
    </row>
    <row r="547">
      <c r="A547" t="inlineStr">
        <is>
          <t>603733</t>
        </is>
      </c>
      <c r="B547" t="n">
        <v>0.003775710570392907</v>
      </c>
      <c r="C547" t="n">
        <v>46.97259400892288</v>
      </c>
      <c r="D547" t="n">
        <v>19.73430434782609</v>
      </c>
      <c r="E547" t="n">
        <v>10.04760869565217</v>
      </c>
    </row>
    <row r="548">
      <c r="A548" t="inlineStr">
        <is>
          <t>603979</t>
        </is>
      </c>
      <c r="B548" t="n">
        <v>0.0009774357228530574</v>
      </c>
      <c r="C548" t="n">
        <v>46.88561721404305</v>
      </c>
      <c r="D548" t="n">
        <v>10.94978260869565</v>
      </c>
      <c r="E548" t="n">
        <v>1.311913043478261</v>
      </c>
    </row>
    <row r="549">
      <c r="A549" t="inlineStr">
        <is>
          <t>603060</t>
        </is>
      </c>
      <c r="B549" t="n">
        <v>0.002148685735195067</v>
      </c>
      <c r="C549" t="n">
        <v>46.7866323907455</v>
      </c>
      <c r="D549" t="n">
        <v>18.98891304347826</v>
      </c>
      <c r="E549" t="n">
        <v>0.7277826086956521</v>
      </c>
    </row>
    <row r="550">
      <c r="A550" t="inlineStr">
        <is>
          <t>002324</t>
        </is>
      </c>
      <c r="B550" t="n">
        <v>0.00158539187621521</v>
      </c>
      <c r="C550" t="n">
        <v>46.74556213017751</v>
      </c>
      <c r="D550" t="n">
        <v>14.78834782608696</v>
      </c>
      <c r="E550" t="n">
        <v>3.150826086956521</v>
      </c>
    </row>
    <row r="551">
      <c r="A551" t="inlineStr">
        <is>
          <t>603306</t>
        </is>
      </c>
      <c r="B551" t="n">
        <v>0.003128546270660967</v>
      </c>
      <c r="C551" t="n">
        <v>46.60130718954247</v>
      </c>
      <c r="D551" t="n">
        <v>17.84639130434783</v>
      </c>
      <c r="E551" t="n">
        <v>1.471478260869565</v>
      </c>
    </row>
    <row r="552">
      <c r="A552" t="inlineStr">
        <is>
          <t>002918</t>
        </is>
      </c>
      <c r="B552" t="n">
        <v>0.005656105362465794</v>
      </c>
      <c r="C552" t="n">
        <v>46.58536585365853</v>
      </c>
      <c r="D552" t="n">
        <v>31.97091304347826</v>
      </c>
      <c r="E552" t="n">
        <v>3.319652173913044</v>
      </c>
    </row>
    <row r="553">
      <c r="A553" t="inlineStr">
        <is>
          <t>600350</t>
        </is>
      </c>
      <c r="B553" t="n">
        <v>0.0006098095706024707</v>
      </c>
      <c r="C553" t="n">
        <v>46.42857142857144</v>
      </c>
      <c r="D553" t="n">
        <v>5.684043478260869</v>
      </c>
      <c r="E553" t="n">
        <v>0.2197391304347826</v>
      </c>
    </row>
    <row r="554">
      <c r="A554" t="inlineStr">
        <is>
          <t>000921</t>
        </is>
      </c>
      <c r="B554" t="n">
        <v>0.001981086752011884</v>
      </c>
      <c r="C554" t="n">
        <v>46.29451395572664</v>
      </c>
      <c r="D554" t="n">
        <v>12.61317391304348</v>
      </c>
      <c r="E554" t="n">
        <v>1.197</v>
      </c>
    </row>
    <row r="555">
      <c r="A555" t="inlineStr">
        <is>
          <t>603100</t>
        </is>
      </c>
      <c r="B555" t="n">
        <v>0.001329132120848628</v>
      </c>
      <c r="C555" t="n">
        <v>46.28865979381445</v>
      </c>
      <c r="D555" t="n">
        <v>9.995434782608696</v>
      </c>
      <c r="E555" t="n">
        <v>1.105391304347826</v>
      </c>
    </row>
    <row r="556">
      <c r="A556" t="inlineStr">
        <is>
          <t>600970</t>
        </is>
      </c>
      <c r="B556" t="n">
        <v>0.0004846376252689604</v>
      </c>
      <c r="C556" t="n">
        <v>46.1799660441426</v>
      </c>
      <c r="D556" t="n">
        <v>6.362565217391304</v>
      </c>
      <c r="E556" t="n">
        <v>1.575782608695652</v>
      </c>
    </row>
    <row r="557">
      <c r="A557" t="inlineStr">
        <is>
          <t>002853</t>
        </is>
      </c>
      <c r="B557" t="n">
        <v>0.002082911463704675</v>
      </c>
      <c r="C557" t="n">
        <v>45.97388465723613</v>
      </c>
      <c r="D557" t="n">
        <v>22.37691304347826</v>
      </c>
      <c r="E557" t="n">
        <v>3.046391304347826</v>
      </c>
    </row>
    <row r="558">
      <c r="A558" t="inlineStr">
        <is>
          <t>603589</t>
        </is>
      </c>
      <c r="B558" t="n">
        <v>0.008444089509586718</v>
      </c>
      <c r="C558" t="n">
        <v>45.34302589731938</v>
      </c>
      <c r="D558" t="n">
        <v>53.51326086956522</v>
      </c>
      <c r="E558" t="n">
        <v>1.568695652173913</v>
      </c>
    </row>
    <row r="559">
      <c r="A559" t="inlineStr">
        <is>
          <t>600059</t>
        </is>
      </c>
      <c r="B559" t="n">
        <v>0.002563824678257991</v>
      </c>
      <c r="C559" t="n">
        <v>45.28061224489797</v>
      </c>
      <c r="D559" t="n">
        <v>10.11643478260869</v>
      </c>
      <c r="E559" t="n">
        <v>3.008478260869565</v>
      </c>
    </row>
    <row r="560">
      <c r="A560" t="inlineStr">
        <is>
          <t>600258</t>
        </is>
      </c>
      <c r="B560" t="n">
        <v>0.002223796600370634</v>
      </c>
      <c r="C560" t="n">
        <v>45.19906323185015</v>
      </c>
      <c r="D560" t="n">
        <v>18.40395652173913</v>
      </c>
      <c r="E560" t="n">
        <v>1.617565217391304</v>
      </c>
    </row>
    <row r="561">
      <c r="A561" t="inlineStr">
        <is>
          <t>002975</t>
        </is>
      </c>
      <c r="B561" t="n">
        <v>0.02060758405004934</v>
      </c>
      <c r="C561" t="n">
        <v>45.07927011666168</v>
      </c>
      <c r="D561" t="n">
        <v>87.78173913043479</v>
      </c>
      <c r="E561" t="n">
        <v>9.370217391304346</v>
      </c>
    </row>
    <row r="562">
      <c r="A562" t="inlineStr">
        <is>
          <t>603016</t>
        </is>
      </c>
      <c r="B562" t="n">
        <v>0.001450275338795054</v>
      </c>
      <c r="C562" t="n">
        <v>45.00276090557704</v>
      </c>
      <c r="D562" t="n">
        <v>24.17539130434783</v>
      </c>
      <c r="E562" t="n">
        <v>1.187739130434783</v>
      </c>
    </row>
    <row r="563">
      <c r="A563" t="inlineStr">
        <is>
          <t>600845</t>
        </is>
      </c>
      <c r="B563" t="n">
        <v>0.006067667306269416</v>
      </c>
      <c r="C563" t="n">
        <v>44.79144833368267</v>
      </c>
      <c r="D563" t="n">
        <v>60.80778260869565</v>
      </c>
      <c r="E563" t="n">
        <v>0.8204782608695651</v>
      </c>
    </row>
    <row r="564">
      <c r="A564" t="inlineStr">
        <is>
          <t>688116</t>
        </is>
      </c>
      <c r="B564" t="n">
        <v>0.00953051147812429</v>
      </c>
      <c r="C564" t="n">
        <v>44.69433653649561</v>
      </c>
      <c r="D564" t="n">
        <v>47.38208695652175</v>
      </c>
      <c r="E564" t="n">
        <v>4.503913043478261</v>
      </c>
    </row>
    <row r="565">
      <c r="A565" t="inlineStr">
        <is>
          <t>002375</t>
        </is>
      </c>
      <c r="B565" t="n">
        <v>0.002974175035243404</v>
      </c>
      <c r="C565" t="n">
        <v>44.58483754512634</v>
      </c>
      <c r="D565" t="n">
        <v>9.911521739130437</v>
      </c>
      <c r="E565" t="n">
        <v>1.087521739130435</v>
      </c>
    </row>
    <row r="566">
      <c r="A566" t="inlineStr">
        <is>
          <t>603916</t>
        </is>
      </c>
      <c r="B566" t="n">
        <v>0.002974658005362675</v>
      </c>
      <c r="C566" t="n">
        <v>44.55343314403717</v>
      </c>
      <c r="D566" t="n">
        <v>26.73673913043478</v>
      </c>
      <c r="E566" t="n">
        <v>3.022739130434783</v>
      </c>
    </row>
    <row r="567">
      <c r="A567" t="inlineStr">
        <is>
          <t>002851</t>
        </is>
      </c>
      <c r="B567" t="n">
        <v>0.004184259414718407</v>
      </c>
      <c r="C567" t="n">
        <v>44.33374844333751</v>
      </c>
      <c r="D567" t="n">
        <v>29.70986956521739</v>
      </c>
      <c r="E567" t="n">
        <v>1.730826086956521</v>
      </c>
    </row>
    <row r="568">
      <c r="A568" t="inlineStr">
        <is>
          <t>002088</t>
        </is>
      </c>
      <c r="B568" t="n">
        <v>0.0007925317967362506</v>
      </c>
      <c r="C568" t="n">
        <v>44.29657794676807</v>
      </c>
      <c r="D568" t="n">
        <v>10.41326086956522</v>
      </c>
      <c r="E568" t="n">
        <v>1.477478260869565</v>
      </c>
    </row>
    <row r="569">
      <c r="A569" t="inlineStr">
        <is>
          <t>603755</t>
        </is>
      </c>
      <c r="B569" t="n">
        <v>0.008838038448261053</v>
      </c>
      <c r="C569" t="n">
        <v>44.01003554254652</v>
      </c>
      <c r="D569" t="n">
        <v>70.23160869565216</v>
      </c>
      <c r="E569" t="n">
        <v>2.813695652173913</v>
      </c>
    </row>
    <row r="570">
      <c r="A570" t="inlineStr">
        <is>
          <t>688686</t>
        </is>
      </c>
      <c r="B570" t="n">
        <v>0.0149977327266406</v>
      </c>
      <c r="C570" t="n">
        <v>43.90221402214023</v>
      </c>
      <c r="D570" t="n">
        <v>321.1432142857142</v>
      </c>
      <c r="E570" t="n">
        <v>12.17392857142857</v>
      </c>
    </row>
    <row r="571">
      <c r="A571" t="inlineStr">
        <is>
          <t>002475</t>
        </is>
      </c>
      <c r="B571" t="n">
        <v>0.009244751251302001</v>
      </c>
      <c r="C571" t="n">
        <v>43.86266094420601</v>
      </c>
      <c r="D571" t="n">
        <v>48.49021739130434</v>
      </c>
      <c r="E571" t="n">
        <v>1.243</v>
      </c>
    </row>
    <row r="572">
      <c r="A572" t="inlineStr">
        <is>
          <t>000780</t>
        </is>
      </c>
      <c r="B572" t="n">
        <v>0.0004612806817363579</v>
      </c>
      <c r="C572" t="n">
        <v>43.77358490566039</v>
      </c>
      <c r="D572" t="n">
        <v>2.750869565217391</v>
      </c>
      <c r="E572" t="n">
        <v>0.452</v>
      </c>
    </row>
    <row r="573">
      <c r="A573" t="inlineStr">
        <is>
          <t>000713</t>
        </is>
      </c>
      <c r="B573" t="n">
        <v>0.001475778380935026</v>
      </c>
      <c r="C573" t="n">
        <v>43.75644994840042</v>
      </c>
      <c r="D573" t="n">
        <v>11.32508695652174</v>
      </c>
      <c r="E573" t="n">
        <v>10.36930434782609</v>
      </c>
    </row>
    <row r="574">
      <c r="A574" t="inlineStr">
        <is>
          <t>603396</t>
        </is>
      </c>
      <c r="B574" t="n">
        <v>0.01063080863281728</v>
      </c>
      <c r="C574" t="n">
        <v>43.67580843225542</v>
      </c>
      <c r="D574" t="n">
        <v>31.50034782608695</v>
      </c>
      <c r="E574" t="n">
        <v>4.903521739130435</v>
      </c>
    </row>
    <row r="575">
      <c r="A575" t="inlineStr">
        <is>
          <t>002259</t>
        </is>
      </c>
      <c r="B575" t="n">
        <v>0.0004688716505205402</v>
      </c>
      <c r="C575" t="n">
        <v>43.64406779661019</v>
      </c>
      <c r="D575" t="n">
        <v>2.971478260869565</v>
      </c>
      <c r="E575" t="n">
        <v>0.8882608695652175</v>
      </c>
    </row>
    <row r="576">
      <c r="A576" t="inlineStr">
        <is>
          <t>002677</t>
        </is>
      </c>
      <c r="B576" t="n">
        <v>0.003759127920940923</v>
      </c>
      <c r="C576" t="n">
        <v>43.59805510534844</v>
      </c>
      <c r="D576" t="n">
        <v>15.19</v>
      </c>
      <c r="E576" t="n">
        <v>2.149565217391304</v>
      </c>
    </row>
    <row r="577">
      <c r="A577" t="inlineStr">
        <is>
          <t>600738</t>
        </is>
      </c>
      <c r="B577" t="n">
        <v>0.0003381191282533881</v>
      </c>
      <c r="C577" t="n">
        <v>43.59550561797752</v>
      </c>
      <c r="D577" t="n">
        <v>5.998260869565219</v>
      </c>
      <c r="E577" t="n">
        <v>2.690608695652174</v>
      </c>
    </row>
    <row r="578">
      <c r="A578" t="inlineStr">
        <is>
          <t>002250</t>
        </is>
      </c>
      <c r="B578" t="n">
        <v>0.003559220545560296</v>
      </c>
      <c r="C578" t="n">
        <v>43.2566811684276</v>
      </c>
      <c r="D578" t="n">
        <v>22.1354347826087</v>
      </c>
      <c r="E578" t="n">
        <v>0.7760869565217391</v>
      </c>
    </row>
    <row r="579">
      <c r="A579" t="inlineStr">
        <is>
          <t>600732</t>
        </is>
      </c>
      <c r="B579" t="n">
        <v>0.00470031711132014</v>
      </c>
      <c r="C579" t="n">
        <v>43.23017408123793</v>
      </c>
      <c r="D579" t="n">
        <v>12.76704347826087</v>
      </c>
      <c r="E579" t="n">
        <v>3.649260869565218</v>
      </c>
    </row>
    <row r="580">
      <c r="A580" t="inlineStr">
        <is>
          <t>600276</t>
        </is>
      </c>
      <c r="B580" t="n">
        <v>0.005611647367375806</v>
      </c>
      <c r="C580" t="n">
        <v>43.11424100156493</v>
      </c>
      <c r="D580" t="n">
        <v>90.43982608695654</v>
      </c>
      <c r="E580" t="n">
        <v>0.5081739130434783</v>
      </c>
    </row>
    <row r="581">
      <c r="A581" t="inlineStr">
        <is>
          <t>000528</t>
        </is>
      </c>
      <c r="B581" t="n">
        <v>0.0002116818297947326</v>
      </c>
      <c r="C581" t="n">
        <v>43.10344827586208</v>
      </c>
      <c r="D581" t="n">
        <v>7.067130434782609</v>
      </c>
      <c r="E581" t="n">
        <v>1.888652173913044</v>
      </c>
    </row>
    <row r="582">
      <c r="A582" t="inlineStr">
        <is>
          <t>600161</t>
        </is>
      </c>
      <c r="B582" t="n">
        <v>0.003909416093616789</v>
      </c>
      <c r="C582" t="n">
        <v>42.9700928154005</v>
      </c>
      <c r="D582" t="n">
        <v>37.39091304347826</v>
      </c>
      <c r="E582" t="n">
        <v>1.132826086956522</v>
      </c>
    </row>
    <row r="583">
      <c r="A583" t="inlineStr">
        <is>
          <t>603439</t>
        </is>
      </c>
      <c r="B583" t="n">
        <v>0.007777568563082384</v>
      </c>
      <c r="C583" t="n">
        <v>42.91115311909262</v>
      </c>
      <c r="D583" t="n">
        <v>25.96546391752577</v>
      </c>
      <c r="E583" t="n">
        <v>13.83721649484536</v>
      </c>
    </row>
    <row r="584">
      <c r="A584" t="inlineStr">
        <is>
          <t>002487</t>
        </is>
      </c>
      <c r="B584" t="n">
        <v>0.002083479051955635</v>
      </c>
      <c r="C584" t="n">
        <v>42.65873015873017</v>
      </c>
      <c r="D584" t="n">
        <v>7.424304347826087</v>
      </c>
      <c r="E584" t="n">
        <v>2.671652173913043</v>
      </c>
    </row>
    <row r="585">
      <c r="A585" t="inlineStr">
        <is>
          <t>600761</t>
        </is>
      </c>
      <c r="B585" t="n">
        <v>0.002295784853375716</v>
      </c>
      <c r="C585" t="n">
        <v>42.57322175732217</v>
      </c>
      <c r="D585" t="n">
        <v>11.9275652173913</v>
      </c>
      <c r="E585" t="n">
        <v>1.184782608695652</v>
      </c>
    </row>
    <row r="586">
      <c r="A586" t="inlineStr">
        <is>
          <t>002501</t>
        </is>
      </c>
      <c r="B586" t="n">
        <v>0.0003774118653125651</v>
      </c>
      <c r="C586" t="n">
        <v>42.4581005586592</v>
      </c>
      <c r="D586" t="n">
        <v>1.723260869565217</v>
      </c>
      <c r="E586" t="n">
        <v>0.8329565217391304</v>
      </c>
    </row>
    <row r="587">
      <c r="A587" t="inlineStr">
        <is>
          <t>002735</t>
        </is>
      </c>
      <c r="B587" t="n">
        <v>0.0115458063563953</v>
      </c>
      <c r="C587" t="n">
        <v>42.3841059602649</v>
      </c>
      <c r="D587" t="n">
        <v>30.36373913043478</v>
      </c>
      <c r="E587" t="n">
        <v>1.990173913043479</v>
      </c>
    </row>
    <row r="588">
      <c r="A588" t="inlineStr">
        <is>
          <t>000869</t>
        </is>
      </c>
      <c r="B588" t="n">
        <v>0.005921982952516497</v>
      </c>
      <c r="C588" t="n">
        <v>42.27807053100931</v>
      </c>
      <c r="D588" t="n">
        <v>33.0524347826087</v>
      </c>
      <c r="E588" t="n">
        <v>1.176695652173913</v>
      </c>
    </row>
    <row r="589">
      <c r="A589" t="inlineStr">
        <is>
          <t>600290</t>
        </is>
      </c>
      <c r="B589" t="n">
        <v>0.0006268084356682682</v>
      </c>
      <c r="C589" t="n">
        <v>42.1875</v>
      </c>
      <c r="D589" t="n">
        <v>1.726086956521739</v>
      </c>
      <c r="E589" t="n">
        <v>2.086478260869566</v>
      </c>
    </row>
    <row r="590">
      <c r="A590" t="inlineStr">
        <is>
          <t>002610</t>
        </is>
      </c>
      <c r="B590" t="n">
        <v>0.0005556819071156582</v>
      </c>
      <c r="C590" t="n">
        <v>42.04545454545454</v>
      </c>
      <c r="D590" t="n">
        <v>2.096173913043478</v>
      </c>
      <c r="E590" t="n">
        <v>4.378521739130435</v>
      </c>
    </row>
    <row r="591">
      <c r="A591" t="inlineStr">
        <is>
          <t>002959</t>
        </is>
      </c>
      <c r="B591" t="n">
        <v>0.02782889240589504</v>
      </c>
      <c r="C591" t="n">
        <v>41.60079051383401</v>
      </c>
      <c r="D591" t="n">
        <v>109.3872608695652</v>
      </c>
      <c r="E591" t="n">
        <v>4.912913043478261</v>
      </c>
    </row>
    <row r="592">
      <c r="A592" t="inlineStr">
        <is>
          <t>600521</t>
        </is>
      </c>
      <c r="B592" t="n">
        <v>0.005261769608138151</v>
      </c>
      <c r="C592" t="n">
        <v>41.43077714873906</v>
      </c>
      <c r="D592" t="n">
        <v>31.28604347826086</v>
      </c>
      <c r="E592" t="n">
        <v>1.507913043478261</v>
      </c>
    </row>
    <row r="593">
      <c r="A593" t="inlineStr">
        <is>
          <t>002288</t>
        </is>
      </c>
      <c r="B593" t="n">
        <v>0.001761433021618851</v>
      </c>
      <c r="C593" t="n">
        <v>41.3793103448276</v>
      </c>
      <c r="D593" t="n">
        <v>6.482695652173913</v>
      </c>
      <c r="E593" t="n">
        <v>4.643913043478261</v>
      </c>
    </row>
    <row r="594">
      <c r="A594" t="inlineStr">
        <is>
          <t>688298</t>
        </is>
      </c>
      <c r="B594" t="n">
        <v>0.05921899904852655</v>
      </c>
      <c r="C594" t="n">
        <v>41.17285845870433</v>
      </c>
      <c r="D594" t="n">
        <v>144.7289565217391</v>
      </c>
      <c r="E594" t="n">
        <v>8.965826086956522</v>
      </c>
    </row>
    <row r="595">
      <c r="A595" t="inlineStr">
        <is>
          <t>000698</t>
        </is>
      </c>
      <c r="B595" t="n">
        <v>0.00229533157680784</v>
      </c>
      <c r="C595" t="n">
        <v>41.12359550561797</v>
      </c>
      <c r="D595" t="n">
        <v>5.118869565217392</v>
      </c>
      <c r="E595" t="n">
        <v>4.348608695652175</v>
      </c>
    </row>
    <row r="596">
      <c r="A596" t="inlineStr">
        <is>
          <t>600462</t>
        </is>
      </c>
      <c r="B596" t="n">
        <v>0.0002431892458835694</v>
      </c>
      <c r="C596" t="n">
        <v>41.09589041095892</v>
      </c>
      <c r="D596" t="n">
        <v>1.997130434782609</v>
      </c>
      <c r="E596" t="n">
        <v>1.10495652173913</v>
      </c>
    </row>
    <row r="597">
      <c r="A597" t="inlineStr">
        <is>
          <t>600655</t>
        </is>
      </c>
      <c r="B597" t="n">
        <v>0.001089931920143458</v>
      </c>
      <c r="C597" t="n">
        <v>41.01508916323731</v>
      </c>
      <c r="D597" t="n">
        <v>9.047217391304347</v>
      </c>
      <c r="E597" t="n">
        <v>1.203956521739131</v>
      </c>
    </row>
    <row r="598">
      <c r="A598" t="inlineStr">
        <is>
          <t>002241</t>
        </is>
      </c>
      <c r="B598" t="n">
        <v>0.0122889512169921</v>
      </c>
      <c r="C598" t="n">
        <v>40.88021778584392</v>
      </c>
      <c r="D598" t="n">
        <v>32.91682608695653</v>
      </c>
      <c r="E598" t="n">
        <v>3.442086956521739</v>
      </c>
    </row>
    <row r="599">
      <c r="A599" t="inlineStr">
        <is>
          <t>600983</t>
        </is>
      </c>
      <c r="B599" t="n">
        <v>0.001120595876607987</v>
      </c>
      <c r="C599" t="n">
        <v>40.81632653061224</v>
      </c>
      <c r="D599" t="n">
        <v>5.964391304347826</v>
      </c>
      <c r="E599" t="n">
        <v>2.210086956521739</v>
      </c>
    </row>
    <row r="600">
      <c r="A600" t="inlineStr">
        <is>
          <t>600001</t>
        </is>
      </c>
      <c r="B600" t="n">
        <v>0.0007551694167869827</v>
      </c>
      <c r="C600" t="n">
        <v>40.69148936170212</v>
      </c>
      <c r="D600" t="n">
        <v>5.047695652173912</v>
      </c>
      <c r="E600" t="n">
        <v>0</v>
      </c>
    </row>
    <row r="601">
      <c r="A601" t="inlineStr">
        <is>
          <t>600733</t>
        </is>
      </c>
      <c r="B601" t="n">
        <v>0.0009950823462213214</v>
      </c>
      <c r="C601" t="n">
        <v>40.58192955589585</v>
      </c>
      <c r="D601" t="n">
        <v>6.95</v>
      </c>
      <c r="E601" t="n">
        <v>2.135086956521739</v>
      </c>
    </row>
    <row r="602">
      <c r="A602" t="inlineStr">
        <is>
          <t>600415</t>
        </is>
      </c>
      <c r="B602" t="n">
        <v>0.001344973216239757</v>
      </c>
      <c r="C602" t="n">
        <v>40.56338028169015</v>
      </c>
      <c r="D602" t="n">
        <v>5.148</v>
      </c>
      <c r="E602" t="n">
        <v>1.371304347826087</v>
      </c>
    </row>
    <row r="603">
      <c r="A603" t="inlineStr">
        <is>
          <t>002054</t>
        </is>
      </c>
      <c r="B603" t="n">
        <v>0.000525337371030216</v>
      </c>
      <c r="C603" t="n">
        <v>40.54726368159207</v>
      </c>
      <c r="D603" t="n">
        <v>7.632217391304347</v>
      </c>
      <c r="E603" t="n">
        <v>3.875565217391304</v>
      </c>
    </row>
    <row r="604">
      <c r="A604" t="inlineStr">
        <is>
          <t>600570</t>
        </is>
      </c>
      <c r="B604" t="n">
        <v>0.008365867124311862</v>
      </c>
      <c r="C604" t="n">
        <v>40.26818906001064</v>
      </c>
      <c r="D604" t="n">
        <v>93.00234782608696</v>
      </c>
      <c r="E604" t="n">
        <v>1.545217391304348</v>
      </c>
    </row>
    <row r="605">
      <c r="A605" t="inlineStr">
        <is>
          <t>600511</t>
        </is>
      </c>
      <c r="B605" t="n">
        <v>0.006133033097667346</v>
      </c>
      <c r="C605" t="n">
        <v>40.22988505747127</v>
      </c>
      <c r="D605" t="n">
        <v>39.70778260869566</v>
      </c>
      <c r="E605" t="n">
        <v>5.44904347826087</v>
      </c>
    </row>
    <row r="606">
      <c r="A606" t="inlineStr">
        <is>
          <t>600515</t>
        </is>
      </c>
      <c r="B606" t="n">
        <v>0.001125468704786233</v>
      </c>
      <c r="C606" t="n">
        <v>40.11516314779271</v>
      </c>
      <c r="D606" t="n">
        <v>6.576739130434783</v>
      </c>
      <c r="E606" t="n">
        <v>4.080913043478261</v>
      </c>
    </row>
    <row r="607">
      <c r="A607" t="inlineStr">
        <is>
          <t>600193</t>
        </is>
      </c>
      <c r="B607" t="n">
        <v>0.0003068239654577765</v>
      </c>
      <c r="C607" t="n">
        <v>40.11142061281339</v>
      </c>
      <c r="D607" t="n">
        <v>4.533695652173913</v>
      </c>
      <c r="E607" t="n">
        <v>0.3826521739130436</v>
      </c>
    </row>
    <row r="608">
      <c r="A608" t="inlineStr">
        <is>
          <t>600908</t>
        </is>
      </c>
      <c r="B608" t="n">
        <v>0.0002307180605158496</v>
      </c>
      <c r="C608" t="n">
        <v>39.88657844990549</v>
      </c>
      <c r="D608" t="n">
        <v>5.554391304347826</v>
      </c>
      <c r="E608" t="n">
        <v>1.523130434782609</v>
      </c>
    </row>
    <row r="609">
      <c r="A609" t="inlineStr">
        <is>
          <t>002293</t>
        </is>
      </c>
      <c r="B609" t="n">
        <v>0.001113746303288907</v>
      </c>
      <c r="C609" t="n">
        <v>39.86562150055993</v>
      </c>
      <c r="D609" t="n">
        <v>10.83952173913043</v>
      </c>
      <c r="E609" t="n">
        <v>0.5480869565217391</v>
      </c>
    </row>
    <row r="610">
      <c r="A610" t="inlineStr">
        <is>
          <t>002263</t>
        </is>
      </c>
      <c r="B610" t="n">
        <v>0.0001912562636424469</v>
      </c>
      <c r="C610" t="n">
        <v>39.69072164948453</v>
      </c>
      <c r="D610" t="n">
        <v>2.532304347826087</v>
      </c>
      <c r="E610" t="n">
        <v>3.091</v>
      </c>
    </row>
    <row r="611">
      <c r="A611" t="inlineStr">
        <is>
          <t>000895</t>
        </is>
      </c>
      <c r="B611" t="n">
        <v>0.004237699243046259</v>
      </c>
      <c r="C611" t="n">
        <v>39.38470066518847</v>
      </c>
      <c r="D611" t="n">
        <v>47.138</v>
      </c>
      <c r="E611" t="n">
        <v>1.496</v>
      </c>
    </row>
    <row r="612">
      <c r="A612" t="inlineStr">
        <is>
          <t>000718</t>
        </is>
      </c>
      <c r="B612" t="n">
        <v>0.00016720133112479</v>
      </c>
      <c r="C612" t="n">
        <v>39.34426229508197</v>
      </c>
      <c r="D612" t="n">
        <v>3.288260869565217</v>
      </c>
      <c r="E612" t="n">
        <v>0.9592608695652174</v>
      </c>
    </row>
    <row r="613">
      <c r="A613" t="inlineStr">
        <is>
          <t>601016</t>
        </is>
      </c>
      <c r="B613" t="n">
        <v>0.0004040532090913324</v>
      </c>
      <c r="C613" t="n">
        <v>39.07563025210086</v>
      </c>
      <c r="D613" t="n">
        <v>2.701608695652174</v>
      </c>
      <c r="E613" t="n">
        <v>1.849608695652174</v>
      </c>
    </row>
    <row r="614">
      <c r="A614" t="inlineStr">
        <is>
          <t>603195</t>
        </is>
      </c>
      <c r="B614" t="n">
        <v>0.01677926610886457</v>
      </c>
      <c r="C614" t="n">
        <v>38.72241579558653</v>
      </c>
      <c r="D614" t="n">
        <v>175.1627826086957</v>
      </c>
      <c r="E614" t="n">
        <v>3.742391304347826</v>
      </c>
    </row>
    <row r="615">
      <c r="A615" t="inlineStr">
        <is>
          <t>603520</t>
        </is>
      </c>
      <c r="B615" t="n">
        <v>0.01237510417919656</v>
      </c>
      <c r="C615" t="n">
        <v>38.68322981366459</v>
      </c>
      <c r="D615" t="n">
        <v>66.27595652173913</v>
      </c>
      <c r="E615" t="n">
        <v>1.687652173913043</v>
      </c>
    </row>
    <row r="616">
      <c r="A616" t="inlineStr">
        <is>
          <t>600496</t>
        </is>
      </c>
      <c r="B616" t="n">
        <v>0.001026069300934505</v>
      </c>
      <c r="C616" t="n">
        <v>38.3248730964467</v>
      </c>
      <c r="D616" t="n">
        <v>4.729173913043478</v>
      </c>
      <c r="E616" t="n">
        <v>3.208478260869565</v>
      </c>
    </row>
    <row r="617">
      <c r="A617" t="inlineStr">
        <is>
          <t>000547</t>
        </is>
      </c>
      <c r="B617" t="n">
        <v>0.003983237049763643</v>
      </c>
      <c r="C617" t="n">
        <v>38.29787234042554</v>
      </c>
      <c r="D617" t="n">
        <v>19.11660869565217</v>
      </c>
      <c r="E617" t="n">
        <v>3.229260869565218</v>
      </c>
    </row>
    <row r="618">
      <c r="A618" t="inlineStr">
        <is>
          <t>600707</t>
        </is>
      </c>
      <c r="B618" t="n">
        <v>0.001242963916606759</v>
      </c>
      <c r="C618" t="n">
        <v>38.26429980276134</v>
      </c>
      <c r="D618" t="n">
        <v>4.944130434782609</v>
      </c>
      <c r="E618" t="n">
        <v>2.293304347826087</v>
      </c>
    </row>
    <row r="619">
      <c r="A619" t="inlineStr">
        <is>
          <t>002831</t>
        </is>
      </c>
      <c r="B619" t="n">
        <v>0.003005072833937754</v>
      </c>
      <c r="C619" t="n">
        <v>38.2004735595896</v>
      </c>
      <c r="D619" t="n">
        <v>29.26382608695652</v>
      </c>
      <c r="E619" t="n">
        <v>1.099608695652174</v>
      </c>
    </row>
    <row r="620">
      <c r="A620" t="inlineStr">
        <is>
          <t>002340</t>
        </is>
      </c>
      <c r="B620" t="n">
        <v>0.001039664287306291</v>
      </c>
      <c r="C620" t="n">
        <v>38.10375670840786</v>
      </c>
      <c r="D620" t="n">
        <v>5.436260869565217</v>
      </c>
      <c r="E620" t="n">
        <v>4.209695652173913</v>
      </c>
    </row>
    <row r="621">
      <c r="A621" t="inlineStr">
        <is>
          <t>600209</t>
        </is>
      </c>
      <c r="B621" t="n">
        <v>0.000529923400834733</v>
      </c>
      <c r="C621" t="n">
        <v>37.97909407665505</v>
      </c>
      <c r="D621" t="n">
        <v>4.561826086956522</v>
      </c>
      <c r="E621" t="n">
        <v>1.005347826086956</v>
      </c>
    </row>
    <row r="622">
      <c r="A622" t="inlineStr">
        <is>
          <t>601702</t>
        </is>
      </c>
      <c r="B622" t="n">
        <v>0.0006111282852053977</v>
      </c>
      <c r="C622" t="n">
        <v>37.85310734463279</v>
      </c>
      <c r="D622" t="n">
        <v>7.47047619047619</v>
      </c>
      <c r="E622" t="n">
        <v>18.79447619047619</v>
      </c>
    </row>
    <row r="623">
      <c r="A623" t="inlineStr">
        <is>
          <t>002402</t>
        </is>
      </c>
      <c r="B623" t="n">
        <v>0.001157337777374275</v>
      </c>
      <c r="C623" t="n">
        <v>37.83618581907091</v>
      </c>
      <c r="D623" t="n">
        <v>16.32508695652174</v>
      </c>
      <c r="E623" t="n">
        <v>4.633999999999999</v>
      </c>
    </row>
    <row r="624">
      <c r="A624" t="inlineStr">
        <is>
          <t>600337</t>
        </is>
      </c>
      <c r="B624" t="n">
        <v>0.0002836564947339995</v>
      </c>
      <c r="C624" t="n">
        <v>37.81321184510251</v>
      </c>
      <c r="D624" t="n">
        <v>4.900000000000001</v>
      </c>
      <c r="E624" t="n">
        <v>1.187826086956522</v>
      </c>
    </row>
    <row r="625">
      <c r="A625" t="inlineStr">
        <is>
          <t>688099</t>
        </is>
      </c>
      <c r="B625" t="n">
        <v>0.00801515746493019</v>
      </c>
      <c r="C625" t="n">
        <v>37.61635891957881</v>
      </c>
      <c r="D625" t="n">
        <v>63.49830434782609</v>
      </c>
      <c r="E625" t="n">
        <v>3.39795652173913</v>
      </c>
    </row>
    <row r="626">
      <c r="A626" t="inlineStr">
        <is>
          <t>002282</t>
        </is>
      </c>
      <c r="B626" t="n">
        <v>0.001128870217416781</v>
      </c>
      <c r="C626" t="n">
        <v>37.29508196721311</v>
      </c>
      <c r="D626" t="n">
        <v>9.274999999999999</v>
      </c>
      <c r="E626" t="n">
        <v>1.136347826086957</v>
      </c>
    </row>
    <row r="627">
      <c r="A627" t="inlineStr">
        <is>
          <t>600997</t>
        </is>
      </c>
      <c r="B627" t="n">
        <v>0.0003607293704685504</v>
      </c>
      <c r="C627" t="n">
        <v>37.24696356275303</v>
      </c>
      <c r="D627" t="n">
        <v>5.159608695652175</v>
      </c>
      <c r="E627" t="n">
        <v>0.9682608695652174</v>
      </c>
    </row>
    <row r="628">
      <c r="A628" t="inlineStr">
        <is>
          <t>601677</t>
        </is>
      </c>
      <c r="B628" t="n">
        <v>0.001693208163296216</v>
      </c>
      <c r="C628" t="n">
        <v>36.87821612349915</v>
      </c>
      <c r="D628" t="n">
        <v>11.5475652173913</v>
      </c>
      <c r="E628" t="n">
        <v>2.106217391304348</v>
      </c>
    </row>
    <row r="629">
      <c r="A629" t="inlineStr">
        <is>
          <t>600071</t>
        </is>
      </c>
      <c r="B629" t="n">
        <v>0.001299112437115807</v>
      </c>
      <c r="C629" t="n">
        <v>36.86236766121272</v>
      </c>
      <c r="D629" t="n">
        <v>10.73360869565217</v>
      </c>
      <c r="E629" t="n">
        <v>2.078652173913043</v>
      </c>
    </row>
    <row r="630">
      <c r="A630" t="inlineStr">
        <is>
          <t>600753</t>
        </is>
      </c>
      <c r="B630" t="n">
        <v>0.002834437131427656</v>
      </c>
      <c r="C630" t="n">
        <v>36.75344563552832</v>
      </c>
      <c r="D630" t="n">
        <v>13.86839130434782</v>
      </c>
      <c r="E630" t="n">
        <v>2.455086956521739</v>
      </c>
    </row>
    <row r="631">
      <c r="A631" t="inlineStr">
        <is>
          <t>000981</t>
        </is>
      </c>
      <c r="B631" t="n">
        <v>0.0003300714293269732</v>
      </c>
      <c r="C631" t="n">
        <v>36.70886075949367</v>
      </c>
      <c r="D631" t="n">
        <v>1.732739130434783</v>
      </c>
      <c r="E631" t="n">
        <v>0.6870434782608696</v>
      </c>
    </row>
    <row r="632">
      <c r="A632" t="inlineStr">
        <is>
          <t>002138</t>
        </is>
      </c>
      <c r="B632" t="n">
        <v>0.001179389543664764</v>
      </c>
      <c r="C632" t="n">
        <v>36.70338316286388</v>
      </c>
      <c r="D632" t="n">
        <v>24.72478260869565</v>
      </c>
      <c r="E632" t="n">
        <v>2.86791304347826</v>
      </c>
    </row>
    <row r="633">
      <c r="A633" t="inlineStr">
        <is>
          <t>600861</t>
        </is>
      </c>
      <c r="B633" t="n">
        <v>0.003924341952694351</v>
      </c>
      <c r="C633" t="n">
        <v>36.68384879725086</v>
      </c>
      <c r="D633" t="n">
        <v>16.39930434782609</v>
      </c>
      <c r="E633" t="n">
        <v>2.408608695652174</v>
      </c>
    </row>
    <row r="634">
      <c r="A634" t="inlineStr">
        <is>
          <t>002202</t>
        </is>
      </c>
      <c r="B634" t="n">
        <v>0.00123840472301335</v>
      </c>
      <c r="C634" t="n">
        <v>36.58759124087592</v>
      </c>
      <c r="D634" t="n">
        <v>11.45126086956522</v>
      </c>
      <c r="E634" t="n">
        <v>1.976347826086957</v>
      </c>
    </row>
    <row r="635">
      <c r="A635" t="inlineStr">
        <is>
          <t>600165</t>
        </is>
      </c>
      <c r="B635" t="n">
        <v>0.001706671555421361</v>
      </c>
      <c r="C635" t="n">
        <v>36.36363636363637</v>
      </c>
      <c r="D635" t="n">
        <v>6.194869565217391</v>
      </c>
      <c r="E635" t="n">
        <v>4.119086956521739</v>
      </c>
    </row>
    <row r="636">
      <c r="A636" t="inlineStr">
        <is>
          <t>002151</t>
        </is>
      </c>
      <c r="B636" t="n">
        <v>0.01553850909259374</v>
      </c>
      <c r="C636" t="n">
        <v>36.15560640732265</v>
      </c>
      <c r="D636" t="n">
        <v>45.20008695652174</v>
      </c>
      <c r="E636" t="n">
        <v>6.237000000000001</v>
      </c>
    </row>
    <row r="637">
      <c r="A637" t="inlineStr">
        <is>
          <t>002650</t>
        </is>
      </c>
      <c r="B637" t="n">
        <v>0.001536597470753148</v>
      </c>
      <c r="C637" t="n">
        <v>36.06965174129355</v>
      </c>
      <c r="D637" t="n">
        <v>6.056130434782609</v>
      </c>
      <c r="E637" t="n">
        <v>3.919826086956522</v>
      </c>
    </row>
    <row r="638">
      <c r="A638" t="inlineStr">
        <is>
          <t>603466</t>
        </is>
      </c>
      <c r="B638" t="n">
        <v>0.00307606718645011</v>
      </c>
      <c r="C638" t="n">
        <v>36.01089176310417</v>
      </c>
      <c r="D638" t="n">
        <v>19.23839130434783</v>
      </c>
      <c r="E638" t="n">
        <v>4.931043478260869</v>
      </c>
    </row>
    <row r="639">
      <c r="A639" t="inlineStr">
        <is>
          <t>000423</t>
        </is>
      </c>
      <c r="B639" t="n">
        <v>0.003555244150862467</v>
      </c>
      <c r="C639" t="n">
        <v>35.8966177409062</v>
      </c>
      <c r="D639" t="n">
        <v>36.93773913043479</v>
      </c>
      <c r="E639" t="n">
        <v>1.123086956521739</v>
      </c>
    </row>
    <row r="640">
      <c r="A640" t="inlineStr">
        <is>
          <t>000026</t>
        </is>
      </c>
      <c r="B640" t="n">
        <v>0.003748675040234795</v>
      </c>
      <c r="C640" t="n">
        <v>35.68464730290455</v>
      </c>
      <c r="D640" t="n">
        <v>12.14791304347826</v>
      </c>
      <c r="E640" t="n">
        <v>2.615347826086956</v>
      </c>
    </row>
    <row r="641">
      <c r="A641" t="inlineStr">
        <is>
          <t>600019</t>
        </is>
      </c>
      <c r="B641" t="n">
        <v>0.0004509360562530696</v>
      </c>
      <c r="C641" t="n">
        <v>35.61643835616437</v>
      </c>
      <c r="D641" t="n">
        <v>5.287217391304347</v>
      </c>
      <c r="E641" t="n">
        <v>0.3607391304347826</v>
      </c>
    </row>
    <row r="642">
      <c r="A642" t="inlineStr">
        <is>
          <t>000576</t>
        </is>
      </c>
      <c r="B642" t="n">
        <v>0.001747444784176836</v>
      </c>
      <c r="C642" t="n">
        <v>35.61452513966481</v>
      </c>
      <c r="D642" t="n">
        <v>9.480826086956521</v>
      </c>
      <c r="E642" t="n">
        <v>4.080260869565217</v>
      </c>
    </row>
    <row r="643">
      <c r="A643" t="inlineStr">
        <is>
          <t>000659</t>
        </is>
      </c>
      <c r="B643" t="n">
        <v>0.0002852302260809215</v>
      </c>
      <c r="C643" t="n">
        <v>35.45816733067731</v>
      </c>
      <c r="D643" t="n">
        <v>2.527652173913044</v>
      </c>
      <c r="E643" t="n">
        <v>1.216521739130435</v>
      </c>
    </row>
    <row r="644">
      <c r="A644" t="inlineStr">
        <is>
          <t>601877</t>
        </is>
      </c>
      <c r="B644" t="n">
        <v>0.003568484561475452</v>
      </c>
      <c r="C644" t="n">
        <v>35.24261218533382</v>
      </c>
      <c r="D644" t="n">
        <v>29.88247826086956</v>
      </c>
      <c r="E644" t="n">
        <v>0.5283913043478261</v>
      </c>
    </row>
    <row r="645">
      <c r="A645" t="inlineStr">
        <is>
          <t>603680</t>
        </is>
      </c>
      <c r="B645" t="n">
        <v>0.000771988851628561</v>
      </c>
      <c r="C645" t="n">
        <v>35.23421588594704</v>
      </c>
      <c r="D645" t="n">
        <v>11.27678260869565</v>
      </c>
      <c r="E645" t="n">
        <v>0.8684782608695653</v>
      </c>
    </row>
    <row r="646">
      <c r="A646" t="inlineStr">
        <is>
          <t>603697</t>
        </is>
      </c>
      <c r="B646" t="n">
        <v>0.004452461656192801</v>
      </c>
      <c r="C646" t="n">
        <v>35.20060560181679</v>
      </c>
      <c r="D646" t="n">
        <v>19.32769565217391</v>
      </c>
      <c r="E646" t="n">
        <v>10.26395652173913</v>
      </c>
    </row>
    <row r="647">
      <c r="A647" t="inlineStr">
        <is>
          <t>600051</t>
        </is>
      </c>
      <c r="B647" t="n">
        <v>0.001577414295165855</v>
      </c>
      <c r="C647" t="n">
        <v>35.05338078291815</v>
      </c>
      <c r="D647" t="n">
        <v>9.07413043478261</v>
      </c>
      <c r="E647" t="n">
        <v>3.322347826086957</v>
      </c>
    </row>
    <row r="648">
      <c r="A648" t="inlineStr">
        <is>
          <t>600459</t>
        </is>
      </c>
      <c r="B648" t="n">
        <v>0.003947706440615276</v>
      </c>
      <c r="C648" t="n">
        <v>35.04761904761904</v>
      </c>
      <c r="D648" t="n">
        <v>22.41386956521739</v>
      </c>
      <c r="E648" t="n">
        <v>3.962695652173913</v>
      </c>
    </row>
    <row r="649">
      <c r="A649" t="inlineStr">
        <is>
          <t>600873</t>
        </is>
      </c>
      <c r="B649" t="n">
        <v>0.0004366688439162111</v>
      </c>
      <c r="C649" t="n">
        <v>34.68950749464668</v>
      </c>
      <c r="D649" t="n">
        <v>5.062173913043478</v>
      </c>
      <c r="E649" t="n">
        <v>1.299521739130435</v>
      </c>
    </row>
    <row r="650">
      <c r="A650" t="inlineStr">
        <is>
          <t>601838</t>
        </is>
      </c>
      <c r="B650" t="n">
        <v>0.001033306565224579</v>
      </c>
      <c r="C650" t="n">
        <v>34.5959595959596</v>
      </c>
      <c r="D650" t="n">
        <v>9.147826086956522</v>
      </c>
      <c r="E650" t="n">
        <v>1.883826086956522</v>
      </c>
    </row>
    <row r="651">
      <c r="A651" t="inlineStr">
        <is>
          <t>600357</t>
        </is>
      </c>
      <c r="B651" t="n">
        <v>0.000797346577988627</v>
      </c>
      <c r="C651" t="n">
        <v>34.54545454545455</v>
      </c>
      <c r="D651" t="n">
        <v>7.825565217391305</v>
      </c>
      <c r="E651" t="n">
        <v>0</v>
      </c>
    </row>
    <row r="652">
      <c r="A652" t="inlineStr">
        <is>
          <t>603809</t>
        </is>
      </c>
      <c r="B652" t="n">
        <v>0.008557761204494405</v>
      </c>
      <c r="C652" t="n">
        <v>34.30544896392939</v>
      </c>
      <c r="D652" t="n">
        <v>18.65286956521739</v>
      </c>
      <c r="E652" t="n">
        <v>2.646347826086957</v>
      </c>
    </row>
    <row r="653">
      <c r="A653" t="inlineStr">
        <is>
          <t>601311</t>
        </is>
      </c>
      <c r="B653" t="n">
        <v>0.0007133806403248146</v>
      </c>
      <c r="C653" t="n">
        <v>34.03693931398417</v>
      </c>
      <c r="D653" t="n">
        <v>7.942956521739131</v>
      </c>
      <c r="E653" t="n">
        <v>2.13291304347826</v>
      </c>
    </row>
    <row r="654">
      <c r="A654" t="inlineStr">
        <is>
          <t>603629</t>
        </is>
      </c>
      <c r="B654" t="n">
        <v>0.00329113906882187</v>
      </c>
      <c r="C654" t="n">
        <v>33.99843505477309</v>
      </c>
      <c r="D654" t="n">
        <v>27.47756521739131</v>
      </c>
      <c r="E654" t="n">
        <v>6.806</v>
      </c>
    </row>
    <row r="655">
      <c r="A655" t="inlineStr">
        <is>
          <t>603995</t>
        </is>
      </c>
      <c r="B655" t="n">
        <v>0.00360812201079086</v>
      </c>
      <c r="C655" t="n">
        <v>33.84819064430713</v>
      </c>
      <c r="D655" t="n">
        <v>27.30747826086957</v>
      </c>
      <c r="E655" t="n">
        <v>5.483173913043478</v>
      </c>
    </row>
    <row r="656">
      <c r="A656" t="inlineStr">
        <is>
          <t>600246</t>
        </is>
      </c>
      <c r="B656" t="n">
        <v>0.0006271088972396745</v>
      </c>
      <c r="C656" t="n">
        <v>33.65200764818355</v>
      </c>
      <c r="D656" t="n">
        <v>7.688826086956523</v>
      </c>
      <c r="E656" t="n">
        <v>0.8559130434782609</v>
      </c>
    </row>
    <row r="657">
      <c r="A657" t="inlineStr">
        <is>
          <t>601225</t>
        </is>
      </c>
      <c r="B657" t="n">
        <v>0.0009026129668961907</v>
      </c>
      <c r="C657" t="n">
        <v>33.24742268041236</v>
      </c>
      <c r="D657" t="n">
        <v>8.374347826086955</v>
      </c>
      <c r="E657" t="n">
        <v>0.4068695652173913</v>
      </c>
    </row>
    <row r="658">
      <c r="A658" t="inlineStr">
        <is>
          <t>603043</t>
        </is>
      </c>
      <c r="B658" t="n">
        <v>0.003145664176275789</v>
      </c>
      <c r="C658" t="n">
        <v>33.06122448979592</v>
      </c>
      <c r="D658" t="n">
        <v>35.66152173913044</v>
      </c>
      <c r="E658" t="n">
        <v>1.944434782608696</v>
      </c>
    </row>
    <row r="659">
      <c r="A659" t="inlineStr">
        <is>
          <t>688208</t>
        </is>
      </c>
      <c r="B659" t="n">
        <v>0.01366864590477384</v>
      </c>
      <c r="C659" t="n">
        <v>32.84539803489073</v>
      </c>
      <c r="D659" t="n">
        <v>59.67526086956522</v>
      </c>
      <c r="E659" t="n">
        <v>4.145000000000001</v>
      </c>
    </row>
    <row r="660">
      <c r="A660" t="inlineStr">
        <is>
          <t>601155</t>
        </is>
      </c>
      <c r="B660" t="n">
        <v>0.001889150612394027</v>
      </c>
      <c r="C660" t="n">
        <v>32.75068997240111</v>
      </c>
      <c r="D660" t="n">
        <v>33.563</v>
      </c>
      <c r="E660" t="n">
        <v>0.4612173913043477</v>
      </c>
    </row>
    <row r="661">
      <c r="A661" t="inlineStr">
        <is>
          <t>603826</t>
        </is>
      </c>
      <c r="B661" t="n">
        <v>0.003988183643278767</v>
      </c>
      <c r="C661" t="n">
        <v>32.49042145593868</v>
      </c>
      <c r="D661" t="n">
        <v>31.73530434782609</v>
      </c>
      <c r="E661" t="n">
        <v>0.6862173913043478</v>
      </c>
    </row>
    <row r="662">
      <c r="A662" t="inlineStr">
        <is>
          <t>601577</t>
        </is>
      </c>
      <c r="B662" t="n">
        <v>0.000391957181664491</v>
      </c>
      <c r="C662" t="n">
        <v>32.42574257425741</v>
      </c>
      <c r="D662" t="n">
        <v>8.640217391304347</v>
      </c>
      <c r="E662" t="n">
        <v>1.863782608695652</v>
      </c>
    </row>
    <row r="663">
      <c r="A663" t="inlineStr">
        <is>
          <t>603033</t>
        </is>
      </c>
      <c r="B663" t="n">
        <v>0.002206949527325486</v>
      </c>
      <c r="C663" t="n">
        <v>32.36957888120677</v>
      </c>
      <c r="D663" t="n">
        <v>22.79760869565217</v>
      </c>
      <c r="E663" t="n">
        <v>0.8216521739130435</v>
      </c>
    </row>
    <row r="664">
      <c r="A664" t="inlineStr">
        <is>
          <t>603868</t>
        </is>
      </c>
      <c r="B664" t="n">
        <v>0.006170636783030052</v>
      </c>
      <c r="C664" t="n">
        <v>32.32432432432433</v>
      </c>
      <c r="D664" t="n">
        <v>47.75530434782608</v>
      </c>
      <c r="E664" t="n">
        <v>0.2505652173913044</v>
      </c>
    </row>
    <row r="665">
      <c r="A665" t="inlineStr">
        <is>
          <t>603786</t>
        </is>
      </c>
      <c r="B665" t="n">
        <v>0.00582486460745773</v>
      </c>
      <c r="C665" t="n">
        <v>32.15254748266505</v>
      </c>
      <c r="D665" t="n">
        <v>67.95278260869566</v>
      </c>
      <c r="E665" t="n">
        <v>2.890652173913044</v>
      </c>
    </row>
    <row r="666">
      <c r="A666" t="inlineStr">
        <is>
          <t>600255</t>
        </is>
      </c>
      <c r="B666" t="n">
        <v>0.0003246260960339334</v>
      </c>
      <c r="C666" t="n">
        <v>32.08955223880596</v>
      </c>
      <c r="D666" t="n">
        <v>1.390739130434783</v>
      </c>
      <c r="E666" t="n">
        <v>1.697565217391305</v>
      </c>
    </row>
    <row r="667">
      <c r="A667" t="inlineStr">
        <is>
          <t>600773</t>
        </is>
      </c>
      <c r="B667" t="n">
        <v>0.000534226559133371</v>
      </c>
      <c r="C667" t="n">
        <v>31.71471927162368</v>
      </c>
      <c r="D667" t="n">
        <v>6.438739130434783</v>
      </c>
      <c r="E667" t="n">
        <v>1.949217391304348</v>
      </c>
    </row>
    <row r="668">
      <c r="A668" t="inlineStr">
        <is>
          <t>603931</t>
        </is>
      </c>
      <c r="B668" t="n">
        <v>0.004421296722199134</v>
      </c>
      <c r="C668" t="n">
        <v>30.98408574212406</v>
      </c>
      <c r="D668" t="n">
        <v>45.88279661016949</v>
      </c>
      <c r="E668" t="n">
        <v>10.04728813559322</v>
      </c>
    </row>
    <row r="669">
      <c r="A669" t="inlineStr">
        <is>
          <t>600329</t>
        </is>
      </c>
      <c r="B669" t="n">
        <v>0.001021437864823264</v>
      </c>
      <c r="C669" t="n">
        <v>30.38548752834467</v>
      </c>
      <c r="D669" t="n">
        <v>16.3295652173913</v>
      </c>
      <c r="E669" t="n">
        <v>0.9877391304347827</v>
      </c>
    </row>
    <row r="670">
      <c r="A670" t="inlineStr">
        <is>
          <t>600207</t>
        </is>
      </c>
      <c r="B670" t="n">
        <v>0.0004578211960868803</v>
      </c>
      <c r="C670" t="n">
        <v>30.20833333333335</v>
      </c>
      <c r="D670" t="n">
        <v>5.11904347826087</v>
      </c>
      <c r="E670" t="n">
        <v>1.391695652173913</v>
      </c>
    </row>
    <row r="671">
      <c r="A671" t="inlineStr">
        <is>
          <t>600057</t>
        </is>
      </c>
      <c r="B671" t="n">
        <v>0.0004140127425830697</v>
      </c>
      <c r="C671" t="n">
        <v>30.04694835680752</v>
      </c>
      <c r="D671" t="n">
        <v>5.937434782608695</v>
      </c>
      <c r="E671" t="n">
        <v>1.425304347826087</v>
      </c>
    </row>
    <row r="672">
      <c r="A672" t="inlineStr">
        <is>
          <t>603239</t>
        </is>
      </c>
      <c r="B672" t="n">
        <v>0.00142859575916106</v>
      </c>
      <c r="C672" t="n">
        <v>29.86348122866893</v>
      </c>
      <c r="D672" t="n">
        <v>15.17639130434782</v>
      </c>
      <c r="E672" t="n">
        <v>1.618434782608696</v>
      </c>
    </row>
    <row r="673">
      <c r="A673" t="inlineStr">
        <is>
          <t>601218</t>
        </is>
      </c>
      <c r="B673" t="n">
        <v>0.0003036523174185024</v>
      </c>
      <c r="C673" t="n">
        <v>29.43037974683542</v>
      </c>
      <c r="D673" t="n">
        <v>3.335565217391304</v>
      </c>
      <c r="E673" t="n">
        <v>2.257739130434782</v>
      </c>
    </row>
    <row r="674">
      <c r="A674" t="inlineStr">
        <is>
          <t>688396</t>
        </is>
      </c>
      <c r="B674" t="n">
        <v>0.009857080016998107</v>
      </c>
      <c r="C674" t="n">
        <v>29.25125518445755</v>
      </c>
      <c r="D674" t="n">
        <v>50.88930434782609</v>
      </c>
      <c r="E674" t="n">
        <v>7.920260869565216</v>
      </c>
    </row>
    <row r="675">
      <c r="A675" t="inlineStr">
        <is>
          <t>600481</t>
        </is>
      </c>
      <c r="B675" t="n">
        <v>0.0004827969718688798</v>
      </c>
      <c r="C675" t="n">
        <v>28.79256965944272</v>
      </c>
      <c r="D675" t="n">
        <v>3.429521739130434</v>
      </c>
      <c r="E675" t="n">
        <v>1.678478260869565</v>
      </c>
    </row>
    <row r="676">
      <c r="A676" t="inlineStr">
        <is>
          <t>600363</t>
        </is>
      </c>
      <c r="B676" t="n">
        <v>0.006159206092000756</v>
      </c>
      <c r="C676" t="n">
        <v>28.70485678704859</v>
      </c>
      <c r="D676" t="n">
        <v>20.02404347826087</v>
      </c>
      <c r="E676" t="n">
        <v>4.295608695652175</v>
      </c>
    </row>
    <row r="677">
      <c r="A677" t="inlineStr">
        <is>
          <t>600178</t>
        </is>
      </c>
      <c r="B677" t="n">
        <v>0.002138952961697052</v>
      </c>
      <c r="C677" t="n">
        <v>28.60125260960334</v>
      </c>
      <c r="D677" t="n">
        <v>6.525217391304347</v>
      </c>
      <c r="E677" t="n">
        <v>3.599695652173913</v>
      </c>
    </row>
    <row r="678">
      <c r="A678" t="inlineStr">
        <is>
          <t>603896</t>
        </is>
      </c>
      <c r="B678" t="n">
        <v>0.005685939691373016</v>
      </c>
      <c r="C678" t="n">
        <v>28.56663309835514</v>
      </c>
      <c r="D678" t="n">
        <v>36.11160869565217</v>
      </c>
      <c r="E678" t="n">
        <v>1.481086956521739</v>
      </c>
    </row>
    <row r="679">
      <c r="A679" t="inlineStr">
        <is>
          <t>603960</t>
        </is>
      </c>
      <c r="B679" t="n">
        <v>0.01227607802605423</v>
      </c>
      <c r="C679" t="n">
        <v>28.53185595567867</v>
      </c>
      <c r="D679" t="n">
        <v>35.27982608695653</v>
      </c>
      <c r="E679" t="n">
        <v>1.402739130434782</v>
      </c>
    </row>
    <row r="680">
      <c r="A680" t="inlineStr">
        <is>
          <t>600038</t>
        </is>
      </c>
      <c r="B680" t="n">
        <v>0.004811162325027164</v>
      </c>
      <c r="C680" t="n">
        <v>28.44036697247705</v>
      </c>
      <c r="D680" t="n">
        <v>51.13000000000001</v>
      </c>
      <c r="E680" t="n">
        <v>1.471130434782609</v>
      </c>
    </row>
    <row r="681">
      <c r="A681" t="inlineStr">
        <is>
          <t>603277</t>
        </is>
      </c>
      <c r="B681" t="n">
        <v>0.00124715009040361</v>
      </c>
      <c r="C681" t="n">
        <v>28.38645418326695</v>
      </c>
      <c r="D681" t="n">
        <v>11.3305652173913</v>
      </c>
      <c r="E681" t="n">
        <v>2.320695652173914</v>
      </c>
    </row>
    <row r="682">
      <c r="A682" t="inlineStr">
        <is>
          <t>600107</t>
        </is>
      </c>
      <c r="B682" t="n">
        <v>0.001107291156772408</v>
      </c>
      <c r="C682" t="n">
        <v>27.82193958664545</v>
      </c>
      <c r="D682" t="n">
        <v>9.194173913043478</v>
      </c>
      <c r="E682" t="n">
        <v>4.308347826086956</v>
      </c>
    </row>
    <row r="683">
      <c r="A683" t="inlineStr">
        <is>
          <t>600497</t>
        </is>
      </c>
      <c r="B683" t="n">
        <v>0.0003551185090213175</v>
      </c>
      <c r="C683" t="n">
        <v>27.73333333333334</v>
      </c>
      <c r="D683" t="n">
        <v>4.037608695652175</v>
      </c>
      <c r="E683" t="n">
        <v>1.273695652173913</v>
      </c>
    </row>
    <row r="684">
      <c r="A684" t="inlineStr">
        <is>
          <t>600991</t>
        </is>
      </c>
      <c r="B684" t="n">
        <v>0.0001731208601718496</v>
      </c>
      <c r="C684" t="n">
        <v>27.65042979942693</v>
      </c>
      <c r="D684" t="n">
        <v>15.93065217391304</v>
      </c>
      <c r="E684" t="n">
        <v>0</v>
      </c>
    </row>
    <row r="685">
      <c r="A685" t="inlineStr">
        <is>
          <t>603355</t>
        </is>
      </c>
      <c r="B685" t="n">
        <v>0.004492679630325375</v>
      </c>
      <c r="C685" t="n">
        <v>27.18816067653278</v>
      </c>
      <c r="D685" t="n">
        <v>27.96313043478261</v>
      </c>
      <c r="E685" t="n">
        <v>0.4541304347826087</v>
      </c>
    </row>
    <row r="686">
      <c r="A686" t="inlineStr">
        <is>
          <t>600419</t>
        </is>
      </c>
      <c r="B686" t="n">
        <v>0.0008800151057287556</v>
      </c>
      <c r="C686" t="n">
        <v>27.17299578059071</v>
      </c>
      <c r="D686" t="n">
        <v>14.66934782608696</v>
      </c>
      <c r="E686" t="n">
        <v>3.386260869565217</v>
      </c>
    </row>
    <row r="687">
      <c r="A687" t="inlineStr">
        <is>
          <t>603515</t>
        </is>
      </c>
      <c r="B687" t="n">
        <v>0.001576333720096918</v>
      </c>
      <c r="C687" t="n">
        <v>27.09225379525106</v>
      </c>
      <c r="D687" t="n">
        <v>28.04786956521739</v>
      </c>
      <c r="E687" t="n">
        <v>0.3169565217391305</v>
      </c>
    </row>
    <row r="688">
      <c r="A688" t="inlineStr">
        <is>
          <t>603488</t>
        </is>
      </c>
      <c r="B688" t="n">
        <v>0.002524935489860319</v>
      </c>
      <c r="C688" t="n">
        <v>26.81660899653979</v>
      </c>
      <c r="D688" t="n">
        <v>8.763434782608696</v>
      </c>
      <c r="E688" t="n">
        <v>3.062478260869565</v>
      </c>
    </row>
    <row r="689">
      <c r="A689" t="inlineStr">
        <is>
          <t>600740</t>
        </is>
      </c>
      <c r="B689" t="n">
        <v>0.0005519942970590566</v>
      </c>
      <c r="C689" t="n">
        <v>26.79324894514767</v>
      </c>
      <c r="D689" t="n">
        <v>5.081478260869564</v>
      </c>
      <c r="E689" t="n">
        <v>2.943260869565218</v>
      </c>
    </row>
    <row r="690">
      <c r="A690" t="inlineStr">
        <is>
          <t>600841</t>
        </is>
      </c>
      <c r="B690" t="n">
        <v>0.0007172375019137628</v>
      </c>
      <c r="C690" t="n">
        <v>26.66666666666666</v>
      </c>
      <c r="D690" t="n">
        <v>8.038521739130436</v>
      </c>
      <c r="E690" t="n">
        <v>0.590695652173913</v>
      </c>
    </row>
    <row r="691">
      <c r="A691" t="inlineStr">
        <is>
          <t>600141</t>
        </is>
      </c>
      <c r="B691" t="n">
        <v>0.0007692020075226532</v>
      </c>
      <c r="C691" t="n">
        <v>26.44628099173552</v>
      </c>
      <c r="D691" t="n">
        <v>10.72304347826087</v>
      </c>
      <c r="E691" t="n">
        <v>2.527608695652174</v>
      </c>
    </row>
    <row r="692">
      <c r="A692" t="inlineStr">
        <is>
          <t>603659</t>
        </is>
      </c>
      <c r="B692" t="n">
        <v>0.01220146855771755</v>
      </c>
      <c r="C692" t="n">
        <v>26.32880098887516</v>
      </c>
      <c r="D692" t="n">
        <v>97.62934782608696</v>
      </c>
      <c r="E692" t="n">
        <v>1.869478260869565</v>
      </c>
    </row>
    <row r="693">
      <c r="A693" t="inlineStr">
        <is>
          <t>601952</t>
        </is>
      </c>
      <c r="B693" t="n">
        <v>0.001653801006262979</v>
      </c>
      <c r="C693" t="n">
        <v>26.21809744779584</v>
      </c>
      <c r="D693" t="n">
        <v>11.93834782608696</v>
      </c>
      <c r="E693" t="n">
        <v>4.685956521739129</v>
      </c>
    </row>
    <row r="694">
      <c r="A694" t="inlineStr">
        <is>
          <t>603299</t>
        </is>
      </c>
      <c r="B694" t="n">
        <v>0.0002755907340339241</v>
      </c>
      <c r="C694" t="n">
        <v>26.19047619047619</v>
      </c>
      <c r="D694" t="n">
        <v>6.729173913043478</v>
      </c>
      <c r="E694" t="n">
        <v>2.007478260869565</v>
      </c>
    </row>
    <row r="695">
      <c r="A695" t="inlineStr">
        <is>
          <t>600858</t>
        </is>
      </c>
      <c r="B695" t="n">
        <v>0.001091853376638205</v>
      </c>
      <c r="C695" t="n">
        <v>26.18025751072961</v>
      </c>
      <c r="D695" t="n">
        <v>6.219130434782609</v>
      </c>
      <c r="E695" t="n">
        <v>0.964</v>
      </c>
    </row>
    <row r="696">
      <c r="A696" t="inlineStr">
        <is>
          <t>600595</t>
        </is>
      </c>
      <c r="B696" t="n">
        <v>0.0002936792884523662</v>
      </c>
      <c r="C696" t="n">
        <v>26.15384615384615</v>
      </c>
      <c r="D696" t="n">
        <v>2.003391304347826</v>
      </c>
      <c r="E696" t="n">
        <v>0.5283043478260869</v>
      </c>
    </row>
    <row r="697">
      <c r="A697" t="inlineStr">
        <is>
          <t>603856</t>
        </is>
      </c>
      <c r="B697" t="n">
        <v>0.001531941066401309</v>
      </c>
      <c r="C697" t="n">
        <v>25.88339222614842</v>
      </c>
      <c r="D697" t="n">
        <v>14.28569565217391</v>
      </c>
      <c r="E697" t="n">
        <v>5.687826086956521</v>
      </c>
    </row>
    <row r="698">
      <c r="A698" t="inlineStr">
        <is>
          <t>601788</t>
        </is>
      </c>
      <c r="B698" t="n">
        <v>0.006340499656777054</v>
      </c>
      <c r="C698" t="n">
        <v>25.55205047318612</v>
      </c>
      <c r="D698" t="n">
        <v>17.55869565217391</v>
      </c>
      <c r="E698" t="n">
        <v>1.860347826086956</v>
      </c>
    </row>
    <row r="699">
      <c r="A699" t="inlineStr">
        <is>
          <t>603811</t>
        </is>
      </c>
      <c r="B699" t="n">
        <v>0.002095198302473109</v>
      </c>
      <c r="C699" t="n">
        <v>25.51076753175041</v>
      </c>
      <c r="D699" t="n">
        <v>21.90069565217391</v>
      </c>
      <c r="E699" t="n">
        <v>1.846478260869565</v>
      </c>
    </row>
    <row r="700">
      <c r="A700" t="inlineStr">
        <is>
          <t>601696</t>
        </is>
      </c>
      <c r="B700" t="n">
        <v>0.002726243098953658</v>
      </c>
      <c r="C700" t="n">
        <v>25.39062500000002</v>
      </c>
      <c r="D700" t="n">
        <v>25.29465217391305</v>
      </c>
      <c r="E700" t="n">
        <v>13.97626086956521</v>
      </c>
    </row>
    <row r="701">
      <c r="A701" t="inlineStr">
        <is>
          <t>600039</t>
        </is>
      </c>
      <c r="B701" t="n">
        <v>0.0001797901495363479</v>
      </c>
      <c r="C701" t="n">
        <v>25.38071065989849</v>
      </c>
      <c r="D701" t="n">
        <v>4.301826086956522</v>
      </c>
      <c r="E701" t="n">
        <v>0.800913043478261</v>
      </c>
    </row>
    <row r="702">
      <c r="A702" t="inlineStr">
        <is>
          <t>603180</t>
        </is>
      </c>
      <c r="B702" t="n">
        <v>0.003692725863057344</v>
      </c>
      <c r="C702" t="n">
        <v>24.91053677932407</v>
      </c>
      <c r="D702" t="n">
        <v>52.80760869565217</v>
      </c>
      <c r="E702" t="n">
        <v>2.309739130434783</v>
      </c>
    </row>
    <row r="703">
      <c r="A703" t="inlineStr">
        <is>
          <t>603056</t>
        </is>
      </c>
      <c r="B703" t="n">
        <v>0.001411807361081328</v>
      </c>
      <c r="C703" t="n">
        <v>24.87223168654173</v>
      </c>
      <c r="D703" t="n">
        <v>13.48208695652174</v>
      </c>
      <c r="E703" t="n">
        <v>3.183826086956522</v>
      </c>
    </row>
    <row r="704">
      <c r="A704" t="inlineStr">
        <is>
          <t>600379</t>
        </is>
      </c>
      <c r="B704" t="n">
        <v>0.0001561769221849699</v>
      </c>
      <c r="C704" t="n">
        <v>24.61005199306761</v>
      </c>
      <c r="D704" t="n">
        <v>6.011434782608696</v>
      </c>
      <c r="E704" t="n">
        <v>2.120739130434782</v>
      </c>
    </row>
    <row r="705">
      <c r="A705" t="inlineStr">
        <is>
          <t>600596</t>
        </is>
      </c>
      <c r="B705" t="n">
        <v>0.001482940708445769</v>
      </c>
      <c r="C705" t="n">
        <v>24.59371614301191</v>
      </c>
      <c r="D705" t="n">
        <v>9.709130434782608</v>
      </c>
      <c r="E705" t="n">
        <v>4.348608695652175</v>
      </c>
    </row>
    <row r="706">
      <c r="A706" t="inlineStr">
        <is>
          <t>600963</t>
        </is>
      </c>
      <c r="B706" t="n">
        <v>0.0001474502384096436</v>
      </c>
      <c r="C706" t="n">
        <v>24.45652173913042</v>
      </c>
      <c r="D706" t="n">
        <v>4.070130434782609</v>
      </c>
      <c r="E706" t="n">
        <v>1.358130434782609</v>
      </c>
    </row>
    <row r="707">
      <c r="A707" t="inlineStr">
        <is>
          <t>600674</t>
        </is>
      </c>
      <c r="B707" t="n">
        <v>0.0002395339603580592</v>
      </c>
      <c r="C707" t="n">
        <v>24.22857142857142</v>
      </c>
      <c r="D707" t="n">
        <v>9.556478260869564</v>
      </c>
      <c r="E707" t="n">
        <v>0.1534347826086957</v>
      </c>
    </row>
    <row r="708">
      <c r="A708" t="inlineStr">
        <is>
          <t>603988</t>
        </is>
      </c>
      <c r="B708" t="n">
        <v>0.00260067937768393</v>
      </c>
      <c r="C708" t="n">
        <v>23.65930599369086</v>
      </c>
      <c r="D708" t="n">
        <v>12.95486956521739</v>
      </c>
      <c r="E708" t="n">
        <v>2.237086956521739</v>
      </c>
    </row>
    <row r="709">
      <c r="A709" t="inlineStr">
        <is>
          <t>600299</t>
        </is>
      </c>
      <c r="B709" t="n">
        <v>0.0004962256261223344</v>
      </c>
      <c r="C709" t="n">
        <v>23.63636363636363</v>
      </c>
      <c r="D709" t="n">
        <v>12.71617391304348</v>
      </c>
      <c r="E709" t="n">
        <v>0.3988260869565218</v>
      </c>
    </row>
    <row r="710">
      <c r="A710" t="inlineStr">
        <is>
          <t>600835</t>
        </is>
      </c>
      <c r="B710" t="n">
        <v>0.001723649086703757</v>
      </c>
      <c r="C710" t="n">
        <v>23.60742705570291</v>
      </c>
      <c r="D710" t="n">
        <v>17.27913043478261</v>
      </c>
      <c r="E710" t="n">
        <v>0.6815652173913044</v>
      </c>
    </row>
    <row r="711">
      <c r="A711" t="inlineStr">
        <is>
          <t>600163</t>
        </is>
      </c>
      <c r="B711" t="n">
        <v>0.0001161239613286214</v>
      </c>
      <c r="C711" t="n">
        <v>23.54651162790697</v>
      </c>
      <c r="D711" t="n">
        <v>3.632260869565218</v>
      </c>
      <c r="E711" t="n">
        <v>0.9442608695652174</v>
      </c>
    </row>
    <row r="712">
      <c r="A712" t="inlineStr">
        <is>
          <t>600573</t>
        </is>
      </c>
      <c r="B712" t="n">
        <v>0.001345164504079526</v>
      </c>
      <c r="C712" t="n">
        <v>23.3387358184765</v>
      </c>
      <c r="D712" t="n">
        <v>7.767652173913043</v>
      </c>
      <c r="E712" t="n">
        <v>4.430608695652174</v>
      </c>
    </row>
    <row r="713">
      <c r="A713" t="inlineStr">
        <is>
          <t>600449</t>
        </is>
      </c>
      <c r="B713" t="n">
        <v>0.0009907890416811645</v>
      </c>
      <c r="C713" t="n">
        <v>23.26227988878593</v>
      </c>
      <c r="D713" t="n">
        <v>14.21834782608696</v>
      </c>
      <c r="E713" t="n">
        <v>2.625869565217391</v>
      </c>
    </row>
    <row r="714">
      <c r="A714" t="inlineStr">
        <is>
          <t>600509</t>
        </is>
      </c>
      <c r="B714" t="n">
        <v>0.0004933342012385268</v>
      </c>
      <c r="C714" t="n">
        <v>23.09859154929579</v>
      </c>
      <c r="D714" t="n">
        <v>3.839086956521739</v>
      </c>
      <c r="E714" t="n">
        <v>1.965869565217392</v>
      </c>
    </row>
    <row r="715">
      <c r="A715" t="inlineStr">
        <is>
          <t>603069</t>
        </is>
      </c>
      <c r="B715" t="n">
        <v>0.02534162934844005</v>
      </c>
      <c r="C715" t="n">
        <v>22.99212598425198</v>
      </c>
      <c r="D715" t="n">
        <v>22.26569565217391</v>
      </c>
      <c r="E715" t="n">
        <v>4.488173913043478</v>
      </c>
    </row>
    <row r="716">
      <c r="A716" t="inlineStr">
        <is>
          <t>603181</t>
        </is>
      </c>
      <c r="B716" t="n">
        <v>0.002621496217878626</v>
      </c>
      <c r="C716" t="n">
        <v>22.80701754385963</v>
      </c>
      <c r="D716" t="n">
        <v>20.21</v>
      </c>
      <c r="E716" t="n">
        <v>1.688086956521739</v>
      </c>
    </row>
    <row r="717">
      <c r="A717" t="inlineStr">
        <is>
          <t>600875</t>
        </is>
      </c>
      <c r="B717" t="n">
        <v>0.0004549208302836774</v>
      </c>
      <c r="C717" t="n">
        <v>22.60343087790111</v>
      </c>
      <c r="D717" t="n">
        <v>10.06104347826087</v>
      </c>
      <c r="E717" t="n">
        <v>1.432782608695652</v>
      </c>
    </row>
    <row r="718">
      <c r="A718" t="inlineStr">
        <is>
          <t>601127</t>
        </is>
      </c>
      <c r="B718" t="n">
        <v>0.005054808868530947</v>
      </c>
      <c r="C718" t="n">
        <v>22.35294117647058</v>
      </c>
      <c r="D718" t="n">
        <v>10.78673913043478</v>
      </c>
      <c r="E718" t="n">
        <v>1.803695652173913</v>
      </c>
    </row>
    <row r="719">
      <c r="A719" t="inlineStr">
        <is>
          <t>600598</t>
        </is>
      </c>
      <c r="B719" t="n">
        <v>0.001015823246907256</v>
      </c>
      <c r="C719" t="n">
        <v>22.34206471494606</v>
      </c>
      <c r="D719" t="n">
        <v>17.28334782608696</v>
      </c>
      <c r="E719" t="n">
        <v>2.250521739130435</v>
      </c>
    </row>
    <row r="720">
      <c r="A720" t="inlineStr">
        <is>
          <t>603067</t>
        </is>
      </c>
      <c r="B720" t="n">
        <v>0.0003639213329883026</v>
      </c>
      <c r="C720" t="n">
        <v>22.30347349177333</v>
      </c>
      <c r="D720" t="n">
        <v>6.464999999999999</v>
      </c>
      <c r="E720" t="n">
        <v>1.996695652173913</v>
      </c>
    </row>
    <row r="721">
      <c r="A721" t="inlineStr">
        <is>
          <t>601601</t>
        </is>
      </c>
      <c r="B721" t="n">
        <v>0.002235776161793619</v>
      </c>
      <c r="C721" t="n">
        <v>22.23634053367216</v>
      </c>
      <c r="D721" t="n">
        <v>31.83869565217391</v>
      </c>
      <c r="E721" t="n">
        <v>0.5732173913043478</v>
      </c>
    </row>
    <row r="722">
      <c r="A722" t="inlineStr">
        <is>
          <t>603810</t>
        </is>
      </c>
      <c r="B722" t="n">
        <v>0.004941684274939667</v>
      </c>
      <c r="C722" t="n">
        <v>22.08037825059101</v>
      </c>
      <c r="D722" t="n">
        <v>28.39208695652174</v>
      </c>
      <c r="E722" t="n">
        <v>2.951304347826087</v>
      </c>
    </row>
    <row r="723">
      <c r="A723" t="inlineStr">
        <is>
          <t>600888</t>
        </is>
      </c>
      <c r="B723" t="n">
        <v>0.0004406762393950911</v>
      </c>
      <c r="C723" t="n">
        <v>21.5605749486653</v>
      </c>
      <c r="D723" t="n">
        <v>5.370217391304348</v>
      </c>
      <c r="E723" t="n">
        <v>2.677304347826087</v>
      </c>
    </row>
    <row r="724">
      <c r="A724" t="inlineStr">
        <is>
          <t>600865</t>
        </is>
      </c>
      <c r="B724" t="n">
        <v>0.0002943092321367556</v>
      </c>
      <c r="C724" t="n">
        <v>21.4983713355049</v>
      </c>
      <c r="D724" t="n">
        <v>6.982434782608696</v>
      </c>
      <c r="E724" t="n">
        <v>2.056739130434783</v>
      </c>
    </row>
    <row r="725">
      <c r="A725" t="inlineStr">
        <is>
          <t>600849</t>
        </is>
      </c>
      <c r="B725" t="n">
        <v>0.0007200971352181365</v>
      </c>
      <c r="C725" t="n">
        <v>21.42857142857142</v>
      </c>
      <c r="D725" t="n">
        <v>12.90721739130435</v>
      </c>
      <c r="E725" t="n">
        <v>0</v>
      </c>
    </row>
    <row r="726">
      <c r="A726" t="inlineStr">
        <is>
          <t>600359</t>
        </is>
      </c>
      <c r="B726" t="n">
        <v>0.0009132181437286492</v>
      </c>
      <c r="C726" t="n">
        <v>21.41652613827993</v>
      </c>
      <c r="D726" t="n">
        <v>8.688826086956523</v>
      </c>
      <c r="E726" t="n">
        <v>7.669739130434781</v>
      </c>
    </row>
    <row r="727">
      <c r="A727" t="inlineStr">
        <is>
          <t>600985</t>
        </is>
      </c>
      <c r="B727" t="n">
        <v>0.0008623678997732085</v>
      </c>
      <c r="C727" t="n">
        <v>21.17930204572804</v>
      </c>
      <c r="D727" t="n">
        <v>9.495565217391304</v>
      </c>
      <c r="E727" t="n">
        <v>1.46095652173913</v>
      </c>
    </row>
    <row r="728">
      <c r="A728" t="inlineStr">
        <is>
          <t>600177</t>
        </is>
      </c>
      <c r="B728" t="n">
        <v>0.0001466297736341107</v>
      </c>
      <c r="C728" t="n">
        <v>21.13323124042878</v>
      </c>
      <c r="D728" t="n">
        <v>6.80304347826087</v>
      </c>
      <c r="E728" t="n">
        <v>0.4098695652173914</v>
      </c>
    </row>
    <row r="729">
      <c r="A729" t="inlineStr">
        <is>
          <t>600916</t>
        </is>
      </c>
      <c r="B729" t="n">
        <v>0.0002084155401290948</v>
      </c>
      <c r="C729" t="n">
        <v>21.00139082058412</v>
      </c>
      <c r="D729" t="n">
        <v>7.933333333333334</v>
      </c>
      <c r="E729" t="n">
        <v>0.3</v>
      </c>
    </row>
    <row r="730">
      <c r="A730" t="inlineStr">
        <is>
          <t>600834</t>
        </is>
      </c>
      <c r="B730" t="n">
        <v>0.002806221893581839</v>
      </c>
      <c r="C730" t="n">
        <v>20.71005917159765</v>
      </c>
      <c r="D730" t="n">
        <v>9.955565217391303</v>
      </c>
      <c r="E730" t="n">
        <v>2.733217391304347</v>
      </c>
    </row>
    <row r="731">
      <c r="A731" t="inlineStr">
        <is>
          <t>603669</t>
        </is>
      </c>
      <c r="B731" t="n">
        <v>0.0003597615764004767</v>
      </c>
      <c r="C731" t="n">
        <v>20.50473186119874</v>
      </c>
      <c r="D731" t="n">
        <v>8.211217391304347</v>
      </c>
      <c r="E731" t="n">
        <v>1.285652173913044</v>
      </c>
    </row>
    <row r="732">
      <c r="A732" t="inlineStr">
        <is>
          <t>603866</t>
        </is>
      </c>
      <c r="B732" t="n">
        <v>0.002825472521635945</v>
      </c>
      <c r="C732" t="n">
        <v>20.31216591832372</v>
      </c>
      <c r="D732" t="n">
        <v>55.83321739130434</v>
      </c>
      <c r="E732" t="n">
        <v>0.561086956521739</v>
      </c>
    </row>
    <row r="733">
      <c r="A733" t="inlineStr">
        <is>
          <t>600531</t>
        </is>
      </c>
      <c r="B733" t="n">
        <v>0.0006303359472642551</v>
      </c>
      <c r="C733" t="n">
        <v>20.22471910112358</v>
      </c>
      <c r="D733" t="n">
        <v>4.874391304347827</v>
      </c>
      <c r="E733" t="n">
        <v>3.900086956521739</v>
      </c>
    </row>
    <row r="734">
      <c r="A734" t="inlineStr">
        <is>
          <t>603757</t>
        </is>
      </c>
      <c r="B734" t="n">
        <v>0.003447258436192508</v>
      </c>
      <c r="C734" t="n">
        <v>19.760101010101</v>
      </c>
      <c r="D734" t="n">
        <v>18.34460869565217</v>
      </c>
      <c r="E734" t="n">
        <v>2.338217391304348</v>
      </c>
    </row>
    <row r="735">
      <c r="A735" t="inlineStr">
        <is>
          <t>600993</t>
        </is>
      </c>
      <c r="B735" t="n">
        <v>0.002323542037418361</v>
      </c>
      <c r="C735" t="n">
        <v>19.73848069738482</v>
      </c>
      <c r="D735" t="n">
        <v>20.29969565217391</v>
      </c>
      <c r="E735" t="n">
        <v>2.301347826086957</v>
      </c>
    </row>
    <row r="736">
      <c r="A736" t="inlineStr">
        <is>
          <t>688023</t>
        </is>
      </c>
      <c r="B736" t="n">
        <v>0.01424872834810063</v>
      </c>
      <c r="C736" t="n">
        <v>19.51013513513513</v>
      </c>
      <c r="D736" t="n">
        <v>259.2601304347826</v>
      </c>
      <c r="E736" t="n">
        <v>2.552565217391304</v>
      </c>
    </row>
    <row r="737">
      <c r="A737" t="inlineStr">
        <is>
          <t>600270</t>
        </is>
      </c>
      <c r="B737" t="n">
        <v>0.0005954184734281428</v>
      </c>
      <c r="C737" t="n">
        <v>19.46499715424017</v>
      </c>
      <c r="D737" t="n">
        <v>19.38782608695653</v>
      </c>
      <c r="E737" t="n">
        <v>0.6875652173913043</v>
      </c>
    </row>
    <row r="738">
      <c r="A738" t="inlineStr">
        <is>
          <t>600119</t>
        </is>
      </c>
      <c r="B738" t="n">
        <v>0.001436241868225248</v>
      </c>
      <c r="C738" t="n">
        <v>19.42675159235667</v>
      </c>
      <c r="D738" t="n">
        <v>7.695260869565216</v>
      </c>
      <c r="E738" t="n">
        <v>0.8931739130434784</v>
      </c>
    </row>
    <row r="739">
      <c r="A739" t="inlineStr">
        <is>
          <t>600371</t>
        </is>
      </c>
      <c r="B739" t="n">
        <v>0.002035899301838369</v>
      </c>
      <c r="C739" t="n">
        <v>19.32515337423313</v>
      </c>
      <c r="D739" t="n">
        <v>13.36291304347826</v>
      </c>
      <c r="E739" t="n">
        <v>7.503</v>
      </c>
    </row>
    <row r="740">
      <c r="A740" t="inlineStr">
        <is>
          <t>600793</t>
        </is>
      </c>
      <c r="B740" t="n">
        <v>0.001644595356467599</v>
      </c>
      <c r="C740" t="n">
        <v>19.26427879961279</v>
      </c>
      <c r="D740" t="n">
        <v>10.86713043478261</v>
      </c>
      <c r="E740" t="n">
        <v>2.303739130434782</v>
      </c>
    </row>
    <row r="741">
      <c r="A741" t="inlineStr">
        <is>
          <t>600308</t>
        </is>
      </c>
      <c r="B741" t="n">
        <v>0.0002506718719762775</v>
      </c>
      <c r="C741" t="n">
        <v>19.23076923076923</v>
      </c>
      <c r="D741" t="n">
        <v>4.899478260869565</v>
      </c>
      <c r="E741" t="n">
        <v>1.396478260869565</v>
      </c>
    </row>
    <row r="742">
      <c r="A742" t="inlineStr">
        <is>
          <t>601366</t>
        </is>
      </c>
      <c r="B742" t="n">
        <v>0.0001884469745599385</v>
      </c>
      <c r="C742" t="n">
        <v>19.04761904761905</v>
      </c>
      <c r="D742" t="n">
        <v>6.48195652173913</v>
      </c>
      <c r="E742" t="n">
        <v>1.283652173913044</v>
      </c>
    </row>
    <row r="743">
      <c r="A743" t="inlineStr">
        <is>
          <t>603303</t>
        </is>
      </c>
      <c r="B743" t="n">
        <v>0.001082251228402476</v>
      </c>
      <c r="C743" t="n">
        <v>18.9748201438849</v>
      </c>
      <c r="D743" t="n">
        <v>11.39786956521739</v>
      </c>
      <c r="E743" t="n">
        <v>1.144956521739131</v>
      </c>
    </row>
    <row r="744">
      <c r="A744" t="inlineStr">
        <is>
          <t>600263</t>
        </is>
      </c>
      <c r="B744" t="n">
        <v>3.900402108249281e-05</v>
      </c>
      <c r="C744" t="n">
        <v>18.79971077368041</v>
      </c>
      <c r="D744" t="n">
        <v>14.71904347826087</v>
      </c>
      <c r="E744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0.1060520184737354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0.09826265500476619</v>
      </c>
      <c r="C3" t="n">
        <v>891.4537444933922</v>
      </c>
      <c r="D3" t="n">
        <v>32.75331914893616</v>
      </c>
      <c r="E3" t="n">
        <v>3.831404255319149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300850</t>
        </is>
      </c>
      <c r="B6" t="n">
        <v>0.08398983624567669</v>
      </c>
      <c r="C6" t="n">
        <v>467.6086188625927</v>
      </c>
      <c r="D6" t="n">
        <v>101.4602068965517</v>
      </c>
      <c r="E6" t="n">
        <v>14.38820689655172</v>
      </c>
    </row>
    <row r="7">
      <c r="A7" t="inlineStr">
        <is>
          <t>000799</t>
        </is>
      </c>
      <c r="B7" t="n">
        <v>0.1140372886824166</v>
      </c>
      <c r="C7" t="n">
        <v>467.3994974874372</v>
      </c>
      <c r="D7" t="n">
        <v>85.22157446808511</v>
      </c>
      <c r="E7" t="n">
        <v>4.723106382978724</v>
      </c>
    </row>
    <row r="8">
      <c r="A8" t="inlineStr">
        <is>
          <t>603185</t>
        </is>
      </c>
      <c r="B8" t="n">
        <v>0.1038274373222347</v>
      </c>
      <c r="C8" t="n">
        <v>461.658692185008</v>
      </c>
      <c r="D8" t="n">
        <v>72.24544680851064</v>
      </c>
      <c r="E8" t="n">
        <v>8.362085106382979</v>
      </c>
    </row>
    <row r="9">
      <c r="A9" t="inlineStr">
        <is>
          <t>300763</t>
        </is>
      </c>
      <c r="B9" t="n">
        <v>0.1004941039285892</v>
      </c>
      <c r="C9" t="n">
        <v>438.5969521807672</v>
      </c>
      <c r="D9" t="n">
        <v>92.97068085106383</v>
      </c>
      <c r="E9" t="n">
        <v>5.844851063829787</v>
      </c>
    </row>
    <row r="10">
      <c r="A10" t="inlineStr">
        <is>
          <t>603486</t>
        </is>
      </c>
      <c r="B10" t="n">
        <v>0.07312015944355475</v>
      </c>
      <c r="C10" t="n">
        <v>433.1019522776573</v>
      </c>
      <c r="D10" t="n">
        <v>48.49646808510639</v>
      </c>
      <c r="E10" t="n">
        <v>2.46663829787234</v>
      </c>
    </row>
    <row r="11">
      <c r="A11" t="inlineStr">
        <is>
          <t>300846</t>
        </is>
      </c>
      <c r="B11" t="n">
        <v>0.008074172152974684</v>
      </c>
      <c r="C11" t="n">
        <v>421.0309278350516</v>
      </c>
      <c r="D11" t="n">
        <v>26.19882352941177</v>
      </c>
      <c r="E11" t="n">
        <v>14.65529411764706</v>
      </c>
    </row>
    <row r="12">
      <c r="A12" t="inlineStr">
        <is>
          <t>002985</t>
        </is>
      </c>
      <c r="B12" t="n">
        <v>0.0442563952341457</v>
      </c>
      <c r="C12" t="n">
        <v>409.7010178117048</v>
      </c>
      <c r="D12" t="n">
        <v>151.62103626943</v>
      </c>
      <c r="E12" t="n">
        <v>7.879585492227979</v>
      </c>
    </row>
    <row r="13">
      <c r="A13" t="inlineStr">
        <is>
          <t>300677</t>
        </is>
      </c>
      <c r="B13" t="n">
        <v>0.1097022711073559</v>
      </c>
      <c r="C13" t="n">
        <v>407.5496399738164</v>
      </c>
      <c r="D13" t="n">
        <v>124.5249787234043</v>
      </c>
      <c r="E13" t="n">
        <v>4.631234042553191</v>
      </c>
    </row>
    <row r="14">
      <c r="A14" t="inlineStr">
        <is>
          <t>300841</t>
        </is>
      </c>
      <c r="B14" t="n">
        <v>0.1488223325831159</v>
      </c>
      <c r="C14" t="n">
        <v>386.0357248593704</v>
      </c>
      <c r="D14" t="n">
        <v>502.9731481481481</v>
      </c>
      <c r="E14" t="n">
        <v>7.321666666666666</v>
      </c>
    </row>
    <row r="15">
      <c r="A15" t="inlineStr">
        <is>
          <t>601633</t>
        </is>
      </c>
      <c r="B15" t="n">
        <v>0.03004305454198778</v>
      </c>
      <c r="C15" t="n">
        <v>375.5813953488372</v>
      </c>
      <c r="D15" t="n">
        <v>18.41331914893617</v>
      </c>
      <c r="E15" t="n">
        <v>0.4976170212765957</v>
      </c>
    </row>
    <row r="16">
      <c r="A16" t="inlineStr">
        <is>
          <t>600809</t>
        </is>
      </c>
      <c r="B16" t="n">
        <v>0.1882313102911034</v>
      </c>
      <c r="C16" t="n">
        <v>372.4311657879321</v>
      </c>
      <c r="D16" t="n">
        <v>198.7494042553191</v>
      </c>
      <c r="E16" t="n">
        <v>0.6180425531914894</v>
      </c>
    </row>
    <row r="17">
      <c r="A17" t="inlineStr">
        <is>
          <t>600399</t>
        </is>
      </c>
      <c r="B17" t="n">
        <v>0.009377156048373025</v>
      </c>
      <c r="C17" t="n">
        <v>371.3414634146342</v>
      </c>
      <c r="D17" t="n">
        <v>7.70668085106383</v>
      </c>
      <c r="E17" t="n">
        <v>0.9893617021276596</v>
      </c>
    </row>
    <row r="18">
      <c r="A18" t="inlineStr">
        <is>
          <t>002541</t>
        </is>
      </c>
      <c r="B18" t="n">
        <v>0.01948955366642541</v>
      </c>
      <c r="C18" t="n">
        <v>371.0884353741496</v>
      </c>
      <c r="D18" t="n">
        <v>33.27089361702128</v>
      </c>
      <c r="E18" t="n">
        <v>2.630127659574468</v>
      </c>
    </row>
    <row r="19">
      <c r="A19" t="inlineStr">
        <is>
          <t>601888</t>
        </is>
      </c>
      <c r="B19" t="n">
        <v>0.1275835047471069</v>
      </c>
      <c r="C19" t="n">
        <v>362.4967858061199</v>
      </c>
      <c r="D19" t="n">
        <v>177.41</v>
      </c>
      <c r="E19" t="n">
        <v>0.753872340425532</v>
      </c>
    </row>
    <row r="20">
      <c r="A20" t="inlineStr">
        <is>
          <t>600532</t>
        </is>
      </c>
      <c r="B20" t="n">
        <v>0.005704763290899828</v>
      </c>
      <c r="C20" t="n">
        <v>347.0967741935484</v>
      </c>
      <c r="D20" t="n">
        <v>9.403829787234042</v>
      </c>
      <c r="E20" t="n">
        <v>2.403531914893617</v>
      </c>
    </row>
    <row r="21">
      <c r="A21" t="inlineStr">
        <is>
          <t>002568</t>
        </is>
      </c>
      <c r="B21" t="n">
        <v>0.04824045720580396</v>
      </c>
      <c r="C21" t="n">
        <v>343.040473840079</v>
      </c>
      <c r="D21" t="n">
        <v>62.386</v>
      </c>
      <c r="E21" t="n">
        <v>1.315829787234043</v>
      </c>
    </row>
    <row r="22">
      <c r="A22" t="inlineStr">
        <is>
          <t>603129</t>
        </is>
      </c>
      <c r="B22" t="n">
        <v>0.1096426128898921</v>
      </c>
      <c r="C22" t="n">
        <v>334.5514950166113</v>
      </c>
      <c r="D22" t="n">
        <v>105.6335744680851</v>
      </c>
      <c r="E22" t="n">
        <v>2.005957446808511</v>
      </c>
    </row>
    <row r="23">
      <c r="A23" t="inlineStr">
        <is>
          <t>688036</t>
        </is>
      </c>
      <c r="B23" t="n">
        <v>0.08440380450974955</v>
      </c>
      <c r="C23" t="n">
        <v>333.3686815129021</v>
      </c>
      <c r="D23" t="n">
        <v>98.49514893617021</v>
      </c>
      <c r="E23" t="n">
        <v>3.312978723404255</v>
      </c>
    </row>
    <row r="24">
      <c r="A24" t="inlineStr">
        <is>
          <t>300225</t>
        </is>
      </c>
      <c r="B24" t="n">
        <v>0.01189810759454601</v>
      </c>
      <c r="C24" t="n">
        <v>329.277566539924</v>
      </c>
      <c r="D24" t="n">
        <v>11.60178723404255</v>
      </c>
      <c r="E24" t="n">
        <v>5.179063829787235</v>
      </c>
    </row>
    <row r="25">
      <c r="A25" t="inlineStr">
        <is>
          <t>002493</t>
        </is>
      </c>
      <c r="B25" t="n">
        <v>0.0129699418780349</v>
      </c>
      <c r="C25" t="n">
        <v>328.5434995112414</v>
      </c>
      <c r="D25" t="n">
        <v>18.88808510638298</v>
      </c>
      <c r="E25" t="n">
        <v>0.4580425531914894</v>
      </c>
    </row>
    <row r="26">
      <c r="A26" t="inlineStr">
        <is>
          <t>002709</t>
        </is>
      </c>
      <c r="B26" t="n">
        <v>0.06746792331429664</v>
      </c>
      <c r="C26" t="n">
        <v>313.961038961039</v>
      </c>
      <c r="D26" t="n">
        <v>52.51225531914894</v>
      </c>
      <c r="E26" t="n">
        <v>2.441021276595745</v>
      </c>
    </row>
    <row r="27">
      <c r="A27" t="inlineStr">
        <is>
          <t>000568</t>
        </is>
      </c>
      <c r="B27" t="n">
        <v>0.1080141330269705</v>
      </c>
      <c r="C27" t="n">
        <v>298.5294117647059</v>
      </c>
      <c r="D27" t="n">
        <v>141.8101276595745</v>
      </c>
      <c r="E27" t="n">
        <v>0.9462127659574469</v>
      </c>
    </row>
    <row r="28">
      <c r="A28" t="inlineStr">
        <is>
          <t>300124</t>
        </is>
      </c>
      <c r="B28" t="n">
        <v>0.04396621946173363</v>
      </c>
      <c r="C28" t="n">
        <v>298.1514397440455</v>
      </c>
      <c r="D28" t="n">
        <v>56.65591489361702</v>
      </c>
      <c r="E28" t="n">
        <v>0.9266808510638297</v>
      </c>
    </row>
    <row r="29">
      <c r="A29" t="inlineStr">
        <is>
          <t>600189</t>
        </is>
      </c>
      <c r="B29" t="n">
        <v>0.009507379384304574</v>
      </c>
      <c r="C29" t="n">
        <v>294.9206349206349</v>
      </c>
      <c r="D29" t="n">
        <v>6.35931914893617</v>
      </c>
      <c r="E29" t="n">
        <v>4.302851063829787</v>
      </c>
    </row>
    <row r="30">
      <c r="A30" t="inlineStr">
        <is>
          <t>002594</t>
        </is>
      </c>
      <c r="B30" t="n">
        <v>0.1415001351746491</v>
      </c>
      <c r="C30" t="n">
        <v>293.1467033807557</v>
      </c>
      <c r="D30" t="n">
        <v>115.8777446808511</v>
      </c>
      <c r="E30" t="n">
        <v>2.776</v>
      </c>
    </row>
    <row r="31">
      <c r="A31" t="inlineStr">
        <is>
          <t>601012</t>
        </is>
      </c>
      <c r="B31" t="n">
        <v>0.05217858097080257</v>
      </c>
      <c r="C31" t="n">
        <v>284.9508196721312</v>
      </c>
      <c r="D31" t="n">
        <v>58.39489361702127</v>
      </c>
      <c r="E31" t="n">
        <v>1.59936170212766</v>
      </c>
    </row>
    <row r="32">
      <c r="A32" t="inlineStr">
        <is>
          <t>603345</t>
        </is>
      </c>
      <c r="B32" t="n">
        <v>0.05990945646878624</v>
      </c>
      <c r="C32" t="n">
        <v>281.936887921654</v>
      </c>
      <c r="D32" t="n">
        <v>148.4652340425532</v>
      </c>
      <c r="E32" t="n">
        <v>0.8017021276595746</v>
      </c>
    </row>
    <row r="33">
      <c r="A33" t="inlineStr">
        <is>
          <t>603638</t>
        </is>
      </c>
      <c r="B33" t="n">
        <v>0.02692520971109165</v>
      </c>
      <c r="C33" t="n">
        <v>273.8702460850112</v>
      </c>
      <c r="D33" t="n">
        <v>50.34361702127659</v>
      </c>
      <c r="E33" t="n">
        <v>0.4402127659574467</v>
      </c>
    </row>
    <row r="34">
      <c r="A34" t="inlineStr">
        <is>
          <t>601015</t>
        </is>
      </c>
      <c r="B34" t="n">
        <v>0.001859999917976645</v>
      </c>
      <c r="C34" t="n">
        <v>273.1060606060606</v>
      </c>
      <c r="D34" t="n">
        <v>3.372510638297872</v>
      </c>
      <c r="E34" t="n">
        <v>1.69863829787234</v>
      </c>
    </row>
    <row r="35">
      <c r="A35" t="inlineStr">
        <is>
          <t>002791</t>
        </is>
      </c>
      <c r="B35" t="n">
        <v>0.05638410700856387</v>
      </c>
      <c r="C35" t="n">
        <v>266.0841070453304</v>
      </c>
      <c r="D35" t="n">
        <v>113.9539574468085</v>
      </c>
      <c r="E35" t="n">
        <v>1.152340425531915</v>
      </c>
    </row>
    <row r="36">
      <c r="A36" t="inlineStr">
        <is>
          <t>688202</t>
        </is>
      </c>
      <c r="B36" t="n">
        <v>0.06814307862691694</v>
      </c>
      <c r="C36" t="n">
        <v>265.8330910148299</v>
      </c>
      <c r="D36" t="n">
        <v>140.6648936170213</v>
      </c>
      <c r="E36" t="n">
        <v>4.804978723404256</v>
      </c>
    </row>
    <row r="37">
      <c r="A37" t="inlineStr">
        <is>
          <t>603915</t>
        </is>
      </c>
      <c r="B37" t="n">
        <v>0.01322540282103121</v>
      </c>
      <c r="C37" t="n">
        <v>264.6573080099091</v>
      </c>
      <c r="D37" t="n">
        <v>21.52153191489362</v>
      </c>
      <c r="E37" t="n">
        <v>4.874425531914893</v>
      </c>
    </row>
    <row r="38">
      <c r="A38" t="inlineStr">
        <is>
          <t>600882</t>
        </is>
      </c>
      <c r="B38" t="n">
        <v>0.0154136283042867</v>
      </c>
      <c r="C38" t="n">
        <v>260.5445808862787</v>
      </c>
      <c r="D38" t="n">
        <v>37.92323404255319</v>
      </c>
      <c r="E38" t="n">
        <v>1.66936170212766</v>
      </c>
    </row>
    <row r="39">
      <c r="A39" t="inlineStr">
        <is>
          <t>600763</t>
        </is>
      </c>
      <c r="B39" t="n">
        <v>0.0903799159245476</v>
      </c>
      <c r="C39" t="n">
        <v>257.7673167451244</v>
      </c>
      <c r="D39" t="n">
        <v>190.9665106382979</v>
      </c>
      <c r="E39" t="n">
        <v>0.9012765957446809</v>
      </c>
    </row>
    <row r="40">
      <c r="A40" t="inlineStr">
        <is>
          <t>002444</t>
        </is>
      </c>
      <c r="B40" t="n">
        <v>0.01472680767022448</v>
      </c>
      <c r="C40" t="n">
        <v>256.9148936170213</v>
      </c>
      <c r="D40" t="n">
        <v>19.5988085106383</v>
      </c>
      <c r="E40" t="n">
        <v>1.926978723404255</v>
      </c>
    </row>
    <row r="41">
      <c r="A41" t="inlineStr">
        <is>
          <t>600132</t>
        </is>
      </c>
      <c r="B41" t="n">
        <v>0.04270328402404029</v>
      </c>
      <c r="C41" t="n">
        <v>249.2074275362319</v>
      </c>
      <c r="D41" t="n">
        <v>84.58463829787233</v>
      </c>
      <c r="E41" t="n">
        <v>0.6571489361702127</v>
      </c>
    </row>
    <row r="42">
      <c r="A42" t="inlineStr">
        <is>
          <t>600702</t>
        </is>
      </c>
      <c r="B42" t="n">
        <v>0.04245657716681557</v>
      </c>
      <c r="C42" t="n">
        <v>240.3755868544601</v>
      </c>
      <c r="D42" t="n">
        <v>43.37497872340425</v>
      </c>
      <c r="E42" t="n">
        <v>3.431957446808511</v>
      </c>
    </row>
    <row r="43">
      <c r="A43" t="inlineStr">
        <is>
          <t>002810</t>
        </is>
      </c>
      <c r="B43" t="n">
        <v>0.01354582876067123</v>
      </c>
      <c r="C43" t="n">
        <v>234.6659051970303</v>
      </c>
      <c r="D43" t="n">
        <v>32.64140425531915</v>
      </c>
      <c r="E43" t="n">
        <v>2.204042553191489</v>
      </c>
    </row>
    <row r="44">
      <c r="A44" t="inlineStr">
        <is>
          <t>002747</t>
        </is>
      </c>
      <c r="B44" t="n">
        <v>0.01456813845127003</v>
      </c>
      <c r="C44" t="n">
        <v>233.4234234234234</v>
      </c>
      <c r="D44" t="n">
        <v>18.71506382978723</v>
      </c>
      <c r="E44" t="n">
        <v>1.630808510638298</v>
      </c>
    </row>
    <row r="45">
      <c r="A45" t="inlineStr">
        <is>
          <t>300122</t>
        </is>
      </c>
      <c r="B45" t="n">
        <v>0.04587077238893273</v>
      </c>
      <c r="C45" t="n">
        <v>232.6108702900967</v>
      </c>
      <c r="D45" t="n">
        <v>120.4515744680851</v>
      </c>
      <c r="E45" t="n">
        <v>1.901574468085106</v>
      </c>
    </row>
    <row r="46">
      <c r="A46" t="inlineStr">
        <is>
          <t>300151</t>
        </is>
      </c>
      <c r="B46" t="n">
        <v>0.01086310068294356</v>
      </c>
      <c r="C46" t="n">
        <v>231.9760479041916</v>
      </c>
      <c r="D46" t="n">
        <v>19.27702127659575</v>
      </c>
      <c r="E46" t="n">
        <v>3.659659574468086</v>
      </c>
    </row>
    <row r="47">
      <c r="A47" t="inlineStr">
        <is>
          <t>002919</t>
        </is>
      </c>
      <c r="B47" t="n">
        <v>0.02827906792246794</v>
      </c>
      <c r="C47" t="n">
        <v>230.8152580403889</v>
      </c>
      <c r="D47" t="n">
        <v>29.96255319148937</v>
      </c>
      <c r="E47" t="n">
        <v>7.96659574468085</v>
      </c>
    </row>
    <row r="48">
      <c r="A48" t="inlineStr">
        <is>
          <t>600607</t>
        </is>
      </c>
      <c r="B48" t="n">
        <v>0.008001011901177768</v>
      </c>
      <c r="C48" t="n">
        <v>229.4117647058824</v>
      </c>
      <c r="D48" t="n">
        <v>16.32493617021277</v>
      </c>
      <c r="E48" t="n">
        <v>0</v>
      </c>
    </row>
    <row r="49">
      <c r="A49" t="inlineStr">
        <is>
          <t>603906</t>
        </is>
      </c>
      <c r="B49" t="n">
        <v>0.01446602370415184</v>
      </c>
      <c r="C49" t="n">
        <v>227.5442477876107</v>
      </c>
      <c r="D49" t="n">
        <v>20.98689361702128</v>
      </c>
      <c r="E49" t="n">
        <v>2.449148936170213</v>
      </c>
    </row>
    <row r="50">
      <c r="A50" t="inlineStr">
        <is>
          <t>600316</t>
        </is>
      </c>
      <c r="B50" t="n">
        <v>0.02648419799700646</v>
      </c>
      <c r="C50" t="n">
        <v>227.3635664873175</v>
      </c>
      <c r="D50" t="n">
        <v>28.63595744680851</v>
      </c>
      <c r="E50" t="n">
        <v>3.818808510638298</v>
      </c>
    </row>
    <row r="51">
      <c r="A51" t="inlineStr">
        <is>
          <t>601100</t>
        </is>
      </c>
      <c r="B51" t="n">
        <v>0.04218308801797239</v>
      </c>
      <c r="C51" t="n">
        <v>226.0185662712739</v>
      </c>
      <c r="D51" t="n">
        <v>70.35582978723404</v>
      </c>
      <c r="E51" t="n">
        <v>0.4915744680851064</v>
      </c>
    </row>
    <row r="52">
      <c r="A52" t="inlineStr">
        <is>
          <t>002706</t>
        </is>
      </c>
      <c r="B52" t="n">
        <v>0.009029726544568906</v>
      </c>
      <c r="C52" t="n">
        <v>225.3536452665941</v>
      </c>
      <c r="D52" t="n">
        <v>21.38212765957447</v>
      </c>
      <c r="E52" t="n">
        <v>1.338553191489362</v>
      </c>
    </row>
    <row r="53">
      <c r="A53" t="inlineStr">
        <is>
          <t>300595</t>
        </is>
      </c>
      <c r="B53" t="n">
        <v>0.02362935215667314</v>
      </c>
      <c r="C53" t="n">
        <v>223.5011990407674</v>
      </c>
      <c r="D53" t="n">
        <v>63.36489361702127</v>
      </c>
      <c r="E53" t="n">
        <v>1.512595744680851</v>
      </c>
    </row>
    <row r="54">
      <c r="A54" t="inlineStr">
        <is>
          <t>600786</t>
        </is>
      </c>
      <c r="B54" t="n">
        <v>0.0204298829998915</v>
      </c>
      <c r="C54" t="n">
        <v>222.3529411764706</v>
      </c>
      <c r="D54" t="n">
        <v>62.65587234042553</v>
      </c>
      <c r="E54" t="n">
        <v>0</v>
      </c>
    </row>
    <row r="55">
      <c r="A55" t="inlineStr">
        <is>
          <t>600436</t>
        </is>
      </c>
      <c r="B55" t="n">
        <v>0.07111891971725269</v>
      </c>
      <c r="C55" t="n">
        <v>221.0932260228035</v>
      </c>
      <c r="D55" t="n">
        <v>203.3409787234043</v>
      </c>
      <c r="E55" t="n">
        <v>0.7232340425531913</v>
      </c>
    </row>
    <row r="56">
      <c r="A56" t="inlineStr">
        <is>
          <t>300896</t>
        </is>
      </c>
      <c r="B56" t="n">
        <v>0.1521745461436428</v>
      </c>
      <c r="C56" t="n">
        <v>220.0235224933843</v>
      </c>
      <c r="D56" t="n">
        <v>611.0115555555554</v>
      </c>
      <c r="E56" t="n">
        <v>6.390999999999999</v>
      </c>
    </row>
    <row r="57">
      <c r="A57" t="inlineStr">
        <is>
          <t>002163</t>
        </is>
      </c>
      <c r="B57" t="n">
        <v>0.009743002646635282</v>
      </c>
      <c r="C57" t="n">
        <v>215.7723577235772</v>
      </c>
      <c r="D57" t="n">
        <v>14.5096170212766</v>
      </c>
      <c r="E57" t="n">
        <v>3.960893617021277</v>
      </c>
    </row>
    <row r="58">
      <c r="A58" t="inlineStr">
        <is>
          <t>000155</t>
        </is>
      </c>
      <c r="B58" t="n">
        <v>0.005970049925690114</v>
      </c>
      <c r="C58" t="n">
        <v>214.1700404858299</v>
      </c>
      <c r="D58" t="n">
        <v>6.026085106382979</v>
      </c>
      <c r="E58" t="n">
        <v>3.526255319148936</v>
      </c>
    </row>
    <row r="59">
      <c r="A59" t="inlineStr">
        <is>
          <t>603806</t>
        </is>
      </c>
      <c r="B59" t="n">
        <v>0.03393326702314439</v>
      </c>
      <c r="C59" t="n">
        <v>214.1258318209316</v>
      </c>
      <c r="D59" t="n">
        <v>61.46544680851066</v>
      </c>
      <c r="E59" t="n">
        <v>0.648936170212766</v>
      </c>
    </row>
    <row r="60">
      <c r="A60" t="inlineStr">
        <is>
          <t>300829</t>
        </is>
      </c>
      <c r="B60" t="n">
        <v>0.02199118276625118</v>
      </c>
      <c r="C60" t="n">
        <v>213.2244143033292</v>
      </c>
      <c r="D60" t="n">
        <v>84.6568181818182</v>
      </c>
      <c r="E60" t="n">
        <v>11.90055555555556</v>
      </c>
    </row>
    <row r="61">
      <c r="A61" t="inlineStr">
        <is>
          <t>603267</t>
        </is>
      </c>
      <c r="B61" t="n">
        <v>0.07540564684883833</v>
      </c>
      <c r="C61" t="n">
        <v>212.7264594050548</v>
      </c>
      <c r="D61" t="n">
        <v>72.50868085106383</v>
      </c>
      <c r="E61" t="n">
        <v>3.36931914893617</v>
      </c>
    </row>
    <row r="62">
      <c r="A62" t="inlineStr">
        <is>
          <t>603127</t>
        </is>
      </c>
      <c r="B62" t="n">
        <v>0.02536607599609991</v>
      </c>
      <c r="C62" t="n">
        <v>212.0581304006284</v>
      </c>
      <c r="D62" t="n">
        <v>91.94595744680852</v>
      </c>
      <c r="E62" t="n">
        <v>2.266340425531915</v>
      </c>
    </row>
    <row r="63">
      <c r="A63" t="inlineStr">
        <is>
          <t>000301</t>
        </is>
      </c>
      <c r="B63" t="n">
        <v>0.004789237376394593</v>
      </c>
      <c r="C63" t="n">
        <v>210.9979633401222</v>
      </c>
      <c r="D63" t="n">
        <v>7.186468085106383</v>
      </c>
      <c r="E63" t="n">
        <v>1.490893617021277</v>
      </c>
    </row>
    <row r="64">
      <c r="A64" t="inlineStr">
        <is>
          <t>600346</t>
        </is>
      </c>
      <c r="B64" t="n">
        <v>0.01312714875711115</v>
      </c>
      <c r="C64" t="n">
        <v>207.1034482758621</v>
      </c>
      <c r="D64" t="n">
        <v>20.14970212765958</v>
      </c>
      <c r="E64" t="n">
        <v>0.7584255319148937</v>
      </c>
    </row>
    <row r="65">
      <c r="A65" t="inlineStr">
        <is>
          <t>603882</t>
        </is>
      </c>
      <c r="B65" t="n">
        <v>0.03435366910251069</v>
      </c>
      <c r="C65" t="n">
        <v>206.1133753241942</v>
      </c>
      <c r="D65" t="n">
        <v>94.01931914893618</v>
      </c>
      <c r="E65" t="n">
        <v>1.701191489361702</v>
      </c>
    </row>
    <row r="66">
      <c r="A66" t="inlineStr">
        <is>
          <t>300313</t>
        </is>
      </c>
      <c r="B66" t="n">
        <v>0.02339918080402886</v>
      </c>
      <c r="C66" t="n">
        <v>205.793991416309</v>
      </c>
      <c r="D66" t="n">
        <v>11.8356170212766</v>
      </c>
      <c r="E66" t="n">
        <v>7.881617021276597</v>
      </c>
    </row>
    <row r="67">
      <c r="A67" t="inlineStr">
        <is>
          <t>002601</t>
        </is>
      </c>
      <c r="B67" t="n">
        <v>0.01197024016275396</v>
      </c>
      <c r="C67" t="n">
        <v>202.9891304347826</v>
      </c>
      <c r="D67" t="n">
        <v>24.16944680851064</v>
      </c>
      <c r="E67" t="n">
        <v>1.720212765957447</v>
      </c>
    </row>
    <row r="68">
      <c r="A68" t="inlineStr">
        <is>
          <t>300750</t>
        </is>
      </c>
      <c r="B68" t="n">
        <v>0.1270306840288874</v>
      </c>
      <c r="C68" t="n">
        <v>202.8423772609819</v>
      </c>
      <c r="D68" t="n">
        <v>215.690085106383</v>
      </c>
      <c r="E68" t="n">
        <v>1.510085106382979</v>
      </c>
    </row>
    <row r="69">
      <c r="A69" t="inlineStr">
        <is>
          <t>300014</t>
        </is>
      </c>
      <c r="B69" t="n">
        <v>0.03387599445871399</v>
      </c>
      <c r="C69" t="n">
        <v>202.1191294387171</v>
      </c>
      <c r="D69" t="n">
        <v>54.73238297872341</v>
      </c>
      <c r="E69" t="n">
        <v>2.076170212765957</v>
      </c>
    </row>
    <row r="70">
      <c r="A70" t="inlineStr">
        <is>
          <t>603027</t>
        </is>
      </c>
      <c r="B70" t="n">
        <v>0.01022976069116753</v>
      </c>
      <c r="C70" t="n">
        <v>200.9179926560588</v>
      </c>
      <c r="D70" t="n">
        <v>32.98863829787233</v>
      </c>
      <c r="E70" t="n">
        <v>1.567914893617022</v>
      </c>
    </row>
    <row r="71">
      <c r="A71" t="inlineStr">
        <is>
          <t>000902</t>
        </is>
      </c>
      <c r="B71" t="n">
        <v>0.004039689740383418</v>
      </c>
      <c r="C71" t="n">
        <v>200.735294117647</v>
      </c>
      <c r="D71" t="n">
        <v>11.68625531914894</v>
      </c>
      <c r="E71" t="n">
        <v>1.332</v>
      </c>
    </row>
    <row r="72">
      <c r="A72" t="inlineStr">
        <is>
          <t>600309</t>
        </is>
      </c>
      <c r="B72" t="n">
        <v>0.03269292252685857</v>
      </c>
      <c r="C72" t="n">
        <v>200.3716659379099</v>
      </c>
      <c r="D72" t="n">
        <v>69.00131914893616</v>
      </c>
      <c r="E72" t="n">
        <v>1.342255319148936</v>
      </c>
    </row>
    <row r="73">
      <c r="A73" t="inlineStr">
        <is>
          <t>600438</t>
        </is>
      </c>
      <c r="B73" t="n">
        <v>0.01726974880551416</v>
      </c>
      <c r="C73" t="n">
        <v>198.9449003516999</v>
      </c>
      <c r="D73" t="n">
        <v>24.5468085106383</v>
      </c>
      <c r="E73" t="n">
        <v>2.187404255319149</v>
      </c>
    </row>
    <row r="74">
      <c r="A74" t="inlineStr">
        <is>
          <t>600760</t>
        </is>
      </c>
      <c r="B74" t="n">
        <v>0.02691056589856213</v>
      </c>
      <c r="C74" t="n">
        <v>198.372513562387</v>
      </c>
      <c r="D74" t="n">
        <v>52.28795744680851</v>
      </c>
      <c r="E74" t="n">
        <v>4.436170212765957</v>
      </c>
    </row>
    <row r="75">
      <c r="A75" t="inlineStr">
        <is>
          <t>002240</t>
        </is>
      </c>
      <c r="B75" t="n">
        <v>0.009010417334030393</v>
      </c>
      <c r="C75" t="n">
        <v>197.9640718562874</v>
      </c>
      <c r="D75" t="n">
        <v>14.72110638297872</v>
      </c>
      <c r="E75" t="n">
        <v>5.003361702127659</v>
      </c>
    </row>
    <row r="76">
      <c r="A76" t="inlineStr">
        <is>
          <t>002625</t>
        </is>
      </c>
      <c r="B76" t="n">
        <v>0.01392942074051691</v>
      </c>
      <c r="C76" t="n">
        <v>197.3995271867612</v>
      </c>
      <c r="D76" t="n">
        <v>16.03259574468085</v>
      </c>
      <c r="E76" t="n">
        <v>2.923829787234042</v>
      </c>
    </row>
    <row r="77">
      <c r="A77" t="inlineStr">
        <is>
          <t>600143</t>
        </is>
      </c>
      <c r="B77" t="n">
        <v>0.005657464310727991</v>
      </c>
      <c r="C77" t="n">
        <v>195.9636730575176</v>
      </c>
      <c r="D77" t="n">
        <v>15.47195744680851</v>
      </c>
      <c r="E77" t="n">
        <v>3.220297872340426</v>
      </c>
    </row>
    <row r="78">
      <c r="A78" t="inlineStr">
        <is>
          <t>603416</t>
        </is>
      </c>
      <c r="B78" t="n">
        <v>0.03936762721094202</v>
      </c>
      <c r="C78" t="n">
        <v>195.5809189347381</v>
      </c>
      <c r="D78" t="n">
        <v>65.42161702127659</v>
      </c>
      <c r="E78" t="n">
        <v>2.052510638297873</v>
      </c>
    </row>
    <row r="79">
      <c r="A79" t="inlineStr">
        <is>
          <t>603218</t>
        </is>
      </c>
      <c r="B79" t="n">
        <v>0.01186040476496858</v>
      </c>
      <c r="C79" t="n">
        <v>194.7994056463596</v>
      </c>
      <c r="D79" t="n">
        <v>21.96527659574468</v>
      </c>
      <c r="E79" t="n">
        <v>1.164765957446809</v>
      </c>
    </row>
    <row r="80">
      <c r="A80" t="inlineStr">
        <is>
          <t>002612</t>
        </is>
      </c>
      <c r="B80" t="n">
        <v>0.01015918203147486</v>
      </c>
      <c r="C80" t="n">
        <v>193.5128518971848</v>
      </c>
      <c r="D80" t="n">
        <v>12.14251063829787</v>
      </c>
      <c r="E80" t="n">
        <v>6.649872340425532</v>
      </c>
    </row>
    <row r="81">
      <c r="A81" t="inlineStr">
        <is>
          <t>300791</t>
        </is>
      </c>
      <c r="B81" t="n">
        <v>0.04241560932811617</v>
      </c>
      <c r="C81" t="n">
        <v>191.2621359223301</v>
      </c>
      <c r="D81" t="n">
        <v>77.19246808510638</v>
      </c>
      <c r="E81" t="n">
        <v>5.405872340425533</v>
      </c>
    </row>
    <row r="82">
      <c r="A82" t="inlineStr">
        <is>
          <t>600426</t>
        </is>
      </c>
      <c r="B82" t="n">
        <v>0.01317463660520388</v>
      </c>
      <c r="C82" t="n">
        <v>189.2316999395039</v>
      </c>
      <c r="D82" t="n">
        <v>25.96165957446808</v>
      </c>
      <c r="E82" t="n">
        <v>0.9777021276595744</v>
      </c>
    </row>
    <row r="83">
      <c r="A83" t="inlineStr">
        <is>
          <t>601908</t>
        </is>
      </c>
      <c r="B83" t="n">
        <v>0.004859912113810263</v>
      </c>
      <c r="C83" t="n">
        <v>188.7459807073955</v>
      </c>
      <c r="D83" t="n">
        <v>5.528553191489362</v>
      </c>
      <c r="E83" t="n">
        <v>2.638808510638298</v>
      </c>
    </row>
    <row r="84">
      <c r="A84" t="inlineStr">
        <is>
          <t>688333</t>
        </is>
      </c>
      <c r="B84" t="n">
        <v>0.06442957259480125</v>
      </c>
      <c r="C84" t="n">
        <v>187.9256965944273</v>
      </c>
      <c r="D84" t="n">
        <v>92.06604255319148</v>
      </c>
      <c r="E84" t="n">
        <v>4.778978723404256</v>
      </c>
    </row>
    <row r="85">
      <c r="A85" t="inlineStr">
        <is>
          <t>601865</t>
        </is>
      </c>
      <c r="B85" t="n">
        <v>0.01926000811264088</v>
      </c>
      <c r="C85" t="n">
        <v>187.15953307393</v>
      </c>
      <c r="D85" t="n">
        <v>24.63987234042553</v>
      </c>
      <c r="E85" t="n">
        <v>4.641063829787234</v>
      </c>
    </row>
    <row r="86">
      <c r="A86" t="inlineStr">
        <is>
          <t>603025</t>
        </is>
      </c>
      <c r="B86" t="n">
        <v>0.01473012493493218</v>
      </c>
      <c r="C86" t="n">
        <v>186.9402985074627</v>
      </c>
      <c r="D86" t="n">
        <v>11.03872340425532</v>
      </c>
      <c r="E86" t="n">
        <v>1.26731914893617</v>
      </c>
    </row>
    <row r="87">
      <c r="A87" t="inlineStr">
        <is>
          <t>688536</t>
        </is>
      </c>
      <c r="B87" t="n">
        <v>0.08598537594470038</v>
      </c>
      <c r="C87" t="n">
        <v>186.6390243902439</v>
      </c>
      <c r="D87" t="n">
        <v>381.4166315789473</v>
      </c>
      <c r="E87" t="n">
        <v>7.228000000000001</v>
      </c>
    </row>
    <row r="88">
      <c r="A88" t="inlineStr">
        <is>
          <t>002553</t>
        </is>
      </c>
      <c r="B88" t="n">
        <v>0.002837249319507749</v>
      </c>
      <c r="C88" t="n">
        <v>185.3608247422681</v>
      </c>
      <c r="D88" t="n">
        <v>7.446255319148936</v>
      </c>
      <c r="E88" t="n">
        <v>7.631234042553192</v>
      </c>
    </row>
    <row r="89">
      <c r="A89" t="inlineStr">
        <is>
          <t>002705</t>
        </is>
      </c>
      <c r="B89" t="n">
        <v>0.011416464585027</v>
      </c>
      <c r="C89" t="n">
        <v>184.7982310668878</v>
      </c>
      <c r="D89" t="n">
        <v>38.06757446808511</v>
      </c>
      <c r="E89" t="n">
        <v>0.7642553191489362</v>
      </c>
    </row>
    <row r="90">
      <c r="A90" t="inlineStr">
        <is>
          <t>603128</t>
        </is>
      </c>
      <c r="B90" t="n">
        <v>0.00316502740615489</v>
      </c>
      <c r="C90" t="n">
        <v>184.5</v>
      </c>
      <c r="D90" t="n">
        <v>6.612255319148937</v>
      </c>
      <c r="E90" t="n">
        <v>3.102468085106384</v>
      </c>
    </row>
    <row r="91">
      <c r="A91" t="inlineStr">
        <is>
          <t>603713</t>
        </is>
      </c>
      <c r="B91" t="n">
        <v>0.03718972365918669</v>
      </c>
      <c r="C91" t="n">
        <v>184.2377260981912</v>
      </c>
      <c r="D91" t="n">
        <v>106.7977872340426</v>
      </c>
      <c r="E91" t="n">
        <v>2.32604255319149</v>
      </c>
    </row>
    <row r="92">
      <c r="A92" t="inlineStr">
        <is>
          <t>300243</t>
        </is>
      </c>
      <c r="B92" t="n">
        <v>0.00480781203345023</v>
      </c>
      <c r="C92" t="n">
        <v>183.969465648855</v>
      </c>
      <c r="D92" t="n">
        <v>11.398</v>
      </c>
      <c r="E92" t="n">
        <v>3.493787234042553</v>
      </c>
    </row>
    <row r="93">
      <c r="A93" t="inlineStr">
        <is>
          <t>300712</t>
        </is>
      </c>
      <c r="B93" t="n">
        <v>0.005569352913158392</v>
      </c>
      <c r="C93" t="n">
        <v>183.5111542192046</v>
      </c>
      <c r="D93" t="n">
        <v>16.6091914893617</v>
      </c>
      <c r="E93" t="n">
        <v>7.666000000000001</v>
      </c>
    </row>
    <row r="94">
      <c r="A94" t="inlineStr">
        <is>
          <t>603187</t>
        </is>
      </c>
      <c r="B94" t="n">
        <v>0.01754084942598487</v>
      </c>
      <c r="C94" t="n">
        <v>183.2912457912458</v>
      </c>
      <c r="D94" t="n">
        <v>44.91114893617021</v>
      </c>
      <c r="E94" t="n">
        <v>2.857106382978723</v>
      </c>
    </row>
    <row r="95">
      <c r="A95" t="inlineStr">
        <is>
          <t>603801</t>
        </is>
      </c>
      <c r="B95" t="n">
        <v>0.006431509500568033</v>
      </c>
      <c r="C95" t="n">
        <v>181.4507772020725</v>
      </c>
      <c r="D95" t="n">
        <v>31.34331914893617</v>
      </c>
      <c r="E95" t="n">
        <v>2.676297872340426</v>
      </c>
    </row>
    <row r="96">
      <c r="A96" t="inlineStr">
        <is>
          <t>002648</t>
        </is>
      </c>
      <c r="B96" t="n">
        <v>0.008928349468418549</v>
      </c>
      <c r="C96" t="n">
        <v>181.1367895065584</v>
      </c>
      <c r="D96" t="n">
        <v>20.44229787234043</v>
      </c>
      <c r="E96" t="n">
        <v>1.48868085106383</v>
      </c>
    </row>
    <row r="97">
      <c r="A97" t="inlineStr">
        <is>
          <t>000615</t>
        </is>
      </c>
      <c r="B97" t="n">
        <v>0.002893215465352178</v>
      </c>
      <c r="C97" t="n">
        <v>181.074168797954</v>
      </c>
      <c r="D97" t="n">
        <v>5.092085106382979</v>
      </c>
      <c r="E97" t="n">
        <v>3.202553191489361</v>
      </c>
    </row>
    <row r="98">
      <c r="A98" t="inlineStr">
        <is>
          <t>300832</t>
        </is>
      </c>
      <c r="B98" t="n">
        <v>0.01741273719426416</v>
      </c>
      <c r="C98" t="n">
        <v>180.7522123893805</v>
      </c>
      <c r="D98" t="n">
        <v>150.9357219251337</v>
      </c>
      <c r="E98" t="n">
        <v>6.306310160427807</v>
      </c>
    </row>
    <row r="99">
      <c r="A99" t="inlineStr">
        <is>
          <t>601899</t>
        </is>
      </c>
      <c r="B99" t="n">
        <v>0.003605157623230004</v>
      </c>
      <c r="C99" t="n">
        <v>179.3103448275862</v>
      </c>
      <c r="D99" t="n">
        <v>6.368340425531915</v>
      </c>
      <c r="E99" t="n">
        <v>1.430170212765958</v>
      </c>
    </row>
    <row r="100">
      <c r="A100" t="inlineStr">
        <is>
          <t>000858</t>
        </is>
      </c>
      <c r="B100" t="n">
        <v>0.07898385951127213</v>
      </c>
      <c r="C100" t="n">
        <v>178.2939189189189</v>
      </c>
      <c r="D100" t="n">
        <v>209.7364680851064</v>
      </c>
      <c r="E100" t="n">
        <v>0.6025531914893617</v>
      </c>
    </row>
    <row r="101">
      <c r="A101" t="inlineStr">
        <is>
          <t>600859</t>
        </is>
      </c>
      <c r="B101" t="n">
        <v>0.03746102198592199</v>
      </c>
      <c r="C101" t="n">
        <v>178.2211138819618</v>
      </c>
      <c r="D101" t="n">
        <v>35.0800425531915</v>
      </c>
      <c r="E101" t="n">
        <v>3.345489361702128</v>
      </c>
    </row>
    <row r="102">
      <c r="A102" t="inlineStr">
        <is>
          <t>300298</t>
        </is>
      </c>
      <c r="B102" t="n">
        <v>0.01280917457785812</v>
      </c>
      <c r="C102" t="n">
        <v>177.7777777777778</v>
      </c>
      <c r="D102" t="n">
        <v>31.44514893617021</v>
      </c>
      <c r="E102" t="n">
        <v>1.701659574468085</v>
      </c>
    </row>
    <row r="103">
      <c r="A103" t="inlineStr">
        <is>
          <t>000995</t>
        </is>
      </c>
      <c r="B103" t="n">
        <v>0.02874316838916451</v>
      </c>
      <c r="C103" t="n">
        <v>176.3934426229509</v>
      </c>
      <c r="D103" t="n">
        <v>8.908425531914894</v>
      </c>
      <c r="E103" t="n">
        <v>3.347446808510638</v>
      </c>
    </row>
    <row r="104">
      <c r="A104" t="inlineStr">
        <is>
          <t>603919</t>
        </is>
      </c>
      <c r="B104" t="n">
        <v>0.02854929418108256</v>
      </c>
      <c r="C104" t="n">
        <v>175.8802816901409</v>
      </c>
      <c r="D104" t="n">
        <v>23.08957446808511</v>
      </c>
      <c r="E104" t="n">
        <v>3.116297872340426</v>
      </c>
    </row>
    <row r="105">
      <c r="A105" t="inlineStr">
        <is>
          <t>600031</t>
        </is>
      </c>
      <c r="B105" t="n">
        <v>0.009983047500693504</v>
      </c>
      <c r="C105" t="n">
        <v>175.3674309229864</v>
      </c>
      <c r="D105" t="n">
        <v>24.79029787234042</v>
      </c>
      <c r="E105" t="n">
        <v>1.007531914893617</v>
      </c>
    </row>
    <row r="106">
      <c r="A106" t="inlineStr">
        <is>
          <t>601919</t>
        </is>
      </c>
      <c r="B106" t="n">
        <v>0.007830319152291711</v>
      </c>
      <c r="C106" t="n">
        <v>173.019801980198</v>
      </c>
      <c r="D106" t="n">
        <v>6.458425531914893</v>
      </c>
      <c r="E106" t="n">
        <v>1.018255319148936</v>
      </c>
    </row>
    <row r="107">
      <c r="A107" t="inlineStr">
        <is>
          <t>300443</t>
        </is>
      </c>
      <c r="B107" t="n">
        <v>0.01157145194175701</v>
      </c>
      <c r="C107" t="n">
        <v>171.3868613138686</v>
      </c>
      <c r="D107" t="n">
        <v>25.5927659574468</v>
      </c>
      <c r="E107" t="n">
        <v>8.392212765957447</v>
      </c>
    </row>
    <row r="108">
      <c r="A108" t="inlineStr">
        <is>
          <t>600176</t>
        </is>
      </c>
      <c r="B108" t="n">
        <v>0.007438905813917132</v>
      </c>
      <c r="C108" t="n">
        <v>171.028971028971</v>
      </c>
      <c r="D108" t="n">
        <v>13.32</v>
      </c>
      <c r="E108" t="n">
        <v>1.386936170212766</v>
      </c>
    </row>
    <row r="109">
      <c r="A109" t="inlineStr">
        <is>
          <t>603223</t>
        </is>
      </c>
      <c r="B109" t="n">
        <v>0.005151943954410335</v>
      </c>
      <c r="C109" t="n">
        <v>170.6552706552707</v>
      </c>
      <c r="D109" t="n">
        <v>14.51353191489362</v>
      </c>
      <c r="E109" t="n">
        <v>1.395361702127659</v>
      </c>
    </row>
    <row r="110">
      <c r="A110" t="inlineStr">
        <is>
          <t>300759</t>
        </is>
      </c>
      <c r="B110" t="n">
        <v>0.02876285561424924</v>
      </c>
      <c r="C110" t="n">
        <v>169.9930458970793</v>
      </c>
      <c r="D110" t="n">
        <v>95.87076595744681</v>
      </c>
      <c r="E110" t="n">
        <v>1.626765957446809</v>
      </c>
    </row>
    <row r="111">
      <c r="A111" t="inlineStr">
        <is>
          <t>603110</t>
        </is>
      </c>
      <c r="B111" t="n">
        <v>0.01527439613492539</v>
      </c>
      <c r="C111" t="n">
        <v>169.8461538461538</v>
      </c>
      <c r="D111" t="n">
        <v>20.12646808510639</v>
      </c>
      <c r="E111" t="n">
        <v>3.826680851063829</v>
      </c>
    </row>
    <row r="112">
      <c r="A112" t="inlineStr">
        <is>
          <t>600966</t>
        </is>
      </c>
      <c r="B112" t="n">
        <v>0.003552819725407171</v>
      </c>
      <c r="C112" t="n">
        <v>168.6131386861314</v>
      </c>
      <c r="D112" t="n">
        <v>11.75804255319149</v>
      </c>
      <c r="E112" t="n">
        <v>1.671191489361702</v>
      </c>
    </row>
    <row r="113">
      <c r="A113" t="inlineStr">
        <is>
          <t>000733</t>
        </is>
      </c>
      <c r="B113" t="n">
        <v>0.02194159927594716</v>
      </c>
      <c r="C113" t="n">
        <v>168.4592402902262</v>
      </c>
      <c r="D113" t="n">
        <v>36.72629787234042</v>
      </c>
      <c r="E113" t="n">
        <v>3.19068085106383</v>
      </c>
    </row>
    <row r="114">
      <c r="A114" t="inlineStr">
        <is>
          <t>603338</t>
        </is>
      </c>
      <c r="B114" t="n">
        <v>0.02830561572563036</v>
      </c>
      <c r="C114" t="n">
        <v>168.1891025641025</v>
      </c>
      <c r="D114" t="n">
        <v>85.04314893617021</v>
      </c>
      <c r="E114" t="n">
        <v>0.6557021276595745</v>
      </c>
    </row>
    <row r="115">
      <c r="A115" t="inlineStr">
        <is>
          <t>600660</t>
        </is>
      </c>
      <c r="B115" t="n">
        <v>0.02104788068814675</v>
      </c>
      <c r="C115" t="n">
        <v>167.6181980374665</v>
      </c>
      <c r="D115" t="n">
        <v>31.13297872340426</v>
      </c>
      <c r="E115" t="n">
        <v>1.194212765957447</v>
      </c>
    </row>
    <row r="116">
      <c r="A116" t="inlineStr">
        <is>
          <t>603737</t>
        </is>
      </c>
      <c r="B116" t="n">
        <v>0.04797880357257572</v>
      </c>
      <c r="C116" t="n">
        <v>167.2222222222223</v>
      </c>
      <c r="D116" t="n">
        <v>121.4914893617021</v>
      </c>
      <c r="E116" t="n">
        <v>0.7077446808510639</v>
      </c>
    </row>
    <row r="117">
      <c r="A117" t="inlineStr">
        <is>
          <t>600392</t>
        </is>
      </c>
      <c r="B117" t="n">
        <v>0.00270735942851255</v>
      </c>
      <c r="C117" t="n">
        <v>167.1852899575672</v>
      </c>
      <c r="D117" t="n">
        <v>8.364170212765957</v>
      </c>
      <c r="E117" t="n">
        <v>3.333361702127659</v>
      </c>
    </row>
    <row r="118">
      <c r="A118" t="inlineStr">
        <is>
          <t>300015</t>
        </is>
      </c>
      <c r="B118" t="n">
        <v>0.01950967351386131</v>
      </c>
      <c r="C118" t="n">
        <v>166.5623043206011</v>
      </c>
      <c r="D118" t="n">
        <v>51.00089361702126</v>
      </c>
      <c r="E118" t="n">
        <v>0.7428936170212767</v>
      </c>
    </row>
    <row r="119">
      <c r="A119" t="inlineStr">
        <is>
          <t>600559</t>
        </is>
      </c>
      <c r="B119" t="n">
        <v>0.01487234947650978</v>
      </c>
      <c r="C119" t="n">
        <v>165.6652360515022</v>
      </c>
      <c r="D119" t="n">
        <v>15.05034042553191</v>
      </c>
      <c r="E119" t="n">
        <v>6.187191489361703</v>
      </c>
    </row>
    <row r="120">
      <c r="A120" t="inlineStr">
        <is>
          <t>600121</t>
        </is>
      </c>
      <c r="B120" t="n">
        <v>0.005170361636913776</v>
      </c>
      <c r="C120" t="n">
        <v>165.3465346534654</v>
      </c>
      <c r="D120" t="n">
        <v>2.967787234042553</v>
      </c>
      <c r="E120" t="n">
        <v>3.798851063829787</v>
      </c>
    </row>
    <row r="121">
      <c r="A121" t="inlineStr">
        <is>
          <t>002064</t>
        </is>
      </c>
      <c r="B121" t="n">
        <v>0.00401225961202381</v>
      </c>
      <c r="C121" t="n">
        <v>165.1724137931035</v>
      </c>
      <c r="D121" t="n">
        <v>7.671829787234043</v>
      </c>
      <c r="E121" t="n">
        <v>1.848893617021277</v>
      </c>
    </row>
    <row r="122">
      <c r="A122" t="inlineStr">
        <is>
          <t>601636</t>
        </is>
      </c>
      <c r="B122" t="n">
        <v>0.004357820014705288</v>
      </c>
      <c r="C122" t="n">
        <v>164.6502835538752</v>
      </c>
      <c r="D122" t="n">
        <v>8.334765957446809</v>
      </c>
      <c r="E122" t="n">
        <v>2.207787234042553</v>
      </c>
    </row>
    <row r="123">
      <c r="A123" t="inlineStr">
        <is>
          <t>603799</t>
        </is>
      </c>
      <c r="B123" t="n">
        <v>0.03280367501021317</v>
      </c>
      <c r="C123" t="n">
        <v>164.6202699126753</v>
      </c>
      <c r="D123" t="n">
        <v>47.31753191489362</v>
      </c>
      <c r="E123" t="n">
        <v>3.724000000000001</v>
      </c>
    </row>
    <row r="124">
      <c r="A124" t="inlineStr">
        <is>
          <t>300059</t>
        </is>
      </c>
      <c r="B124" t="n">
        <v>0.008880648289935603</v>
      </c>
      <c r="C124" t="n">
        <v>164.4490644490644</v>
      </c>
      <c r="D124" t="n">
        <v>23.2531914893617</v>
      </c>
      <c r="E124" t="n">
        <v>4.602297872340426</v>
      </c>
    </row>
    <row r="125">
      <c r="A125" t="inlineStr">
        <is>
          <t>002906</t>
        </is>
      </c>
      <c r="B125" t="n">
        <v>0.009450867457861667</v>
      </c>
      <c r="C125" t="n">
        <v>164.0487474610697</v>
      </c>
      <c r="D125" t="n">
        <v>19.64957446808511</v>
      </c>
      <c r="E125" t="n">
        <v>2.507957446808511</v>
      </c>
    </row>
    <row r="126">
      <c r="A126" t="inlineStr">
        <is>
          <t>688126</t>
        </is>
      </c>
      <c r="B126" t="n">
        <v>0.009791433819816188</v>
      </c>
      <c r="C126" t="n">
        <v>163.8863428047662</v>
      </c>
      <c r="D126" t="n">
        <v>34.8221</v>
      </c>
      <c r="E126" t="n">
        <v>13.43145</v>
      </c>
    </row>
    <row r="127">
      <c r="A127" t="inlineStr">
        <is>
          <t>002430</t>
        </is>
      </c>
      <c r="B127" t="n">
        <v>0.01095874863118481</v>
      </c>
      <c r="C127" t="n">
        <v>163.8694638694639</v>
      </c>
      <c r="D127" t="n">
        <v>19.99238297872341</v>
      </c>
      <c r="E127" t="n">
        <v>1.048595744680851</v>
      </c>
    </row>
    <row r="128">
      <c r="A128" t="inlineStr">
        <is>
          <t>688169</t>
        </is>
      </c>
      <c r="B128" t="n">
        <v>0.5450542578398916</v>
      </c>
      <c r="C128" t="n">
        <v>162.4385150812065</v>
      </c>
      <c r="D128" t="n">
        <v>599.4843829787234</v>
      </c>
      <c r="E128" t="n">
        <v>3.528510638297873</v>
      </c>
    </row>
    <row r="129">
      <c r="A129" t="inlineStr">
        <is>
          <t>600610</t>
        </is>
      </c>
      <c r="B129" t="n">
        <v>0.001832976604208935</v>
      </c>
      <c r="C129" t="n">
        <v>161.7283950617284</v>
      </c>
      <c r="D129" t="n">
        <v>3.690553191489362</v>
      </c>
      <c r="E129" t="n">
        <v>2.068085106382979</v>
      </c>
    </row>
    <row r="130">
      <c r="A130" t="inlineStr">
        <is>
          <t>002979</t>
        </is>
      </c>
      <c r="B130" t="n">
        <v>0.007956704402388845</v>
      </c>
      <c r="C130" t="n">
        <v>161.516654854713</v>
      </c>
      <c r="D130" t="n">
        <v>37.83413461538462</v>
      </c>
      <c r="E130" t="n">
        <v>11.08125</v>
      </c>
    </row>
    <row r="131">
      <c r="A131" t="inlineStr">
        <is>
          <t>300722</t>
        </is>
      </c>
      <c r="B131" t="n">
        <v>0.05938484637848325</v>
      </c>
      <c r="C131" t="n">
        <v>161.0928242264648</v>
      </c>
      <c r="D131" t="n">
        <v>34.61331914893617</v>
      </c>
      <c r="E131" t="n">
        <v>17.26889361702128</v>
      </c>
    </row>
    <row r="132">
      <c r="A132" t="inlineStr">
        <is>
          <t>000516</t>
        </is>
      </c>
      <c r="B132" t="n">
        <v>0.004217518751972358</v>
      </c>
      <c r="C132" t="n">
        <v>160.8974358974359</v>
      </c>
      <c r="D132" t="n">
        <v>6.760978723404255</v>
      </c>
      <c r="E132" t="n">
        <v>1.984085106382979</v>
      </c>
    </row>
    <row r="133">
      <c r="A133" t="inlineStr">
        <is>
          <t>603517</t>
        </is>
      </c>
      <c r="B133" t="n">
        <v>0.01288623787255398</v>
      </c>
      <c r="C133" t="n">
        <v>160.3891244699426</v>
      </c>
      <c r="D133" t="n">
        <v>71.98565957446809</v>
      </c>
      <c r="E133" t="n">
        <v>0.8477872340425533</v>
      </c>
    </row>
    <row r="134">
      <c r="A134" t="inlineStr">
        <is>
          <t>600893</t>
        </is>
      </c>
      <c r="B134" t="n">
        <v>0.0226399312105668</v>
      </c>
      <c r="C134" t="n">
        <v>160.1312551271534</v>
      </c>
      <c r="D134" t="n">
        <v>37.85072340425532</v>
      </c>
      <c r="E134" t="n">
        <v>1.563276595744681</v>
      </c>
    </row>
    <row r="135">
      <c r="A135" t="inlineStr">
        <is>
          <t>600842</t>
        </is>
      </c>
      <c r="B135" t="n">
        <v>0.003500523242929788</v>
      </c>
      <c r="C135" t="n">
        <v>159.9627560521415</v>
      </c>
      <c r="D135" t="n">
        <v>10.33676595744681</v>
      </c>
      <c r="E135" t="n">
        <v>0</v>
      </c>
    </row>
    <row r="136">
      <c r="A136" t="inlineStr">
        <is>
          <t>300740</t>
        </is>
      </c>
      <c r="B136" t="n">
        <v>0.006333516744874122</v>
      </c>
      <c r="C136" t="n">
        <v>159.7131681877445</v>
      </c>
      <c r="D136" t="n">
        <v>16.19731914893617</v>
      </c>
      <c r="E136" t="n">
        <v>6.084510638297872</v>
      </c>
    </row>
    <row r="137">
      <c r="A137" t="inlineStr">
        <is>
          <t>000403</t>
        </is>
      </c>
      <c r="B137" t="n">
        <v>0.008643144645343992</v>
      </c>
      <c r="C137" t="n">
        <v>158.4767866458007</v>
      </c>
      <c r="D137" t="n">
        <v>34.50744680851064</v>
      </c>
      <c r="E137" t="n">
        <v>0.9961276595744682</v>
      </c>
    </row>
    <row r="138">
      <c r="A138" t="inlineStr">
        <is>
          <t>603583</t>
        </is>
      </c>
      <c r="B138" t="n">
        <v>0.02559137353177086</v>
      </c>
      <c r="C138" t="n">
        <v>156.56712090461</v>
      </c>
      <c r="D138" t="n">
        <v>58.05353191489363</v>
      </c>
      <c r="E138" t="n">
        <v>1.84068085106383</v>
      </c>
    </row>
    <row r="139">
      <c r="A139" t="inlineStr">
        <is>
          <t>603330</t>
        </is>
      </c>
      <c r="B139" t="n">
        <v>0.01059681403207188</v>
      </c>
      <c r="C139" t="n">
        <v>156.1436672967864</v>
      </c>
      <c r="D139" t="n">
        <v>22.08348936170213</v>
      </c>
      <c r="E139" t="n">
        <v>2.556127659574468</v>
      </c>
    </row>
    <row r="140">
      <c r="A140" t="inlineStr">
        <is>
          <t>002920</t>
        </is>
      </c>
      <c r="B140" t="n">
        <v>0.02986888956990211</v>
      </c>
      <c r="C140" t="n">
        <v>155.8898996967577</v>
      </c>
      <c r="D140" t="n">
        <v>65.73348936170213</v>
      </c>
      <c r="E140" t="n">
        <v>3.577276595744681</v>
      </c>
    </row>
    <row r="141">
      <c r="A141" t="inlineStr">
        <is>
          <t>000951</t>
        </is>
      </c>
      <c r="B141" t="n">
        <v>0.006690929370100186</v>
      </c>
      <c r="C141" t="n">
        <v>155.5309734513275</v>
      </c>
      <c r="D141" t="n">
        <v>31.77697872340426</v>
      </c>
      <c r="E141" t="n">
        <v>1.08263829787234</v>
      </c>
    </row>
    <row r="142">
      <c r="A142" t="inlineStr">
        <is>
          <t>300726</t>
        </is>
      </c>
      <c r="B142" t="n">
        <v>0.02695121675971041</v>
      </c>
      <c r="C142" t="n">
        <v>152.9117541979278</v>
      </c>
      <c r="D142" t="n">
        <v>42.14208510638298</v>
      </c>
      <c r="E142" t="n">
        <v>5.687744680851063</v>
      </c>
    </row>
    <row r="143">
      <c r="A143" t="inlineStr">
        <is>
          <t>002460</t>
        </is>
      </c>
      <c r="B143" t="n">
        <v>0.04373362805075678</v>
      </c>
      <c r="C143" t="n">
        <v>152.7089783281734</v>
      </c>
      <c r="D143" t="n">
        <v>65.9008085106383</v>
      </c>
      <c r="E143" t="n">
        <v>4.128765957446809</v>
      </c>
    </row>
    <row r="144">
      <c r="A144" t="inlineStr">
        <is>
          <t>600199</t>
        </is>
      </c>
      <c r="B144" t="n">
        <v>0.009231159863203855</v>
      </c>
      <c r="C144" t="n">
        <v>152.465483234714</v>
      </c>
      <c r="D144" t="n">
        <v>8.413234042553192</v>
      </c>
      <c r="E144" t="n">
        <v>5.601106382978723</v>
      </c>
    </row>
    <row r="145">
      <c r="A145" t="inlineStr">
        <is>
          <t>002759</t>
        </is>
      </c>
      <c r="B145" t="n">
        <v>0.01040176079566368</v>
      </c>
      <c r="C145" t="n">
        <v>152.2113022113022</v>
      </c>
      <c r="D145" t="n">
        <v>10.93285106382979</v>
      </c>
      <c r="E145" t="n">
        <v>3.210127659574468</v>
      </c>
    </row>
    <row r="146">
      <c r="A146" t="inlineStr">
        <is>
          <t>601456</t>
        </is>
      </c>
      <c r="B146" t="n">
        <v>0.002084451216580617</v>
      </c>
      <c r="C146" t="n">
        <v>151.797385620915</v>
      </c>
      <c r="D146" t="n">
        <v>17.29553719008264</v>
      </c>
      <c r="E146" t="n">
        <v>16.41388429752066</v>
      </c>
    </row>
    <row r="147">
      <c r="A147" t="inlineStr">
        <is>
          <t>603288</t>
        </is>
      </c>
      <c r="B147" t="n">
        <v>0.04048884476238838</v>
      </c>
      <c r="C147" t="n">
        <v>151.4619883040936</v>
      </c>
      <c r="D147" t="n">
        <v>147.0549787234042</v>
      </c>
      <c r="E147" t="n">
        <v>0.1580851063829787</v>
      </c>
    </row>
    <row r="148">
      <c r="A148" t="inlineStr">
        <is>
          <t>000913</t>
        </is>
      </c>
      <c r="B148" t="n">
        <v>0.01218642407630547</v>
      </c>
      <c r="C148" t="n">
        <v>151.340206185567</v>
      </c>
      <c r="D148" t="n">
        <v>19.06587234042554</v>
      </c>
      <c r="E148" t="n">
        <v>1.407872340425532</v>
      </c>
    </row>
    <row r="149">
      <c r="A149" t="inlineStr">
        <is>
          <t>002847</t>
        </is>
      </c>
      <c r="B149" t="n">
        <v>0.03444997246879121</v>
      </c>
      <c r="C149" t="n">
        <v>150.8210705907443</v>
      </c>
      <c r="D149" t="n">
        <v>105.2550638297872</v>
      </c>
      <c r="E149" t="n">
        <v>1.798936170212766</v>
      </c>
    </row>
    <row r="150">
      <c r="A150" t="inlineStr">
        <is>
          <t>002539</t>
        </is>
      </c>
      <c r="B150" t="n">
        <v>0.0008704681341818748</v>
      </c>
      <c r="C150" t="n">
        <v>149.5215311004785</v>
      </c>
      <c r="D150" t="n">
        <v>6.908510638297872</v>
      </c>
      <c r="E150" t="n">
        <v>2.719872340425532</v>
      </c>
    </row>
    <row r="151">
      <c r="A151" t="inlineStr">
        <is>
          <t>603489</t>
        </is>
      </c>
      <c r="B151" t="n">
        <v>0.06172792529811742</v>
      </c>
      <c r="C151" t="n">
        <v>148.9186295503212</v>
      </c>
      <c r="D151" t="n">
        <v>148.4032765957447</v>
      </c>
      <c r="E151" t="n">
        <v>3.430340425531915</v>
      </c>
    </row>
    <row r="152">
      <c r="A152" t="inlineStr">
        <is>
          <t>002311</t>
        </is>
      </c>
      <c r="B152" t="n">
        <v>0.009767241956765477</v>
      </c>
      <c r="C152" t="n">
        <v>148.1240768094534</v>
      </c>
      <c r="D152" t="n">
        <v>55.45510638297873</v>
      </c>
      <c r="E152" t="n">
        <v>0.5517021276595745</v>
      </c>
    </row>
    <row r="153">
      <c r="A153" t="inlineStr">
        <is>
          <t>603976</t>
        </is>
      </c>
      <c r="B153" t="n">
        <v>0.05112210285752892</v>
      </c>
      <c r="C153" t="n">
        <v>147.8501228501228</v>
      </c>
      <c r="D153" t="n">
        <v>50.53008510638298</v>
      </c>
      <c r="E153" t="n">
        <v>13.80795744680851</v>
      </c>
    </row>
    <row r="154">
      <c r="A154" t="inlineStr">
        <is>
          <t>300824</t>
        </is>
      </c>
      <c r="B154" t="n">
        <v>0.004674381765330096</v>
      </c>
      <c r="C154" t="n">
        <v>147.7085781433607</v>
      </c>
      <c r="D154" t="n">
        <v>28.99440251572327</v>
      </c>
      <c r="E154" t="n">
        <v>11.6762893081761</v>
      </c>
    </row>
    <row r="155">
      <c r="A155" t="inlineStr">
        <is>
          <t>600862</t>
        </is>
      </c>
      <c r="B155" t="n">
        <v>0.008961609437395638</v>
      </c>
      <c r="C155" t="n">
        <v>145.8466453674122</v>
      </c>
      <c r="D155" t="n">
        <v>22.06093617021277</v>
      </c>
      <c r="E155" t="n">
        <v>1.589574468085106</v>
      </c>
    </row>
    <row r="156">
      <c r="A156" t="inlineStr">
        <is>
          <t>300831</t>
        </is>
      </c>
      <c r="B156" t="n">
        <v>0.003876955580026319</v>
      </c>
      <c r="C156" t="n">
        <v>145.5497382198953</v>
      </c>
      <c r="D156" t="n">
        <v>21.44173684210526</v>
      </c>
      <c r="E156" t="n">
        <v>13.49626315789474</v>
      </c>
    </row>
    <row r="157">
      <c r="A157" t="inlineStr">
        <is>
          <t>688017</t>
        </is>
      </c>
      <c r="B157" t="n">
        <v>0.03553411321780873</v>
      </c>
      <c r="C157" t="n">
        <v>145.3758696758866</v>
      </c>
      <c r="D157" t="n">
        <v>109.0689189189189</v>
      </c>
      <c r="E157" t="n">
        <v>6.165675675675676</v>
      </c>
    </row>
    <row r="158">
      <c r="A158" t="inlineStr">
        <is>
          <t>300347</t>
        </is>
      </c>
      <c r="B158" t="n">
        <v>0.039136503319543</v>
      </c>
      <c r="C158" t="n">
        <v>145.3424298084492</v>
      </c>
      <c r="D158" t="n">
        <v>109.4057872340425</v>
      </c>
      <c r="E158" t="n">
        <v>1.337021276595745</v>
      </c>
    </row>
    <row r="159">
      <c r="A159" t="inlineStr">
        <is>
          <t>300751</t>
        </is>
      </c>
      <c r="B159" t="n">
        <v>0.2785556680634748</v>
      </c>
      <c r="C159" t="n">
        <v>145.3165829145729</v>
      </c>
      <c r="D159" t="n">
        <v>353.1783829787234</v>
      </c>
      <c r="E159" t="n">
        <v>2.871659574468085</v>
      </c>
    </row>
    <row r="160">
      <c r="A160" t="inlineStr">
        <is>
          <t>002812</t>
        </is>
      </c>
      <c r="B160" t="n">
        <v>0.04549487052164109</v>
      </c>
      <c r="C160" t="n">
        <v>144.7612504294057</v>
      </c>
      <c r="D160" t="n">
        <v>85.28995744680851</v>
      </c>
      <c r="E160" t="n">
        <v>1.506510638297873</v>
      </c>
    </row>
    <row r="161">
      <c r="A161" t="inlineStr">
        <is>
          <t>002030</t>
        </is>
      </c>
      <c r="B161" t="n">
        <v>0.01073680732999701</v>
      </c>
      <c r="C161" t="n">
        <v>142.9540316503391</v>
      </c>
      <c r="D161" t="n">
        <v>30.20646808510638</v>
      </c>
      <c r="E161" t="n">
        <v>7.284425531914892</v>
      </c>
    </row>
    <row r="162">
      <c r="A162" t="inlineStr">
        <is>
          <t>002651</t>
        </is>
      </c>
      <c r="B162" t="n">
        <v>0.004458130149344228</v>
      </c>
      <c r="C162" t="n">
        <v>142.8571428571428</v>
      </c>
      <c r="D162" t="n">
        <v>7.983957446808509</v>
      </c>
      <c r="E162" t="n">
        <v>2.344468085106383</v>
      </c>
    </row>
    <row r="163">
      <c r="A163" t="inlineStr">
        <is>
          <t>688139</t>
        </is>
      </c>
      <c r="B163" t="n">
        <v>0.02052747412206626</v>
      </c>
      <c r="C163" t="n">
        <v>142.7466150870406</v>
      </c>
      <c r="D163" t="n">
        <v>59.06327659574468</v>
      </c>
      <c r="E163" t="n">
        <v>3.996936170212766</v>
      </c>
    </row>
    <row r="164">
      <c r="A164" t="inlineStr">
        <is>
          <t>600827</t>
        </is>
      </c>
      <c r="B164" t="n">
        <v>0.006532915016043244</v>
      </c>
      <c r="C164" t="n">
        <v>142.7236315086782</v>
      </c>
      <c r="D164" t="n">
        <v>13.99093617021277</v>
      </c>
      <c r="E164" t="n">
        <v>1.848127659574468</v>
      </c>
    </row>
    <row r="165">
      <c r="A165" t="inlineStr">
        <is>
          <t>689009</t>
        </is>
      </c>
      <c r="B165" t="n">
        <v>0.01057299173261591</v>
      </c>
      <c r="C165" t="n">
        <v>142.4675324675325</v>
      </c>
      <c r="D165" t="n">
        <v>77.76726027397261</v>
      </c>
      <c r="E165" t="n">
        <v>17.58397260273973</v>
      </c>
    </row>
    <row r="166">
      <c r="A166" t="inlineStr">
        <is>
          <t>002192</t>
        </is>
      </c>
      <c r="B166" t="n">
        <v>0.02190501047517694</v>
      </c>
      <c r="C166" t="n">
        <v>142.2610383309074</v>
      </c>
      <c r="D166" t="n">
        <v>22.66808510638298</v>
      </c>
      <c r="E166" t="n">
        <v>2.031404255319149</v>
      </c>
    </row>
    <row r="167">
      <c r="A167" t="inlineStr">
        <is>
          <t>688363</t>
        </is>
      </c>
      <c r="B167" t="n">
        <v>0.02763920853093238</v>
      </c>
      <c r="C167" t="n">
        <v>141.7528769034058</v>
      </c>
      <c r="D167" t="n">
        <v>129.7458297872341</v>
      </c>
      <c r="E167" t="n">
        <v>3.363829787234042</v>
      </c>
    </row>
    <row r="168">
      <c r="A168" t="inlineStr">
        <is>
          <t>603678</t>
        </is>
      </c>
      <c r="B168" t="n">
        <v>0.02581960683883956</v>
      </c>
      <c r="C168" t="n">
        <v>141.453760345448</v>
      </c>
      <c r="D168" t="n">
        <v>40.99855319148936</v>
      </c>
      <c r="E168" t="n">
        <v>2.487063829787234</v>
      </c>
    </row>
    <row r="169">
      <c r="A169" t="inlineStr">
        <is>
          <t>002025</t>
        </is>
      </c>
      <c r="B169" t="n">
        <v>0.01714258739100175</v>
      </c>
      <c r="C169" t="n">
        <v>141.3382594417077</v>
      </c>
      <c r="D169" t="n">
        <v>42.65259574468085</v>
      </c>
      <c r="E169" t="n">
        <v>1.748808510638298</v>
      </c>
    </row>
    <row r="170">
      <c r="A170" t="inlineStr">
        <is>
          <t>603259</t>
        </is>
      </c>
      <c r="B170" t="n">
        <v>0.03009425847727549</v>
      </c>
      <c r="C170" t="n">
        <v>141.1951768914801</v>
      </c>
      <c r="D170" t="n">
        <v>103.0016595744681</v>
      </c>
      <c r="E170" t="n">
        <v>1.125872340425532</v>
      </c>
    </row>
    <row r="171">
      <c r="A171" t="inlineStr">
        <is>
          <t>603719</t>
        </is>
      </c>
      <c r="B171" t="n">
        <v>0.005609469341910476</v>
      </c>
      <c r="C171" t="n">
        <v>140.7809983896941</v>
      </c>
      <c r="D171" t="n">
        <v>64.59791489361703</v>
      </c>
      <c r="E171" t="n">
        <v>9.34944680851064</v>
      </c>
    </row>
    <row r="172">
      <c r="A172" t="inlineStr">
        <is>
          <t>002497</t>
        </is>
      </c>
      <c r="B172" t="n">
        <v>0.0108084076326942</v>
      </c>
      <c r="C172" t="n">
        <v>140.3547671840355</v>
      </c>
      <c r="D172" t="n">
        <v>12.30825531914894</v>
      </c>
      <c r="E172" t="n">
        <v>6.235489361702128</v>
      </c>
    </row>
    <row r="173">
      <c r="A173" t="inlineStr">
        <is>
          <t>300083</t>
        </is>
      </c>
      <c r="B173" t="n">
        <v>0.003275894624950831</v>
      </c>
      <c r="C173" t="n">
        <v>139.7388059701493</v>
      </c>
      <c r="D173" t="n">
        <v>8.283276595744681</v>
      </c>
      <c r="E173" t="n">
        <v>4.864765957446808</v>
      </c>
    </row>
    <row r="174">
      <c r="A174" t="inlineStr">
        <is>
          <t>300323</t>
        </is>
      </c>
      <c r="B174" t="n">
        <v>0.004236670610578278</v>
      </c>
      <c r="C174" t="n">
        <v>139.4444444444444</v>
      </c>
      <c r="D174" t="n">
        <v>9.610680851063831</v>
      </c>
      <c r="E174" t="n">
        <v>3.146510638297872</v>
      </c>
    </row>
    <row r="175">
      <c r="A175" t="inlineStr">
        <is>
          <t>603991</t>
        </is>
      </c>
      <c r="B175" t="n">
        <v>0.00729748195104619</v>
      </c>
      <c r="C175" t="n">
        <v>139.3685567010309</v>
      </c>
      <c r="D175" t="n">
        <v>33.72672340425532</v>
      </c>
      <c r="E175" t="n">
        <v>2.629489361702127</v>
      </c>
    </row>
    <row r="176">
      <c r="A176" t="inlineStr">
        <is>
          <t>603076</t>
        </is>
      </c>
      <c r="B176" t="n">
        <v>0.0136750199619942</v>
      </c>
      <c r="C176" t="n">
        <v>138.9523809523809</v>
      </c>
      <c r="D176" t="n">
        <v>35.4</v>
      </c>
      <c r="E176" t="n">
        <v>5.075446808510638</v>
      </c>
    </row>
    <row r="177">
      <c r="A177" t="inlineStr">
        <is>
          <t>601216</t>
        </is>
      </c>
      <c r="B177" t="n">
        <v>0.005042197630727791</v>
      </c>
      <c r="C177" t="n">
        <v>138.2978723404255</v>
      </c>
      <c r="D177" t="n">
        <v>4.91195744680851</v>
      </c>
      <c r="E177" t="n">
        <v>2.460553191489362</v>
      </c>
    </row>
    <row r="178">
      <c r="A178" t="inlineStr">
        <is>
          <t>300143</t>
        </is>
      </c>
      <c r="B178" t="n">
        <v>0.006908057203778803</v>
      </c>
      <c r="C178" t="n">
        <v>138.1578947368421</v>
      </c>
      <c r="D178" t="n">
        <v>18.70221276595745</v>
      </c>
      <c r="E178" t="n">
        <v>1.95463829787234</v>
      </c>
    </row>
    <row r="179">
      <c r="A179" t="inlineStr">
        <is>
          <t>300390</t>
        </is>
      </c>
      <c r="B179" t="n">
        <v>0.006933711056483762</v>
      </c>
      <c r="C179" t="n">
        <v>137.1063829787234</v>
      </c>
      <c r="D179" t="n">
        <v>16.32451063829787</v>
      </c>
      <c r="E179" t="n">
        <v>6.961489361702127</v>
      </c>
    </row>
    <row r="180">
      <c r="A180" t="inlineStr">
        <is>
          <t>603298</t>
        </is>
      </c>
      <c r="B180" t="n">
        <v>0.00699684775256238</v>
      </c>
      <c r="C180" t="n">
        <v>136.6817155756208</v>
      </c>
      <c r="D180" t="n">
        <v>14.59029787234043</v>
      </c>
      <c r="E180" t="n">
        <v>0.8207659574468085</v>
      </c>
    </row>
    <row r="181">
      <c r="A181" t="inlineStr">
        <is>
          <t>600519</t>
        </is>
      </c>
      <c r="B181" t="n">
        <v>0.2613714454469256</v>
      </c>
      <c r="C181" t="n">
        <v>136.199734610281</v>
      </c>
      <c r="D181" t="n">
        <v>1599.933319148937</v>
      </c>
      <c r="E181" t="n">
        <v>0.2572765957446809</v>
      </c>
    </row>
    <row r="182">
      <c r="A182" t="inlineStr">
        <is>
          <t>300087</t>
        </is>
      </c>
      <c r="B182" t="n">
        <v>0.009446399585926777</v>
      </c>
      <c r="C182" t="n">
        <v>135.8054226475279</v>
      </c>
      <c r="D182" t="n">
        <v>19.06408510638298</v>
      </c>
      <c r="E182" t="n">
        <v>4.757702127659575</v>
      </c>
    </row>
    <row r="183">
      <c r="A183" t="inlineStr">
        <is>
          <t>688002</t>
        </is>
      </c>
      <c r="B183" t="n">
        <v>0.03469048731612859</v>
      </c>
      <c r="C183" t="n">
        <v>135.632183908046</v>
      </c>
      <c r="D183" t="n">
        <v>74.02055319148936</v>
      </c>
      <c r="E183" t="n">
        <v>3.745106382978724</v>
      </c>
    </row>
    <row r="184">
      <c r="A184" t="inlineStr">
        <is>
          <t>002977</t>
        </is>
      </c>
      <c r="B184" t="n">
        <v>0.02180691163490077</v>
      </c>
      <c r="C184" t="n">
        <v>135.5131487084012</v>
      </c>
      <c r="D184" t="n">
        <v>109.5420179372197</v>
      </c>
      <c r="E184" t="n">
        <v>12.42434977578475</v>
      </c>
    </row>
    <row r="185">
      <c r="A185" t="inlineStr">
        <is>
          <t>688179</t>
        </is>
      </c>
      <c r="B185" t="n">
        <v>0.01296125674735265</v>
      </c>
      <c r="C185" t="n">
        <v>135.4638260097647</v>
      </c>
      <c r="D185" t="n">
        <v>68.83736842105263</v>
      </c>
      <c r="E185" t="n">
        <v>11.21526315789474</v>
      </c>
    </row>
    <row r="186">
      <c r="A186" t="inlineStr">
        <is>
          <t>688598</t>
        </is>
      </c>
      <c r="B186" t="n">
        <v>0.06154733006019288</v>
      </c>
      <c r="C186" t="n">
        <v>134.7595941773268</v>
      </c>
      <c r="D186" t="n">
        <v>124.0349180327869</v>
      </c>
      <c r="E186" t="n">
        <v>9.503005464480873</v>
      </c>
    </row>
    <row r="187">
      <c r="A187" t="inlineStr">
        <is>
          <t>688408</t>
        </is>
      </c>
      <c r="B187" t="n">
        <v>0.02455552073125229</v>
      </c>
      <c r="C187" t="n">
        <v>134.5758354755784</v>
      </c>
      <c r="D187" t="n">
        <v>143.3434234234234</v>
      </c>
      <c r="E187" t="n">
        <v>5.592432432432433</v>
      </c>
    </row>
    <row r="188">
      <c r="A188" t="inlineStr">
        <is>
          <t>000157</t>
        </is>
      </c>
      <c r="B188" t="n">
        <v>0.001843423984802265</v>
      </c>
      <c r="C188" t="n">
        <v>134.2356687898089</v>
      </c>
      <c r="D188" t="n">
        <v>8.101957446808509</v>
      </c>
      <c r="E188" t="n">
        <v>1.372212765957447</v>
      </c>
    </row>
    <row r="189">
      <c r="A189" t="inlineStr">
        <is>
          <t>600211</t>
        </is>
      </c>
      <c r="B189" t="n">
        <v>0.06290602190961014</v>
      </c>
      <c r="C189" t="n">
        <v>134.2128408091469</v>
      </c>
      <c r="D189" t="n">
        <v>64.55204255319148</v>
      </c>
      <c r="E189" t="n">
        <v>4.001489361702128</v>
      </c>
    </row>
    <row r="190">
      <c r="A190" t="inlineStr">
        <is>
          <t>002597</t>
        </is>
      </c>
      <c r="B190" t="n">
        <v>0.008178650859274971</v>
      </c>
      <c r="C190" t="n">
        <v>133.7403889642696</v>
      </c>
      <c r="D190" t="n">
        <v>29.38459574468085</v>
      </c>
      <c r="E190" t="n">
        <v>1.147489361702128</v>
      </c>
    </row>
    <row r="191">
      <c r="A191" t="inlineStr">
        <is>
          <t>002756</t>
        </is>
      </c>
      <c r="B191" t="n">
        <v>0.03123146016314149</v>
      </c>
      <c r="C191" t="n">
        <v>133.698487219614</v>
      </c>
      <c r="D191" t="n">
        <v>24.5524255319149</v>
      </c>
      <c r="E191" t="n">
        <v>3.270808510638298</v>
      </c>
    </row>
    <row r="192">
      <c r="A192" t="inlineStr">
        <is>
          <t>600409</t>
        </is>
      </c>
      <c r="B192" t="n">
        <v>0.00349916987998165</v>
      </c>
      <c r="C192" t="n">
        <v>133.5628227194492</v>
      </c>
      <c r="D192" t="n">
        <v>6.806468085106383</v>
      </c>
      <c r="E192" t="n">
        <v>2.122170212765957</v>
      </c>
    </row>
    <row r="193">
      <c r="A193" t="inlineStr">
        <is>
          <t>603290</t>
        </is>
      </c>
      <c r="B193" t="n">
        <v>0.05000514685385638</v>
      </c>
      <c r="C193" t="n">
        <v>133.526465678091</v>
      </c>
      <c r="D193" t="n">
        <v>195.588340425532</v>
      </c>
      <c r="E193" t="n">
        <v>10.31808510638298</v>
      </c>
    </row>
    <row r="194">
      <c r="A194" t="inlineStr">
        <is>
          <t>002459</t>
        </is>
      </c>
      <c r="B194" t="n">
        <v>0.01747774745178425</v>
      </c>
      <c r="C194" t="n">
        <v>133.4502923976608</v>
      </c>
      <c r="D194" t="n">
        <v>25.63502127659574</v>
      </c>
      <c r="E194" t="n">
        <v>4.188255319148936</v>
      </c>
    </row>
    <row r="195">
      <c r="A195" t="inlineStr">
        <is>
          <t>002304</t>
        </is>
      </c>
      <c r="B195" t="n">
        <v>0.06411367498568053</v>
      </c>
      <c r="C195" t="n">
        <v>133.1532104259377</v>
      </c>
      <c r="D195" t="n">
        <v>141.7448936170213</v>
      </c>
      <c r="E195" t="n">
        <v>0.7229787234042552</v>
      </c>
    </row>
    <row r="196">
      <c r="A196" t="inlineStr">
        <is>
          <t>300825</t>
        </is>
      </c>
      <c r="B196" t="n">
        <v>0.003277227123510612</v>
      </c>
      <c r="C196" t="n">
        <v>131.9004524886878</v>
      </c>
      <c r="D196" t="n">
        <v>23.02213953488372</v>
      </c>
      <c r="E196" t="n">
        <v>13.92818604651163</v>
      </c>
    </row>
    <row r="197">
      <c r="A197" t="inlineStr">
        <is>
          <t>300415</t>
        </is>
      </c>
      <c r="B197" t="n">
        <v>0.004131781496713515</v>
      </c>
      <c r="C197" t="n">
        <v>131.5521628498728</v>
      </c>
      <c r="D197" t="n">
        <v>11.38242553191489</v>
      </c>
      <c r="E197" t="n">
        <v>1.975489361702128</v>
      </c>
    </row>
    <row r="198">
      <c r="A198" t="inlineStr">
        <is>
          <t>601168</t>
        </is>
      </c>
      <c r="B198" t="n">
        <v>0.004683741620765111</v>
      </c>
      <c r="C198" t="n">
        <v>131.4814814814815</v>
      </c>
      <c r="D198" t="n">
        <v>8.720680851063831</v>
      </c>
      <c r="E198" t="n">
        <v>1.943574468085106</v>
      </c>
    </row>
    <row r="199">
      <c r="A199" t="inlineStr">
        <is>
          <t>002164</t>
        </is>
      </c>
      <c r="B199" t="n">
        <v>0.001837710476775632</v>
      </c>
      <c r="C199" t="n">
        <v>131.0344827586207</v>
      </c>
      <c r="D199" t="n">
        <v>4.974297872340426</v>
      </c>
      <c r="E199" t="n">
        <v>4.515063829787234</v>
      </c>
    </row>
    <row r="200">
      <c r="A200" t="inlineStr">
        <is>
          <t>002027</t>
        </is>
      </c>
      <c r="B200" t="n">
        <v>0.003421686898560687</v>
      </c>
      <c r="C200" t="n">
        <v>130.550284629981</v>
      </c>
      <c r="D200" t="n">
        <v>7.300851063829787</v>
      </c>
      <c r="E200" t="n">
        <v>1.047446808510639</v>
      </c>
    </row>
    <row r="201">
      <c r="A201" t="inlineStr">
        <is>
          <t>600089</t>
        </is>
      </c>
      <c r="B201" t="n">
        <v>0.00120507226114131</v>
      </c>
      <c r="C201" t="n">
        <v>130.4777594728171</v>
      </c>
      <c r="D201" t="n">
        <v>8.42808510638298</v>
      </c>
      <c r="E201" t="n">
        <v>2.781787234042553</v>
      </c>
    </row>
    <row r="202">
      <c r="A202" t="inlineStr">
        <is>
          <t>600600</t>
        </is>
      </c>
      <c r="B202" t="n">
        <v>0.01996450884610067</v>
      </c>
      <c r="C202" t="n">
        <v>130.2728351126928</v>
      </c>
      <c r="D202" t="n">
        <v>74.66131914893617</v>
      </c>
      <c r="E202" t="n">
        <v>1.085446808510639</v>
      </c>
    </row>
    <row r="203">
      <c r="A203" t="inlineStr">
        <is>
          <t>300725</t>
        </is>
      </c>
      <c r="B203" t="n">
        <v>0.02648863866286713</v>
      </c>
      <c r="C203" t="n">
        <v>130.259398925837</v>
      </c>
      <c r="D203" t="n">
        <v>117.2297446808511</v>
      </c>
      <c r="E203" t="n">
        <v>2.267574468085106</v>
      </c>
    </row>
    <row r="204">
      <c r="A204" t="inlineStr">
        <is>
          <t>603317</t>
        </is>
      </c>
      <c r="B204" t="n">
        <v>0.01466640631090179</v>
      </c>
      <c r="C204" t="n">
        <v>130.0463269358041</v>
      </c>
      <c r="D204" t="n">
        <v>55.9304255319149</v>
      </c>
      <c r="E204" t="n">
        <v>3.652425531914893</v>
      </c>
    </row>
    <row r="205">
      <c r="A205" t="inlineStr">
        <is>
          <t>002571</t>
        </is>
      </c>
      <c r="B205" t="n">
        <v>0.003069412623819304</v>
      </c>
      <c r="C205" t="n">
        <v>129.5180722891566</v>
      </c>
      <c r="D205" t="n">
        <v>6.984085106382977</v>
      </c>
      <c r="E205" t="n">
        <v>5.985234042553191</v>
      </c>
    </row>
    <row r="206">
      <c r="A206" t="inlineStr">
        <is>
          <t>300855</t>
        </is>
      </c>
      <c r="B206" t="n">
        <v>0.004579754418106994</v>
      </c>
      <c r="C206" t="n">
        <v>129.0152015862525</v>
      </c>
      <c r="D206" t="n">
        <v>42.80175182481752</v>
      </c>
      <c r="E206" t="n">
        <v>12.02284671532847</v>
      </c>
    </row>
    <row r="207">
      <c r="A207" t="inlineStr">
        <is>
          <t>600586</t>
        </is>
      </c>
      <c r="B207" t="n">
        <v>0.002159842136429271</v>
      </c>
      <c r="C207" t="n">
        <v>128.0130293159609</v>
      </c>
      <c r="D207" t="n">
        <v>4.007617021276595</v>
      </c>
      <c r="E207" t="n">
        <v>3.426255319148936</v>
      </c>
    </row>
    <row r="208">
      <c r="A208" t="inlineStr">
        <is>
          <t>601966</t>
        </is>
      </c>
      <c r="B208" t="n">
        <v>0.009503169182264359</v>
      </c>
      <c r="C208" t="n">
        <v>127.6460626587638</v>
      </c>
      <c r="D208" t="n">
        <v>26.89778723404255</v>
      </c>
      <c r="E208" t="n">
        <v>0.8193617021276596</v>
      </c>
    </row>
    <row r="209">
      <c r="A209" t="inlineStr">
        <is>
          <t>000816</t>
        </is>
      </c>
      <c r="B209" t="n">
        <v>0.002401448928515802</v>
      </c>
      <c r="C209" t="n">
        <v>127.2727272727273</v>
      </c>
      <c r="D209" t="n">
        <v>2.043276595744681</v>
      </c>
      <c r="E209" t="n">
        <v>4.739702127659574</v>
      </c>
    </row>
    <row r="210">
      <c r="A210" t="inlineStr">
        <is>
          <t>603535</t>
        </is>
      </c>
      <c r="B210" t="n">
        <v>0.02324129658085737</v>
      </c>
      <c r="C210" t="n">
        <v>127.1493212669683</v>
      </c>
      <c r="D210" t="n">
        <v>30.39242553191489</v>
      </c>
      <c r="E210" t="n">
        <v>2.879191489361702</v>
      </c>
    </row>
    <row r="211">
      <c r="A211" t="inlineStr">
        <is>
          <t>000807</t>
        </is>
      </c>
      <c r="B211" t="n">
        <v>0.001858111387848449</v>
      </c>
      <c r="C211" t="n">
        <v>126.8867924528302</v>
      </c>
      <c r="D211" t="n">
        <v>5.861276595744681</v>
      </c>
      <c r="E211" t="n">
        <v>3.526510638297872</v>
      </c>
    </row>
    <row r="212">
      <c r="A212" t="inlineStr">
        <is>
          <t>603113</t>
        </is>
      </c>
      <c r="B212" t="n">
        <v>0.002697099329771402</v>
      </c>
      <c r="C212" t="n">
        <v>125.2083333333334</v>
      </c>
      <c r="D212" t="n">
        <v>12.95591489361702</v>
      </c>
      <c r="E212" t="n">
        <v>1.838170212765957</v>
      </c>
    </row>
    <row r="213">
      <c r="A213" t="inlineStr">
        <is>
          <t>603987</t>
        </is>
      </c>
      <c r="B213" t="n">
        <v>0.00189306869909014</v>
      </c>
      <c r="C213" t="n">
        <v>125.1063829787234</v>
      </c>
      <c r="D213" t="n">
        <v>15.33982978723404</v>
      </c>
      <c r="E213" t="n">
        <v>2.799872340425532</v>
      </c>
    </row>
    <row r="214">
      <c r="A214" t="inlineStr">
        <is>
          <t>300522</t>
        </is>
      </c>
      <c r="B214" t="n">
        <v>0.01010946196272113</v>
      </c>
      <c r="C214" t="n">
        <v>124.9122807017544</v>
      </c>
      <c r="D214" t="n">
        <v>22.10059574468085</v>
      </c>
      <c r="E214" t="n">
        <v>2.367234042553191</v>
      </c>
    </row>
    <row r="215">
      <c r="A215" t="inlineStr">
        <is>
          <t>002727</t>
        </is>
      </c>
      <c r="B215" t="n">
        <v>0.004838535363817651</v>
      </c>
      <c r="C215" t="n">
        <v>124.3152330610284</v>
      </c>
      <c r="D215" t="n">
        <v>33.74276595744681</v>
      </c>
      <c r="E215" t="n">
        <v>2.384978723404255</v>
      </c>
    </row>
    <row r="216">
      <c r="A216" t="inlineStr">
        <is>
          <t>601799</t>
        </is>
      </c>
      <c r="B216" t="n">
        <v>0.04778870792806717</v>
      </c>
      <c r="C216" t="n">
        <v>122.9595015576324</v>
      </c>
      <c r="D216" t="n">
        <v>147.5508085106383</v>
      </c>
      <c r="E216" t="n">
        <v>0.5812340425531917</v>
      </c>
    </row>
    <row r="217">
      <c r="A217" t="inlineStr">
        <is>
          <t>603816</t>
        </is>
      </c>
      <c r="B217" t="n">
        <v>0.01743819478392561</v>
      </c>
      <c r="C217" t="n">
        <v>122.8909594560564</v>
      </c>
      <c r="D217" t="n">
        <v>58.84868085106383</v>
      </c>
      <c r="E217" t="n">
        <v>0.5661276595744681</v>
      </c>
    </row>
    <row r="218">
      <c r="A218" t="inlineStr">
        <is>
          <t>300581</t>
        </is>
      </c>
      <c r="B218" t="n">
        <v>0.02653101851053906</v>
      </c>
      <c r="C218" t="n">
        <v>122.2289890377588</v>
      </c>
      <c r="D218" t="n">
        <v>26.21468085106383</v>
      </c>
      <c r="E218" t="n">
        <v>5.604255319148936</v>
      </c>
    </row>
    <row r="219">
      <c r="A219" t="inlineStr">
        <is>
          <t>600918</t>
        </is>
      </c>
      <c r="B219" t="n">
        <v>0.001348243361669769</v>
      </c>
      <c r="C219" t="n">
        <v>121.8700475435816</v>
      </c>
      <c r="D219" t="n">
        <v>15.48625730994152</v>
      </c>
      <c r="E219" t="n">
        <v>10.98076023391813</v>
      </c>
    </row>
    <row r="220">
      <c r="A220" t="inlineStr">
        <is>
          <t>000786</t>
        </is>
      </c>
      <c r="B220" t="n">
        <v>0.009088352591111853</v>
      </c>
      <c r="C220" t="n">
        <v>120.3821656050955</v>
      </c>
      <c r="D220" t="n">
        <v>32.51612765957447</v>
      </c>
      <c r="E220" t="n">
        <v>0.8572765957446807</v>
      </c>
    </row>
    <row r="221">
      <c r="A221" t="inlineStr">
        <is>
          <t>688188</t>
        </is>
      </c>
      <c r="B221" t="n">
        <v>0.07311485860633654</v>
      </c>
      <c r="C221" t="n">
        <v>120.3805131161718</v>
      </c>
      <c r="D221" t="n">
        <v>208.3973191489362</v>
      </c>
      <c r="E221" t="n">
        <v>2.737106382978724</v>
      </c>
    </row>
    <row r="222">
      <c r="A222" t="inlineStr">
        <is>
          <t>000522</t>
        </is>
      </c>
      <c r="B222" t="n">
        <v>0.0034090061157116</v>
      </c>
      <c r="C222" t="n">
        <v>120.3598484848485</v>
      </c>
      <c r="D222" t="n">
        <v>19.39868085106383</v>
      </c>
      <c r="E222" t="n">
        <v>0</v>
      </c>
    </row>
    <row r="223">
      <c r="A223" t="inlineStr">
        <is>
          <t>600486</t>
        </is>
      </c>
      <c r="B223" t="n">
        <v>0.02646690729356783</v>
      </c>
      <c r="C223" t="n">
        <v>120.2706593723006</v>
      </c>
      <c r="D223" t="n">
        <v>96.04578723404254</v>
      </c>
      <c r="E223" t="n">
        <v>1.090042553191489</v>
      </c>
    </row>
    <row r="224">
      <c r="A224" t="inlineStr">
        <is>
          <t>601058</t>
        </is>
      </c>
      <c r="B224" t="n">
        <v>0.002007384717581981</v>
      </c>
      <c r="C224" t="n">
        <v>120.2702702702702</v>
      </c>
      <c r="D224" t="n">
        <v>4.930297872340426</v>
      </c>
      <c r="E224" t="n">
        <v>1.97068085106383</v>
      </c>
    </row>
    <row r="225">
      <c r="A225" t="inlineStr">
        <is>
          <t>603233</t>
        </is>
      </c>
      <c r="B225" t="n">
        <v>0.01287597344561863</v>
      </c>
      <c r="C225" t="n">
        <v>119.2942773128252</v>
      </c>
      <c r="D225" t="n">
        <v>74.63634042553191</v>
      </c>
      <c r="E225" t="n">
        <v>1.751234042553191</v>
      </c>
    </row>
    <row r="226">
      <c r="A226" t="inlineStr">
        <is>
          <t>603606</t>
        </is>
      </c>
      <c r="B226" t="n">
        <v>0.00572085043746039</v>
      </c>
      <c r="C226" t="n">
        <v>119.2727272727273</v>
      </c>
      <c r="D226" t="n">
        <v>19.47608510638298</v>
      </c>
      <c r="E226" t="n">
        <v>2.767191489361702</v>
      </c>
    </row>
    <row r="227">
      <c r="A227" t="inlineStr">
        <is>
          <t>601689</t>
        </is>
      </c>
      <c r="B227" t="n">
        <v>0.01104318394287671</v>
      </c>
      <c r="C227" t="n">
        <v>118.6329113924051</v>
      </c>
      <c r="D227" t="n">
        <v>32.97493617021277</v>
      </c>
      <c r="E227" t="n">
        <v>1.238212765957447</v>
      </c>
    </row>
    <row r="228">
      <c r="A228" t="inlineStr">
        <is>
          <t>002068</t>
        </is>
      </c>
      <c r="B228" t="n">
        <v>0.001040455413831903</v>
      </c>
      <c r="C228" t="n">
        <v>118.6170212765958</v>
      </c>
      <c r="D228" t="n">
        <v>5.168851063829788</v>
      </c>
      <c r="E228" t="n">
        <v>2.33663829787234</v>
      </c>
    </row>
    <row r="229">
      <c r="A229" t="inlineStr">
        <is>
          <t>300999</t>
        </is>
      </c>
      <c r="B229" t="n">
        <v>0.04542784406311468</v>
      </c>
      <c r="C229" t="n">
        <v>118.3214285714286</v>
      </c>
      <c r="D229" t="n">
        <v>86.96144578313253</v>
      </c>
      <c r="E229" t="n">
        <v>18.60361445783133</v>
      </c>
    </row>
    <row r="230">
      <c r="A230" t="inlineStr">
        <is>
          <t>688198</t>
        </is>
      </c>
      <c r="B230" t="n">
        <v>0.02931204506374264</v>
      </c>
      <c r="C230" t="n">
        <v>117.7876480541455</v>
      </c>
      <c r="D230" t="n">
        <v>83.09982978723404</v>
      </c>
      <c r="E230" t="n">
        <v>3.929446808510638</v>
      </c>
    </row>
    <row r="231">
      <c r="A231" t="inlineStr">
        <is>
          <t>300600</t>
        </is>
      </c>
      <c r="B231" t="n">
        <v>0.007631255056268986</v>
      </c>
      <c r="C231" t="n">
        <v>117.6670441676104</v>
      </c>
      <c r="D231" t="n">
        <v>15.02246808510638</v>
      </c>
      <c r="E231" t="n">
        <v>3.25531914893617</v>
      </c>
    </row>
    <row r="232">
      <c r="A232" t="inlineStr">
        <is>
          <t>000923</t>
        </is>
      </c>
      <c r="B232" t="n">
        <v>0.007683097199183196</v>
      </c>
      <c r="C232" t="n">
        <v>116.7224080267558</v>
      </c>
      <c r="D232" t="n">
        <v>16.07834042553191</v>
      </c>
      <c r="E232" t="n">
        <v>1.771872340425532</v>
      </c>
    </row>
    <row r="233">
      <c r="A233" t="inlineStr">
        <is>
          <t>002352</t>
        </is>
      </c>
      <c r="B233" t="n">
        <v>0.01973524772014865</v>
      </c>
      <c r="C233" t="n">
        <v>115.6604538087521</v>
      </c>
      <c r="D233" t="n">
        <v>68.63612765957447</v>
      </c>
      <c r="E233" t="n">
        <v>0.4459574468085106</v>
      </c>
    </row>
    <row r="234">
      <c r="A234" t="inlineStr">
        <is>
          <t>601028</t>
        </is>
      </c>
      <c r="B234" t="n">
        <v>0.002750338888482867</v>
      </c>
      <c r="C234" t="n">
        <v>115.5778894472362</v>
      </c>
      <c r="D234" t="n">
        <v>10.57012765957447</v>
      </c>
      <c r="E234" t="n">
        <v>0.7477872340425531</v>
      </c>
    </row>
    <row r="235">
      <c r="A235" t="inlineStr">
        <is>
          <t>603985</t>
        </is>
      </c>
      <c r="B235" t="n">
        <v>0.01240513799056634</v>
      </c>
      <c r="C235" t="n">
        <v>115.5709342560554</v>
      </c>
      <c r="D235" t="n">
        <v>22.35459574468085</v>
      </c>
      <c r="E235" t="n">
        <v>2.948723404255319</v>
      </c>
    </row>
    <row r="236">
      <c r="A236" t="inlineStr">
        <is>
          <t>300737</t>
        </is>
      </c>
      <c r="B236" t="n">
        <v>0.002479062413201456</v>
      </c>
      <c r="C236" t="n">
        <v>115.2671755725191</v>
      </c>
      <c r="D236" t="n">
        <v>22.28578723404255</v>
      </c>
      <c r="E236" t="n">
        <v>3.890808510638298</v>
      </c>
    </row>
    <row r="237">
      <c r="A237" t="inlineStr">
        <is>
          <t>603650</t>
        </is>
      </c>
      <c r="B237" t="n">
        <v>0.01101186691167724</v>
      </c>
      <c r="C237" t="n">
        <v>115.1048088779285</v>
      </c>
      <c r="D237" t="n">
        <v>28.15676595744681</v>
      </c>
      <c r="E237" t="n">
        <v>4.388595744680852</v>
      </c>
    </row>
    <row r="238">
      <c r="A238" t="inlineStr">
        <is>
          <t>603899</t>
        </is>
      </c>
      <c r="B238" t="n">
        <v>0.01616533408224103</v>
      </c>
      <c r="C238" t="n">
        <v>115.0227272727273</v>
      </c>
      <c r="D238" t="n">
        <v>66.98651063829786</v>
      </c>
      <c r="E238" t="n">
        <v>0.4112340425531916</v>
      </c>
    </row>
    <row r="239">
      <c r="A239" t="inlineStr">
        <is>
          <t>601717</t>
        </is>
      </c>
      <c r="B239" t="n">
        <v>0.003594025846513</v>
      </c>
      <c r="C239" t="n">
        <v>114.9405772495756</v>
      </c>
      <c r="D239" t="n">
        <v>8.150553191489362</v>
      </c>
      <c r="E239" t="n">
        <v>2.466851063829787</v>
      </c>
    </row>
    <row r="240">
      <c r="A240" t="inlineStr">
        <is>
          <t>002891</t>
        </is>
      </c>
      <c r="B240" t="n">
        <v>0.01533920169296982</v>
      </c>
      <c r="C240" t="n">
        <v>114.8148148148148</v>
      </c>
      <c r="D240" t="n">
        <v>42.7176170212766</v>
      </c>
      <c r="E240" t="n">
        <v>3.086510638297872</v>
      </c>
    </row>
    <row r="241">
      <c r="A241" t="inlineStr">
        <is>
          <t>603198</t>
        </is>
      </c>
      <c r="B241" t="n">
        <v>0.009581476336414561</v>
      </c>
      <c r="C241" t="n">
        <v>114.5150931278099</v>
      </c>
      <c r="D241" t="n">
        <v>24.0476170212766</v>
      </c>
      <c r="E241" t="n">
        <v>1.799829787234043</v>
      </c>
    </row>
    <row r="242">
      <c r="A242" t="inlineStr">
        <is>
          <t>603599</t>
        </is>
      </c>
      <c r="B242" t="n">
        <v>0.003285010786700864</v>
      </c>
      <c r="C242" t="n">
        <v>114.3737166324435</v>
      </c>
      <c r="D242" t="n">
        <v>19.22480851063829</v>
      </c>
      <c r="E242" t="n">
        <v>1.880893617021277</v>
      </c>
    </row>
    <row r="243">
      <c r="A243" t="inlineStr">
        <is>
          <t>300285</t>
        </is>
      </c>
      <c r="B243" t="n">
        <v>0.009733403189257087</v>
      </c>
      <c r="C243" t="n">
        <v>114.3512724238632</v>
      </c>
      <c r="D243" t="n">
        <v>35.10804255319149</v>
      </c>
      <c r="E243" t="n">
        <v>1.639404255319149</v>
      </c>
    </row>
    <row r="244">
      <c r="A244" t="inlineStr">
        <is>
          <t>300106</t>
        </is>
      </c>
      <c r="B244" t="n">
        <v>0.005254914612799704</v>
      </c>
      <c r="C244" t="n">
        <v>113.8121546961326</v>
      </c>
      <c r="D244" t="n">
        <v>10.19327659574468</v>
      </c>
      <c r="E244" t="n">
        <v>8.644</v>
      </c>
    </row>
    <row r="245">
      <c r="A245" t="inlineStr">
        <is>
          <t>601208</t>
        </is>
      </c>
      <c r="B245" t="n">
        <v>0.002331802853438395</v>
      </c>
      <c r="C245" t="n">
        <v>112.952380952381</v>
      </c>
      <c r="D245" t="n">
        <v>8.457106382978724</v>
      </c>
      <c r="E245" t="n">
        <v>2.131191489361702</v>
      </c>
    </row>
    <row r="246">
      <c r="A246" t="inlineStr">
        <is>
          <t>002932</t>
        </is>
      </c>
      <c r="B246" t="n">
        <v>0.02035998843077985</v>
      </c>
      <c r="C246" t="n">
        <v>112.5271739130435</v>
      </c>
      <c r="D246" t="n">
        <v>67.33280851063829</v>
      </c>
      <c r="E246" t="n">
        <v>10.11604255319149</v>
      </c>
    </row>
    <row r="247">
      <c r="A247" t="inlineStr">
        <is>
          <t>002294</t>
        </is>
      </c>
      <c r="B247" t="n">
        <v>0.007817268337186132</v>
      </c>
      <c r="C247" t="n">
        <v>112.4237382140876</v>
      </c>
      <c r="D247" t="n">
        <v>28.02510638297872</v>
      </c>
      <c r="E247" t="n">
        <v>0.7271489361702127</v>
      </c>
    </row>
    <row r="248">
      <c r="A248" t="inlineStr">
        <is>
          <t>000538</t>
        </is>
      </c>
      <c r="B248" t="n">
        <v>0.01291094869025799</v>
      </c>
      <c r="C248" t="n">
        <v>111.7849121416304</v>
      </c>
      <c r="D248" t="n">
        <v>101.3562127659574</v>
      </c>
      <c r="E248" t="n">
        <v>1.268553191489362</v>
      </c>
    </row>
    <row r="249">
      <c r="A249" t="inlineStr">
        <is>
          <t>603833</t>
        </is>
      </c>
      <c r="B249" t="n">
        <v>0.02607781052472643</v>
      </c>
      <c r="C249" t="n">
        <v>111.5774611731485</v>
      </c>
      <c r="D249" t="n">
        <v>103.2033617021277</v>
      </c>
      <c r="E249" t="n">
        <v>0.5008085106382979</v>
      </c>
    </row>
    <row r="250">
      <c r="A250" t="inlineStr">
        <is>
          <t>300357</t>
        </is>
      </c>
      <c r="B250" t="n">
        <v>0.008372127853185411</v>
      </c>
      <c r="C250" t="n">
        <v>111.4651162790698</v>
      </c>
      <c r="D250" t="n">
        <v>60.20217021276595</v>
      </c>
      <c r="E250" t="n">
        <v>0.9085531914893616</v>
      </c>
    </row>
    <row r="251">
      <c r="A251" t="inlineStr">
        <is>
          <t>300680</t>
        </is>
      </c>
      <c r="B251" t="n">
        <v>0.009130874023730043</v>
      </c>
      <c r="C251" t="n">
        <v>110.6109324758843</v>
      </c>
      <c r="D251" t="n">
        <v>22.66795744680851</v>
      </c>
      <c r="E251" t="n">
        <v>9.178510638297871</v>
      </c>
    </row>
    <row r="252">
      <c r="A252" t="inlineStr">
        <is>
          <t>600926</t>
        </is>
      </c>
      <c r="B252" t="n">
        <v>0.003067551991991422</v>
      </c>
      <c r="C252" t="n">
        <v>110.4368932038835</v>
      </c>
      <c r="D252" t="n">
        <v>11.22170212765958</v>
      </c>
      <c r="E252" t="n">
        <v>0.6634468085106383</v>
      </c>
    </row>
    <row r="253">
      <c r="A253" t="inlineStr">
        <is>
          <t>000661</t>
        </is>
      </c>
      <c r="B253" t="n">
        <v>0.06727277311326905</v>
      </c>
      <c r="C253" t="n">
        <v>110.3146997929607</v>
      </c>
      <c r="D253" t="n">
        <v>381.7740425531915</v>
      </c>
      <c r="E253" t="n">
        <v>1.533787234042553</v>
      </c>
    </row>
    <row r="254">
      <c r="A254" t="inlineStr">
        <is>
          <t>600989</t>
        </is>
      </c>
      <c r="B254" t="n">
        <v>0.00216707357573793</v>
      </c>
      <c r="C254" t="n">
        <v>110.0758396533045</v>
      </c>
      <c r="D254" t="n">
        <v>10.76051063829787</v>
      </c>
      <c r="E254" t="n">
        <v>2.955148936170213</v>
      </c>
    </row>
    <row r="255">
      <c r="A255" t="inlineStr">
        <is>
          <t>603369</t>
        </is>
      </c>
      <c r="B255" t="n">
        <v>0.009935525212711205</v>
      </c>
      <c r="C255" t="n">
        <v>110.0034376074253</v>
      </c>
      <c r="D255" t="n">
        <v>44.44655319148936</v>
      </c>
      <c r="E255" t="n">
        <v>0.9632765957446807</v>
      </c>
    </row>
    <row r="256">
      <c r="A256" t="inlineStr">
        <is>
          <t>600298</t>
        </is>
      </c>
      <c r="B256" t="n">
        <v>0.01066774689727591</v>
      </c>
      <c r="C256" t="n">
        <v>108.0769230769231</v>
      </c>
      <c r="D256" t="n">
        <v>50.14697872340426</v>
      </c>
      <c r="E256" t="n">
        <v>1.520340425531915</v>
      </c>
    </row>
    <row r="257">
      <c r="A257" t="inlineStr">
        <is>
          <t>002980</t>
        </is>
      </c>
      <c r="B257" t="n">
        <v>0.01054708505534384</v>
      </c>
      <c r="C257" t="n">
        <v>107.8824626865671</v>
      </c>
      <c r="D257" t="n">
        <v>56.12916256157635</v>
      </c>
      <c r="E257" t="n">
        <v>12.81625615763547</v>
      </c>
    </row>
    <row r="258">
      <c r="A258" t="inlineStr">
        <is>
          <t>000762</t>
        </is>
      </c>
      <c r="B258" t="n">
        <v>0.003849591007147821</v>
      </c>
      <c r="C258" t="n">
        <v>107.8353253652058</v>
      </c>
      <c r="D258" t="n">
        <v>9.908212765957446</v>
      </c>
      <c r="E258" t="n">
        <v>3.656382978723404</v>
      </c>
    </row>
    <row r="259">
      <c r="A259" t="inlineStr">
        <is>
          <t>300496</t>
        </is>
      </c>
      <c r="B259" t="n">
        <v>0.03021410374696595</v>
      </c>
      <c r="C259" t="n">
        <v>107.7634812780107</v>
      </c>
      <c r="D259" t="n">
        <v>86.60361702127659</v>
      </c>
      <c r="E259" t="n">
        <v>3.459787234042553</v>
      </c>
    </row>
    <row r="260">
      <c r="A260" t="inlineStr">
        <is>
          <t>002389</t>
        </is>
      </c>
      <c r="B260" t="n">
        <v>0.009693963188686244</v>
      </c>
      <c r="C260" t="n">
        <v>107.4509803921568</v>
      </c>
      <c r="D260" t="n">
        <v>20.63787234042553</v>
      </c>
      <c r="E260" t="n">
        <v>4.401829787234042</v>
      </c>
    </row>
    <row r="261">
      <c r="A261" t="inlineStr">
        <is>
          <t>002884</t>
        </is>
      </c>
      <c r="B261" t="n">
        <v>0.006050886344842984</v>
      </c>
      <c r="C261" t="n">
        <v>107.3414112615823</v>
      </c>
      <c r="D261" t="n">
        <v>20.26914893617021</v>
      </c>
      <c r="E261" t="n">
        <v>1.886510638297872</v>
      </c>
    </row>
    <row r="262">
      <c r="A262" t="inlineStr">
        <is>
          <t>300037</t>
        </is>
      </c>
      <c r="B262" t="n">
        <v>0.03068448495161447</v>
      </c>
      <c r="C262" t="n">
        <v>107.1698113207547</v>
      </c>
      <c r="D262" t="n">
        <v>62.22000000000001</v>
      </c>
      <c r="E262" t="n">
        <v>2.916808510638297</v>
      </c>
    </row>
    <row r="263">
      <c r="A263" t="inlineStr">
        <is>
          <t>688133</t>
        </is>
      </c>
      <c r="B263" t="n">
        <v>0.01329877997336698</v>
      </c>
      <c r="C263" t="n">
        <v>107.0844686648501</v>
      </c>
      <c r="D263" t="n">
        <v>114.2554166666667</v>
      </c>
      <c r="E263" t="n">
        <v>11.65055555555556</v>
      </c>
    </row>
    <row r="264">
      <c r="A264" t="inlineStr">
        <is>
          <t>300760</t>
        </is>
      </c>
      <c r="B264" t="n">
        <v>0.05048706066466844</v>
      </c>
      <c r="C264" t="n">
        <v>106.9936842105263</v>
      </c>
      <c r="D264" t="n">
        <v>330.7185531914894</v>
      </c>
      <c r="E264" t="n">
        <v>1.066127659574468</v>
      </c>
    </row>
    <row r="265">
      <c r="A265" t="inlineStr">
        <is>
          <t>002258</t>
        </is>
      </c>
      <c r="B265" t="n">
        <v>0.003112809841907079</v>
      </c>
      <c r="C265" t="n">
        <v>106.3089195068891</v>
      </c>
      <c r="D265" t="n">
        <v>19.74076595744681</v>
      </c>
      <c r="E265" t="n">
        <v>2.23868085106383</v>
      </c>
    </row>
    <row r="266">
      <c r="A266" t="inlineStr">
        <is>
          <t>603225</t>
        </is>
      </c>
      <c r="B266" t="n">
        <v>0.002349345120004264</v>
      </c>
      <c r="C266" t="n">
        <v>106.2383612662942</v>
      </c>
      <c r="D266" t="n">
        <v>11.79714893617021</v>
      </c>
      <c r="E266" t="n">
        <v>0.6912765957446808</v>
      </c>
    </row>
    <row r="267">
      <c r="A267" t="inlineStr">
        <is>
          <t>603456</t>
        </is>
      </c>
      <c r="B267" t="n">
        <v>0.005240556943451177</v>
      </c>
      <c r="C267" t="n">
        <v>106.1483739837398</v>
      </c>
      <c r="D267" t="n">
        <v>29.50531914893617</v>
      </c>
      <c r="E267" t="n">
        <v>1.161234042553192</v>
      </c>
    </row>
    <row r="268">
      <c r="A268" t="inlineStr">
        <is>
          <t>002078</t>
        </is>
      </c>
      <c r="B268" t="n">
        <v>0.002845476235694944</v>
      </c>
      <c r="C268" t="n">
        <v>105.6443024494143</v>
      </c>
      <c r="D268" t="n">
        <v>12.28059574468085</v>
      </c>
      <c r="E268" t="n">
        <v>1.052468085106383</v>
      </c>
    </row>
    <row r="269">
      <c r="A269" t="inlineStr">
        <is>
          <t>300442</t>
        </is>
      </c>
      <c r="B269" t="n">
        <v>0.01128450534960475</v>
      </c>
      <c r="C269" t="n">
        <v>105.1925320886815</v>
      </c>
      <c r="D269" t="n">
        <v>24.93774468085107</v>
      </c>
      <c r="E269" t="n">
        <v>1.628</v>
      </c>
    </row>
    <row r="270">
      <c r="A270" t="inlineStr">
        <is>
          <t>600779</t>
        </is>
      </c>
      <c r="B270" t="n">
        <v>0.01562616790169037</v>
      </c>
      <c r="C270" t="n">
        <v>105.1458764070756</v>
      </c>
      <c r="D270" t="n">
        <v>64.15795744680851</v>
      </c>
      <c r="E270" t="n">
        <v>1.289404255319149</v>
      </c>
    </row>
    <row r="271">
      <c r="A271" t="inlineStr">
        <is>
          <t>600662</t>
        </is>
      </c>
      <c r="B271" t="n">
        <v>0.00258757147095275</v>
      </c>
      <c r="C271" t="n">
        <v>104.8469387755102</v>
      </c>
      <c r="D271" t="n">
        <v>7.735829787234043</v>
      </c>
      <c r="E271" t="n">
        <v>1.90204255319149</v>
      </c>
    </row>
    <row r="272">
      <c r="A272" t="inlineStr">
        <is>
          <t>300171</t>
        </is>
      </c>
      <c r="B272" t="n">
        <v>0.005726955008148077</v>
      </c>
      <c r="C272" t="n">
        <v>104.8309178743962</v>
      </c>
      <c r="D272" t="n">
        <v>15.57685106382979</v>
      </c>
      <c r="E272" t="n">
        <v>3.318978723404256</v>
      </c>
    </row>
    <row r="273">
      <c r="A273" t="inlineStr">
        <is>
          <t>600754</t>
        </is>
      </c>
      <c r="B273" t="n">
        <v>0.01091355431887698</v>
      </c>
      <c r="C273" t="n">
        <v>104.6604046242774</v>
      </c>
      <c r="D273" t="n">
        <v>38.56970212765957</v>
      </c>
      <c r="E273" t="n">
        <v>0.7076170212765959</v>
      </c>
    </row>
    <row r="274">
      <c r="A274" t="inlineStr">
        <is>
          <t>000626</t>
        </is>
      </c>
      <c r="B274" t="n">
        <v>0.003682102595714859</v>
      </c>
      <c r="C274" t="n">
        <v>103.8759689922481</v>
      </c>
      <c r="D274" t="n">
        <v>8.558510638297872</v>
      </c>
      <c r="E274" t="n">
        <v>0.9584255319148937</v>
      </c>
    </row>
    <row r="275">
      <c r="A275" t="inlineStr">
        <is>
          <t>601233</t>
        </is>
      </c>
      <c r="B275" t="n">
        <v>0.00441081450840932</v>
      </c>
      <c r="C275" t="n">
        <v>103.8547071905115</v>
      </c>
      <c r="D275" t="n">
        <v>15.94914893617021</v>
      </c>
      <c r="E275" t="n">
        <v>1.788212765957447</v>
      </c>
    </row>
    <row r="276">
      <c r="A276" t="inlineStr">
        <is>
          <t>603877</t>
        </is>
      </c>
      <c r="B276" t="n">
        <v>0.01596507397667013</v>
      </c>
      <c r="C276" t="n">
        <v>103.6241610738255</v>
      </c>
      <c r="D276" t="n">
        <v>23.61910638297872</v>
      </c>
      <c r="E276" t="n">
        <v>0.3617872340425533</v>
      </c>
    </row>
    <row r="277">
      <c r="A277" t="inlineStr">
        <is>
          <t>603301</t>
        </is>
      </c>
      <c r="B277" t="n">
        <v>0.02941016452899545</v>
      </c>
      <c r="C277" t="n">
        <v>103.3927347498286</v>
      </c>
      <c r="D277" t="n">
        <v>56.64697872340426</v>
      </c>
      <c r="E277" t="n">
        <v>11.27531914893617</v>
      </c>
    </row>
    <row r="278">
      <c r="A278" t="inlineStr">
        <is>
          <t>002149</t>
        </is>
      </c>
      <c r="B278" t="n">
        <v>0.004749775351887165</v>
      </c>
      <c r="C278" t="n">
        <v>103.1029619181946</v>
      </c>
      <c r="D278" t="n">
        <v>9.198851063829787</v>
      </c>
      <c r="E278" t="n">
        <v>4.362085106382979</v>
      </c>
    </row>
    <row r="279">
      <c r="A279" t="inlineStr">
        <is>
          <t>000488</t>
        </is>
      </c>
      <c r="B279" t="n">
        <v>0.0007204986189724809</v>
      </c>
      <c r="C279" t="n">
        <v>102.6200873362445</v>
      </c>
      <c r="D279" t="n">
        <v>5.663148936170213</v>
      </c>
      <c r="E279" t="n">
        <v>2.764638297872341</v>
      </c>
    </row>
    <row r="280">
      <c r="A280" t="inlineStr">
        <is>
          <t>603229</t>
        </is>
      </c>
      <c r="B280" t="n">
        <v>0.01171804959742466</v>
      </c>
      <c r="C280" t="n">
        <v>102.4506873879258</v>
      </c>
      <c r="D280" t="n">
        <v>34.98187234042553</v>
      </c>
      <c r="E280" t="n">
        <v>1.832127659574468</v>
      </c>
    </row>
    <row r="281">
      <c r="A281" t="inlineStr">
        <is>
          <t>601696</t>
        </is>
      </c>
      <c r="B281" t="n">
        <v>0.003311026396791663</v>
      </c>
      <c r="C281" t="n">
        <v>101.8867924528302</v>
      </c>
      <c r="D281" t="n">
        <v>25.00421276595745</v>
      </c>
      <c r="E281" t="n">
        <v>13.68476595744681</v>
      </c>
    </row>
    <row r="282">
      <c r="A282" t="inlineStr">
        <is>
          <t>002572</t>
        </is>
      </c>
      <c r="B282" t="n">
        <v>0.003165692156689044</v>
      </c>
      <c r="C282" t="n">
        <v>101.3661202185793</v>
      </c>
      <c r="D282" t="n">
        <v>24.55114893617021</v>
      </c>
      <c r="E282" t="n">
        <v>2.000425531914894</v>
      </c>
    </row>
    <row r="283">
      <c r="A283" t="inlineStr">
        <is>
          <t>000596</t>
        </is>
      </c>
      <c r="B283" t="n">
        <v>0.05666290849080073</v>
      </c>
      <c r="C283" t="n">
        <v>100.5960264900662</v>
      </c>
      <c r="D283" t="n">
        <v>193.6431914893617</v>
      </c>
      <c r="E283" t="n">
        <v>0.7282127659574468</v>
      </c>
    </row>
    <row r="284">
      <c r="A284" t="inlineStr">
        <is>
          <t>603260</t>
        </is>
      </c>
      <c r="B284" t="n">
        <v>0.006183043140891667</v>
      </c>
      <c r="C284" t="n">
        <v>100.4913076341647</v>
      </c>
      <c r="D284" t="n">
        <v>31.13293617021277</v>
      </c>
      <c r="E284" t="n">
        <v>1.158510638297872</v>
      </c>
    </row>
    <row r="285">
      <c r="A285" t="inlineStr">
        <is>
          <t>002930</t>
        </is>
      </c>
      <c r="B285" t="n">
        <v>0.004582475789808709</v>
      </c>
      <c r="C285" t="n">
        <v>100.4188481675393</v>
      </c>
      <c r="D285" t="n">
        <v>17.19208510638298</v>
      </c>
      <c r="E285" t="n">
        <v>6.722765957446808</v>
      </c>
    </row>
    <row r="286">
      <c r="A286" t="inlineStr">
        <is>
          <t>002179</t>
        </is>
      </c>
      <c r="B286" t="n">
        <v>0.01704084640074757</v>
      </c>
      <c r="C286" t="n">
        <v>99.6167603474706</v>
      </c>
      <c r="D286" t="n">
        <v>49.16808510638298</v>
      </c>
      <c r="E286" t="n">
        <v>0.9637446808510638</v>
      </c>
    </row>
    <row r="287">
      <c r="A287" t="inlineStr">
        <is>
          <t>603179</t>
        </is>
      </c>
      <c r="B287" t="n">
        <v>0.007786600751942373</v>
      </c>
      <c r="C287" t="n">
        <v>99.51778179626282</v>
      </c>
      <c r="D287" t="n">
        <v>26.19668085106383</v>
      </c>
      <c r="E287" t="n">
        <v>1.139617021276596</v>
      </c>
    </row>
    <row r="288">
      <c r="A288" t="inlineStr">
        <is>
          <t>300395</t>
        </is>
      </c>
      <c r="B288" t="n">
        <v>0.01598129605191424</v>
      </c>
      <c r="C288" t="n">
        <v>99.4461014060503</v>
      </c>
      <c r="D288" t="n">
        <v>38.36114893617021</v>
      </c>
      <c r="E288" t="n">
        <v>1.61468085106383</v>
      </c>
    </row>
    <row r="289">
      <c r="A289" t="inlineStr">
        <is>
          <t>600690</t>
        </is>
      </c>
      <c r="B289" t="n">
        <v>0.007551312856064402</v>
      </c>
      <c r="C289" t="n">
        <v>99.41995359628774</v>
      </c>
      <c r="D289" t="n">
        <v>21.78221276595745</v>
      </c>
      <c r="E289" t="n">
        <v>0.8077446808510639</v>
      </c>
    </row>
    <row r="290">
      <c r="A290" t="inlineStr">
        <is>
          <t>300782</t>
        </is>
      </c>
      <c r="B290" t="n">
        <v>0.1447017601974592</v>
      </c>
      <c r="C290" t="n">
        <v>99.34432313735194</v>
      </c>
      <c r="D290" t="n">
        <v>428.8453191489361</v>
      </c>
      <c r="E290" t="n">
        <v>4.238510638297873</v>
      </c>
    </row>
    <row r="291">
      <c r="A291" t="inlineStr">
        <is>
          <t>300705</t>
        </is>
      </c>
      <c r="B291" t="n">
        <v>0.007555718204588775</v>
      </c>
      <c r="C291" t="n">
        <v>98.96249002394255</v>
      </c>
      <c r="D291" t="n">
        <v>18.69102127659574</v>
      </c>
      <c r="E291" t="n">
        <v>3.75068085106383</v>
      </c>
    </row>
    <row r="292">
      <c r="A292" t="inlineStr">
        <is>
          <t>600111</t>
        </is>
      </c>
      <c r="B292" t="n">
        <v>0.002015380787549792</v>
      </c>
      <c r="C292" t="n">
        <v>98.90109890109893</v>
      </c>
      <c r="D292" t="n">
        <v>11.61344680851064</v>
      </c>
      <c r="E292" t="n">
        <v>2.627617021276596</v>
      </c>
    </row>
    <row r="293">
      <c r="A293" t="inlineStr">
        <is>
          <t>300138</t>
        </is>
      </c>
      <c r="B293" t="n">
        <v>0.003231372855514541</v>
      </c>
      <c r="C293" t="n">
        <v>98.85931558935361</v>
      </c>
      <c r="D293" t="n">
        <v>14.05893617021277</v>
      </c>
      <c r="E293" t="n">
        <v>2.483659574468085</v>
      </c>
    </row>
    <row r="294">
      <c r="A294" t="inlineStr">
        <is>
          <t>300842</t>
        </is>
      </c>
      <c r="B294" t="n">
        <v>0.009737541076693338</v>
      </c>
      <c r="C294" t="n">
        <v>98.43342036553524</v>
      </c>
      <c r="D294" t="n">
        <v>67.523375</v>
      </c>
      <c r="E294" t="n">
        <v>11.1210625</v>
      </c>
    </row>
    <row r="295">
      <c r="A295" t="inlineStr">
        <is>
          <t>000333</t>
        </is>
      </c>
      <c r="B295" t="n">
        <v>0.01701256056687436</v>
      </c>
      <c r="C295" t="n">
        <v>98.05636540330418</v>
      </c>
      <c r="D295" t="n">
        <v>71.12025531914892</v>
      </c>
      <c r="E295" t="n">
        <v>0.4099148936170213</v>
      </c>
    </row>
    <row r="296">
      <c r="A296" t="inlineStr">
        <is>
          <t>601615</t>
        </is>
      </c>
      <c r="B296" t="n">
        <v>0.003195193374624521</v>
      </c>
      <c r="C296" t="n">
        <v>97.84845650140316</v>
      </c>
      <c r="D296" t="n">
        <v>14.93940425531915</v>
      </c>
      <c r="E296" t="n">
        <v>3.014595744680851</v>
      </c>
    </row>
    <row r="297">
      <c r="A297" t="inlineStr">
        <is>
          <t>000406</t>
        </is>
      </c>
      <c r="B297" t="n">
        <v>0.002466681074506013</v>
      </c>
      <c r="C297" t="n">
        <v>97.65624999999997</v>
      </c>
      <c r="D297" t="n">
        <v>6.40663829787234</v>
      </c>
      <c r="E297" t="n">
        <v>0</v>
      </c>
    </row>
    <row r="298">
      <c r="A298" t="inlineStr">
        <is>
          <t>002245</t>
        </is>
      </c>
      <c r="B298" t="n">
        <v>0.00563274586119196</v>
      </c>
      <c r="C298" t="n">
        <v>97.49552772808585</v>
      </c>
      <c r="D298" t="n">
        <v>6.410936170212767</v>
      </c>
      <c r="E298" t="n">
        <v>4.171148936170213</v>
      </c>
    </row>
    <row r="299">
      <c r="A299" t="inlineStr">
        <is>
          <t>688390</t>
        </is>
      </c>
      <c r="B299" t="n">
        <v>0.07368338523109177</v>
      </c>
      <c r="C299" t="n">
        <v>97.3111111111111</v>
      </c>
      <c r="D299" t="n">
        <v>205.0498113207547</v>
      </c>
      <c r="E299" t="n">
        <v>8.107075471698115</v>
      </c>
    </row>
    <row r="300">
      <c r="A300" t="inlineStr">
        <is>
          <t>688019</t>
        </is>
      </c>
      <c r="B300" t="n">
        <v>0.09053965641047447</v>
      </c>
      <c r="C300" t="n">
        <v>97.28886908928914</v>
      </c>
      <c r="D300" t="n">
        <v>297.953744680851</v>
      </c>
      <c r="E300" t="n">
        <v>6.340510638297872</v>
      </c>
    </row>
    <row r="301">
      <c r="A301" t="inlineStr">
        <is>
          <t>002833</t>
        </is>
      </c>
      <c r="B301" t="n">
        <v>0.009968820789885586</v>
      </c>
      <c r="C301" t="n">
        <v>97.21448467966576</v>
      </c>
      <c r="D301" t="n">
        <v>34.72902127659574</v>
      </c>
      <c r="E301" t="n">
        <v>1.580382978723404</v>
      </c>
    </row>
    <row r="302">
      <c r="A302" t="inlineStr">
        <is>
          <t>600219</t>
        </is>
      </c>
      <c r="B302" t="n">
        <v>0.0004387903857364393</v>
      </c>
      <c r="C302" t="n">
        <v>97.10144927536233</v>
      </c>
      <c r="D302" t="n">
        <v>2.487531914893617</v>
      </c>
      <c r="E302" t="n">
        <v>1.160510638297872</v>
      </c>
    </row>
    <row r="303">
      <c r="A303" t="inlineStr">
        <is>
          <t>600877</t>
        </is>
      </c>
      <c r="B303" t="n">
        <v>0.002214731964966498</v>
      </c>
      <c r="C303" t="n">
        <v>96.98340874811464</v>
      </c>
      <c r="D303" t="n">
        <v>7.003574468085105</v>
      </c>
      <c r="E303" t="n">
        <v>1.206553191489361</v>
      </c>
    </row>
    <row r="304">
      <c r="A304" t="inlineStr">
        <is>
          <t>002585</t>
        </is>
      </c>
      <c r="B304" t="n">
        <v>0.002233350198790237</v>
      </c>
      <c r="C304" t="n">
        <v>96.98275862068968</v>
      </c>
      <c r="D304" t="n">
        <v>7.854382978723403</v>
      </c>
      <c r="E304" t="n">
        <v>4.170680851063829</v>
      </c>
    </row>
    <row r="305">
      <c r="A305" t="inlineStr">
        <is>
          <t>300529</t>
        </is>
      </c>
      <c r="B305" t="n">
        <v>0.00581589845069566</v>
      </c>
      <c r="C305" t="n">
        <v>96.94007649808756</v>
      </c>
      <c r="D305" t="n">
        <v>67.25872340425532</v>
      </c>
      <c r="E305" t="n">
        <v>1.519191489361702</v>
      </c>
    </row>
    <row r="306">
      <c r="A306" t="inlineStr">
        <is>
          <t>600765</t>
        </is>
      </c>
      <c r="B306" t="n">
        <v>0.005798803008488582</v>
      </c>
      <c r="C306" t="n">
        <v>96.82539682539687</v>
      </c>
      <c r="D306" t="n">
        <v>13.85548936170213</v>
      </c>
      <c r="E306" t="n">
        <v>2.826297872340426</v>
      </c>
    </row>
    <row r="307">
      <c r="A307" t="inlineStr">
        <is>
          <t>603378</t>
        </is>
      </c>
      <c r="B307" t="n">
        <v>0.02153750462626571</v>
      </c>
      <c r="C307" t="n">
        <v>96.80851063829788</v>
      </c>
      <c r="D307" t="n">
        <v>49.88468085106383</v>
      </c>
      <c r="E307" t="n">
        <v>2.14263829787234</v>
      </c>
    </row>
    <row r="308">
      <c r="A308" t="inlineStr">
        <is>
          <t>603010</t>
        </is>
      </c>
      <c r="B308" t="n">
        <v>0.005774564093243605</v>
      </c>
      <c r="C308" t="n">
        <v>96.56893325015596</v>
      </c>
      <c r="D308" t="n">
        <v>18.78514893617021</v>
      </c>
      <c r="E308" t="n">
        <v>2.804723404255319</v>
      </c>
    </row>
    <row r="309">
      <c r="A309" t="inlineStr">
        <is>
          <t>000708</t>
        </is>
      </c>
      <c r="B309" t="n">
        <v>0.003456133395433672</v>
      </c>
      <c r="C309" t="n">
        <v>96.24838292367399</v>
      </c>
      <c r="D309" t="n">
        <v>18.66021276595745</v>
      </c>
      <c r="E309" t="n">
        <v>0.7175744680851064</v>
      </c>
    </row>
    <row r="310">
      <c r="A310" t="inlineStr">
        <is>
          <t>002360</t>
        </is>
      </c>
      <c r="B310" t="n">
        <v>0.001078210724229791</v>
      </c>
      <c r="C310" t="n">
        <v>95.96774193548387</v>
      </c>
      <c r="D310" t="n">
        <v>6.272340425531915</v>
      </c>
      <c r="E310" t="n">
        <v>2.629659574468085</v>
      </c>
    </row>
    <row r="311">
      <c r="A311" t="inlineStr">
        <is>
          <t>300685</t>
        </is>
      </c>
      <c r="B311" t="n">
        <v>0.00996390243688061</v>
      </c>
      <c r="C311" t="n">
        <v>95.27241891032435</v>
      </c>
      <c r="D311" t="n">
        <v>70.11548936170215</v>
      </c>
      <c r="E311" t="n">
        <v>1.737829787234042</v>
      </c>
    </row>
    <row r="312">
      <c r="A312" t="inlineStr">
        <is>
          <t>002407</t>
        </is>
      </c>
      <c r="B312" t="n">
        <v>0.004627999537556594</v>
      </c>
      <c r="C312" t="n">
        <v>94.93775933609956</v>
      </c>
      <c r="D312" t="n">
        <v>13.92327659574468</v>
      </c>
      <c r="E312" t="n">
        <v>6.894808510638298</v>
      </c>
    </row>
    <row r="313">
      <c r="A313" t="inlineStr">
        <is>
          <t>600616</t>
        </is>
      </c>
      <c r="B313" t="n">
        <v>0.003324226001009276</v>
      </c>
      <c r="C313" t="n">
        <v>94.87951807228916</v>
      </c>
      <c r="D313" t="n">
        <v>5.386936170212766</v>
      </c>
      <c r="E313" t="n">
        <v>3.511914893617021</v>
      </c>
    </row>
    <row r="314">
      <c r="A314" t="inlineStr">
        <is>
          <t>600563</t>
        </is>
      </c>
      <c r="B314" t="n">
        <v>0.02635641606048083</v>
      </c>
      <c r="C314" t="n">
        <v>94.49924127465859</v>
      </c>
      <c r="D314" t="n">
        <v>71.33987234042553</v>
      </c>
      <c r="E314" t="n">
        <v>1.394851063829788</v>
      </c>
    </row>
    <row r="315">
      <c r="A315" t="inlineStr">
        <is>
          <t>600685</t>
        </is>
      </c>
      <c r="B315" t="n">
        <v>0.01032580522316971</v>
      </c>
      <c r="C315" t="n">
        <v>94.46579554189086</v>
      </c>
      <c r="D315" t="n">
        <v>24.03731914893617</v>
      </c>
      <c r="E315" t="n">
        <v>2.793574468085106</v>
      </c>
    </row>
    <row r="316">
      <c r="A316" t="inlineStr">
        <is>
          <t>000589</t>
        </is>
      </c>
      <c r="B316" t="n">
        <v>0.001206835305465624</v>
      </c>
      <c r="C316" t="n">
        <v>93.93939393939394</v>
      </c>
      <c r="D316" t="n">
        <v>5.372808510638299</v>
      </c>
      <c r="E316" t="n">
        <v>2.556468085106383</v>
      </c>
    </row>
    <row r="317">
      <c r="A317" t="inlineStr">
        <is>
          <t>603855</t>
        </is>
      </c>
      <c r="B317" t="n">
        <v>0.004024042872322696</v>
      </c>
      <c r="C317" t="n">
        <v>93.07875894988065</v>
      </c>
      <c r="D317" t="n">
        <v>15.32</v>
      </c>
      <c r="E317" t="n">
        <v>1.447489361702128</v>
      </c>
    </row>
    <row r="318">
      <c r="A318" t="inlineStr">
        <is>
          <t>603613</t>
        </is>
      </c>
      <c r="B318" t="n">
        <v>0.02211306880837981</v>
      </c>
      <c r="C318" t="n">
        <v>92.74955322951237</v>
      </c>
      <c r="D318" t="n">
        <v>92.09642553191489</v>
      </c>
      <c r="E318" t="n">
        <v>3.580553191489362</v>
      </c>
    </row>
    <row r="319">
      <c r="A319" t="inlineStr">
        <is>
          <t>603605</t>
        </is>
      </c>
      <c r="B319" t="n">
        <v>0.01715558993879063</v>
      </c>
      <c r="C319" t="n">
        <v>92.59126379047449</v>
      </c>
      <c r="D319" t="n">
        <v>159.4568936170213</v>
      </c>
      <c r="E319" t="n">
        <v>2.334170212765957</v>
      </c>
    </row>
    <row r="320">
      <c r="A320" t="inlineStr">
        <is>
          <t>600305</t>
        </is>
      </c>
      <c r="B320" t="n">
        <v>0.002785811159004255</v>
      </c>
      <c r="C320" t="n">
        <v>91.53902261123268</v>
      </c>
      <c r="D320" t="n">
        <v>20.06421276595745</v>
      </c>
      <c r="E320" t="n">
        <v>2.024723404255319</v>
      </c>
    </row>
    <row r="321">
      <c r="A321" t="inlineStr">
        <is>
          <t>300054</t>
        </is>
      </c>
      <c r="B321" t="n">
        <v>0.002516529967470927</v>
      </c>
      <c r="C321" t="n">
        <v>91.48148148148148</v>
      </c>
      <c r="D321" t="n">
        <v>16.07497872340425</v>
      </c>
      <c r="E321" t="n">
        <v>4.205234042553191</v>
      </c>
    </row>
    <row r="322">
      <c r="A322" t="inlineStr">
        <is>
          <t>600315</t>
        </is>
      </c>
      <c r="B322" t="n">
        <v>0.00456929865473672</v>
      </c>
      <c r="C322" t="n">
        <v>91.3752913752914</v>
      </c>
      <c r="D322" t="n">
        <v>37.97523404255319</v>
      </c>
      <c r="E322" t="n">
        <v>1.158808510638298</v>
      </c>
    </row>
    <row r="323">
      <c r="A323" t="inlineStr">
        <is>
          <t>000768</t>
        </is>
      </c>
      <c r="B323" t="n">
        <v>0.0070595844184028</v>
      </c>
      <c r="C323" t="n">
        <v>90.88217880402605</v>
      </c>
      <c r="D323" t="n">
        <v>23.82331914893617</v>
      </c>
      <c r="E323" t="n">
        <v>1.377021276595745</v>
      </c>
    </row>
    <row r="324">
      <c r="A324" t="inlineStr">
        <is>
          <t>603208</t>
        </is>
      </c>
      <c r="B324" t="n">
        <v>0.02044738962513546</v>
      </c>
      <c r="C324" t="n">
        <v>90.66754141381008</v>
      </c>
      <c r="D324" t="n">
        <v>105.3745957446808</v>
      </c>
      <c r="E324" t="n">
        <v>1.231574468085106</v>
      </c>
    </row>
    <row r="325">
      <c r="A325" t="inlineStr">
        <is>
          <t>300082</t>
        </is>
      </c>
      <c r="B325" t="n">
        <v>0.002912476076720891</v>
      </c>
      <c r="C325" t="n">
        <v>90.56</v>
      </c>
      <c r="D325" t="n">
        <v>8.539531914893617</v>
      </c>
      <c r="E325" t="n">
        <v>2.211872340425532</v>
      </c>
    </row>
    <row r="326">
      <c r="A326" t="inlineStr">
        <is>
          <t>300280</t>
        </is>
      </c>
      <c r="B326" t="n">
        <v>0.01126225466783143</v>
      </c>
      <c r="C326" t="n">
        <v>90.4564315352697</v>
      </c>
      <c r="D326" t="n">
        <v>44.46085106382979</v>
      </c>
      <c r="E326" t="n">
        <v>3.026042553191489</v>
      </c>
    </row>
    <row r="327">
      <c r="A327" t="inlineStr">
        <is>
          <t>300696</t>
        </is>
      </c>
      <c r="B327" t="n">
        <v>0.01556483345408782</v>
      </c>
      <c r="C327" t="n">
        <v>90.11484823625923</v>
      </c>
      <c r="D327" t="n">
        <v>44.78714893617021</v>
      </c>
      <c r="E327" t="n">
        <v>2.658893617021276</v>
      </c>
    </row>
    <row r="328">
      <c r="A328" t="inlineStr">
        <is>
          <t>002607</t>
        </is>
      </c>
      <c r="B328" t="n">
        <v>0.004794145214129687</v>
      </c>
      <c r="C328" t="n">
        <v>89.8843930635838</v>
      </c>
      <c r="D328" t="n">
        <v>32.05144680851064</v>
      </c>
      <c r="E328" t="n">
        <v>1.521234042553192</v>
      </c>
    </row>
    <row r="329">
      <c r="A329" t="inlineStr">
        <is>
          <t>600885</t>
        </is>
      </c>
      <c r="B329" t="n">
        <v>0.008900485066611586</v>
      </c>
      <c r="C329" t="n">
        <v>89.73754054851079</v>
      </c>
      <c r="D329" t="n">
        <v>43.06127659574467</v>
      </c>
      <c r="E329" t="n">
        <v>1.162468085106383</v>
      </c>
    </row>
    <row r="330">
      <c r="A330" t="inlineStr">
        <is>
          <t>688368</t>
        </is>
      </c>
      <c r="B330" t="n">
        <v>0.05995479870928037</v>
      </c>
      <c r="C330" t="n">
        <v>89.73596982512288</v>
      </c>
      <c r="D330" t="n">
        <v>122.803914893617</v>
      </c>
      <c r="E330" t="n">
        <v>4.340085106382978</v>
      </c>
    </row>
    <row r="331">
      <c r="A331" t="inlineStr">
        <is>
          <t>603308</t>
        </is>
      </c>
      <c r="B331" t="n">
        <v>0.00723170550348588</v>
      </c>
      <c r="C331" t="n">
        <v>89.64514252472367</v>
      </c>
      <c r="D331" t="n">
        <v>23.48893617021277</v>
      </c>
      <c r="E331" t="n">
        <v>1.855404255319149</v>
      </c>
    </row>
    <row r="332">
      <c r="A332" t="inlineStr">
        <is>
          <t>300715</t>
        </is>
      </c>
      <c r="B332" t="n">
        <v>0.01077246060609446</v>
      </c>
      <c r="C332" t="n">
        <v>89.61038961038963</v>
      </c>
      <c r="D332" t="n">
        <v>43.31851063829787</v>
      </c>
      <c r="E332" t="n">
        <v>3.221574468085106</v>
      </c>
    </row>
    <row r="333">
      <c r="A333" t="inlineStr">
        <is>
          <t>600151</t>
        </is>
      </c>
      <c r="B333" t="n">
        <v>0.001749072764904024</v>
      </c>
      <c r="C333" t="n">
        <v>89.03508771929825</v>
      </c>
      <c r="D333" t="n">
        <v>6.42336170212766</v>
      </c>
      <c r="E333" t="n">
        <v>2.350468085106383</v>
      </c>
    </row>
    <row r="334">
      <c r="A334" t="inlineStr">
        <is>
          <t>002372</t>
        </is>
      </c>
      <c r="B334" t="n">
        <v>0.003107338687211224</v>
      </c>
      <c r="C334" t="n">
        <v>88.7323943661972</v>
      </c>
      <c r="D334" t="n">
        <v>15.03310638297872</v>
      </c>
      <c r="E334" t="n">
        <v>0.7113617021276596</v>
      </c>
    </row>
    <row r="335">
      <c r="A335" t="inlineStr">
        <is>
          <t>300318</t>
        </is>
      </c>
      <c r="B335" t="n">
        <v>0.008884585011132144</v>
      </c>
      <c r="C335" t="n">
        <v>88.48614072494667</v>
      </c>
      <c r="D335" t="n">
        <v>9.982680851063831</v>
      </c>
      <c r="E335" t="n">
        <v>4.62004255319149</v>
      </c>
    </row>
    <row r="336">
      <c r="A336" t="inlineStr">
        <is>
          <t>300413</t>
        </is>
      </c>
      <c r="B336" t="n">
        <v>0.01094391145639975</v>
      </c>
      <c r="C336" t="n">
        <v>88.427501701838</v>
      </c>
      <c r="D336" t="n">
        <v>62.91217021276596</v>
      </c>
      <c r="E336" t="n">
        <v>1.024765957446808</v>
      </c>
    </row>
    <row r="337">
      <c r="A337" t="inlineStr">
        <is>
          <t>688399</t>
        </is>
      </c>
      <c r="B337" t="n">
        <v>0.1491481867203906</v>
      </c>
      <c r="C337" t="n">
        <v>88.40000000000001</v>
      </c>
      <c r="D337" t="n">
        <v>205.8598723404255</v>
      </c>
      <c r="E337" t="n">
        <v>11.18931914893617</v>
      </c>
    </row>
    <row r="338">
      <c r="A338" t="inlineStr">
        <is>
          <t>603212</t>
        </is>
      </c>
      <c r="B338" t="n">
        <v>0.003077305708847638</v>
      </c>
      <c r="C338" t="n">
        <v>88.14123917388407</v>
      </c>
      <c r="D338" t="n">
        <v>31.52307291666667</v>
      </c>
      <c r="E338" t="n">
        <v>12.96421875</v>
      </c>
    </row>
    <row r="339">
      <c r="A339" t="inlineStr">
        <is>
          <t>002472</t>
        </is>
      </c>
      <c r="B339" t="n">
        <v>0.0009881364809459202</v>
      </c>
      <c r="C339" t="n">
        <v>88.09523809523809</v>
      </c>
      <c r="D339" t="n">
        <v>6.232468085106382</v>
      </c>
      <c r="E339" t="n">
        <v>1.747106382978723</v>
      </c>
    </row>
    <row r="340">
      <c r="A340" t="inlineStr">
        <is>
          <t>002049</t>
        </is>
      </c>
      <c r="B340" t="n">
        <v>0.03824956436091576</v>
      </c>
      <c r="C340" t="n">
        <v>88.04716523986433</v>
      </c>
      <c r="D340" t="n">
        <v>99.92808510638297</v>
      </c>
      <c r="E340" t="n">
        <v>4.030127659574468</v>
      </c>
    </row>
    <row r="341">
      <c r="A341" t="inlineStr">
        <is>
          <t>000933</t>
        </is>
      </c>
      <c r="B341" t="n">
        <v>0.001632401949723326</v>
      </c>
      <c r="C341" t="n">
        <v>87.58782201405153</v>
      </c>
      <c r="D341" t="n">
        <v>5.428595744680851</v>
      </c>
      <c r="E341" t="n">
        <v>2.661106382978724</v>
      </c>
    </row>
    <row r="342">
      <c r="A342" t="inlineStr">
        <is>
          <t>300847</t>
        </is>
      </c>
      <c r="B342" t="n">
        <v>0.004881489234415532</v>
      </c>
      <c r="C342" t="n">
        <v>87.0870870870871</v>
      </c>
      <c r="D342" t="n">
        <v>27.828231292517</v>
      </c>
      <c r="E342" t="n">
        <v>17.7930612244898</v>
      </c>
    </row>
    <row r="343">
      <c r="A343" t="inlineStr">
        <is>
          <t>300690</t>
        </is>
      </c>
      <c r="B343" t="n">
        <v>0.02311376050135015</v>
      </c>
      <c r="C343" t="n">
        <v>86.99999999999999</v>
      </c>
      <c r="D343" t="n">
        <v>38.83365957446809</v>
      </c>
      <c r="E343" t="n">
        <v>6.443872340425532</v>
      </c>
    </row>
    <row r="344">
      <c r="A344" t="inlineStr">
        <is>
          <t>300676</t>
        </is>
      </c>
      <c r="B344" t="n">
        <v>0.02327574687033718</v>
      </c>
      <c r="C344" t="n">
        <v>86.97280966767372</v>
      </c>
      <c r="D344" t="n">
        <v>131.3308510638298</v>
      </c>
      <c r="E344" t="n">
        <v>3.464425531914894</v>
      </c>
    </row>
    <row r="345">
      <c r="A345" t="inlineStr">
        <is>
          <t>300589</t>
        </is>
      </c>
      <c r="B345" t="n">
        <v>0.01985709398738328</v>
      </c>
      <c r="C345" t="n">
        <v>86.94063926940639</v>
      </c>
      <c r="D345" t="n">
        <v>20.44327659574468</v>
      </c>
      <c r="E345" t="n">
        <v>12.12565957446809</v>
      </c>
    </row>
    <row r="346">
      <c r="A346" t="inlineStr">
        <is>
          <t>000625</t>
        </is>
      </c>
      <c r="B346" t="n">
        <v>0.006792504398770671</v>
      </c>
      <c r="C346" t="n">
        <v>86.82399213372665</v>
      </c>
      <c r="D346" t="n">
        <v>14.5268085106383</v>
      </c>
      <c r="E346" t="n">
        <v>2.082595744680851</v>
      </c>
    </row>
    <row r="347">
      <c r="A347" t="inlineStr">
        <is>
          <t>601965</t>
        </is>
      </c>
      <c r="B347" t="n">
        <v>0.003352617866794341</v>
      </c>
      <c r="C347" t="n">
        <v>86.81318681318683</v>
      </c>
      <c r="D347" t="n">
        <v>11.79025531914894</v>
      </c>
      <c r="E347" t="n">
        <v>0.9754893617021277</v>
      </c>
    </row>
    <row r="348">
      <c r="A348" t="inlineStr">
        <is>
          <t>600166</t>
        </is>
      </c>
      <c r="B348" t="n">
        <v>0.0006159412581027986</v>
      </c>
      <c r="C348" t="n">
        <v>86.56716417910451</v>
      </c>
      <c r="D348" t="n">
        <v>2.480425531914894</v>
      </c>
      <c r="E348" t="n">
        <v>2.286978723404256</v>
      </c>
    </row>
    <row r="349">
      <c r="A349" t="inlineStr">
        <is>
          <t>002145</t>
        </is>
      </c>
      <c r="B349" t="n">
        <v>0.0006517949180873043</v>
      </c>
      <c r="C349" t="n">
        <v>86.36363636363633</v>
      </c>
      <c r="D349" t="n">
        <v>5.396</v>
      </c>
      <c r="E349" t="n">
        <v>2.617148936170213</v>
      </c>
    </row>
    <row r="350">
      <c r="A350" t="inlineStr">
        <is>
          <t>000612</t>
        </is>
      </c>
      <c r="B350" t="n">
        <v>0.001994438534120143</v>
      </c>
      <c r="C350" t="n">
        <v>86.0759493670886</v>
      </c>
      <c r="D350" t="n">
        <v>6.199489361702128</v>
      </c>
      <c r="E350" t="n">
        <v>3.56672340425532</v>
      </c>
    </row>
    <row r="351">
      <c r="A351" t="inlineStr">
        <is>
          <t>603758</t>
        </is>
      </c>
      <c r="B351" t="n">
        <v>0.001482653947955894</v>
      </c>
      <c r="C351" t="n">
        <v>86.01973684210526</v>
      </c>
      <c r="D351" t="n">
        <v>8.115617021276597</v>
      </c>
      <c r="E351" t="n">
        <v>1.425617021276596</v>
      </c>
    </row>
    <row r="352">
      <c r="A352" t="inlineStr">
        <is>
          <t>002210</t>
        </is>
      </c>
      <c r="B352" t="n">
        <v>0.0008319206421062464</v>
      </c>
      <c r="C352" t="n">
        <v>85.84070796460179</v>
      </c>
      <c r="D352" t="n">
        <v>1.715744680851064</v>
      </c>
      <c r="E352" t="n">
        <v>1.178723404255319</v>
      </c>
    </row>
    <row r="353">
      <c r="A353" t="inlineStr">
        <is>
          <t>002080</t>
        </is>
      </c>
      <c r="B353" t="n">
        <v>0.005409163539076633</v>
      </c>
      <c r="C353" t="n">
        <v>85.71428571428572</v>
      </c>
      <c r="D353" t="n">
        <v>17.81646808510638</v>
      </c>
      <c r="E353" t="n">
        <v>1.371914893617021</v>
      </c>
    </row>
    <row r="354">
      <c r="A354" t="inlineStr">
        <is>
          <t>600127</t>
        </is>
      </c>
      <c r="B354" t="n">
        <v>0.002036901571056507</v>
      </c>
      <c r="C354" t="n">
        <v>85.65121412803532</v>
      </c>
      <c r="D354" t="n">
        <v>10.51663829787234</v>
      </c>
      <c r="E354" t="n">
        <v>11.28131914893617</v>
      </c>
    </row>
    <row r="355">
      <c r="A355" t="inlineStr">
        <is>
          <t>002928</t>
        </is>
      </c>
      <c r="B355" t="n">
        <v>0.00155455701512604</v>
      </c>
      <c r="C355" t="n">
        <v>85.54987212276215</v>
      </c>
      <c r="D355" t="n">
        <v>11.28617021276596</v>
      </c>
      <c r="E355" t="n">
        <v>4.439829787234043</v>
      </c>
    </row>
    <row r="356">
      <c r="A356" t="inlineStr">
        <is>
          <t>002410</t>
        </is>
      </c>
      <c r="B356" t="n">
        <v>0.01076048856059259</v>
      </c>
      <c r="C356" t="n">
        <v>85.31719345438242</v>
      </c>
      <c r="D356" t="n">
        <v>65.43557446808511</v>
      </c>
      <c r="E356" t="n">
        <v>0.9014042553191489</v>
      </c>
    </row>
    <row r="357">
      <c r="A357" t="inlineStr">
        <is>
          <t>002991</t>
        </is>
      </c>
      <c r="B357" t="n">
        <v>0.01691690569151409</v>
      </c>
      <c r="C357" t="n">
        <v>85.19978498476975</v>
      </c>
      <c r="D357" t="n">
        <v>105.0832824427481</v>
      </c>
      <c r="E357" t="n">
        <v>7.677938931297709</v>
      </c>
    </row>
    <row r="358">
      <c r="A358" t="inlineStr">
        <is>
          <t>300034</t>
        </is>
      </c>
      <c r="B358" t="n">
        <v>0.006741499542099516</v>
      </c>
      <c r="C358" t="n">
        <v>84.75952529668953</v>
      </c>
      <c r="D358" t="n">
        <v>22.70617021276596</v>
      </c>
      <c r="E358" t="n">
        <v>2.64668085106383</v>
      </c>
    </row>
    <row r="359">
      <c r="A359" t="inlineStr">
        <is>
          <t>300012</t>
        </is>
      </c>
      <c r="B359" t="n">
        <v>0.004026493106243427</v>
      </c>
      <c r="C359" t="n">
        <v>84.30769230769231</v>
      </c>
      <c r="D359" t="n">
        <v>22.66821276595745</v>
      </c>
      <c r="E359" t="n">
        <v>1.072893617021277</v>
      </c>
    </row>
    <row r="360">
      <c r="A360" t="inlineStr">
        <is>
          <t>688005</t>
        </is>
      </c>
      <c r="B360" t="n">
        <v>0.01279818951294836</v>
      </c>
      <c r="C360" t="n">
        <v>83.987915407855</v>
      </c>
      <c r="D360" t="n">
        <v>37.20451063829787</v>
      </c>
      <c r="E360" t="n">
        <v>4.64531914893617</v>
      </c>
    </row>
    <row r="361">
      <c r="A361" t="inlineStr">
        <is>
          <t>603533</t>
        </is>
      </c>
      <c r="B361" t="n">
        <v>0.006369201373848102</v>
      </c>
      <c r="C361" t="n">
        <v>83.9472237493128</v>
      </c>
      <c r="D361" t="n">
        <v>31.5971914893617</v>
      </c>
      <c r="E361" t="n">
        <v>5.032</v>
      </c>
    </row>
    <row r="362">
      <c r="A362" t="inlineStr">
        <is>
          <t>600456</t>
        </is>
      </c>
      <c r="B362" t="n">
        <v>0.009899558627713155</v>
      </c>
      <c r="C362" t="n">
        <v>83.91999999999999</v>
      </c>
      <c r="D362" t="n">
        <v>33.20472340425532</v>
      </c>
      <c r="E362" t="n">
        <v>2.163659574468085</v>
      </c>
    </row>
    <row r="363">
      <c r="A363" t="inlineStr">
        <is>
          <t>002821</t>
        </is>
      </c>
      <c r="B363" t="n">
        <v>0.03282180722975005</v>
      </c>
      <c r="C363" t="n">
        <v>83.86157464441703</v>
      </c>
      <c r="D363" t="n">
        <v>239.7702127659575</v>
      </c>
      <c r="E363" t="n">
        <v>1.19004255319149</v>
      </c>
    </row>
    <row r="364">
      <c r="A364" t="inlineStr">
        <is>
          <t>002271</t>
        </is>
      </c>
      <c r="B364" t="n">
        <v>0.007815162483914787</v>
      </c>
      <c r="C364" t="n">
        <v>83.68010403120935</v>
      </c>
      <c r="D364" t="n">
        <v>43.68808510638299</v>
      </c>
      <c r="E364" t="n">
        <v>1.721021276595745</v>
      </c>
    </row>
    <row r="365">
      <c r="A365" t="inlineStr">
        <is>
          <t>300623</t>
        </is>
      </c>
      <c r="B365" t="n">
        <v>0.0141094375229405</v>
      </c>
      <c r="C365" t="n">
        <v>83.55474118185984</v>
      </c>
      <c r="D365" t="n">
        <v>33.73829787234042</v>
      </c>
      <c r="E365" t="n">
        <v>6.156765957446808</v>
      </c>
    </row>
    <row r="366">
      <c r="A366" t="inlineStr">
        <is>
          <t>002867</t>
        </is>
      </c>
      <c r="B366" t="n">
        <v>0.003512104725976985</v>
      </c>
      <c r="C366" t="n">
        <v>83.50404312668462</v>
      </c>
      <c r="D366" t="n">
        <v>24.34421276595745</v>
      </c>
      <c r="E366" t="n">
        <v>0.9385957446808511</v>
      </c>
    </row>
    <row r="367">
      <c r="A367" t="inlineStr">
        <is>
          <t>002723</t>
        </is>
      </c>
      <c r="B367" t="n">
        <v>0.002126807577556465</v>
      </c>
      <c r="C367" t="n">
        <v>83.31303288672349</v>
      </c>
      <c r="D367" t="n">
        <v>13.25331914893617</v>
      </c>
      <c r="E367" t="n">
        <v>2.431617021276596</v>
      </c>
    </row>
    <row r="368">
      <c r="A368" t="inlineStr">
        <is>
          <t>600079</t>
        </is>
      </c>
      <c r="B368" t="n">
        <v>0.007457882728050209</v>
      </c>
      <c r="C368" t="n">
        <v>83.2102081934184</v>
      </c>
      <c r="D368" t="n">
        <v>28.09502127659574</v>
      </c>
      <c r="E368" t="n">
        <v>1.450553191489362</v>
      </c>
    </row>
    <row r="369">
      <c r="A369" t="inlineStr">
        <is>
          <t>002726</t>
        </is>
      </c>
      <c r="B369" t="n">
        <v>0.002510021092100126</v>
      </c>
      <c r="C369" t="n">
        <v>83.09178743961351</v>
      </c>
      <c r="D369" t="n">
        <v>10.33</v>
      </c>
      <c r="E369" t="n">
        <v>2.711957446808511</v>
      </c>
    </row>
    <row r="370">
      <c r="A370" t="inlineStr">
        <is>
          <t>300724</t>
        </is>
      </c>
      <c r="B370" t="n">
        <v>0.03577997720703995</v>
      </c>
      <c r="C370" t="n">
        <v>83.01052310507858</v>
      </c>
      <c r="D370" t="n">
        <v>93.74148936170212</v>
      </c>
      <c r="E370" t="n">
        <v>2.170127659574468</v>
      </c>
    </row>
    <row r="371">
      <c r="A371" t="inlineStr">
        <is>
          <t>002415</t>
        </is>
      </c>
      <c r="B371" t="n">
        <v>0.01087224896430777</v>
      </c>
      <c r="C371" t="n">
        <v>82.21574344023325</v>
      </c>
      <c r="D371" t="n">
        <v>39.24046808510639</v>
      </c>
      <c r="E371" t="n">
        <v>0.6631914893617022</v>
      </c>
    </row>
    <row r="372">
      <c r="A372" t="inlineStr">
        <is>
          <t>601021</t>
        </is>
      </c>
      <c r="B372" t="n">
        <v>0.006325990838590848</v>
      </c>
      <c r="C372" t="n">
        <v>82.03389830508473</v>
      </c>
      <c r="D372" t="n">
        <v>43.05425531914894</v>
      </c>
      <c r="E372" t="n">
        <v>0.7286382978723404</v>
      </c>
    </row>
    <row r="373">
      <c r="A373" t="inlineStr">
        <is>
          <t>300470</t>
        </is>
      </c>
      <c r="B373" t="n">
        <v>0.008058840059115981</v>
      </c>
      <c r="C373" t="n">
        <v>82.00579290369299</v>
      </c>
      <c r="D373" t="n">
        <v>37.0808085106383</v>
      </c>
      <c r="E373" t="n">
        <v>1.274808510638298</v>
      </c>
    </row>
    <row r="374">
      <c r="A374" t="inlineStr">
        <is>
          <t>300693</t>
        </is>
      </c>
      <c r="B374" t="n">
        <v>0.003187532349621656</v>
      </c>
      <c r="C374" t="n">
        <v>81.97857592942658</v>
      </c>
      <c r="D374" t="n">
        <v>22.73927659574468</v>
      </c>
      <c r="E374" t="n">
        <v>8.605702127659574</v>
      </c>
    </row>
    <row r="375">
      <c r="A375" t="inlineStr">
        <is>
          <t>300727</t>
        </is>
      </c>
      <c r="B375" t="n">
        <v>0.01619025771404461</v>
      </c>
      <c r="C375" t="n">
        <v>81.57514450867052</v>
      </c>
      <c r="D375" t="n">
        <v>20.99851063829787</v>
      </c>
      <c r="E375" t="n">
        <v>10.82668085106383</v>
      </c>
    </row>
    <row r="376">
      <c r="A376" t="inlineStr">
        <is>
          <t>300408</t>
        </is>
      </c>
      <c r="B376" t="n">
        <v>0.006554305218931344</v>
      </c>
      <c r="C376" t="n">
        <v>81.56779661016948</v>
      </c>
      <c r="D376" t="n">
        <v>28.11697872340426</v>
      </c>
      <c r="E376" t="n">
        <v>1.102808510638298</v>
      </c>
    </row>
    <row r="377">
      <c r="A377" t="inlineStr">
        <is>
          <t>002738</t>
        </is>
      </c>
      <c r="B377" t="n">
        <v>0.006185598065322596</v>
      </c>
      <c r="C377" t="n">
        <v>81.20764017252003</v>
      </c>
      <c r="D377" t="n">
        <v>19.22510638297873</v>
      </c>
      <c r="E377" t="n">
        <v>4.056723404255319</v>
      </c>
    </row>
    <row r="378">
      <c r="A378" t="inlineStr">
        <is>
          <t>603319</t>
        </is>
      </c>
      <c r="B378" t="n">
        <v>0.01218923019988279</v>
      </c>
      <c r="C378" t="n">
        <v>81.00377765785211</v>
      </c>
      <c r="D378" t="n">
        <v>29.92825531914894</v>
      </c>
      <c r="E378" t="n">
        <v>3.011234042553192</v>
      </c>
    </row>
    <row r="379">
      <c r="A379" t="inlineStr">
        <is>
          <t>603890</t>
        </is>
      </c>
      <c r="B379" t="n">
        <v>0.002118005024299292</v>
      </c>
      <c r="C379" t="n">
        <v>80.46875</v>
      </c>
      <c r="D379" t="n">
        <v>13.65510638297872</v>
      </c>
      <c r="E379" t="n">
        <v>6.01136170212766</v>
      </c>
    </row>
    <row r="380">
      <c r="A380" t="inlineStr">
        <is>
          <t>688111</t>
        </is>
      </c>
      <c r="B380" t="n">
        <v>0.05254608211179666</v>
      </c>
      <c r="C380" t="n">
        <v>80.25678088597907</v>
      </c>
      <c r="D380" t="n">
        <v>322.554</v>
      </c>
      <c r="E380" t="n">
        <v>2.033148936170213</v>
      </c>
    </row>
    <row r="381">
      <c r="A381" t="inlineStr">
        <is>
          <t>300121</t>
        </is>
      </c>
      <c r="B381" t="n">
        <v>0.001632805541188677</v>
      </c>
      <c r="C381" t="n">
        <v>80.25316455696201</v>
      </c>
      <c r="D381" t="n">
        <v>9.502468085106383</v>
      </c>
      <c r="E381" t="n">
        <v>1.458170212765957</v>
      </c>
    </row>
    <row r="382">
      <c r="A382" t="inlineStr">
        <is>
          <t>300816</t>
        </is>
      </c>
      <c r="B382" t="n">
        <v>0.02606017690860183</v>
      </c>
      <c r="C382" t="n">
        <v>80.21814576103124</v>
      </c>
      <c r="D382" t="n">
        <v>74.60914893617021</v>
      </c>
      <c r="E382" t="n">
        <v>7.740765957446809</v>
      </c>
    </row>
    <row r="383">
      <c r="A383" t="inlineStr">
        <is>
          <t>688122</t>
        </is>
      </c>
      <c r="B383" t="n">
        <v>0.01671526550546702</v>
      </c>
      <c r="C383" t="n">
        <v>80.12048192771084</v>
      </c>
      <c r="D383" t="n">
        <v>46.8676170212766</v>
      </c>
      <c r="E383" t="n">
        <v>3.778</v>
      </c>
    </row>
    <row r="384">
      <c r="A384" t="inlineStr">
        <is>
          <t>002041</t>
        </is>
      </c>
      <c r="B384" t="n">
        <v>0.003869344280623629</v>
      </c>
      <c r="C384" t="n">
        <v>80.04052684903751</v>
      </c>
      <c r="D384" t="n">
        <v>16.0736170212766</v>
      </c>
      <c r="E384" t="n">
        <v>3.929106382978723</v>
      </c>
    </row>
    <row r="385">
      <c r="A385" t="inlineStr">
        <is>
          <t>601388</t>
        </is>
      </c>
      <c r="B385" t="n">
        <v>0.0004990539439558928</v>
      </c>
      <c r="C385" t="n">
        <v>80</v>
      </c>
      <c r="D385" t="n">
        <v>2.274595744680851</v>
      </c>
      <c r="E385" t="n">
        <v>3.31459574468085</v>
      </c>
    </row>
    <row r="386">
      <c r="A386" t="inlineStr">
        <is>
          <t>300699</t>
        </is>
      </c>
      <c r="B386" t="n">
        <v>0.01177639728414368</v>
      </c>
      <c r="C386" t="n">
        <v>79.87169206094626</v>
      </c>
      <c r="D386" t="n">
        <v>69.6632340425532</v>
      </c>
      <c r="E386" t="n">
        <v>1.46</v>
      </c>
    </row>
    <row r="387">
      <c r="A387" t="inlineStr">
        <is>
          <t>300857</t>
        </is>
      </c>
      <c r="B387" t="n">
        <v>0.005293149676894762</v>
      </c>
      <c r="C387" t="n">
        <v>79.8356982823002</v>
      </c>
      <c r="D387" t="n">
        <v>33.52555555555556</v>
      </c>
      <c r="E387" t="n">
        <v>11.39792592592593</v>
      </c>
    </row>
    <row r="388">
      <c r="A388" t="inlineStr">
        <is>
          <t>600753</t>
        </is>
      </c>
      <c r="B388" t="n">
        <v>0.002759757506229055</v>
      </c>
      <c r="C388" t="n">
        <v>79.67806841046279</v>
      </c>
      <c r="D388" t="n">
        <v>13.82625531914894</v>
      </c>
      <c r="E388" t="n">
        <v>2.479829787234042</v>
      </c>
    </row>
    <row r="389">
      <c r="A389" t="inlineStr">
        <is>
          <t>300492</t>
        </is>
      </c>
      <c r="B389" t="n">
        <v>0.009040841095053338</v>
      </c>
      <c r="C389" t="n">
        <v>79.24385633270322</v>
      </c>
      <c r="D389" t="n">
        <v>41.03706382978723</v>
      </c>
      <c r="E389" t="n">
        <v>1.30063829787234</v>
      </c>
    </row>
    <row r="390">
      <c r="A390" t="inlineStr">
        <is>
          <t>603063</t>
        </is>
      </c>
      <c r="B390" t="n">
        <v>0.006733920436405979</v>
      </c>
      <c r="C390" t="n">
        <v>79.13978494623655</v>
      </c>
      <c r="D390" t="n">
        <v>11.22331914893617</v>
      </c>
      <c r="E390" t="n">
        <v>2.680340425531915</v>
      </c>
    </row>
    <row r="391">
      <c r="A391" t="inlineStr">
        <is>
          <t>002507</t>
        </is>
      </c>
      <c r="B391" t="n">
        <v>0.004304488736602859</v>
      </c>
      <c r="C391" t="n">
        <v>79.07318867230597</v>
      </c>
      <c r="D391" t="n">
        <v>39.59131914893617</v>
      </c>
      <c r="E391" t="n">
        <v>1.632553191489362</v>
      </c>
    </row>
    <row r="392">
      <c r="A392" t="inlineStr">
        <is>
          <t>000633</t>
        </is>
      </c>
      <c r="B392" t="n">
        <v>0.0007920030476521336</v>
      </c>
      <c r="C392" t="n">
        <v>78.8888888888889</v>
      </c>
      <c r="D392" t="n">
        <v>4.343744680851064</v>
      </c>
      <c r="E392" t="n">
        <v>3.757234042553191</v>
      </c>
    </row>
    <row r="393">
      <c r="A393" t="inlineStr">
        <is>
          <t>300364</t>
        </is>
      </c>
      <c r="B393" t="n">
        <v>0.002149643815010981</v>
      </c>
      <c r="C393" t="n">
        <v>78.73417721518985</v>
      </c>
      <c r="D393" t="n">
        <v>6.765021276595744</v>
      </c>
      <c r="E393" t="n">
        <v>5.629617021276596</v>
      </c>
    </row>
    <row r="394">
      <c r="A394" t="inlineStr">
        <is>
          <t>300827</t>
        </is>
      </c>
      <c r="B394" t="n">
        <v>0.008744212526138275</v>
      </c>
      <c r="C394" t="n">
        <v>78.69062901155328</v>
      </c>
      <c r="D394" t="n">
        <v>55.80796116504855</v>
      </c>
      <c r="E394" t="n">
        <v>14.3647572815534</v>
      </c>
    </row>
    <row r="395">
      <c r="A395" t="inlineStr">
        <is>
          <t>300858</t>
        </is>
      </c>
      <c r="B395" t="n">
        <v>0.00733734142656688</v>
      </c>
      <c r="C395" t="n">
        <v>78.34749487254614</v>
      </c>
      <c r="D395" t="n">
        <v>67.63014814814815</v>
      </c>
      <c r="E395" t="n">
        <v>9.981185185185184</v>
      </c>
    </row>
    <row r="396">
      <c r="A396" t="inlineStr">
        <is>
          <t>000338</t>
        </is>
      </c>
      <c r="B396" t="n">
        <v>0.001385978479058067</v>
      </c>
      <c r="C396" t="n">
        <v>77.73900907187716</v>
      </c>
      <c r="D396" t="n">
        <v>15.54029787234042</v>
      </c>
      <c r="E396" t="n">
        <v>1.482978723404255</v>
      </c>
    </row>
    <row r="397">
      <c r="A397" t="inlineStr">
        <is>
          <t>600196</t>
        </is>
      </c>
      <c r="B397" t="n">
        <v>0.01218492604008791</v>
      </c>
      <c r="C397" t="n">
        <v>77.57644394110986</v>
      </c>
      <c r="D397" t="n">
        <v>44.98817021276597</v>
      </c>
      <c r="E397" t="n">
        <v>3.038978723404255</v>
      </c>
    </row>
    <row r="398">
      <c r="A398" t="inlineStr">
        <is>
          <t>300316</t>
        </is>
      </c>
      <c r="B398" t="n">
        <v>0.004995088842949706</v>
      </c>
      <c r="C398" t="n">
        <v>77.53191489361701</v>
      </c>
      <c r="D398" t="n">
        <v>27.45770212765957</v>
      </c>
      <c r="E398" t="n">
        <v>2.526382978723404</v>
      </c>
    </row>
    <row r="399">
      <c r="A399" t="inlineStr">
        <is>
          <t>300593</t>
        </is>
      </c>
      <c r="B399" t="n">
        <v>0.007373566150491522</v>
      </c>
      <c r="C399" t="n">
        <v>77.11693548387098</v>
      </c>
      <c r="D399" t="n">
        <v>20.96514893617021</v>
      </c>
      <c r="E399" t="n">
        <v>7.207914893617022</v>
      </c>
    </row>
    <row r="400">
      <c r="A400" t="inlineStr">
        <is>
          <t>603939</t>
        </is>
      </c>
      <c r="B400" t="n">
        <v>0.009915619051266164</v>
      </c>
      <c r="C400" t="n">
        <v>76.98658410732715</v>
      </c>
      <c r="D400" t="n">
        <v>86.42029787234043</v>
      </c>
      <c r="E400" t="n">
        <v>0.7346382978723404</v>
      </c>
    </row>
    <row r="401">
      <c r="A401" t="inlineStr">
        <is>
          <t>600597</t>
        </is>
      </c>
      <c r="B401" t="n">
        <v>0.002190671168532021</v>
      </c>
      <c r="C401" t="n">
        <v>76.70454545454545</v>
      </c>
      <c r="D401" t="n">
        <v>15.79868085106383</v>
      </c>
      <c r="E401" t="n">
        <v>1.971276595744681</v>
      </c>
    </row>
    <row r="402">
      <c r="A402" t="inlineStr">
        <is>
          <t>600591</t>
        </is>
      </c>
      <c r="B402" t="n">
        <v>0.0006737051843216769</v>
      </c>
      <c r="C402" t="n">
        <v>76.02905569007264</v>
      </c>
      <c r="D402" t="n">
        <v>5.705617021276597</v>
      </c>
      <c r="E402" t="n">
        <v>0</v>
      </c>
    </row>
    <row r="403">
      <c r="A403" t="inlineStr">
        <is>
          <t>300741</t>
        </is>
      </c>
      <c r="B403" t="n">
        <v>0.01354884122764668</v>
      </c>
      <c r="C403" t="n">
        <v>75.81187010078389</v>
      </c>
      <c r="D403" t="n">
        <v>45.68021276595745</v>
      </c>
      <c r="E403" t="n">
        <v>3.00004255319149</v>
      </c>
    </row>
    <row r="404">
      <c r="A404" t="inlineStr">
        <is>
          <t>300363</t>
        </is>
      </c>
      <c r="B404" t="n">
        <v>0.00364812088575708</v>
      </c>
      <c r="C404" t="n">
        <v>75.80448065173113</v>
      </c>
      <c r="D404" t="n">
        <v>32.18778723404256</v>
      </c>
      <c r="E404" t="n">
        <v>2.821617021276595</v>
      </c>
    </row>
    <row r="405">
      <c r="A405" t="inlineStr">
        <is>
          <t>300651</t>
        </is>
      </c>
      <c r="B405" t="n">
        <v>0.006997328687324533</v>
      </c>
      <c r="C405" t="n">
        <v>75.73221757322177</v>
      </c>
      <c r="D405" t="n">
        <v>35.53651063829787</v>
      </c>
      <c r="E405" t="n">
        <v>2.480468085106383</v>
      </c>
    </row>
    <row r="406">
      <c r="A406" t="inlineStr">
        <is>
          <t>600988</t>
        </is>
      </c>
      <c r="B406" t="n">
        <v>0.006132645218343899</v>
      </c>
      <c r="C406" t="n">
        <v>75.64245810055867</v>
      </c>
      <c r="D406" t="n">
        <v>14.62472340425532</v>
      </c>
      <c r="E406" t="n">
        <v>5.831574468085106</v>
      </c>
    </row>
    <row r="407">
      <c r="A407" t="inlineStr">
        <is>
          <t>300536</t>
        </is>
      </c>
      <c r="B407" t="n">
        <v>0.004500142550179809</v>
      </c>
      <c r="C407" t="n">
        <v>75.57354925775979</v>
      </c>
      <c r="D407" t="n">
        <v>11.74421276595744</v>
      </c>
      <c r="E407" t="n">
        <v>2.043744680851064</v>
      </c>
    </row>
    <row r="408">
      <c r="A408" t="inlineStr">
        <is>
          <t>300089</t>
        </is>
      </c>
      <c r="B408" t="n">
        <v>0.001315878676869237</v>
      </c>
      <c r="C408" t="n">
        <v>75.49668874172184</v>
      </c>
      <c r="D408" t="n">
        <v>4.505148936170213</v>
      </c>
      <c r="E408" t="n">
        <v>3.678255319148936</v>
      </c>
    </row>
    <row r="409">
      <c r="A409" t="inlineStr">
        <is>
          <t>300453</t>
        </is>
      </c>
      <c r="B409" t="n">
        <v>0.002249406950831142</v>
      </c>
      <c r="C409" t="n">
        <v>75.44731610337969</v>
      </c>
      <c r="D409" t="n">
        <v>16.36302127659575</v>
      </c>
      <c r="E409" t="n">
        <v>8.604042553191491</v>
      </c>
    </row>
    <row r="410">
      <c r="A410" t="inlineStr">
        <is>
          <t>002918</t>
        </is>
      </c>
      <c r="B410" t="n">
        <v>0.005701036625534429</v>
      </c>
      <c r="C410" t="n">
        <v>75.38910505836579</v>
      </c>
      <c r="D410" t="n">
        <v>31.77221276595745</v>
      </c>
      <c r="E410" t="n">
        <v>3.371276595744681</v>
      </c>
    </row>
    <row r="411">
      <c r="A411" t="inlineStr">
        <is>
          <t>600872</t>
        </is>
      </c>
      <c r="B411" t="n">
        <v>0.007479186369196806</v>
      </c>
      <c r="C411" t="n">
        <v>75.10660980810233</v>
      </c>
      <c r="D411" t="n">
        <v>60.47791489361702</v>
      </c>
      <c r="E411" t="n">
        <v>0.9373191489361703</v>
      </c>
    </row>
    <row r="412">
      <c r="A412" t="inlineStr">
        <is>
          <t>603087</t>
        </is>
      </c>
      <c r="B412" t="n">
        <v>0.04150661986107563</v>
      </c>
      <c r="C412" t="n">
        <v>75.03838561087957</v>
      </c>
      <c r="D412" t="n">
        <v>147.6905161290323</v>
      </c>
      <c r="E412" t="n">
        <v>5.351483870967741</v>
      </c>
    </row>
    <row r="413">
      <c r="A413" t="inlineStr">
        <is>
          <t>002139</t>
        </is>
      </c>
      <c r="B413" t="n">
        <v>0.001252148081363828</v>
      </c>
      <c r="C413" t="n">
        <v>74.45008460236886</v>
      </c>
      <c r="D413" t="n">
        <v>6.967617021276595</v>
      </c>
      <c r="E413" t="n">
        <v>4.200042553191489</v>
      </c>
    </row>
    <row r="414">
      <c r="A414" t="inlineStr">
        <is>
          <t>002318</t>
        </is>
      </c>
      <c r="B414" t="n">
        <v>0.001767702708906786</v>
      </c>
      <c r="C414" t="n">
        <v>74.30639324487336</v>
      </c>
      <c r="D414" t="n">
        <v>9.101787234042554</v>
      </c>
      <c r="E414" t="n">
        <v>2.259234042553191</v>
      </c>
    </row>
    <row r="415">
      <c r="A415" t="inlineStr">
        <is>
          <t>000831</t>
        </is>
      </c>
      <c r="B415" t="n">
        <v>0.001586077467482918</v>
      </c>
      <c r="C415" t="n">
        <v>74.24684159378039</v>
      </c>
      <c r="D415" t="n">
        <v>13.0483829787234</v>
      </c>
      <c r="E415" t="n">
        <v>3.916</v>
      </c>
    </row>
    <row r="416">
      <c r="A416" t="inlineStr">
        <is>
          <t>002142</t>
        </is>
      </c>
      <c r="B416" t="n">
        <v>0.003983085758785398</v>
      </c>
      <c r="C416" t="n">
        <v>74.12814274128141</v>
      </c>
      <c r="D416" t="n">
        <v>31.01940425531915</v>
      </c>
      <c r="E416" t="n">
        <v>0.6091489361702127</v>
      </c>
    </row>
    <row r="417">
      <c r="A417" t="inlineStr">
        <is>
          <t>300837</t>
        </is>
      </c>
      <c r="B417" t="n">
        <v>0.009182801178634733</v>
      </c>
      <c r="C417" t="n">
        <v>74.11067193675889</v>
      </c>
      <c r="D417" t="n">
        <v>57.30420118343195</v>
      </c>
      <c r="E417" t="n">
        <v>7.254437869822485</v>
      </c>
    </row>
    <row r="418">
      <c r="A418" t="inlineStr">
        <is>
          <t>601882</t>
        </is>
      </c>
      <c r="B418" t="n">
        <v>0.002392793614568143</v>
      </c>
      <c r="C418" t="n">
        <v>74.02799377916018</v>
      </c>
      <c r="D418" t="n">
        <v>10.25710638297872</v>
      </c>
      <c r="E418" t="n">
        <v>0.8591914893617022</v>
      </c>
    </row>
    <row r="419">
      <c r="A419" t="inlineStr">
        <is>
          <t>300558</t>
        </is>
      </c>
      <c r="B419" t="n">
        <v>0.01722094781964681</v>
      </c>
      <c r="C419" t="n">
        <v>73.86660042230777</v>
      </c>
      <c r="D419" t="n">
        <v>110.6822978723404</v>
      </c>
      <c r="E419" t="n">
        <v>1.336468085106383</v>
      </c>
    </row>
    <row r="420">
      <c r="A420" t="inlineStr">
        <is>
          <t>002975</t>
        </is>
      </c>
      <c r="B420" t="n">
        <v>0.02070297839920101</v>
      </c>
      <c r="C420" t="n">
        <v>73.866284280337</v>
      </c>
      <c r="D420" t="n">
        <v>87.17829787234044</v>
      </c>
      <c r="E420" t="n">
        <v>9.607574468085108</v>
      </c>
    </row>
    <row r="421">
      <c r="A421" t="inlineStr">
        <is>
          <t>603768</t>
        </is>
      </c>
      <c r="B421" t="n">
        <v>0.002938275669979889</v>
      </c>
      <c r="C421" t="n">
        <v>73.85892116182573</v>
      </c>
      <c r="D421" t="n">
        <v>14.42374468085106</v>
      </c>
      <c r="E421" t="n">
        <v>1.093702127659574</v>
      </c>
    </row>
    <row r="422">
      <c r="A422" t="inlineStr">
        <is>
          <t>603787</t>
        </is>
      </c>
      <c r="B422" t="n">
        <v>0.01322980661765399</v>
      </c>
      <c r="C422" t="n">
        <v>73.65398420674805</v>
      </c>
      <c r="D422" t="n">
        <v>22.67170212765957</v>
      </c>
      <c r="E422" t="n">
        <v>2.929574468085105</v>
      </c>
    </row>
    <row r="423">
      <c r="A423" t="inlineStr">
        <is>
          <t>603008</t>
        </is>
      </c>
      <c r="B423" t="n">
        <v>0.00245663254672239</v>
      </c>
      <c r="C423" t="n">
        <v>73.31215250198571</v>
      </c>
      <c r="D423" t="n">
        <v>14.03978723404255</v>
      </c>
      <c r="E423" t="n">
        <v>1.733957446808511</v>
      </c>
    </row>
    <row r="424">
      <c r="A424" t="inlineStr">
        <is>
          <t>600884</t>
        </is>
      </c>
      <c r="B424" t="n">
        <v>0.003838337562030076</v>
      </c>
      <c r="C424" t="n">
        <v>73.09368191721136</v>
      </c>
      <c r="D424" t="n">
        <v>11.68829787234043</v>
      </c>
      <c r="E424" t="n">
        <v>2.757744680851064</v>
      </c>
    </row>
    <row r="425">
      <c r="A425" t="inlineStr">
        <is>
          <t>300551</t>
        </is>
      </c>
      <c r="B425" t="n">
        <v>0.006751303082054152</v>
      </c>
      <c r="C425" t="n">
        <v>72.84299858557284</v>
      </c>
      <c r="D425" t="n">
        <v>23.76914893617021</v>
      </c>
      <c r="E425" t="n">
        <v>4.406085106382978</v>
      </c>
    </row>
    <row r="426">
      <c r="A426" t="inlineStr">
        <is>
          <t>300648</t>
        </is>
      </c>
      <c r="B426" t="n">
        <v>0.01426188783851586</v>
      </c>
      <c r="C426" t="n">
        <v>72.77070063694266</v>
      </c>
      <c r="D426" t="n">
        <v>26.26459574468085</v>
      </c>
      <c r="E426" t="n">
        <v>5.652510638297872</v>
      </c>
    </row>
    <row r="427">
      <c r="A427" t="inlineStr">
        <is>
          <t>300119</t>
        </is>
      </c>
      <c r="B427" t="n">
        <v>0.001881011739956883</v>
      </c>
      <c r="C427" t="n">
        <v>72.51023192360162</v>
      </c>
      <c r="D427" t="n">
        <v>20.20204255319149</v>
      </c>
      <c r="E427" t="n">
        <v>3.475617021276596</v>
      </c>
    </row>
    <row r="428">
      <c r="A428" t="inlineStr">
        <is>
          <t>002714</t>
        </is>
      </c>
      <c r="B428" t="n">
        <v>0.005366753906810435</v>
      </c>
      <c r="C428" t="n">
        <v>72.26213165225042</v>
      </c>
      <c r="D428" t="n">
        <v>78.73897872340424</v>
      </c>
      <c r="E428" t="n">
        <v>1.241744680851064</v>
      </c>
    </row>
    <row r="429">
      <c r="A429" t="inlineStr">
        <is>
          <t>600295</t>
        </is>
      </c>
      <c r="B429" t="n">
        <v>0.001298268363258416</v>
      </c>
      <c r="C429" t="n">
        <v>72.16216216216216</v>
      </c>
      <c r="D429" t="n">
        <v>8.86323404255319</v>
      </c>
      <c r="E429" t="n">
        <v>2.166723404255319</v>
      </c>
    </row>
    <row r="430">
      <c r="A430" t="inlineStr">
        <is>
          <t>000001</t>
        </is>
      </c>
      <c r="B430" t="n">
        <v>0.00262159557823988</v>
      </c>
      <c r="C430" t="n">
        <v>72.12885154061624</v>
      </c>
      <c r="D430" t="n">
        <v>15.90761702127659</v>
      </c>
      <c r="E430" t="n">
        <v>0.5820425531914893</v>
      </c>
    </row>
    <row r="431">
      <c r="A431" t="inlineStr">
        <is>
          <t>002853</t>
        </is>
      </c>
      <c r="B431" t="n">
        <v>0.002123093689562992</v>
      </c>
      <c r="C431" t="n">
        <v>71.98717948717947</v>
      </c>
      <c r="D431" t="n">
        <v>22.26382978723404</v>
      </c>
      <c r="E431" t="n">
        <v>3.112170212765957</v>
      </c>
    </row>
    <row r="432">
      <c r="A432" t="inlineStr">
        <is>
          <t>603501</t>
        </is>
      </c>
      <c r="B432" t="n">
        <v>0.03222452310866689</v>
      </c>
      <c r="C432" t="n">
        <v>71.92075796726958</v>
      </c>
      <c r="D432" t="n">
        <v>203.2948936170213</v>
      </c>
      <c r="E432" t="n">
        <v>2.763617021276596</v>
      </c>
    </row>
    <row r="433">
      <c r="A433" t="inlineStr">
        <is>
          <t>000049</t>
        </is>
      </c>
      <c r="B433" t="n">
        <v>0.008480673741604312</v>
      </c>
      <c r="C433" t="n">
        <v>71.66399633783476</v>
      </c>
      <c r="D433" t="n">
        <v>51.70893617021276</v>
      </c>
      <c r="E433" t="n">
        <v>2.57868085106383</v>
      </c>
    </row>
    <row r="434">
      <c r="A434" t="inlineStr">
        <is>
          <t>300185</t>
        </is>
      </c>
      <c r="B434" t="n">
        <v>0.00198669665527633</v>
      </c>
      <c r="C434" t="n">
        <v>71.59090909090908</v>
      </c>
      <c r="D434" t="n">
        <v>3.050553191489362</v>
      </c>
      <c r="E434" t="n">
        <v>5.802468085106383</v>
      </c>
    </row>
    <row r="435">
      <c r="A435" t="inlineStr">
        <is>
          <t>600223</t>
        </is>
      </c>
      <c r="B435" t="n">
        <v>0.002169999544090257</v>
      </c>
      <c r="C435" t="n">
        <v>71.18421052631581</v>
      </c>
      <c r="D435" t="n">
        <v>10.00846808510638</v>
      </c>
      <c r="E435" t="n">
        <v>3.171787234042553</v>
      </c>
    </row>
    <row r="436">
      <c r="A436" t="inlineStr">
        <is>
          <t>600499</t>
        </is>
      </c>
      <c r="B436" t="n">
        <v>0.002020149955404114</v>
      </c>
      <c r="C436" t="n">
        <v>71.14624505928855</v>
      </c>
      <c r="D436" t="n">
        <v>5.112893617021276</v>
      </c>
      <c r="E436" t="n">
        <v>1.282212765957447</v>
      </c>
    </row>
    <row r="437">
      <c r="A437" t="inlineStr">
        <is>
          <t>300767</t>
        </is>
      </c>
      <c r="B437" t="n">
        <v>0.01809597977443209</v>
      </c>
      <c r="C437" t="n">
        <v>70.9844559585492</v>
      </c>
      <c r="D437" t="n">
        <v>70.04706382978722</v>
      </c>
      <c r="E437" t="n">
        <v>3.063021276595745</v>
      </c>
    </row>
    <row r="438">
      <c r="A438" t="inlineStr">
        <is>
          <t>600406</t>
        </is>
      </c>
      <c r="B438" t="n">
        <v>0.001840130992654369</v>
      </c>
      <c r="C438" t="n">
        <v>70.8290685772774</v>
      </c>
      <c r="D438" t="n">
        <v>22.10710638297872</v>
      </c>
      <c r="E438" t="n">
        <v>0.7378723404255318</v>
      </c>
    </row>
    <row r="439">
      <c r="A439" t="inlineStr">
        <is>
          <t>688016</t>
        </is>
      </c>
      <c r="B439" t="n">
        <v>0.04229092194630072</v>
      </c>
      <c r="C439" t="n">
        <v>70.74690051406107</v>
      </c>
      <c r="D439" t="n">
        <v>250.2798723404256</v>
      </c>
      <c r="E439" t="n">
        <v>2.859148936170213</v>
      </c>
    </row>
    <row r="440">
      <c r="A440" t="inlineStr">
        <is>
          <t>600238</t>
        </is>
      </c>
      <c r="B440" t="n">
        <v>0.001428552148657699</v>
      </c>
      <c r="C440" t="n">
        <v>70.74235807860263</v>
      </c>
      <c r="D440" t="n">
        <v>5.38868085106383</v>
      </c>
      <c r="E440" t="n">
        <v>0.6377021276595746</v>
      </c>
    </row>
    <row r="441">
      <c r="A441" t="inlineStr">
        <is>
          <t>300307</t>
        </is>
      </c>
      <c r="B441" t="n">
        <v>0.001530467819826665</v>
      </c>
      <c r="C441" t="n">
        <v>70.40169133192389</v>
      </c>
      <c r="D441" t="n">
        <v>5.962936170212766</v>
      </c>
      <c r="E441" t="n">
        <v>1.585276595744681</v>
      </c>
    </row>
    <row r="442">
      <c r="A442" t="inlineStr">
        <is>
          <t>603313</t>
        </is>
      </c>
      <c r="B442" t="n">
        <v>0.006123803325334583</v>
      </c>
      <c r="C442" t="n">
        <v>70.26315789473682</v>
      </c>
      <c r="D442" t="n">
        <v>28.50417021276596</v>
      </c>
      <c r="E442" t="n">
        <v>1.837744680851064</v>
      </c>
    </row>
    <row r="443">
      <c r="A443" t="inlineStr">
        <is>
          <t>000591</t>
        </is>
      </c>
      <c r="B443" t="n">
        <v>0.001422000257459862</v>
      </c>
      <c r="C443" t="n">
        <v>70.26239067055393</v>
      </c>
      <c r="D443" t="n">
        <v>4.435872340425532</v>
      </c>
      <c r="E443" t="n">
        <v>4.527659574468085</v>
      </c>
    </row>
    <row r="444">
      <c r="A444" t="inlineStr">
        <is>
          <t>002283</t>
        </is>
      </c>
      <c r="B444" t="n">
        <v>0.001158447578924246</v>
      </c>
      <c r="C444" t="n">
        <v>70.14084507042256</v>
      </c>
      <c r="D444" t="n">
        <v>5.435531914893618</v>
      </c>
      <c r="E444" t="n">
        <v>2.520851063829787</v>
      </c>
    </row>
    <row r="445">
      <c r="A445" t="inlineStr">
        <is>
          <t>300142</t>
        </is>
      </c>
      <c r="B445" t="n">
        <v>0.01487958328361666</v>
      </c>
      <c r="C445" t="n">
        <v>69.99999999999997</v>
      </c>
      <c r="D445" t="n">
        <v>47.47612765957447</v>
      </c>
      <c r="E445" t="n">
        <v>3.140638297872341</v>
      </c>
    </row>
    <row r="446">
      <c r="A446" t="inlineStr">
        <is>
          <t>300450</t>
        </is>
      </c>
      <c r="B446" t="n">
        <v>0.02127978713511899</v>
      </c>
      <c r="C446" t="n">
        <v>69.95892123593497</v>
      </c>
      <c r="D446" t="n">
        <v>54.86565957446808</v>
      </c>
      <c r="E446" t="n">
        <v>1.889446808510638</v>
      </c>
    </row>
    <row r="447">
      <c r="A447" t="inlineStr">
        <is>
          <t>300196</t>
        </is>
      </c>
      <c r="B447" t="n">
        <v>0.002592252631196839</v>
      </c>
      <c r="C447" t="n">
        <v>69.87012987012986</v>
      </c>
      <c r="D447" t="n">
        <v>13.47059574468085</v>
      </c>
      <c r="E447" t="n">
        <v>1.971872340425532</v>
      </c>
    </row>
    <row r="448">
      <c r="A448" t="inlineStr">
        <is>
          <t>002626</t>
        </is>
      </c>
      <c r="B448" t="n">
        <v>0.01224853254461027</v>
      </c>
      <c r="C448" t="n">
        <v>69.69543147208121</v>
      </c>
      <c r="D448" t="n">
        <v>32.16702127659575</v>
      </c>
      <c r="E448" t="n">
        <v>2.459829787234043</v>
      </c>
    </row>
    <row r="449">
      <c r="A449" t="inlineStr">
        <is>
          <t>603337</t>
        </is>
      </c>
      <c r="B449" t="n">
        <v>0.005317075352053921</v>
      </c>
      <c r="C449" t="n">
        <v>69.51219512195121</v>
      </c>
      <c r="D449" t="n">
        <v>24.264</v>
      </c>
      <c r="E449" t="n">
        <v>0.6040851063829787</v>
      </c>
    </row>
    <row r="450">
      <c r="A450" t="inlineStr">
        <is>
          <t>002001</t>
        </is>
      </c>
      <c r="B450" t="n">
        <v>0.002172202748473305</v>
      </c>
      <c r="C450" t="n">
        <v>69.4915254237288</v>
      </c>
      <c r="D450" t="n">
        <v>30.228</v>
      </c>
      <c r="E450" t="n">
        <v>1.378978723404255</v>
      </c>
    </row>
    <row r="451">
      <c r="A451" t="inlineStr">
        <is>
          <t>600228</t>
        </is>
      </c>
      <c r="B451" t="n">
        <v>0.001119950781649566</v>
      </c>
      <c r="C451" t="n">
        <v>69.44444444444444</v>
      </c>
      <c r="D451" t="n">
        <v>10.62876595744681</v>
      </c>
      <c r="E451" t="n">
        <v>1.025574468085107</v>
      </c>
    </row>
    <row r="452">
      <c r="A452" t="inlineStr">
        <is>
          <t>300733</t>
        </is>
      </c>
      <c r="B452" t="n">
        <v>0.008303597086106283</v>
      </c>
      <c r="C452" t="n">
        <v>69.1434468524252</v>
      </c>
      <c r="D452" t="n">
        <v>15.32974468085106</v>
      </c>
      <c r="E452" t="n">
        <v>9.091063829787233</v>
      </c>
    </row>
    <row r="453">
      <c r="A453" t="inlineStr">
        <is>
          <t>002511</t>
        </is>
      </c>
      <c r="B453" t="n">
        <v>0.001949973002030213</v>
      </c>
      <c r="C453" t="n">
        <v>68.93004115226337</v>
      </c>
      <c r="D453" t="n">
        <v>21.05736170212766</v>
      </c>
      <c r="E453" t="n">
        <v>1.686</v>
      </c>
    </row>
    <row r="454">
      <c r="A454" t="inlineStr">
        <is>
          <t>600433</t>
        </is>
      </c>
      <c r="B454" t="n">
        <v>0.0004544145043720557</v>
      </c>
      <c r="C454" t="n">
        <v>68.81028938906752</v>
      </c>
      <c r="D454" t="n">
        <v>3.601106382978724</v>
      </c>
      <c r="E454" t="n">
        <v>1.788553191489362</v>
      </c>
    </row>
    <row r="455">
      <c r="A455" t="inlineStr">
        <is>
          <t>603966</t>
        </is>
      </c>
      <c r="B455" t="n">
        <v>0.002719595615329807</v>
      </c>
      <c r="C455" t="n">
        <v>68.61924686192469</v>
      </c>
      <c r="D455" t="n">
        <v>13.16017021276596</v>
      </c>
      <c r="E455" t="n">
        <v>1.545829787234043</v>
      </c>
    </row>
    <row r="456">
      <c r="A456" t="inlineStr">
        <is>
          <t>603916</t>
        </is>
      </c>
      <c r="B456" t="n">
        <v>0.003081731942711067</v>
      </c>
      <c r="C456" t="n">
        <v>68.4717208182912</v>
      </c>
      <c r="D456" t="n">
        <v>26.56855319148936</v>
      </c>
      <c r="E456" t="n">
        <v>3.126936170212767</v>
      </c>
    </row>
    <row r="457">
      <c r="A457" t="inlineStr">
        <is>
          <t>600418</t>
        </is>
      </c>
      <c r="B457" t="n">
        <v>0.00251363836264341</v>
      </c>
      <c r="C457" t="n">
        <v>68.1985294117647</v>
      </c>
      <c r="D457" t="n">
        <v>8.483021276595746</v>
      </c>
      <c r="E457" t="n">
        <v>5.074127659574469</v>
      </c>
    </row>
    <row r="458">
      <c r="A458" t="inlineStr">
        <is>
          <t>000504</t>
        </is>
      </c>
      <c r="B458" t="n">
        <v>0.002863776064409506</v>
      </c>
      <c r="C458" t="n">
        <v>68.0939226519337</v>
      </c>
      <c r="D458" t="n">
        <v>11.15004255319149</v>
      </c>
      <c r="E458" t="n">
        <v>0.3478723404255319</v>
      </c>
    </row>
    <row r="459">
      <c r="A459" t="inlineStr">
        <is>
          <t>300617</t>
        </is>
      </c>
      <c r="B459" t="n">
        <v>0.007936921822826947</v>
      </c>
      <c r="C459" t="n">
        <v>68.00813008130081</v>
      </c>
      <c r="D459" t="n">
        <v>39.19685106382978</v>
      </c>
      <c r="E459" t="n">
        <v>3.684085106382978</v>
      </c>
    </row>
    <row r="460">
      <c r="A460" t="inlineStr">
        <is>
          <t>002730</t>
        </is>
      </c>
      <c r="B460" t="n">
        <v>0.002274463810955558</v>
      </c>
      <c r="C460" t="n">
        <v>67.69230769230769</v>
      </c>
      <c r="D460" t="n">
        <v>9.945574468085107</v>
      </c>
      <c r="E460" t="n">
        <v>2.129872340425532</v>
      </c>
    </row>
    <row r="461">
      <c r="A461" t="inlineStr">
        <is>
          <t>002532</t>
        </is>
      </c>
      <c r="B461" t="n">
        <v>0.0006183644789872088</v>
      </c>
      <c r="C461" t="n">
        <v>67.65188834154354</v>
      </c>
      <c r="D461" t="n">
        <v>7.343829787234043</v>
      </c>
      <c r="E461" t="n">
        <v>2.993404255319149</v>
      </c>
    </row>
    <row r="462">
      <c r="A462" t="inlineStr">
        <is>
          <t>603026</t>
        </is>
      </c>
      <c r="B462" t="n">
        <v>0.01395988166991704</v>
      </c>
      <c r="C462" t="n">
        <v>67.59791837852644</v>
      </c>
      <c r="D462" t="n">
        <v>39.96561702127661</v>
      </c>
      <c r="E462" t="n">
        <v>4.552893617021276</v>
      </c>
    </row>
    <row r="463">
      <c r="A463" t="inlineStr">
        <is>
          <t>002050</t>
        </is>
      </c>
      <c r="B463" t="n">
        <v>0.003187028328379742</v>
      </c>
      <c r="C463" t="n">
        <v>67.58893280632412</v>
      </c>
      <c r="D463" t="n">
        <v>21.01051063829787</v>
      </c>
      <c r="E463" t="n">
        <v>1.033829787234043</v>
      </c>
    </row>
    <row r="464">
      <c r="A464" t="inlineStr">
        <is>
          <t>600197</t>
        </is>
      </c>
      <c r="B464" t="n">
        <v>0.005365802092815039</v>
      </c>
      <c r="C464" t="n">
        <v>67.52941176470588</v>
      </c>
      <c r="D464" t="n">
        <v>19.37587234042553</v>
      </c>
      <c r="E464" t="n">
        <v>4.019829787234042</v>
      </c>
    </row>
    <row r="465">
      <c r="A465" t="inlineStr">
        <is>
          <t>000698</t>
        </is>
      </c>
      <c r="B465" t="n">
        <v>0.002235209871183287</v>
      </c>
      <c r="C465" t="n">
        <v>67.46666666666667</v>
      </c>
      <c r="D465" t="n">
        <v>5.09336170212766</v>
      </c>
      <c r="E465" t="n">
        <v>4.303829787234043</v>
      </c>
    </row>
    <row r="466">
      <c r="A466" t="inlineStr">
        <is>
          <t>600036</t>
        </is>
      </c>
      <c r="B466" t="n">
        <v>0.004282050556284161</v>
      </c>
      <c r="C466" t="n">
        <v>67.45454545454545</v>
      </c>
      <c r="D466" t="n">
        <v>38.39042553191489</v>
      </c>
      <c r="E466" t="n">
        <v>0.3262127659574468</v>
      </c>
    </row>
    <row r="467">
      <c r="A467" t="inlineStr">
        <is>
          <t>601995</t>
        </is>
      </c>
      <c r="B467" t="n">
        <v>0.003279800878490805</v>
      </c>
      <c r="C467" t="n">
        <v>67.45358090185675</v>
      </c>
      <c r="D467" t="n">
        <v>63.14028169014083</v>
      </c>
      <c r="E467" t="n">
        <v>17.83901408450704</v>
      </c>
    </row>
    <row r="468">
      <c r="A468" t="inlineStr">
        <is>
          <t>600803</t>
        </is>
      </c>
      <c r="B468" t="n">
        <v>0.001693798064780858</v>
      </c>
      <c r="C468" t="n">
        <v>67.44421906693714</v>
      </c>
      <c r="D468" t="n">
        <v>11.81731914893617</v>
      </c>
      <c r="E468" t="n">
        <v>0.8971063829787234</v>
      </c>
    </row>
    <row r="469">
      <c r="A469" t="inlineStr">
        <is>
          <t>000830</t>
        </is>
      </c>
      <c r="B469" t="n">
        <v>0.002287449298839446</v>
      </c>
      <c r="C469" t="n">
        <v>67.38095238095238</v>
      </c>
      <c r="D469" t="n">
        <v>9.998553191489361</v>
      </c>
      <c r="E469" t="n">
        <v>2.566808510638298</v>
      </c>
    </row>
    <row r="470">
      <c r="A470" t="inlineStr">
        <is>
          <t>688339</t>
        </is>
      </c>
      <c r="B470" t="n">
        <v>0.05803738417051634</v>
      </c>
      <c r="C470" t="n">
        <v>67.31509191962375</v>
      </c>
      <c r="D470" t="n">
        <v>210.99624</v>
      </c>
      <c r="E470" t="n">
        <v>9.6128</v>
      </c>
    </row>
    <row r="471">
      <c r="A471" t="inlineStr">
        <is>
          <t>002466</t>
        </is>
      </c>
      <c r="B471" t="n">
        <v>0.02087149616694769</v>
      </c>
      <c r="C471" t="n">
        <v>67.27616645649435</v>
      </c>
      <c r="D471" t="n">
        <v>27.78697872340425</v>
      </c>
      <c r="E471" t="n">
        <v>5.639063829787235</v>
      </c>
    </row>
    <row r="472">
      <c r="A472" t="inlineStr">
        <is>
          <t>300859</t>
        </is>
      </c>
      <c r="B472" t="n">
        <v>0.01086210353339122</v>
      </c>
      <c r="C472" t="n">
        <v>67.05314009661836</v>
      </c>
      <c r="D472" t="n">
        <v>25.57314960629921</v>
      </c>
      <c r="E472" t="n">
        <v>20.08188976377953</v>
      </c>
    </row>
    <row r="473">
      <c r="A473" t="inlineStr">
        <is>
          <t>600313</t>
        </is>
      </c>
      <c r="B473" t="n">
        <v>0.0005435426006460498</v>
      </c>
      <c r="C473" t="n">
        <v>67.003367003367</v>
      </c>
      <c r="D473" t="n">
        <v>4.442978723404255</v>
      </c>
      <c r="E473" t="n">
        <v>6.84668085106383</v>
      </c>
    </row>
    <row r="474">
      <c r="A474" t="inlineStr">
        <is>
          <t>002026</t>
        </is>
      </c>
      <c r="B474" t="n">
        <v>0.0041991405363388</v>
      </c>
      <c r="C474" t="n">
        <v>66.93386773547094</v>
      </c>
      <c r="D474" t="n">
        <v>8.217446808510639</v>
      </c>
      <c r="E474" t="n">
        <v>3.480425531914893</v>
      </c>
    </row>
    <row r="475">
      <c r="A475" t="inlineStr">
        <is>
          <t>000738</t>
        </is>
      </c>
      <c r="B475" t="n">
        <v>0.003812157875956149</v>
      </c>
      <c r="C475" t="n">
        <v>66.87306501547987</v>
      </c>
      <c r="D475" t="n">
        <v>17.95365957446809</v>
      </c>
      <c r="E475" t="n">
        <v>2.53731914893617</v>
      </c>
    </row>
    <row r="476">
      <c r="A476" t="inlineStr">
        <is>
          <t>002461</t>
        </is>
      </c>
      <c r="B476" t="n">
        <v>0.001425568452974329</v>
      </c>
      <c r="C476" t="n">
        <v>66.50641025641026</v>
      </c>
      <c r="D476" t="n">
        <v>9.453872340425532</v>
      </c>
      <c r="E476" t="n">
        <v>0.7800851063829787</v>
      </c>
    </row>
    <row r="477">
      <c r="A477" t="inlineStr">
        <is>
          <t>300729</t>
        </is>
      </c>
      <c r="B477" t="n">
        <v>0.03651746420380129</v>
      </c>
      <c r="C477" t="n">
        <v>66.39024390243901</v>
      </c>
      <c r="D477" t="n">
        <v>45.72093617021276</v>
      </c>
      <c r="E477" t="n">
        <v>8.08608510638298</v>
      </c>
    </row>
    <row r="478">
      <c r="A478" t="inlineStr">
        <is>
          <t>600723</t>
        </is>
      </c>
      <c r="B478" t="n">
        <v>0.002788202261479699</v>
      </c>
      <c r="C478" t="n">
        <v>66.35160680529302</v>
      </c>
      <c r="D478" t="n">
        <v>8.434382978723402</v>
      </c>
      <c r="E478" t="n">
        <v>1.593914893617021</v>
      </c>
    </row>
    <row r="479">
      <c r="A479" t="inlineStr">
        <is>
          <t>002390</t>
        </is>
      </c>
      <c r="B479" t="n">
        <v>0.001309570345282291</v>
      </c>
      <c r="C479" t="n">
        <v>66.2431941923775</v>
      </c>
      <c r="D479" t="n">
        <v>5.910638297872342</v>
      </c>
      <c r="E479" t="n">
        <v>1.258</v>
      </c>
    </row>
    <row r="480">
      <c r="A480" t="inlineStr">
        <is>
          <t>300835</t>
        </is>
      </c>
      <c r="B480" t="n">
        <v>0.005939139198024562</v>
      </c>
      <c r="C480" t="n">
        <v>66.21527777777776</v>
      </c>
      <c r="D480" t="n">
        <v>59.91432584269663</v>
      </c>
      <c r="E480" t="n">
        <v>13.97983146067416</v>
      </c>
    </row>
    <row r="481">
      <c r="A481" t="inlineStr">
        <is>
          <t>002216</t>
        </is>
      </c>
      <c r="B481" t="n">
        <v>0.003914665208549081</v>
      </c>
      <c r="C481" t="n">
        <v>66.07811663991438</v>
      </c>
      <c r="D481" t="n">
        <v>26.89429787234042</v>
      </c>
      <c r="E481" t="n">
        <v>2.049574468085106</v>
      </c>
    </row>
    <row r="482">
      <c r="A482" t="inlineStr">
        <is>
          <t>603306</t>
        </is>
      </c>
      <c r="B482" t="n">
        <v>0.003103279827181901</v>
      </c>
      <c r="C482" t="n">
        <v>65.90236686390534</v>
      </c>
      <c r="D482" t="n">
        <v>17.75604255319149</v>
      </c>
      <c r="E482" t="n">
        <v>1.461234042553191</v>
      </c>
    </row>
    <row r="483">
      <c r="A483" t="inlineStr">
        <is>
          <t>000039</t>
        </is>
      </c>
      <c r="B483" t="n">
        <v>0.004675113905565239</v>
      </c>
      <c r="C483" t="n">
        <v>65.84216725559482</v>
      </c>
      <c r="D483" t="n">
        <v>10.27131914893617</v>
      </c>
      <c r="E483" t="n">
        <v>1.375191489361702</v>
      </c>
    </row>
    <row r="484">
      <c r="A484" t="inlineStr">
        <is>
          <t>300048</t>
        </is>
      </c>
      <c r="B484" t="n">
        <v>0.0004801856173966338</v>
      </c>
      <c r="C484" t="n">
        <v>65.78947368421053</v>
      </c>
      <c r="D484" t="n">
        <v>4.575744680851064</v>
      </c>
      <c r="E484" t="n">
        <v>4.00395744680851</v>
      </c>
    </row>
    <row r="485">
      <c r="A485" t="inlineStr">
        <is>
          <t>300592</t>
        </is>
      </c>
      <c r="B485" t="n">
        <v>0.005891947834072295</v>
      </c>
      <c r="C485" t="n">
        <v>65.31027466937944</v>
      </c>
      <c r="D485" t="n">
        <v>16.57063829787234</v>
      </c>
      <c r="E485" t="n">
        <v>4.749702127659574</v>
      </c>
    </row>
    <row r="486">
      <c r="A486" t="inlineStr">
        <is>
          <t>601777</t>
        </is>
      </c>
      <c r="B486" t="n">
        <v>0.0008756126268201309</v>
      </c>
      <c r="C486" t="n">
        <v>65.03067484662577</v>
      </c>
      <c r="D486" t="n">
        <v>4.457063829787233</v>
      </c>
      <c r="E486" t="n">
        <v>2.292510638297872</v>
      </c>
    </row>
    <row r="487">
      <c r="A487" t="inlineStr">
        <is>
          <t>300073</t>
        </is>
      </c>
      <c r="B487" t="n">
        <v>0.01823571667559051</v>
      </c>
      <c r="C487" t="n">
        <v>64.96628554676049</v>
      </c>
      <c r="D487" t="n">
        <v>39.66655319148936</v>
      </c>
      <c r="E487" t="n">
        <v>3.834808510638298</v>
      </c>
    </row>
    <row r="488">
      <c r="A488" t="inlineStr">
        <is>
          <t>300521</t>
        </is>
      </c>
      <c r="B488" t="n">
        <v>0.007017577824793722</v>
      </c>
      <c r="C488" t="n">
        <v>64.71204188481674</v>
      </c>
      <c r="D488" t="n">
        <v>19.37123404255319</v>
      </c>
      <c r="E488" t="n">
        <v>2.752936170212766</v>
      </c>
    </row>
    <row r="489">
      <c r="A489" t="inlineStr">
        <is>
          <t>002782</t>
        </is>
      </c>
      <c r="B489" t="n">
        <v>0.001021905374327326</v>
      </c>
      <c r="C489" t="n">
        <v>64.69321851453178</v>
      </c>
      <c r="D489" t="n">
        <v>12.86846808510638</v>
      </c>
      <c r="E489" t="n">
        <v>1.924723404255319</v>
      </c>
    </row>
    <row r="490">
      <c r="A490" t="inlineStr">
        <is>
          <t>002158</t>
        </is>
      </c>
      <c r="B490" t="n">
        <v>0.001476759159091872</v>
      </c>
      <c r="C490" t="n">
        <v>64.12213740458014</v>
      </c>
      <c r="D490" t="n">
        <v>13.99217021276596</v>
      </c>
      <c r="E490" t="n">
        <v>3.483063829787234</v>
      </c>
    </row>
    <row r="491">
      <c r="A491" t="inlineStr">
        <is>
          <t>300601</t>
        </is>
      </c>
      <c r="B491" t="n">
        <v>0.02462157247069514</v>
      </c>
      <c r="C491" t="n">
        <v>64.11780599837881</v>
      </c>
      <c r="D491" t="n">
        <v>160.6737021276596</v>
      </c>
      <c r="E491" t="n">
        <v>1.455617021276596</v>
      </c>
    </row>
    <row r="492">
      <c r="A492" t="inlineStr">
        <is>
          <t>600887</t>
        </is>
      </c>
      <c r="B492" t="n">
        <v>0.004766130632840284</v>
      </c>
      <c r="C492" t="n">
        <v>63.77224199288256</v>
      </c>
      <c r="D492" t="n">
        <v>35.9572340425532</v>
      </c>
      <c r="E492" t="n">
        <v>1.107489361702128</v>
      </c>
    </row>
    <row r="493">
      <c r="A493" t="inlineStr">
        <is>
          <t>600006</t>
        </is>
      </c>
      <c r="B493" t="n">
        <v>0.001910398575074401</v>
      </c>
      <c r="C493" t="n">
        <v>63.72795969773299</v>
      </c>
      <c r="D493" t="n">
        <v>5.260595744680851</v>
      </c>
      <c r="E493" t="n">
        <v>2.633659574468085</v>
      </c>
    </row>
    <row r="494">
      <c r="A494" t="inlineStr">
        <is>
          <t>002124</t>
        </is>
      </c>
      <c r="B494" t="n">
        <v>0.002234763467863588</v>
      </c>
      <c r="C494" t="n">
        <v>63.58974358974358</v>
      </c>
      <c r="D494" t="n">
        <v>14.58255319148936</v>
      </c>
      <c r="E494" t="n">
        <v>4.727659574468085</v>
      </c>
    </row>
    <row r="495">
      <c r="A495" t="inlineStr">
        <is>
          <t>000987</t>
        </is>
      </c>
      <c r="B495" t="n">
        <v>0.005838308010506207</v>
      </c>
      <c r="C495" t="n">
        <v>63.41756919374247</v>
      </c>
      <c r="D495" t="n">
        <v>14.89072340425532</v>
      </c>
      <c r="E495" t="n">
        <v>1.411829787234042</v>
      </c>
    </row>
    <row r="496">
      <c r="A496" t="inlineStr">
        <is>
          <t>300721</t>
        </is>
      </c>
      <c r="B496" t="n">
        <v>0.006287227962587715</v>
      </c>
      <c r="C496" t="n">
        <v>63.33155934007453</v>
      </c>
      <c r="D496" t="n">
        <v>26.82940425531915</v>
      </c>
      <c r="E496" t="n">
        <v>11.56408510638298</v>
      </c>
    </row>
    <row r="497">
      <c r="A497" t="inlineStr">
        <is>
          <t>300937</t>
        </is>
      </c>
      <c r="B497" t="n">
        <v>0.02698458627407319</v>
      </c>
      <c r="C497" t="n">
        <v>63.29494241362043</v>
      </c>
      <c r="D497" t="n">
        <v>79.11600000000001</v>
      </c>
      <c r="E497" t="n">
        <v>57.73999999999999</v>
      </c>
    </row>
    <row r="498">
      <c r="A498" t="inlineStr">
        <is>
          <t>603100</t>
        </is>
      </c>
      <c r="B498" t="n">
        <v>0.00128328117708589</v>
      </c>
      <c r="C498" t="n">
        <v>63.29113924050633</v>
      </c>
      <c r="D498" t="n">
        <v>9.976297872340426</v>
      </c>
      <c r="E498" t="n">
        <v>1.103489361702128</v>
      </c>
    </row>
    <row r="499">
      <c r="A499" t="inlineStr">
        <is>
          <t>601968</t>
        </is>
      </c>
      <c r="B499" t="n">
        <v>0.001553995948078918</v>
      </c>
      <c r="C499" t="n">
        <v>63.2829373650108</v>
      </c>
      <c r="D499" t="n">
        <v>6.643659574468084</v>
      </c>
      <c r="E499" t="n">
        <v>0.8183404255319149</v>
      </c>
    </row>
    <row r="500">
      <c r="A500" t="inlineStr">
        <is>
          <t>002946</t>
        </is>
      </c>
      <c r="B500" t="n">
        <v>0.003095815119620985</v>
      </c>
      <c r="C500" t="n">
        <v>63.2007233273056</v>
      </c>
      <c r="D500" t="n">
        <v>17.53276595744681</v>
      </c>
      <c r="E500" t="n">
        <v>5.642297872340426</v>
      </c>
    </row>
    <row r="501">
      <c r="A501" t="inlineStr">
        <is>
          <t>300888</t>
        </is>
      </c>
      <c r="B501" t="n">
        <v>0.01499208502476481</v>
      </c>
      <c r="C501" t="n">
        <v>63.16831683168316</v>
      </c>
      <c r="D501" t="n">
        <v>158.7103092783505</v>
      </c>
      <c r="E501" t="n">
        <v>12.57</v>
      </c>
    </row>
    <row r="502">
      <c r="A502" t="inlineStr">
        <is>
          <t>600817</t>
        </is>
      </c>
      <c r="B502" t="n">
        <v>0.001439314101986928</v>
      </c>
      <c r="C502" t="n">
        <v>63.14102564102564</v>
      </c>
      <c r="D502" t="n">
        <v>11.47736170212766</v>
      </c>
      <c r="E502" t="n">
        <v>0.8177446808510638</v>
      </c>
    </row>
    <row r="503">
      <c r="A503" t="inlineStr">
        <is>
          <t>603755</t>
        </is>
      </c>
      <c r="B503" t="n">
        <v>0.009314079399321098</v>
      </c>
      <c r="C503" t="n">
        <v>62.72147413182141</v>
      </c>
      <c r="D503" t="n">
        <v>69.70523404255319</v>
      </c>
      <c r="E503" t="n">
        <v>2.851063829787234</v>
      </c>
    </row>
    <row r="504">
      <c r="A504" t="inlineStr">
        <is>
          <t>300432</t>
        </is>
      </c>
      <c r="B504" t="n">
        <v>0.001910383093723764</v>
      </c>
      <c r="C504" t="n">
        <v>62.64462809917355</v>
      </c>
      <c r="D504" t="n">
        <v>9.120510638297871</v>
      </c>
      <c r="E504" t="n">
        <v>4.216808510638298</v>
      </c>
    </row>
    <row r="505">
      <c r="A505" t="inlineStr">
        <is>
          <t>600375</t>
        </is>
      </c>
      <c r="B505" t="n">
        <v>0.00121886860779255</v>
      </c>
      <c r="C505" t="n">
        <v>62.47191011235955</v>
      </c>
      <c r="D505" t="n">
        <v>7.154851063829788</v>
      </c>
      <c r="E505" t="n">
        <v>2.822340425531914</v>
      </c>
    </row>
    <row r="506">
      <c r="A506" t="inlineStr">
        <is>
          <t>002469</t>
        </is>
      </c>
      <c r="B506" t="n">
        <v>0.0003258590576014909</v>
      </c>
      <c r="C506" t="n">
        <v>62.46719160104988</v>
      </c>
      <c r="D506" t="n">
        <v>5.057574468085106</v>
      </c>
      <c r="E506" t="n">
        <v>2.224723404255319</v>
      </c>
    </row>
    <row r="507">
      <c r="A507" t="inlineStr">
        <is>
          <t>002254</t>
        </is>
      </c>
      <c r="B507" t="n">
        <v>0.001010021299234228</v>
      </c>
      <c r="C507" t="n">
        <v>62.37113402061853</v>
      </c>
      <c r="D507" t="n">
        <v>14.42225531914894</v>
      </c>
      <c r="E507" t="n">
        <v>1.780808510638298</v>
      </c>
    </row>
    <row r="508">
      <c r="A508" t="inlineStr">
        <is>
          <t>300662</t>
        </is>
      </c>
      <c r="B508" t="n">
        <v>0.007543575942248386</v>
      </c>
      <c r="C508" t="n">
        <v>62.27297743533295</v>
      </c>
      <c r="D508" t="n">
        <v>49.40834042553191</v>
      </c>
      <c r="E508" t="n">
        <v>1.235446808510638</v>
      </c>
    </row>
    <row r="509">
      <c r="A509" t="inlineStr">
        <is>
          <t>601166</t>
        </is>
      </c>
      <c r="B509" t="n">
        <v>0.001728304450295079</v>
      </c>
      <c r="C509" t="n">
        <v>62.18995765275255</v>
      </c>
      <c r="D509" t="n">
        <v>17.42982978723404</v>
      </c>
      <c r="E509" t="n">
        <v>0.5172340425531915</v>
      </c>
    </row>
    <row r="510">
      <c r="A510" t="inlineStr">
        <is>
          <t>603661</t>
        </is>
      </c>
      <c r="B510" t="n">
        <v>0.01728357576463698</v>
      </c>
      <c r="C510" t="n">
        <v>61.85852981969489</v>
      </c>
      <c r="D510" t="n">
        <v>55.67982978723405</v>
      </c>
      <c r="E510" t="n">
        <v>5.141617021276597</v>
      </c>
    </row>
    <row r="511">
      <c r="A511" t="inlineStr">
        <is>
          <t>688006</t>
        </is>
      </c>
      <c r="B511" t="n">
        <v>0.01418762985998374</v>
      </c>
      <c r="C511" t="n">
        <v>61.67733089579526</v>
      </c>
      <c r="D511" t="n">
        <v>54.50144680851064</v>
      </c>
      <c r="E511" t="n">
        <v>3.938936170212767</v>
      </c>
    </row>
    <row r="512">
      <c r="A512" t="inlineStr">
        <is>
          <t>002092</t>
        </is>
      </c>
      <c r="B512" t="n">
        <v>0.0007077165849795835</v>
      </c>
      <c r="C512" t="n">
        <v>61.66077738515901</v>
      </c>
      <c r="D512" t="n">
        <v>5.557659574468085</v>
      </c>
      <c r="E512" t="n">
        <v>1.620255319148936</v>
      </c>
    </row>
    <row r="513">
      <c r="A513" t="inlineStr">
        <is>
          <t>300669</t>
        </is>
      </c>
      <c r="B513" t="n">
        <v>0.001832166472689575</v>
      </c>
      <c r="C513" t="n">
        <v>61.39944392956443</v>
      </c>
      <c r="D513" t="n">
        <v>33.80608510638298</v>
      </c>
      <c r="E513" t="n">
        <v>3.867021276595744</v>
      </c>
    </row>
    <row r="514">
      <c r="A514" t="inlineStr">
        <is>
          <t>300433</t>
        </is>
      </c>
      <c r="B514" t="n">
        <v>0.008823827293634066</v>
      </c>
      <c r="C514" t="n">
        <v>61.37428422696512</v>
      </c>
      <c r="D514" t="n">
        <v>27.76374468085106</v>
      </c>
      <c r="E514" t="n">
        <v>1.880297872340426</v>
      </c>
    </row>
    <row r="515">
      <c r="A515" t="inlineStr">
        <is>
          <t>300008</t>
        </is>
      </c>
      <c r="B515" t="n">
        <v>0.003926754575993253</v>
      </c>
      <c r="C515" t="n">
        <v>61.33333333333333</v>
      </c>
      <c r="D515" t="n">
        <v>5.126</v>
      </c>
      <c r="E515" t="n">
        <v>10.07072340425532</v>
      </c>
    </row>
    <row r="516">
      <c r="A516" t="inlineStr">
        <is>
          <t>000737</t>
        </is>
      </c>
      <c r="B516" t="n">
        <v>0.0007312066075312524</v>
      </c>
      <c r="C516" t="n">
        <v>61.328125</v>
      </c>
      <c r="D516" t="n">
        <v>3.433489361702128</v>
      </c>
      <c r="E516" t="n">
        <v>0.8578297872340426</v>
      </c>
    </row>
    <row r="517">
      <c r="A517" t="inlineStr">
        <is>
          <t>600711</t>
        </is>
      </c>
      <c r="B517" t="n">
        <v>0.001694234361043295</v>
      </c>
      <c r="C517" t="n">
        <v>61.05263157894738</v>
      </c>
      <c r="D517" t="n">
        <v>5.74676595744681</v>
      </c>
      <c r="E517" t="n">
        <v>4.723191489361701</v>
      </c>
    </row>
    <row r="518">
      <c r="A518" t="inlineStr">
        <is>
          <t>603712</t>
        </is>
      </c>
      <c r="B518" t="n">
        <v>0.007291079983577336</v>
      </c>
      <c r="C518" t="n">
        <v>61.03692065985859</v>
      </c>
      <c r="D518" t="n">
        <v>38.45314893617021</v>
      </c>
      <c r="E518" t="n">
        <v>2.172553191489362</v>
      </c>
    </row>
    <row r="519">
      <c r="A519" t="inlineStr">
        <is>
          <t>002487</t>
        </is>
      </c>
      <c r="B519" t="n">
        <v>0.002095689322243966</v>
      </c>
      <c r="C519" t="n">
        <v>60.85011185682328</v>
      </c>
      <c r="D519" t="n">
        <v>7.368042553191489</v>
      </c>
      <c r="E519" t="n">
        <v>2.652127659574468</v>
      </c>
    </row>
    <row r="520">
      <c r="A520" t="inlineStr">
        <is>
          <t>002007</t>
        </is>
      </c>
      <c r="B520" t="n">
        <v>0.006327136389904616</v>
      </c>
      <c r="C520" t="n">
        <v>60.752688172043</v>
      </c>
      <c r="D520" t="n">
        <v>46.43604255319149</v>
      </c>
      <c r="E520" t="n">
        <v>2.086510638297872</v>
      </c>
    </row>
    <row r="521">
      <c r="A521" t="inlineStr">
        <is>
          <t>600976</t>
        </is>
      </c>
      <c r="B521" t="n">
        <v>0.005780133721097593</v>
      </c>
      <c r="C521" t="n">
        <v>60.60975609756098</v>
      </c>
      <c r="D521" t="n">
        <v>22.58872340425532</v>
      </c>
      <c r="E521" t="n">
        <v>1.515574468085106</v>
      </c>
    </row>
    <row r="522">
      <c r="A522" t="inlineStr">
        <is>
          <t>002557</t>
        </is>
      </c>
      <c r="B522" t="n">
        <v>0.004160782301500814</v>
      </c>
      <c r="C522" t="n">
        <v>60.52438127909827</v>
      </c>
      <c r="D522" t="n">
        <v>55.63829787234042</v>
      </c>
      <c r="E522" t="n">
        <v>1.365702127659574</v>
      </c>
    </row>
    <row r="523">
      <c r="A523" t="inlineStr">
        <is>
          <t>603733</t>
        </is>
      </c>
      <c r="B523" t="n">
        <v>0.003747666485950737</v>
      </c>
      <c r="C523" t="n">
        <v>60.25017373175816</v>
      </c>
      <c r="D523" t="n">
        <v>19.62872340425532</v>
      </c>
      <c r="E523" t="n">
        <v>9.965191489361702</v>
      </c>
    </row>
    <row r="524">
      <c r="A524" t="inlineStr">
        <is>
          <t>000713</t>
        </is>
      </c>
      <c r="B524" t="n">
        <v>0.001454243623611314</v>
      </c>
      <c r="C524" t="n">
        <v>60.11494252873564</v>
      </c>
      <c r="D524" t="n">
        <v>11.2808085106383</v>
      </c>
      <c r="E524" t="n">
        <v>10.36408510638298</v>
      </c>
    </row>
    <row r="525">
      <c r="A525" t="inlineStr">
        <is>
          <t>600549</t>
        </is>
      </c>
      <c r="B525" t="n">
        <v>0.001294719452706605</v>
      </c>
      <c r="C525" t="n">
        <v>59.96621621621622</v>
      </c>
      <c r="D525" t="n">
        <v>13.98531914893617</v>
      </c>
      <c r="E525" t="n">
        <v>1.751148936170213</v>
      </c>
    </row>
    <row r="526">
      <c r="A526" t="inlineStr">
        <is>
          <t>002375</t>
        </is>
      </c>
      <c r="B526" t="n">
        <v>0.003063615540430007</v>
      </c>
      <c r="C526" t="n">
        <v>59.88023952095809</v>
      </c>
      <c r="D526" t="n">
        <v>9.814893617021276</v>
      </c>
      <c r="E526" t="n">
        <v>1.090808510638297</v>
      </c>
    </row>
    <row r="527">
      <c r="A527" t="inlineStr">
        <is>
          <t>002650</t>
        </is>
      </c>
      <c r="B527" t="n">
        <v>0.00157622944785958</v>
      </c>
      <c r="C527" t="n">
        <v>59.47521865889212</v>
      </c>
      <c r="D527" t="n">
        <v>6.00323404255319</v>
      </c>
      <c r="E527" t="n">
        <v>3.937872340425532</v>
      </c>
    </row>
    <row r="528">
      <c r="A528" t="inlineStr">
        <is>
          <t>000921</t>
        </is>
      </c>
      <c r="B528" t="n">
        <v>0.00195644381174595</v>
      </c>
      <c r="C528" t="n">
        <v>58.99581589958159</v>
      </c>
      <c r="D528" t="n">
        <v>12.55685106382979</v>
      </c>
      <c r="E528" t="n">
        <v>1.222042553191489</v>
      </c>
    </row>
    <row r="529">
      <c r="A529" t="inlineStr">
        <is>
          <t>603993</t>
        </is>
      </c>
      <c r="B529" t="n">
        <v>0.0008016007850268092</v>
      </c>
      <c r="C529" t="n">
        <v>58.56079404466499</v>
      </c>
      <c r="D529" t="n">
        <v>4.340212765957447</v>
      </c>
      <c r="E529" t="n">
        <v>1.361914893617021</v>
      </c>
    </row>
    <row r="530">
      <c r="A530" t="inlineStr">
        <is>
          <t>600110</t>
        </is>
      </c>
      <c r="B530" t="n">
        <v>0.002563874550112645</v>
      </c>
      <c r="C530" t="n">
        <v>58.30449826989619</v>
      </c>
      <c r="D530" t="n">
        <v>6.252893617021276</v>
      </c>
      <c r="E530" t="n">
        <v>4.189446808510639</v>
      </c>
    </row>
    <row r="531">
      <c r="A531" t="inlineStr">
        <is>
          <t>603060</t>
        </is>
      </c>
      <c r="B531" t="n">
        <v>0.002136135364951541</v>
      </c>
      <c r="C531" t="n">
        <v>58.28135828135827</v>
      </c>
      <c r="D531" t="n">
        <v>18.90765957446808</v>
      </c>
      <c r="E531" t="n">
        <v>0.7302978723404254</v>
      </c>
    </row>
    <row r="532">
      <c r="A532" t="inlineStr">
        <is>
          <t>002841</t>
        </is>
      </c>
      <c r="B532" t="n">
        <v>0.008534159362544218</v>
      </c>
      <c r="C532" t="n">
        <v>58.08310249307478</v>
      </c>
      <c r="D532" t="n">
        <v>97.91987234042553</v>
      </c>
      <c r="E532" t="n">
        <v>0.4014893617021276</v>
      </c>
    </row>
    <row r="533">
      <c r="A533" t="inlineStr">
        <is>
          <t>002702</t>
        </is>
      </c>
      <c r="B533" t="n">
        <v>0.001868741553978334</v>
      </c>
      <c r="C533" t="n">
        <v>57.94183445190158</v>
      </c>
      <c r="D533" t="n">
        <v>7.823446808510639</v>
      </c>
      <c r="E533" t="n">
        <v>8.93182978723404</v>
      </c>
    </row>
    <row r="534">
      <c r="A534" t="inlineStr">
        <is>
          <t>002054</t>
        </is>
      </c>
      <c r="B534" t="n">
        <v>0.0005045837466219783</v>
      </c>
      <c r="C534" t="n">
        <v>57.60111576011158</v>
      </c>
      <c r="D534" t="n">
        <v>7.628978723404255</v>
      </c>
      <c r="E534" t="n">
        <v>3.953191489361702</v>
      </c>
    </row>
    <row r="535">
      <c r="A535" t="inlineStr">
        <is>
          <t>002425</t>
        </is>
      </c>
      <c r="B535" t="n">
        <v>0.006346316125663144</v>
      </c>
      <c r="C535" t="n">
        <v>57.27109515260322</v>
      </c>
      <c r="D535" t="n">
        <v>9.421276595744681</v>
      </c>
      <c r="E535" t="n">
        <v>6.419489361702127</v>
      </c>
    </row>
    <row r="536">
      <c r="A536" t="inlineStr">
        <is>
          <t>600276</t>
        </is>
      </c>
      <c r="B536" t="n">
        <v>0.005713734747525863</v>
      </c>
      <c r="C536" t="n">
        <v>57.04064109902691</v>
      </c>
      <c r="D536" t="n">
        <v>90.06165957446808</v>
      </c>
      <c r="E536" t="n">
        <v>0.511063829787234</v>
      </c>
    </row>
    <row r="537">
      <c r="A537" t="inlineStr">
        <is>
          <t>002129</t>
        </is>
      </c>
      <c r="B537" t="n">
        <v>0.003264817927996667</v>
      </c>
      <c r="C537" t="n">
        <v>56.98005698005697</v>
      </c>
      <c r="D537" t="n">
        <v>22.12748936170213</v>
      </c>
      <c r="E537" t="n">
        <v>3.161531914893617</v>
      </c>
    </row>
    <row r="538">
      <c r="A538" t="inlineStr">
        <is>
          <t>600584</t>
        </is>
      </c>
      <c r="B538" t="n">
        <v>0.008086020593712235</v>
      </c>
      <c r="C538" t="n">
        <v>56.97106350995868</v>
      </c>
      <c r="D538" t="n">
        <v>35.82574468085106</v>
      </c>
      <c r="E538" t="n">
        <v>6.351446808510638</v>
      </c>
    </row>
    <row r="539">
      <c r="A539" t="inlineStr">
        <is>
          <t>000916</t>
        </is>
      </c>
      <c r="B539" t="n">
        <v>0.00349274645310461</v>
      </c>
      <c r="C539" t="n">
        <v>56.93950177935942</v>
      </c>
      <c r="D539" t="n">
        <v>6.571617021276595</v>
      </c>
      <c r="E539" t="n">
        <v>2.057021276595745</v>
      </c>
    </row>
    <row r="540">
      <c r="A540" t="inlineStr">
        <is>
          <t>000893</t>
        </is>
      </c>
      <c r="B540" t="n">
        <v>0.001184876427565841</v>
      </c>
      <c r="C540" t="n">
        <v>56.58783783783783</v>
      </c>
      <c r="D540" t="n">
        <v>7.574851063829787</v>
      </c>
      <c r="E540" t="n">
        <v>1.74531914893617</v>
      </c>
    </row>
    <row r="541">
      <c r="A541" t="inlineStr">
        <is>
          <t>002176</t>
        </is>
      </c>
      <c r="B541" t="n">
        <v>0.002524316234190816</v>
      </c>
      <c r="C541" t="n">
        <v>56.57492354740062</v>
      </c>
      <c r="D541" t="n">
        <v>2.554127659574468</v>
      </c>
      <c r="E541" t="n">
        <v>2.184127659574468</v>
      </c>
    </row>
    <row r="542">
      <c r="A542" t="inlineStr">
        <is>
          <t>002984</t>
        </is>
      </c>
      <c r="B542" t="n">
        <v>0.002309097340241855</v>
      </c>
      <c r="C542" t="n">
        <v>56.41025641025641</v>
      </c>
      <c r="D542" t="n">
        <v>26.07207920792079</v>
      </c>
      <c r="E542" t="n">
        <v>9.327029702970297</v>
      </c>
    </row>
    <row r="543">
      <c r="A543" t="inlineStr">
        <is>
          <t>000015</t>
        </is>
      </c>
      <c r="B543" t="n">
        <v>0.0005563231848434384</v>
      </c>
      <c r="C543" t="n">
        <v>56.39269406392693</v>
      </c>
      <c r="D543" t="n">
        <v>5.710553191489361</v>
      </c>
      <c r="E543" t="n">
        <v>0</v>
      </c>
    </row>
    <row r="544">
      <c r="A544" t="inlineStr">
        <is>
          <t>600991</t>
        </is>
      </c>
      <c r="B544" t="n">
        <v>0.0002292425337520996</v>
      </c>
      <c r="C544" t="n">
        <v>56.31578947368421</v>
      </c>
      <c r="D544" t="n">
        <v>15.8616170212766</v>
      </c>
      <c r="E544" t="n">
        <v>0</v>
      </c>
    </row>
    <row r="545">
      <c r="A545" t="inlineStr">
        <is>
          <t>000550</t>
        </is>
      </c>
      <c r="B545" t="n">
        <v>0.003020291340314425</v>
      </c>
      <c r="C545" t="n">
        <v>56.25</v>
      </c>
      <c r="D545" t="n">
        <v>15.69344680851064</v>
      </c>
      <c r="E545" t="n">
        <v>2.270170212765958</v>
      </c>
    </row>
    <row r="546">
      <c r="A546" t="inlineStr">
        <is>
          <t>000703</t>
        </is>
      </c>
      <c r="B546" t="n">
        <v>0.001217314654761356</v>
      </c>
      <c r="C546" t="n">
        <v>55.81395348837208</v>
      </c>
      <c r="D546" t="n">
        <v>11.01229787234043</v>
      </c>
      <c r="E546" t="n">
        <v>0.8966808510638299</v>
      </c>
    </row>
    <row r="547">
      <c r="A547" t="inlineStr">
        <is>
          <t>600707</t>
        </is>
      </c>
      <c r="B547" t="n">
        <v>0.001193093221396291</v>
      </c>
      <c r="C547" t="n">
        <v>55.77777777777777</v>
      </c>
      <c r="D547" t="n">
        <v>4.939319148936169</v>
      </c>
      <c r="E547" t="n">
        <v>2.342085106382979</v>
      </c>
    </row>
    <row r="548">
      <c r="A548" t="inlineStr">
        <is>
          <t>600362</t>
        </is>
      </c>
      <c r="B548" t="n">
        <v>0.00254197040236123</v>
      </c>
      <c r="C548" t="n">
        <v>55.77630610743194</v>
      </c>
      <c r="D548" t="n">
        <v>15.91948936170213</v>
      </c>
      <c r="E548" t="n">
        <v>1.706936170212766</v>
      </c>
    </row>
    <row r="549">
      <c r="A549" t="inlineStr">
        <is>
          <t>603979</t>
        </is>
      </c>
      <c r="B549" t="n">
        <v>0.000988081684553435</v>
      </c>
      <c r="C549" t="n">
        <v>55.70228091236496</v>
      </c>
      <c r="D549" t="n">
        <v>10.89846808510638</v>
      </c>
      <c r="E549" t="n">
        <v>1.305531914893617</v>
      </c>
    </row>
    <row r="550">
      <c r="A550" t="inlineStr">
        <is>
          <t>002074</t>
        </is>
      </c>
      <c r="B550" t="n">
        <v>0.005837570290071258</v>
      </c>
      <c r="C550" t="n">
        <v>55.12326656394453</v>
      </c>
      <c r="D550" t="n">
        <v>27.50063829787234</v>
      </c>
      <c r="E550" t="n">
        <v>4.834978723404255</v>
      </c>
    </row>
    <row r="551">
      <c r="A551" t="inlineStr">
        <is>
          <t>688200</t>
        </is>
      </c>
      <c r="B551" t="n">
        <v>0.04664624724065861</v>
      </c>
      <c r="C551" t="n">
        <v>55.09076558800314</v>
      </c>
      <c r="D551" t="n">
        <v>281.6717446808511</v>
      </c>
      <c r="E551" t="n">
        <v>6.227148936170212</v>
      </c>
    </row>
    <row r="552">
      <c r="A552" t="inlineStr">
        <is>
          <t>600416</t>
        </is>
      </c>
      <c r="B552" t="n">
        <v>0.0039896258775492</v>
      </c>
      <c r="C552" t="n">
        <v>55.04587155963303</v>
      </c>
      <c r="D552" t="n">
        <v>15.61885106382979</v>
      </c>
      <c r="E552" t="n">
        <v>1.390808510638298</v>
      </c>
    </row>
    <row r="553">
      <c r="A553" t="inlineStr">
        <is>
          <t>603039</t>
        </is>
      </c>
      <c r="B553" t="n">
        <v>0.01502254745852428</v>
      </c>
      <c r="C553" t="n">
        <v>54.92492987955784</v>
      </c>
      <c r="D553" t="n">
        <v>81.54846808510638</v>
      </c>
      <c r="E553" t="n">
        <v>0.4001702127659575</v>
      </c>
    </row>
    <row r="554">
      <c r="A554" t="inlineStr">
        <is>
          <t>000576</t>
        </is>
      </c>
      <c r="B554" t="n">
        <v>0.001760568073150798</v>
      </c>
      <c r="C554" t="n">
        <v>54.86443381180226</v>
      </c>
      <c r="D554" t="n">
        <v>9.420553191489361</v>
      </c>
      <c r="E554" t="n">
        <v>4.031744680851064</v>
      </c>
    </row>
    <row r="555">
      <c r="A555" t="inlineStr">
        <is>
          <t>603016</t>
        </is>
      </c>
      <c r="B555" t="n">
        <v>0.001553257303942851</v>
      </c>
      <c r="C555" t="n">
        <v>54.56150676868749</v>
      </c>
      <c r="D555" t="n">
        <v>24.03740425531915</v>
      </c>
      <c r="E555" t="n">
        <v>1.23804255319149</v>
      </c>
    </row>
    <row r="556">
      <c r="A556" t="inlineStr">
        <is>
          <t>600109</t>
        </is>
      </c>
      <c r="B556" t="n">
        <v>0.002739035590030965</v>
      </c>
      <c r="C556" t="n">
        <v>54.51263537906137</v>
      </c>
      <c r="D556" t="n">
        <v>13.37740425531915</v>
      </c>
      <c r="E556" t="n">
        <v>3.165829787234043</v>
      </c>
    </row>
    <row r="557">
      <c r="A557" t="inlineStr">
        <is>
          <t>688366</t>
        </is>
      </c>
      <c r="B557" t="n">
        <v>0.02580234722702164</v>
      </c>
      <c r="C557" t="n">
        <v>54.47630193095377</v>
      </c>
      <c r="D557" t="n">
        <v>102.9652765957447</v>
      </c>
      <c r="E557" t="n">
        <v>4.497489361702128</v>
      </c>
    </row>
    <row r="558">
      <c r="A558" t="inlineStr">
        <is>
          <t>002353</t>
        </is>
      </c>
      <c r="B558" t="n">
        <v>0.004756391260769454</v>
      </c>
      <c r="C558" t="n">
        <v>54.41347270615564</v>
      </c>
      <c r="D558" t="n">
        <v>31.7072340425532</v>
      </c>
      <c r="E558" t="n">
        <v>2.833063829787234</v>
      </c>
    </row>
    <row r="559">
      <c r="A559" t="inlineStr">
        <is>
          <t>600496</t>
        </is>
      </c>
      <c r="B559" t="n">
        <v>0.000998427730375683</v>
      </c>
      <c r="C559" t="n">
        <v>54.39093484419264</v>
      </c>
      <c r="D559" t="n">
        <v>4.712851063829787</v>
      </c>
      <c r="E559" t="n">
        <v>3.280638297872341</v>
      </c>
    </row>
    <row r="560">
      <c r="A560" t="inlineStr">
        <is>
          <t>002043</t>
        </is>
      </c>
      <c r="B560" t="n">
        <v>0.001083951249596948</v>
      </c>
      <c r="C560" t="n">
        <v>54.2042042042042</v>
      </c>
      <c r="D560" t="n">
        <v>9.400212765957445</v>
      </c>
      <c r="E560" t="n">
        <v>2.696978723404255</v>
      </c>
    </row>
    <row r="561">
      <c r="A561" t="inlineStr">
        <is>
          <t>002088</t>
        </is>
      </c>
      <c r="B561" t="n">
        <v>0.0007602501582958563</v>
      </c>
      <c r="C561" t="n">
        <v>54.11167512690356</v>
      </c>
      <c r="D561" t="n">
        <v>10.41357446808511</v>
      </c>
      <c r="E561" t="n">
        <v>1.494340425531915</v>
      </c>
    </row>
    <row r="562">
      <c r="A562" t="inlineStr">
        <is>
          <t>600845</t>
        </is>
      </c>
      <c r="B562" t="n">
        <v>0.006107247214666676</v>
      </c>
      <c r="C562" t="n">
        <v>53.54523227383863</v>
      </c>
      <c r="D562" t="n">
        <v>60.52178723404256</v>
      </c>
      <c r="E562" t="n">
        <v>0.8444255319148936</v>
      </c>
    </row>
    <row r="563">
      <c r="A563" t="inlineStr">
        <is>
          <t>603809</t>
        </is>
      </c>
      <c r="B563" t="n">
        <v>0.008462725965577018</v>
      </c>
      <c r="C563" t="n">
        <v>53.50877192982455</v>
      </c>
      <c r="D563" t="n">
        <v>18.5144255319149</v>
      </c>
      <c r="E563" t="n">
        <v>2.714</v>
      </c>
    </row>
    <row r="564">
      <c r="A564" t="inlineStr">
        <is>
          <t>600761</t>
        </is>
      </c>
      <c r="B564" t="n">
        <v>0.002258156233873586</v>
      </c>
      <c r="C564" t="n">
        <v>53.49099099099099</v>
      </c>
      <c r="D564" t="n">
        <v>11.87344680851064</v>
      </c>
      <c r="E564" t="n">
        <v>1.182425531914894</v>
      </c>
    </row>
    <row r="565">
      <c r="A565" t="inlineStr">
        <is>
          <t>603396</t>
        </is>
      </c>
      <c r="B565" t="n">
        <v>0.01041584160338464</v>
      </c>
      <c r="C565" t="n">
        <v>53.40909090909092</v>
      </c>
      <c r="D565" t="n">
        <v>31.332</v>
      </c>
      <c r="E565" t="n">
        <v>4.899744680851064</v>
      </c>
    </row>
    <row r="566">
      <c r="A566" t="inlineStr">
        <is>
          <t>000956</t>
        </is>
      </c>
      <c r="B566" t="n">
        <v>0.002060771267928722</v>
      </c>
      <c r="C566" t="n">
        <v>53.28185328185329</v>
      </c>
      <c r="D566" t="n">
        <v>8.057021276595744</v>
      </c>
      <c r="E566" t="n">
        <v>0</v>
      </c>
    </row>
    <row r="567">
      <c r="A567" t="inlineStr">
        <is>
          <t>600258</t>
        </is>
      </c>
      <c r="B567" t="n">
        <v>0.002146105790410911</v>
      </c>
      <c r="C567" t="n">
        <v>53.08641975308643</v>
      </c>
      <c r="D567" t="n">
        <v>18.37136170212766</v>
      </c>
      <c r="E567" t="n">
        <v>1.618893617021277</v>
      </c>
    </row>
    <row r="568">
      <c r="A568" t="inlineStr">
        <is>
          <t>600873</t>
        </is>
      </c>
      <c r="B568" t="n">
        <v>0.000429306271742665</v>
      </c>
      <c r="C568" t="n">
        <v>53.04136253041361</v>
      </c>
      <c r="D568" t="n">
        <v>5.046765957446809</v>
      </c>
      <c r="E568" t="n">
        <v>1.310595744680851</v>
      </c>
    </row>
    <row r="569">
      <c r="A569" t="inlineStr">
        <is>
          <t>600970</t>
        </is>
      </c>
      <c r="B569" t="n">
        <v>0.0004698018605990903</v>
      </c>
      <c r="C569" t="n">
        <v>52.65957446808511</v>
      </c>
      <c r="D569" t="n">
        <v>6.350382978723404</v>
      </c>
      <c r="E569" t="n">
        <v>1.567446808510638</v>
      </c>
    </row>
    <row r="570">
      <c r="A570" t="inlineStr">
        <is>
          <t>600462</t>
        </is>
      </c>
      <c r="B570" t="n">
        <v>0.0002492312677733404</v>
      </c>
      <c r="C570" t="n">
        <v>52.59259259259259</v>
      </c>
      <c r="D570" t="n">
        <v>1.984893617021277</v>
      </c>
      <c r="E570" t="n">
        <v>1.108553191489361</v>
      </c>
    </row>
    <row r="571">
      <c r="A571" t="inlineStr">
        <is>
          <t>000895</t>
        </is>
      </c>
      <c r="B571" t="n">
        <v>0.004406288398301744</v>
      </c>
      <c r="C571" t="n">
        <v>52.39393939393939</v>
      </c>
      <c r="D571" t="n">
        <v>46.8615744680851</v>
      </c>
      <c r="E571" t="n">
        <v>1.518297872340426</v>
      </c>
    </row>
    <row r="572">
      <c r="A572" t="inlineStr">
        <is>
          <t>600655</t>
        </is>
      </c>
      <c r="B572" t="n">
        <v>0.001090173135890333</v>
      </c>
      <c r="C572" t="n">
        <v>52.29629629629628</v>
      </c>
      <c r="D572" t="n">
        <v>9.003914893617022</v>
      </c>
      <c r="E572" t="n">
        <v>1.188851063829787</v>
      </c>
    </row>
    <row r="573">
      <c r="A573" t="inlineStr">
        <is>
          <t>002184</t>
        </is>
      </c>
      <c r="B573" t="n">
        <v>0.0006504204451790395</v>
      </c>
      <c r="C573" t="n">
        <v>52.26449275362319</v>
      </c>
      <c r="D573" t="n">
        <v>14.17063829787234</v>
      </c>
      <c r="E573" t="n">
        <v>5.32136170212766</v>
      </c>
    </row>
    <row r="574">
      <c r="A574" t="inlineStr">
        <is>
          <t>002293</t>
        </is>
      </c>
      <c r="B574" t="n">
        <v>0.001115847781447348</v>
      </c>
      <c r="C574" t="n">
        <v>52.13154689403166</v>
      </c>
      <c r="D574" t="n">
        <v>10.7903829787234</v>
      </c>
      <c r="E574" t="n">
        <v>0.5523829787234042</v>
      </c>
    </row>
    <row r="575">
      <c r="A575" t="inlineStr">
        <is>
          <t>600185</t>
        </is>
      </c>
      <c r="B575" t="n">
        <v>0.006021824608234716</v>
      </c>
      <c r="C575" t="n">
        <v>52</v>
      </c>
      <c r="D575" t="n">
        <v>8.911531914893617</v>
      </c>
      <c r="E575" t="n">
        <v>2.21668085106383</v>
      </c>
    </row>
    <row r="576">
      <c r="A576" t="inlineStr">
        <is>
          <t>603697</t>
        </is>
      </c>
      <c r="B576" t="n">
        <v>0.004502273780948382</v>
      </c>
      <c r="C576" t="n">
        <v>52</v>
      </c>
      <c r="D576" t="n">
        <v>19.1863829787234</v>
      </c>
      <c r="E576" t="n">
        <v>10.26859574468085</v>
      </c>
    </row>
    <row r="577">
      <c r="A577" t="inlineStr">
        <is>
          <t>600350</t>
        </is>
      </c>
      <c r="B577" t="n">
        <v>0.0006389057501194788</v>
      </c>
      <c r="C577" t="n">
        <v>51.85185185185186</v>
      </c>
      <c r="D577" t="n">
        <v>5.645787234042553</v>
      </c>
      <c r="E577" t="n">
        <v>0.2197872340425532</v>
      </c>
    </row>
    <row r="578">
      <c r="A578" t="inlineStr">
        <is>
          <t>601016</t>
        </is>
      </c>
      <c r="B578" t="n">
        <v>0.0003938865879859064</v>
      </c>
      <c r="C578" t="n">
        <v>51.83486238532109</v>
      </c>
      <c r="D578" t="n">
        <v>2.692978723404256</v>
      </c>
      <c r="E578" t="n">
        <v>1.830042553191489</v>
      </c>
    </row>
    <row r="579">
      <c r="A579" t="inlineStr">
        <is>
          <t>002013</t>
        </is>
      </c>
      <c r="B579" t="n">
        <v>0.001193335034352271</v>
      </c>
      <c r="C579" t="n">
        <v>51.74193548387096</v>
      </c>
      <c r="D579" t="n">
        <v>9.932680851063827</v>
      </c>
      <c r="E579" t="n">
        <v>1.39536170212766</v>
      </c>
    </row>
    <row r="580">
      <c r="A580" t="inlineStr">
        <is>
          <t>000739</t>
        </is>
      </c>
      <c r="B580" t="n">
        <v>0.001663713112480996</v>
      </c>
      <c r="C580" t="n">
        <v>51.7019910083494</v>
      </c>
      <c r="D580" t="n">
        <v>21.8431914893617</v>
      </c>
      <c r="E580" t="n">
        <v>1.218340425531915</v>
      </c>
    </row>
    <row r="581">
      <c r="A581" t="inlineStr">
        <is>
          <t>002959</t>
        </is>
      </c>
      <c r="B581" t="n">
        <v>0.02885904689828069</v>
      </c>
      <c r="C581" t="n">
        <v>51.69371912491179</v>
      </c>
      <c r="D581" t="n">
        <v>108.350170212766</v>
      </c>
      <c r="E581" t="n">
        <v>5.068425531914893</v>
      </c>
    </row>
    <row r="582">
      <c r="A582" t="inlineStr">
        <is>
          <t>002414</t>
        </is>
      </c>
      <c r="B582" t="n">
        <v>0.007505428943847431</v>
      </c>
      <c r="C582" t="n">
        <v>51.51187904967603</v>
      </c>
      <c r="D582" t="n">
        <v>33.686</v>
      </c>
      <c r="E582" t="n">
        <v>1.397957446808511</v>
      </c>
    </row>
    <row r="583">
      <c r="A583" t="inlineStr">
        <is>
          <t>002259</t>
        </is>
      </c>
      <c r="B583" t="n">
        <v>0.0004626132753667531</v>
      </c>
      <c r="C583" t="n">
        <v>51.3392857142857</v>
      </c>
      <c r="D583" t="n">
        <v>2.958425531914894</v>
      </c>
      <c r="E583" t="n">
        <v>0.9169361702127661</v>
      </c>
    </row>
    <row r="584">
      <c r="A584" t="inlineStr">
        <is>
          <t>002324</t>
        </is>
      </c>
      <c r="B584" t="n">
        <v>0.001582154424201471</v>
      </c>
      <c r="C584" t="n">
        <v>51.08790252393385</v>
      </c>
      <c r="D584" t="n">
        <v>14.72336170212766</v>
      </c>
      <c r="E584" t="n">
        <v>3.247617021276596</v>
      </c>
    </row>
    <row r="585">
      <c r="A585" t="inlineStr">
        <is>
          <t>000837</t>
        </is>
      </c>
      <c r="B585" t="n">
        <v>0.001000792015659715</v>
      </c>
      <c r="C585" t="n">
        <v>51.01522842639594</v>
      </c>
      <c r="D585" t="n">
        <v>5.243659574468084</v>
      </c>
      <c r="E585" t="n">
        <v>1.224255319148936</v>
      </c>
    </row>
    <row r="586">
      <c r="A586" t="inlineStr">
        <is>
          <t>002250</t>
        </is>
      </c>
      <c r="B586" t="n">
        <v>0.003593831066357843</v>
      </c>
      <c r="C586" t="n">
        <v>50.65359477124183</v>
      </c>
      <c r="D586" t="n">
        <v>22.00004255319149</v>
      </c>
      <c r="E586" t="n">
        <v>0.7813191489361703</v>
      </c>
    </row>
    <row r="587">
      <c r="A587" t="inlineStr">
        <is>
          <t>600193</t>
        </is>
      </c>
      <c r="B587" t="n">
        <v>0.0003185104077252975</v>
      </c>
      <c r="C587" t="n">
        <v>50.5988023952096</v>
      </c>
      <c r="D587" t="n">
        <v>4.510680851063831</v>
      </c>
      <c r="E587" t="n">
        <v>0.3862553191489362</v>
      </c>
    </row>
    <row r="588">
      <c r="A588" t="inlineStr">
        <is>
          <t>002967</t>
        </is>
      </c>
      <c r="B588" t="n">
        <v>0.002508246494987103</v>
      </c>
      <c r="C588" t="n">
        <v>50.58774139378672</v>
      </c>
      <c r="D588" t="n">
        <v>28.68676595744681</v>
      </c>
      <c r="E588" t="n">
        <v>3.256765957446809</v>
      </c>
    </row>
    <row r="589">
      <c r="A589" t="inlineStr">
        <is>
          <t>603239</t>
        </is>
      </c>
      <c r="B589" t="n">
        <v>0.001509064978094041</v>
      </c>
      <c r="C589" t="n">
        <v>50.39525691699607</v>
      </c>
      <c r="D589" t="n">
        <v>15.07621276595745</v>
      </c>
      <c r="E589" t="n">
        <v>1.606</v>
      </c>
    </row>
    <row r="590">
      <c r="A590" t="inlineStr">
        <is>
          <t>603466</t>
        </is>
      </c>
      <c r="B590" t="n">
        <v>0.003072732835021631</v>
      </c>
      <c r="C590" t="n">
        <v>49.887471867967</v>
      </c>
      <c r="D590" t="n">
        <v>19.13527659574468</v>
      </c>
      <c r="E590" t="n">
        <v>4.941914893617021</v>
      </c>
    </row>
    <row r="591">
      <c r="A591" t="inlineStr">
        <is>
          <t>000659</t>
        </is>
      </c>
      <c r="B591" t="n">
        <v>0.0002745774792376456</v>
      </c>
      <c r="C591" t="n">
        <v>49.77973568281937</v>
      </c>
      <c r="D591" t="n">
        <v>2.524382978723404</v>
      </c>
      <c r="E591" t="n">
        <v>1.20995744680851</v>
      </c>
    </row>
    <row r="592">
      <c r="A592" t="inlineStr">
        <is>
          <t>603826</t>
        </is>
      </c>
      <c r="B592" t="n">
        <v>0.004006207228360798</v>
      </c>
      <c r="C592" t="n">
        <v>49.69696969696968</v>
      </c>
      <c r="D592" t="n">
        <v>31.57285106382979</v>
      </c>
      <c r="E592" t="n">
        <v>0.7148085106382979</v>
      </c>
    </row>
    <row r="593">
      <c r="A593" t="inlineStr">
        <is>
          <t>603680</t>
        </is>
      </c>
      <c r="B593" t="n">
        <v>0.0007702986747334953</v>
      </c>
      <c r="C593" t="n">
        <v>49.54954954954953</v>
      </c>
      <c r="D593" t="n">
        <v>11.23710638297872</v>
      </c>
      <c r="E593" t="n">
        <v>0.8673191489361702</v>
      </c>
    </row>
    <row r="594">
      <c r="A594" t="inlineStr">
        <is>
          <t>600908</t>
        </is>
      </c>
      <c r="B594" t="n">
        <v>0.0002239366108616014</v>
      </c>
      <c r="C594" t="n">
        <v>49.4949494949495</v>
      </c>
      <c r="D594" t="n">
        <v>5.546510638297874</v>
      </c>
      <c r="E594" t="n">
        <v>1.521617021276596</v>
      </c>
    </row>
    <row r="595">
      <c r="A595" t="inlineStr">
        <is>
          <t>000780</t>
        </is>
      </c>
      <c r="B595" t="n">
        <v>0.0004433404433625552</v>
      </c>
      <c r="C595" t="n">
        <v>49.41176470588236</v>
      </c>
      <c r="D595" t="n">
        <v>2.74736170212766</v>
      </c>
      <c r="E595" t="n">
        <v>0.4489361702127659</v>
      </c>
    </row>
    <row r="596">
      <c r="A596" t="inlineStr">
        <is>
          <t>000869</t>
        </is>
      </c>
      <c r="B596" t="n">
        <v>0.005916258841388903</v>
      </c>
      <c r="C596" t="n">
        <v>49.23469387755104</v>
      </c>
      <c r="D596" t="n">
        <v>32.8644255319149</v>
      </c>
      <c r="E596" t="n">
        <v>1.161106382978723</v>
      </c>
    </row>
    <row r="597">
      <c r="A597" t="inlineStr">
        <is>
          <t>000547</t>
        </is>
      </c>
      <c r="B597" t="n">
        <v>0.003919209180558947</v>
      </c>
      <c r="C597" t="n">
        <v>48.9971346704871</v>
      </c>
      <c r="D597" t="n">
        <v>19.02604255319149</v>
      </c>
      <c r="E597" t="n">
        <v>3.236468085106383</v>
      </c>
    </row>
    <row r="598">
      <c r="A598" t="inlineStr">
        <is>
          <t>002851</t>
        </is>
      </c>
      <c r="B598" t="n">
        <v>0.004129833748378909</v>
      </c>
      <c r="C598" t="n">
        <v>48.97172236503857</v>
      </c>
      <c r="D598" t="n">
        <v>29.58425531914894</v>
      </c>
      <c r="E598" t="n">
        <v>1.770340425531915</v>
      </c>
    </row>
    <row r="599">
      <c r="A599" t="inlineStr">
        <is>
          <t>000528</t>
        </is>
      </c>
      <c r="B599" t="n">
        <v>0.0002110946430564754</v>
      </c>
      <c r="C599" t="n">
        <v>48.93964110929853</v>
      </c>
      <c r="D599" t="n">
        <v>7.050425531914893</v>
      </c>
      <c r="E599" t="n">
        <v>1.873446808510638</v>
      </c>
    </row>
    <row r="600">
      <c r="A600" t="inlineStr">
        <is>
          <t>600057</t>
        </is>
      </c>
      <c r="B600" t="n">
        <v>0.0004580575510424482</v>
      </c>
      <c r="C600" t="n">
        <v>48.9247311827957</v>
      </c>
      <c r="D600" t="n">
        <v>5.895574468085107</v>
      </c>
      <c r="E600" t="n">
        <v>1.421446808510638</v>
      </c>
    </row>
    <row r="601">
      <c r="A601" t="inlineStr">
        <is>
          <t>600059</t>
        </is>
      </c>
      <c r="B601" t="n">
        <v>0.002518766127470031</v>
      </c>
      <c r="C601" t="n">
        <v>48.88888888888889</v>
      </c>
      <c r="D601" t="n">
        <v>10.06553191489362</v>
      </c>
      <c r="E601" t="n">
        <v>2.965148936170213</v>
      </c>
    </row>
    <row r="602">
      <c r="A602" t="inlineStr">
        <is>
          <t>000026</t>
        </is>
      </c>
      <c r="B602" t="n">
        <v>0.003672836761487149</v>
      </c>
      <c r="C602" t="n">
        <v>48.80546075085326</v>
      </c>
      <c r="D602" t="n">
        <v>12.08557446808511</v>
      </c>
      <c r="E602" t="n">
        <v>2.616510638297873</v>
      </c>
    </row>
    <row r="603">
      <c r="A603" t="inlineStr">
        <is>
          <t>000718</t>
        </is>
      </c>
      <c r="B603" t="n">
        <v>0.0001630084919595835</v>
      </c>
      <c r="C603" t="n">
        <v>48.60139860139861</v>
      </c>
      <c r="D603" t="n">
        <v>3.282042553191489</v>
      </c>
      <c r="E603" t="n">
        <v>0.9539999999999998</v>
      </c>
    </row>
    <row r="604">
      <c r="A604" t="inlineStr">
        <is>
          <t>600956</t>
        </is>
      </c>
      <c r="B604" t="n">
        <v>0.0009711284343935476</v>
      </c>
      <c r="C604" t="n">
        <v>48.47161572052401</v>
      </c>
      <c r="D604" t="n">
        <v>9.298709677419357</v>
      </c>
      <c r="E604" t="n">
        <v>10.24625806451613</v>
      </c>
    </row>
    <row r="605">
      <c r="A605" t="inlineStr">
        <is>
          <t>603589</t>
        </is>
      </c>
      <c r="B605" t="n">
        <v>0.008282772459499188</v>
      </c>
      <c r="C605" t="n">
        <v>47.86226022648486</v>
      </c>
      <c r="D605" t="n">
        <v>53.30353191489362</v>
      </c>
      <c r="E605" t="n">
        <v>1.561234042553191</v>
      </c>
    </row>
    <row r="606">
      <c r="A606" t="inlineStr">
        <is>
          <t>600415</t>
        </is>
      </c>
      <c r="B606" t="n">
        <v>0.001345211563548551</v>
      </c>
      <c r="C606" t="n">
        <v>47.63313609467457</v>
      </c>
      <c r="D606" t="n">
        <v>5.112638297872341</v>
      </c>
      <c r="E606" t="n">
        <v>1.349574468085106</v>
      </c>
    </row>
    <row r="607">
      <c r="A607" t="inlineStr">
        <is>
          <t>002603</t>
        </is>
      </c>
      <c r="B607" t="n">
        <v>0.003016175425292535</v>
      </c>
      <c r="C607" t="n">
        <v>47.55332496863238</v>
      </c>
      <c r="D607" t="n">
        <v>27.18089361702128</v>
      </c>
      <c r="E607" t="n">
        <v>3.991787234042553</v>
      </c>
    </row>
    <row r="608">
      <c r="A608" t="inlineStr">
        <is>
          <t>600511</t>
        </is>
      </c>
      <c r="B608" t="n">
        <v>0.006318848875483776</v>
      </c>
      <c r="C608" t="n">
        <v>47.38893219017928</v>
      </c>
      <c r="D608" t="n">
        <v>39.42353191489361</v>
      </c>
      <c r="E608" t="n">
        <v>5.383404255319149</v>
      </c>
    </row>
    <row r="609">
      <c r="A609" t="inlineStr">
        <is>
          <t>002409</t>
        </is>
      </c>
      <c r="B609" t="n">
        <v>0.0092878665346424</v>
      </c>
      <c r="C609" t="n">
        <v>47.04502814258913</v>
      </c>
      <c r="D609" t="n">
        <v>52.97429787234042</v>
      </c>
      <c r="E609" t="n">
        <v>5.906851063829788</v>
      </c>
    </row>
    <row r="610">
      <c r="A610" t="inlineStr">
        <is>
          <t>600071</t>
        </is>
      </c>
      <c r="B610" t="n">
        <v>0.001250774768607628</v>
      </c>
      <c r="C610" t="n">
        <v>46.90082644628099</v>
      </c>
      <c r="D610" t="n">
        <v>10.71842553191489</v>
      </c>
      <c r="E610" t="n">
        <v>2.061106382978723</v>
      </c>
    </row>
    <row r="611">
      <c r="A611" t="inlineStr">
        <is>
          <t>600357</t>
        </is>
      </c>
      <c r="B611" t="n">
        <v>0.0008500114321405977</v>
      </c>
      <c r="C611" t="n">
        <v>46.53465346534655</v>
      </c>
      <c r="D611" t="n">
        <v>7.769021276595745</v>
      </c>
      <c r="E611" t="n">
        <v>0</v>
      </c>
    </row>
    <row r="612">
      <c r="A612" t="inlineStr">
        <is>
          <t>600521</t>
        </is>
      </c>
      <c r="B612" t="n">
        <v>0.00551396677250912</v>
      </c>
      <c r="C612" t="n">
        <v>46.32587859424919</v>
      </c>
      <c r="D612" t="n">
        <v>31.02463829787234</v>
      </c>
      <c r="E612" t="n">
        <v>1.526425531914894</v>
      </c>
    </row>
    <row r="613">
      <c r="A613" t="inlineStr">
        <is>
          <t>002445</t>
        </is>
      </c>
      <c r="B613" t="n">
        <v>0.0002183377548208761</v>
      </c>
      <c r="C613" t="n">
        <v>46.28099173553719</v>
      </c>
      <c r="D613" t="n">
        <v>1.790297872340426</v>
      </c>
      <c r="E613" t="n">
        <v>0.8215744680851064</v>
      </c>
    </row>
    <row r="614">
      <c r="A614" t="inlineStr">
        <is>
          <t>002677</t>
        </is>
      </c>
      <c r="B614" t="n">
        <v>0.003657306386407369</v>
      </c>
      <c r="C614" t="n">
        <v>46.20462046204621</v>
      </c>
      <c r="D614" t="n">
        <v>15.13263829787234</v>
      </c>
      <c r="E614" t="n">
        <v>2.163021276595745</v>
      </c>
    </row>
    <row r="615">
      <c r="A615" t="inlineStr">
        <is>
          <t>000963</t>
        </is>
      </c>
      <c r="B615" t="n">
        <v>0.002826299876974549</v>
      </c>
      <c r="C615" t="n">
        <v>46.10935856992639</v>
      </c>
      <c r="D615" t="n">
        <v>24.97723404255319</v>
      </c>
      <c r="E615" t="n">
        <v>1.429361702127659</v>
      </c>
    </row>
    <row r="616">
      <c r="A616" t="inlineStr">
        <is>
          <t>601218</t>
        </is>
      </c>
      <c r="B616" t="n">
        <v>0.0002956306943844681</v>
      </c>
      <c r="C616" t="n">
        <v>46.07142857142858</v>
      </c>
      <c r="D616" t="n">
        <v>3.327531914893617</v>
      </c>
      <c r="E616" t="n">
        <v>2.248170212765957</v>
      </c>
    </row>
    <row r="617">
      <c r="A617" t="inlineStr">
        <is>
          <t>603868</t>
        </is>
      </c>
      <c r="B617" t="n">
        <v>0.006260593769433729</v>
      </c>
      <c r="C617" t="n">
        <v>46.06205250596658</v>
      </c>
      <c r="D617" t="n">
        <v>47.48068085106382</v>
      </c>
      <c r="E617" t="n">
        <v>0.2521702127659574</v>
      </c>
    </row>
    <row r="618">
      <c r="A618" t="inlineStr">
        <is>
          <t>601311</t>
        </is>
      </c>
      <c r="B618" t="n">
        <v>0.0006884439690863271</v>
      </c>
      <c r="C618" t="n">
        <v>45.97701149425288</v>
      </c>
      <c r="D618" t="n">
        <v>7.931361702127659</v>
      </c>
      <c r="E618" t="n">
        <v>2.138170212765957</v>
      </c>
    </row>
    <row r="619">
      <c r="A619" t="inlineStr">
        <is>
          <t>600363</t>
        </is>
      </c>
      <c r="B619" t="n">
        <v>0.006037127226687255</v>
      </c>
      <c r="C619" t="n">
        <v>45.97457627118644</v>
      </c>
      <c r="D619" t="n">
        <v>19.92072340425532</v>
      </c>
      <c r="E619" t="n">
        <v>4.290127659574468</v>
      </c>
    </row>
    <row r="620">
      <c r="A620" t="inlineStr">
        <is>
          <t>601677</t>
        </is>
      </c>
      <c r="B620" t="n">
        <v>0.001622715702864287</v>
      </c>
      <c r="C620" t="n">
        <v>45.75342465753427</v>
      </c>
      <c r="D620" t="n">
        <v>11.54902127659574</v>
      </c>
      <c r="E620" t="n">
        <v>2.101489361702127</v>
      </c>
    </row>
    <row r="621">
      <c r="A621" t="inlineStr">
        <is>
          <t>600515</t>
        </is>
      </c>
      <c r="B621" t="n">
        <v>0.001112741070722021</v>
      </c>
      <c r="C621" t="n">
        <v>45.70858283433135</v>
      </c>
      <c r="D621" t="n">
        <v>6.545361702127659</v>
      </c>
      <c r="E621" t="n">
        <v>4.034382978723404</v>
      </c>
    </row>
    <row r="622">
      <c r="A622" t="inlineStr">
        <is>
          <t>688099</t>
        </is>
      </c>
      <c r="B622" t="n">
        <v>0.007685571588476546</v>
      </c>
      <c r="C622" t="n">
        <v>45.47507662526215</v>
      </c>
      <c r="D622" t="n">
        <v>63.54893617021276</v>
      </c>
      <c r="E622" t="n">
        <v>3.485744680851064</v>
      </c>
    </row>
    <row r="623">
      <c r="A623" t="inlineStr">
        <is>
          <t>603629</t>
        </is>
      </c>
      <c r="B623" t="n">
        <v>0.003183631047534371</v>
      </c>
      <c r="C623" t="n">
        <v>45.4352441613588</v>
      </c>
      <c r="D623" t="n">
        <v>27.42076595744681</v>
      </c>
      <c r="E623" t="n">
        <v>6.750893617021276</v>
      </c>
    </row>
    <row r="624">
      <c r="A624" t="inlineStr">
        <is>
          <t>600963</t>
        </is>
      </c>
      <c r="B624" t="n">
        <v>0.0001544878008638082</v>
      </c>
      <c r="C624" t="n">
        <v>45.39682539682541</v>
      </c>
      <c r="D624" t="n">
        <v>4.054170212765958</v>
      </c>
      <c r="E624" t="n">
        <v>1.370212765957447</v>
      </c>
    </row>
    <row r="625">
      <c r="A625" t="inlineStr">
        <is>
          <t>600039</t>
        </is>
      </c>
      <c r="B625" t="n">
        <v>0.000181908267009576</v>
      </c>
      <c r="C625" t="n">
        <v>45.29411764705884</v>
      </c>
      <c r="D625" t="n">
        <v>4.288553191489362</v>
      </c>
      <c r="E625" t="n">
        <v>0.8651914893617021</v>
      </c>
    </row>
    <row r="626">
      <c r="A626" t="inlineStr">
        <is>
          <t>600997</t>
        </is>
      </c>
      <c r="B626" t="n">
        <v>0.0003473371384545683</v>
      </c>
      <c r="C626" t="n">
        <v>45.18201284796574</v>
      </c>
      <c r="D626" t="n">
        <v>5.154212765957446</v>
      </c>
      <c r="E626" t="n">
        <v>0.9596170212765958</v>
      </c>
    </row>
    <row r="627">
      <c r="A627" t="inlineStr">
        <is>
          <t>002340</t>
        </is>
      </c>
      <c r="B627" t="n">
        <v>0.0009960361450465913</v>
      </c>
      <c r="C627" t="n">
        <v>45.11278195488722</v>
      </c>
      <c r="D627" t="n">
        <v>5.437021276595744</v>
      </c>
      <c r="E627" t="n">
        <v>4.211829787234042</v>
      </c>
    </row>
    <row r="628">
      <c r="A628" t="inlineStr">
        <is>
          <t>002865</t>
        </is>
      </c>
      <c r="B628" t="n">
        <v>0.001081602747302215</v>
      </c>
      <c r="C628" t="n">
        <v>44.87577639751552</v>
      </c>
      <c r="D628" t="n">
        <v>16.05217021276596</v>
      </c>
      <c r="E628" t="n">
        <v>4.896765957446807</v>
      </c>
    </row>
    <row r="629">
      <c r="A629" t="inlineStr">
        <is>
          <t>002075</t>
        </is>
      </c>
      <c r="B629" t="n">
        <v>0.001077293762345735</v>
      </c>
      <c r="C629" t="n">
        <v>44.5839874411303</v>
      </c>
      <c r="D629" t="n">
        <v>11.92140425531915</v>
      </c>
      <c r="E629" t="n">
        <v>3.324170212765958</v>
      </c>
    </row>
    <row r="630">
      <c r="A630" t="inlineStr">
        <is>
          <t>600999</t>
        </is>
      </c>
      <c r="B630" t="n">
        <v>0.002783047808381782</v>
      </c>
      <c r="C630" t="n">
        <v>44.45114595898674</v>
      </c>
      <c r="D630" t="n">
        <v>19.71868085106383</v>
      </c>
      <c r="E630" t="n">
        <v>0.5697021276595744</v>
      </c>
    </row>
    <row r="631">
      <c r="A631" t="inlineStr">
        <is>
          <t>600161</t>
        </is>
      </c>
      <c r="B631" t="n">
        <v>0.003919006647723054</v>
      </c>
      <c r="C631" t="n">
        <v>44.35959736202708</v>
      </c>
      <c r="D631" t="n">
        <v>37.21834042553191</v>
      </c>
      <c r="E631" t="n">
        <v>1.135191489361702</v>
      </c>
    </row>
    <row r="632">
      <c r="A632" t="inlineStr">
        <is>
          <t>002097</t>
        </is>
      </c>
      <c r="B632" t="n">
        <v>0.0006267748702053357</v>
      </c>
      <c r="C632" t="n">
        <v>44.34137291280149</v>
      </c>
      <c r="D632" t="n">
        <v>7.355021276595745</v>
      </c>
      <c r="E632" t="n">
        <v>2.540042553191489</v>
      </c>
    </row>
    <row r="633">
      <c r="A633" t="inlineStr">
        <is>
          <t>603995</t>
        </is>
      </c>
      <c r="B633" t="n">
        <v>0.003558028256391193</v>
      </c>
      <c r="C633" t="n">
        <v>44.08551068883608</v>
      </c>
      <c r="D633" t="n">
        <v>27.19787234042553</v>
      </c>
      <c r="E633" t="n">
        <v>5.525234042553191</v>
      </c>
    </row>
    <row r="634">
      <c r="A634" t="inlineStr">
        <is>
          <t>600738</t>
        </is>
      </c>
      <c r="B634" t="n">
        <v>0.0003654831243364894</v>
      </c>
      <c r="C634" t="n">
        <v>43.91891891891891</v>
      </c>
      <c r="D634" t="n">
        <v>5.963531914893618</v>
      </c>
      <c r="E634" t="n">
        <v>2.667617021276596</v>
      </c>
    </row>
    <row r="635">
      <c r="A635" t="inlineStr">
        <is>
          <t>688686</t>
        </is>
      </c>
      <c r="B635" t="n">
        <v>0.0146786320303291</v>
      </c>
      <c r="C635" t="n">
        <v>43.90221402214023</v>
      </c>
      <c r="D635" t="n">
        <v>321.1432142857142</v>
      </c>
      <c r="E635" t="n">
        <v>12.17392857142857</v>
      </c>
    </row>
    <row r="636">
      <c r="A636" t="inlineStr">
        <is>
          <t>000557</t>
        </is>
      </c>
      <c r="B636" t="n">
        <v>0.0002102238301616282</v>
      </c>
      <c r="C636" t="n">
        <v>43.70629370629373</v>
      </c>
      <c r="D636" t="n">
        <v>3.502893617021277</v>
      </c>
      <c r="E636" t="n">
        <v>1.781489361702127</v>
      </c>
    </row>
    <row r="637">
      <c r="A637" t="inlineStr">
        <is>
          <t>002400</t>
        </is>
      </c>
      <c r="B637" t="n">
        <v>0.003817394842954103</v>
      </c>
      <c r="C637" t="n">
        <v>43.70629370629373</v>
      </c>
      <c r="D637" t="n">
        <v>6.728</v>
      </c>
      <c r="E637" t="n">
        <v>10.89791489361702</v>
      </c>
    </row>
    <row r="638">
      <c r="A638" t="inlineStr">
        <is>
          <t>600290</t>
        </is>
      </c>
      <c r="B638" t="n">
        <v>0.0006003294464212518</v>
      </c>
      <c r="C638" t="n">
        <v>43.68421052631579</v>
      </c>
      <c r="D638" t="n">
        <v>1.72868085106383</v>
      </c>
      <c r="E638" t="n">
        <v>2.091702127659575</v>
      </c>
    </row>
    <row r="639">
      <c r="A639" t="inlineStr">
        <is>
          <t>600570</t>
        </is>
      </c>
      <c r="B639" t="n">
        <v>0.008301517870021745</v>
      </c>
      <c r="C639" t="n">
        <v>43.58521337319925</v>
      </c>
      <c r="D639" t="n">
        <v>92.65604255319148</v>
      </c>
      <c r="E639" t="n">
        <v>1.593702127659574</v>
      </c>
    </row>
    <row r="640">
      <c r="A640" t="inlineStr">
        <is>
          <t>600379</t>
        </is>
      </c>
      <c r="B640" t="n">
        <v>0.0001571042698200531</v>
      </c>
      <c r="C640" t="n">
        <v>43.51297405189622</v>
      </c>
      <c r="D640" t="n">
        <v>5.997234042553191</v>
      </c>
      <c r="E640" t="n">
        <v>2.097063829787234</v>
      </c>
    </row>
    <row r="641">
      <c r="A641" t="inlineStr">
        <is>
          <t>002534</t>
        </is>
      </c>
      <c r="B641" t="n">
        <v>0.0004985201238387317</v>
      </c>
      <c r="C641" t="n">
        <v>43.4593023255814</v>
      </c>
      <c r="D641" t="n">
        <v>8.594893617021276</v>
      </c>
      <c r="E641" t="n">
        <v>0.485872340425532</v>
      </c>
    </row>
    <row r="642">
      <c r="A642" t="inlineStr">
        <is>
          <t>603236</t>
        </is>
      </c>
      <c r="B642" t="n">
        <v>0.01203908504368143</v>
      </c>
      <c r="C642" t="n">
        <v>43.38451661227329</v>
      </c>
      <c r="D642" t="n">
        <v>190.5293617021277</v>
      </c>
      <c r="E642" t="n">
        <v>3.957574468085107</v>
      </c>
    </row>
    <row r="643">
      <c r="A643" t="inlineStr">
        <is>
          <t>688116</t>
        </is>
      </c>
      <c r="B643" t="n">
        <v>0.009145514860432398</v>
      </c>
      <c r="C643" t="n">
        <v>43.37520259319285</v>
      </c>
      <c r="D643" t="n">
        <v>47.46463829787234</v>
      </c>
      <c r="E643" t="n">
        <v>4.532851063829788</v>
      </c>
    </row>
    <row r="644">
      <c r="A644" t="inlineStr">
        <is>
          <t>600337</t>
        </is>
      </c>
      <c r="B644" t="n">
        <v>0.0002784221161880594</v>
      </c>
      <c r="C644" t="n">
        <v>43.3649289099526</v>
      </c>
      <c r="D644" t="n">
        <v>4.887829787234043</v>
      </c>
      <c r="E644" t="n">
        <v>1.18068085106383</v>
      </c>
    </row>
    <row r="645">
      <c r="A645" t="inlineStr">
        <is>
          <t>002960</t>
        </is>
      </c>
      <c r="B645" t="n">
        <v>0.009259605703581721</v>
      </c>
      <c r="C645" t="n">
        <v>43.33191308052835</v>
      </c>
      <c r="D645" t="n">
        <v>32.34770212765957</v>
      </c>
      <c r="E645" t="n">
        <v>3.895234042553191</v>
      </c>
    </row>
    <row r="646">
      <c r="A646" t="inlineStr">
        <is>
          <t>600107</t>
        </is>
      </c>
      <c r="B646" t="n">
        <v>0.001170693657254228</v>
      </c>
      <c r="C646" t="n">
        <v>43.31550802139035</v>
      </c>
      <c r="D646" t="n">
        <v>9.125361702127659</v>
      </c>
      <c r="E646" t="n">
        <v>4.274851063829787</v>
      </c>
    </row>
    <row r="647">
      <c r="A647" t="inlineStr">
        <is>
          <t>002695</t>
        </is>
      </c>
      <c r="B647" t="n">
        <v>0.00149409978019912</v>
      </c>
      <c r="C647" t="n">
        <v>43.24324324324327</v>
      </c>
      <c r="D647" t="n">
        <v>23.79</v>
      </c>
      <c r="E647" t="n">
        <v>1.576723404255319</v>
      </c>
    </row>
    <row r="648">
      <c r="A648" t="inlineStr">
        <is>
          <t>000100</t>
        </is>
      </c>
      <c r="B648" t="n">
        <v>0.00107726062950272</v>
      </c>
      <c r="C648" t="n">
        <v>43.05993690851735</v>
      </c>
      <c r="D648" t="n">
        <v>6.365404255319149</v>
      </c>
      <c r="E648" t="n">
        <v>3.772510638297872</v>
      </c>
    </row>
    <row r="649">
      <c r="A649" t="inlineStr">
        <is>
          <t>600459</t>
        </is>
      </c>
      <c r="B649" t="n">
        <v>0.004001193598225628</v>
      </c>
      <c r="C649" t="n">
        <v>42.94354838709678</v>
      </c>
      <c r="D649" t="n">
        <v>22.26531914893617</v>
      </c>
      <c r="E649" t="n">
        <v>3.967531914893617</v>
      </c>
    </row>
    <row r="650">
      <c r="A650" t="inlineStr">
        <is>
          <t>603439</t>
        </is>
      </c>
      <c r="B650" t="n">
        <v>0.007612088380889142</v>
      </c>
      <c r="C650" t="n">
        <v>42.91115311909262</v>
      </c>
      <c r="D650" t="n">
        <v>25.96546391752577</v>
      </c>
      <c r="E650" t="n">
        <v>13.83721649484536</v>
      </c>
    </row>
    <row r="651">
      <c r="A651" t="inlineStr">
        <is>
          <t>600733</t>
        </is>
      </c>
      <c r="B651" t="n">
        <v>0.0009552369593745349</v>
      </c>
      <c r="C651" t="n">
        <v>42.7682737169518</v>
      </c>
      <c r="D651" t="n">
        <v>6.944127659574468</v>
      </c>
      <c r="E651" t="n">
        <v>2.128595744680851</v>
      </c>
    </row>
    <row r="652">
      <c r="A652" t="inlineStr">
        <is>
          <t>603520</t>
        </is>
      </c>
      <c r="B652" t="n">
        <v>0.01283312739351408</v>
      </c>
      <c r="C652" t="n">
        <v>42.68916155419225</v>
      </c>
      <c r="D652" t="n">
        <v>65.73238297872341</v>
      </c>
      <c r="E652" t="n">
        <v>1.680255319148936</v>
      </c>
    </row>
    <row r="653">
      <c r="A653" t="inlineStr">
        <is>
          <t>603856</t>
        </is>
      </c>
      <c r="B653" t="n">
        <v>0.001547548445118442</v>
      </c>
      <c r="C653" t="n">
        <v>42.50000000000001</v>
      </c>
      <c r="D653" t="n">
        <v>14.214</v>
      </c>
      <c r="E653" t="n">
        <v>5.735489361702127</v>
      </c>
    </row>
    <row r="654">
      <c r="A654" t="inlineStr">
        <is>
          <t>002501</t>
        </is>
      </c>
      <c r="B654" t="n">
        <v>0.0003614617760009974</v>
      </c>
      <c r="C654" t="n">
        <v>42.4581005586592</v>
      </c>
      <c r="D654" t="n">
        <v>1.724723404255319</v>
      </c>
      <c r="E654" t="n">
        <v>0.8367659574468085</v>
      </c>
    </row>
    <row r="655">
      <c r="A655" t="inlineStr">
        <is>
          <t>600740</t>
        </is>
      </c>
      <c r="B655" t="n">
        <v>0.0005362468550024396</v>
      </c>
      <c r="C655" t="n">
        <v>42.41706161137442</v>
      </c>
      <c r="D655" t="n">
        <v>5.069404255319149</v>
      </c>
      <c r="E655" t="n">
        <v>2.944382978723404</v>
      </c>
    </row>
    <row r="656">
      <c r="A656" t="inlineStr">
        <is>
          <t>601155</t>
        </is>
      </c>
      <c r="B656" t="n">
        <v>0.001820118866206918</v>
      </c>
      <c r="C656" t="n">
        <v>42.40131578947368</v>
      </c>
      <c r="D656" t="n">
        <v>33.53165957446809</v>
      </c>
      <c r="E656" t="n">
        <v>0.4683404255319148</v>
      </c>
    </row>
    <row r="657">
      <c r="A657" t="inlineStr">
        <is>
          <t>600207</t>
        </is>
      </c>
      <c r="B657" t="n">
        <v>0.0004439178745956918</v>
      </c>
      <c r="C657" t="n">
        <v>42.36902050113896</v>
      </c>
      <c r="D657" t="n">
        <v>5.10872340425532</v>
      </c>
      <c r="E657" t="n">
        <v>1.382978723404255</v>
      </c>
    </row>
    <row r="658">
      <c r="A658" t="inlineStr">
        <is>
          <t>603195</t>
        </is>
      </c>
      <c r="B658" t="n">
        <v>0.01608554704804386</v>
      </c>
      <c r="C658" t="n">
        <v>42.14817018744421</v>
      </c>
      <c r="D658" t="n">
        <v>175.1365957446808</v>
      </c>
      <c r="E658" t="n">
        <v>3.932723404255319</v>
      </c>
    </row>
    <row r="659">
      <c r="A659" t="inlineStr">
        <is>
          <t>600861</t>
        </is>
      </c>
      <c r="B659" t="n">
        <v>0.003941476073491637</v>
      </c>
      <c r="C659" t="n">
        <v>41.92685102586975</v>
      </c>
      <c r="D659" t="n">
        <v>16.28540425531915</v>
      </c>
      <c r="E659" t="n">
        <v>2.405446808510638</v>
      </c>
    </row>
    <row r="660">
      <c r="A660" t="inlineStr">
        <is>
          <t>600178</t>
        </is>
      </c>
      <c r="B660" t="n">
        <v>0.00211397718373525</v>
      </c>
      <c r="C660" t="n">
        <v>41.28440366972477</v>
      </c>
      <c r="D660" t="n">
        <v>6.483829787234043</v>
      </c>
      <c r="E660" t="n">
        <v>3.549872340425532</v>
      </c>
    </row>
    <row r="661">
      <c r="A661" t="inlineStr">
        <is>
          <t>600481</t>
        </is>
      </c>
      <c r="B661" t="n">
        <v>0.0004671786834438193</v>
      </c>
      <c r="C661" t="n">
        <v>41.01694915254237</v>
      </c>
      <c r="D661" t="n">
        <v>3.421702127659575</v>
      </c>
      <c r="E661" t="n">
        <v>1.653531914893617</v>
      </c>
    </row>
    <row r="662">
      <c r="A662" t="inlineStr">
        <is>
          <t>600019</t>
        </is>
      </c>
      <c r="B662" t="n">
        <v>0.0004329735022611342</v>
      </c>
      <c r="C662" t="n">
        <v>40.85365853658536</v>
      </c>
      <c r="D662" t="n">
        <v>5.283404255319149</v>
      </c>
      <c r="E662" t="n">
        <v>0.3617446808510638</v>
      </c>
    </row>
    <row r="663">
      <c r="A663" t="inlineStr">
        <is>
          <t>600160</t>
        </is>
      </c>
      <c r="B663" t="n">
        <v>0.0002761481878779521</v>
      </c>
      <c r="C663" t="n">
        <v>40.46153846153848</v>
      </c>
      <c r="D663" t="n">
        <v>7.311319148936169</v>
      </c>
      <c r="E663" t="n">
        <v>1.33868085106383</v>
      </c>
    </row>
    <row r="664">
      <c r="A664" t="inlineStr">
        <is>
          <t>601877</t>
        </is>
      </c>
      <c r="B664" t="n">
        <v>0.003457952067087168</v>
      </c>
      <c r="C664" t="n">
        <v>40.04533434076314</v>
      </c>
      <c r="D664" t="n">
        <v>29.81327659574468</v>
      </c>
      <c r="E664" t="n">
        <v>0.5346808510638298</v>
      </c>
    </row>
    <row r="665">
      <c r="A665" t="inlineStr">
        <is>
          <t>600051</t>
        </is>
      </c>
      <c r="B665" t="n">
        <v>0.00165982904105682</v>
      </c>
      <c r="C665" t="n">
        <v>39.77900552486189</v>
      </c>
      <c r="D665" t="n">
        <v>8.995234042553191</v>
      </c>
      <c r="E665" t="n">
        <v>3.275787234042553</v>
      </c>
    </row>
    <row r="666">
      <c r="A666" t="inlineStr">
        <is>
          <t>688208</t>
        </is>
      </c>
      <c r="B666" t="n">
        <v>0.01331289930348448</v>
      </c>
      <c r="C666" t="n">
        <v>39.7089835512442</v>
      </c>
      <c r="D666" t="n">
        <v>59.44893617021277</v>
      </c>
      <c r="E666" t="n">
        <v>4.295148936170214</v>
      </c>
    </row>
    <row r="667">
      <c r="A667" t="inlineStr">
        <is>
          <t>603612</t>
        </is>
      </c>
      <c r="B667" t="n">
        <v>0.001283836607411846</v>
      </c>
      <c r="C667" t="n">
        <v>39.08241291418864</v>
      </c>
      <c r="D667" t="n">
        <v>13.40527659574468</v>
      </c>
      <c r="E667" t="n">
        <v>3.183617021276596</v>
      </c>
    </row>
    <row r="668">
      <c r="A668" t="inlineStr">
        <is>
          <t>601952</t>
        </is>
      </c>
      <c r="B668" t="n">
        <v>0.001684236818631007</v>
      </c>
      <c r="C668" t="n">
        <v>38.95274584929758</v>
      </c>
      <c r="D668" t="n">
        <v>11.86485106382979</v>
      </c>
      <c r="E668" t="n">
        <v>4.899063829787234</v>
      </c>
    </row>
    <row r="669">
      <c r="A669" t="inlineStr">
        <is>
          <t>601666</t>
        </is>
      </c>
      <c r="B669" t="n">
        <v>0.000691584082137401</v>
      </c>
      <c r="C669" t="n">
        <v>38.93805309734513</v>
      </c>
      <c r="D669" t="n">
        <v>4.984340425531915</v>
      </c>
      <c r="E669" t="n">
        <v>1.046808510638298</v>
      </c>
    </row>
    <row r="670">
      <c r="A670" t="inlineStr">
        <is>
          <t>600038</t>
        </is>
      </c>
      <c r="B670" t="n">
        <v>0.004763548962147579</v>
      </c>
      <c r="C670" t="n">
        <v>38.88888888888889</v>
      </c>
      <c r="D670" t="n">
        <v>50.94221276595746</v>
      </c>
      <c r="E670" t="n">
        <v>1.473702127659575</v>
      </c>
    </row>
    <row r="671">
      <c r="A671" t="inlineStr">
        <is>
          <t>600983</t>
        </is>
      </c>
      <c r="B671" t="n">
        <v>0.001116521694924033</v>
      </c>
      <c r="C671" t="n">
        <v>37.99999999999999</v>
      </c>
      <c r="D671" t="n">
        <v>5.930936170212766</v>
      </c>
      <c r="E671" t="n">
        <v>2.170893617021277</v>
      </c>
    </row>
    <row r="672">
      <c r="A672" t="inlineStr">
        <is>
          <t>601702</t>
        </is>
      </c>
      <c r="B672" t="n">
        <v>0.0005981255557329423</v>
      </c>
      <c r="C672" t="n">
        <v>37.85310734463279</v>
      </c>
      <c r="D672" t="n">
        <v>7.47047619047619</v>
      </c>
      <c r="E672" t="n">
        <v>18.79447619047619</v>
      </c>
    </row>
    <row r="673">
      <c r="A673" t="inlineStr">
        <is>
          <t>603277</t>
        </is>
      </c>
      <c r="B673" t="n">
        <v>0.001217533468856466</v>
      </c>
      <c r="C673" t="n">
        <v>37.71367521367524</v>
      </c>
      <c r="D673" t="n">
        <v>11.29748936170213</v>
      </c>
      <c r="E673" t="n">
        <v>2.297446808510638</v>
      </c>
    </row>
    <row r="674">
      <c r="A674" t="inlineStr">
        <is>
          <t>600858</t>
        </is>
      </c>
      <c r="B674" t="n">
        <v>0.001097818488407511</v>
      </c>
      <c r="C674" t="n">
        <v>37.70491803278691</v>
      </c>
      <c r="D674" t="n">
        <v>6.181276595744682</v>
      </c>
      <c r="E674" t="n">
        <v>0.9702553191489361</v>
      </c>
    </row>
    <row r="675">
      <c r="A675" t="inlineStr">
        <is>
          <t>601838</t>
        </is>
      </c>
      <c r="B675" t="n">
        <v>0.001008621195993457</v>
      </c>
      <c r="C675" t="n">
        <v>37.54838709677419</v>
      </c>
      <c r="D675" t="n">
        <v>9.120723404255319</v>
      </c>
      <c r="E675" t="n">
        <v>1.877063829787234</v>
      </c>
    </row>
    <row r="676">
      <c r="A676" t="inlineStr">
        <is>
          <t>603043</t>
        </is>
      </c>
      <c r="B676" t="n">
        <v>0.003161536913042402</v>
      </c>
      <c r="C676" t="n">
        <v>37.31133731133731</v>
      </c>
      <c r="D676" t="n">
        <v>35.50548936170212</v>
      </c>
      <c r="E676" t="n">
        <v>1.978212765957447</v>
      </c>
    </row>
    <row r="677">
      <c r="A677" t="inlineStr">
        <is>
          <t>600810</t>
        </is>
      </c>
      <c r="B677" t="n">
        <v>0.0006530837458997283</v>
      </c>
      <c r="C677" t="n">
        <v>37.25992317541616</v>
      </c>
      <c r="D677" t="n">
        <v>8.258085106382978</v>
      </c>
      <c r="E677" t="n">
        <v>3.103276595744681</v>
      </c>
    </row>
    <row r="678">
      <c r="A678" t="inlineStr">
        <is>
          <t>600230</t>
        </is>
      </c>
      <c r="B678" t="n">
        <v>0.0007250339504019998</v>
      </c>
      <c r="C678" t="n">
        <v>37.13620488940628</v>
      </c>
      <c r="D678" t="n">
        <v>9.557191489361701</v>
      </c>
      <c r="E678" t="n">
        <v>2.393914893617021</v>
      </c>
    </row>
    <row r="679">
      <c r="A679" t="inlineStr">
        <is>
          <t>601225</t>
        </is>
      </c>
      <c r="B679" t="n">
        <v>0.0008699609683151765</v>
      </c>
      <c r="C679" t="n">
        <v>37.13527851458886</v>
      </c>
      <c r="D679" t="n">
        <v>8.361531914893614</v>
      </c>
      <c r="E679" t="n">
        <v>0.4055744680851064</v>
      </c>
    </row>
    <row r="680">
      <c r="A680" t="inlineStr">
        <is>
          <t>603033</t>
        </is>
      </c>
      <c r="B680" t="n">
        <v>0.002331556176987439</v>
      </c>
      <c r="C680" t="n">
        <v>37.02016916070268</v>
      </c>
      <c r="D680" t="n">
        <v>22.64434042553192</v>
      </c>
      <c r="E680" t="n">
        <v>0.8338297872340427</v>
      </c>
    </row>
    <row r="681">
      <c r="A681" t="inlineStr">
        <is>
          <t>603069</t>
        </is>
      </c>
      <c r="B681" t="n">
        <v>0.02495980010961071</v>
      </c>
      <c r="C681" t="n">
        <v>37.0175438596491</v>
      </c>
      <c r="D681" t="n">
        <v>22.0431914893617</v>
      </c>
      <c r="E681" t="n">
        <v>4.429574468085106</v>
      </c>
    </row>
    <row r="682">
      <c r="A682" t="inlineStr">
        <is>
          <t>600299</t>
        </is>
      </c>
      <c r="B682" t="n">
        <v>0.0005129287883799798</v>
      </c>
      <c r="C682" t="n">
        <v>36.95871097683787</v>
      </c>
      <c r="D682" t="n">
        <v>12.66868085106383</v>
      </c>
      <c r="E682" t="n">
        <v>0.3974042553191489</v>
      </c>
    </row>
    <row r="683">
      <c r="A683" t="inlineStr">
        <is>
          <t>600141</t>
        </is>
      </c>
      <c r="B683" t="n">
        <v>0.0007380902657301097</v>
      </c>
      <c r="C683" t="n">
        <v>36.74280039721947</v>
      </c>
      <c r="D683" t="n">
        <v>10.71842553191489</v>
      </c>
      <c r="E683" t="n">
        <v>2.547872340425532</v>
      </c>
    </row>
    <row r="684">
      <c r="A684" t="inlineStr">
        <is>
          <t>601577</t>
        </is>
      </c>
      <c r="B684" t="n">
        <v>0.0003804228589631057</v>
      </c>
      <c r="C684" t="n">
        <v>36.65389527458491</v>
      </c>
      <c r="D684" t="n">
        <v>8.62659574468085</v>
      </c>
      <c r="E684" t="n">
        <v>1.866127659574468</v>
      </c>
    </row>
    <row r="685">
      <c r="A685" t="inlineStr">
        <is>
          <t>603896</t>
        </is>
      </c>
      <c r="B685" t="n">
        <v>0.005587748380000512</v>
      </c>
      <c r="C685" t="n">
        <v>36.63931501962181</v>
      </c>
      <c r="D685" t="n">
        <v>35.96468085106383</v>
      </c>
      <c r="E685" t="n">
        <v>1.499957446808511</v>
      </c>
    </row>
    <row r="686">
      <c r="A686" t="inlineStr">
        <is>
          <t>600419</t>
        </is>
      </c>
      <c r="B686" t="n">
        <v>0.000908821665741228</v>
      </c>
      <c r="C686" t="n">
        <v>36.62737987307345</v>
      </c>
      <c r="D686" t="n">
        <v>14.60182978723404</v>
      </c>
      <c r="E686" t="n">
        <v>3.352255319148936</v>
      </c>
    </row>
    <row r="687">
      <c r="A687" t="inlineStr">
        <is>
          <t>603355</t>
        </is>
      </c>
      <c r="B687" t="n">
        <v>0.004406407382086645</v>
      </c>
      <c r="C687" t="n">
        <v>36.4172335600907</v>
      </c>
      <c r="D687" t="n">
        <v>27.85323404255319</v>
      </c>
      <c r="E687" t="n">
        <v>0.4554893617021276</v>
      </c>
    </row>
    <row r="688">
      <c r="A688" t="inlineStr">
        <is>
          <t>603757</t>
        </is>
      </c>
      <c r="B688" t="n">
        <v>0.003389742390872042</v>
      </c>
      <c r="C688" t="n">
        <v>36.27873563218391</v>
      </c>
      <c r="D688" t="n">
        <v>18.26272340425532</v>
      </c>
      <c r="E688" t="n">
        <v>2.403191489361702</v>
      </c>
    </row>
    <row r="689">
      <c r="A689" t="inlineStr">
        <is>
          <t>603669</t>
        </is>
      </c>
      <c r="B689" t="n">
        <v>0.0004067965567647734</v>
      </c>
      <c r="C689" t="n">
        <v>36.18538324420677</v>
      </c>
      <c r="D689" t="n">
        <v>8.16136170212766</v>
      </c>
      <c r="E689" t="n">
        <v>1.284085106382979</v>
      </c>
    </row>
    <row r="690">
      <c r="A690" t="inlineStr">
        <is>
          <t>600497</t>
        </is>
      </c>
      <c r="B690" t="n">
        <v>0.0003441344398380476</v>
      </c>
      <c r="C690" t="n">
        <v>36.07954545454546</v>
      </c>
      <c r="D690" t="n">
        <v>4.029659574468085</v>
      </c>
      <c r="E690" t="n">
        <v>1.270808510638298</v>
      </c>
    </row>
    <row r="691">
      <c r="A691" t="inlineStr">
        <is>
          <t>600460</t>
        </is>
      </c>
      <c r="B691" t="n">
        <v>0.003140360362227325</v>
      </c>
      <c r="C691" t="n">
        <v>35.83007266629401</v>
      </c>
      <c r="D691" t="n">
        <v>17.80106382978724</v>
      </c>
      <c r="E691" t="n">
        <v>3.903574468085106</v>
      </c>
    </row>
    <row r="692">
      <c r="A692" t="inlineStr">
        <is>
          <t>603988</t>
        </is>
      </c>
      <c r="B692" t="n">
        <v>0.002608448507354475</v>
      </c>
      <c r="C692" t="n">
        <v>35.79676674364896</v>
      </c>
      <c r="D692" t="n">
        <v>12.87348936170213</v>
      </c>
      <c r="E692" t="n">
        <v>2.219574468085106</v>
      </c>
    </row>
    <row r="693">
      <c r="A693" t="inlineStr">
        <is>
          <t>600246</t>
        </is>
      </c>
      <c r="B693" t="n">
        <v>0.0006703082081553729</v>
      </c>
      <c r="C693" t="n">
        <v>35.72815533980582</v>
      </c>
      <c r="D693" t="n">
        <v>7.638255319148937</v>
      </c>
      <c r="E693" t="n">
        <v>0.8457872340425533</v>
      </c>
    </row>
    <row r="694">
      <c r="A694" t="inlineStr">
        <is>
          <t>600691</t>
        </is>
      </c>
      <c r="B694" t="n">
        <v>6.346756003979074e-05</v>
      </c>
      <c r="C694" t="n">
        <v>35.32608695652175</v>
      </c>
      <c r="D694" t="n">
        <v>2.129361702127659</v>
      </c>
      <c r="E694" t="n">
        <v>1.170212765957447</v>
      </c>
    </row>
    <row r="695">
      <c r="A695" t="inlineStr">
        <is>
          <t>603810</t>
        </is>
      </c>
      <c r="B695" t="n">
        <v>0.004986376075418701</v>
      </c>
      <c r="C695" t="n">
        <v>35.25405971712938</v>
      </c>
      <c r="D695" t="n">
        <v>28.21323404255319</v>
      </c>
      <c r="E695" t="n">
        <v>2.920851063829787</v>
      </c>
    </row>
    <row r="696">
      <c r="A696" t="inlineStr">
        <is>
          <t>600408</t>
        </is>
      </c>
      <c r="B696" t="n">
        <v>0.0001830278091229389</v>
      </c>
      <c r="C696" t="n">
        <v>35.23809523809523</v>
      </c>
      <c r="D696" t="n">
        <v>2.061446808510638</v>
      </c>
      <c r="E696" t="n">
        <v>0.9346808510638298</v>
      </c>
    </row>
    <row r="697">
      <c r="A697" t="inlineStr">
        <is>
          <t>688298</t>
        </is>
      </c>
      <c r="B697" t="n">
        <v>0.05839189267212724</v>
      </c>
      <c r="C697" t="n">
        <v>35.2087825916487</v>
      </c>
      <c r="D697" t="n">
        <v>143.7596595744681</v>
      </c>
      <c r="E697" t="n">
        <v>9.193957446808509</v>
      </c>
    </row>
    <row r="698">
      <c r="A698" t="inlineStr">
        <is>
          <t>603299</t>
        </is>
      </c>
      <c r="B698" t="n">
        <v>0.0002694823423697362</v>
      </c>
      <c r="C698" t="n">
        <v>34.7457627118644</v>
      </c>
      <c r="D698" t="n">
        <v>6.716468085106382</v>
      </c>
      <c r="E698" t="n">
        <v>1.996127659574468</v>
      </c>
    </row>
    <row r="699">
      <c r="A699" t="inlineStr">
        <is>
          <t>603180</t>
        </is>
      </c>
      <c r="B699" t="n">
        <v>0.003558276229160411</v>
      </c>
      <c r="C699" t="n">
        <v>34.71269296740995</v>
      </c>
      <c r="D699" t="n">
        <v>52.76348936170213</v>
      </c>
      <c r="E699" t="n">
        <v>2.47263829787234</v>
      </c>
    </row>
    <row r="700">
      <c r="A700" t="inlineStr">
        <is>
          <t>601788</t>
        </is>
      </c>
      <c r="B700" t="n">
        <v>0.006234715409385871</v>
      </c>
      <c r="C700" t="n">
        <v>34.45945945945945</v>
      </c>
      <c r="D700" t="n">
        <v>17.45374468085106</v>
      </c>
      <c r="E700" t="n">
        <v>1.845361702127659</v>
      </c>
    </row>
    <row r="701">
      <c r="A701" t="inlineStr">
        <is>
          <t>600165</t>
        </is>
      </c>
      <c r="B701" t="n">
        <v>0.001704845309974229</v>
      </c>
      <c r="C701" t="n">
        <v>34.43396226415094</v>
      </c>
      <c r="D701" t="n">
        <v>6.151957446808511</v>
      </c>
      <c r="E701" t="n">
        <v>4.182765957446808</v>
      </c>
    </row>
    <row r="702">
      <c r="A702" t="inlineStr">
        <is>
          <t>600163</t>
        </is>
      </c>
      <c r="B702" t="n">
        <v>0.0001139840560324117</v>
      </c>
      <c r="C702" t="n">
        <v>34.06940063091483</v>
      </c>
      <c r="D702" t="n">
        <v>3.625702127659574</v>
      </c>
      <c r="E702" t="n">
        <v>0.939063829787234</v>
      </c>
    </row>
    <row r="703">
      <c r="A703" t="inlineStr">
        <is>
          <t>603977</t>
        </is>
      </c>
      <c r="B703" t="n">
        <v>0.0002744429037292319</v>
      </c>
      <c r="C703" t="n">
        <v>33.91472868217053</v>
      </c>
      <c r="D703" t="n">
        <v>7.270255319148935</v>
      </c>
      <c r="E703" t="n">
        <v>1.938170212765957</v>
      </c>
    </row>
    <row r="704">
      <c r="A704" t="inlineStr">
        <is>
          <t>600395</t>
        </is>
      </c>
      <c r="B704" t="n">
        <v>0.0008008153788540994</v>
      </c>
      <c r="C704" t="n">
        <v>33.85518590998042</v>
      </c>
      <c r="D704" t="n">
        <v>6.064042553191489</v>
      </c>
      <c r="E704" t="n">
        <v>0.7858297872340425</v>
      </c>
    </row>
    <row r="705">
      <c r="A705" t="inlineStr">
        <is>
          <t>600329</t>
        </is>
      </c>
      <c r="B705" t="n">
        <v>0.001040432452095614</v>
      </c>
      <c r="C705" t="n">
        <v>33.82467028704421</v>
      </c>
      <c r="D705" t="n">
        <v>16.26029787234043</v>
      </c>
      <c r="E705" t="n">
        <v>0.9859574468085108</v>
      </c>
    </row>
    <row r="706">
      <c r="A706" t="inlineStr">
        <is>
          <t>603515</t>
        </is>
      </c>
      <c r="B706" t="n">
        <v>0.001540143690321076</v>
      </c>
      <c r="C706" t="n">
        <v>33.75665710774272</v>
      </c>
      <c r="D706" t="n">
        <v>27.98689361702128</v>
      </c>
      <c r="E706" t="n">
        <v>0.3233617021276596</v>
      </c>
    </row>
    <row r="707">
      <c r="A707" t="inlineStr">
        <is>
          <t>600359</t>
        </is>
      </c>
      <c r="B707" t="n">
        <v>0.0009749897145564958</v>
      </c>
      <c r="C707" t="n">
        <v>33.58070500927646</v>
      </c>
      <c r="D707" t="n">
        <v>8.624680851063829</v>
      </c>
      <c r="E707" t="n">
        <v>7.586510638297871</v>
      </c>
    </row>
    <row r="708">
      <c r="A708" t="inlineStr">
        <is>
          <t>600195</t>
        </is>
      </c>
      <c r="B708" t="n">
        <v>0.001671873282394449</v>
      </c>
      <c r="C708" t="n">
        <v>33.52657004830919</v>
      </c>
      <c r="D708" t="n">
        <v>13.67442553191489</v>
      </c>
      <c r="E708" t="n">
        <v>2.184042553191489</v>
      </c>
    </row>
    <row r="709">
      <c r="A709" t="inlineStr">
        <is>
          <t>600834</t>
        </is>
      </c>
      <c r="B709" t="n">
        <v>0.002826725345962778</v>
      </c>
      <c r="C709" t="n">
        <v>33.33333333333333</v>
      </c>
      <c r="D709" t="n">
        <v>9.878553191489361</v>
      </c>
      <c r="E709" t="n">
        <v>2.686638297872341</v>
      </c>
    </row>
    <row r="710">
      <c r="A710" t="inlineStr">
        <is>
          <t>600841</t>
        </is>
      </c>
      <c r="B710" t="n">
        <v>0.0007181165656338436</v>
      </c>
      <c r="C710" t="n">
        <v>33.12101910828025</v>
      </c>
      <c r="D710" t="n">
        <v>8.00463829787234</v>
      </c>
      <c r="E710" t="n">
        <v>0.5826808510638298</v>
      </c>
    </row>
    <row r="711">
      <c r="A711" t="inlineStr">
        <is>
          <t>600598</t>
        </is>
      </c>
      <c r="B711" t="n">
        <v>0.001085094895361694</v>
      </c>
      <c r="C711" t="n">
        <v>33.10980720871753</v>
      </c>
      <c r="D711" t="n">
        <v>17.1871914893617</v>
      </c>
      <c r="E711" t="n">
        <v>2.281404255319149</v>
      </c>
    </row>
    <row r="712">
      <c r="A712" t="inlineStr">
        <is>
          <t>600449</t>
        </is>
      </c>
      <c r="B712" t="n">
        <v>0.001026722371955029</v>
      </c>
      <c r="C712" t="n">
        <v>33.00000000000001</v>
      </c>
      <c r="D712" t="n">
        <v>14.14638297872341</v>
      </c>
      <c r="E712" t="n">
        <v>2.683063829787234</v>
      </c>
    </row>
    <row r="713">
      <c r="A713" t="inlineStr">
        <is>
          <t>600509</t>
        </is>
      </c>
      <c r="B713" t="n">
        <v>0.0004780869147931498</v>
      </c>
      <c r="C713" t="n">
        <v>32.82674772036474</v>
      </c>
      <c r="D713" t="n">
        <v>3.83</v>
      </c>
      <c r="E713" t="n">
        <v>1.943531914893617</v>
      </c>
    </row>
    <row r="714">
      <c r="A714" t="inlineStr">
        <is>
          <t>603126</t>
        </is>
      </c>
      <c r="B714" t="n">
        <v>0.0003959997715974873</v>
      </c>
      <c r="C714" t="n">
        <v>32.6139088729017</v>
      </c>
      <c r="D714" t="n">
        <v>4.85395744680851</v>
      </c>
      <c r="E714" t="n">
        <v>1.615914893617021</v>
      </c>
    </row>
    <row r="715">
      <c r="A715" t="inlineStr">
        <is>
          <t>603786</t>
        </is>
      </c>
      <c r="B715" t="n">
        <v>0.005583592269798897</v>
      </c>
      <c r="C715" t="n">
        <v>32.35205314009664</v>
      </c>
      <c r="D715" t="n">
        <v>67.92982978723404</v>
      </c>
      <c r="E715" t="n">
        <v>2.875446808510638</v>
      </c>
    </row>
    <row r="716">
      <c r="A716" t="inlineStr">
        <is>
          <t>603566</t>
        </is>
      </c>
      <c r="B716" t="n">
        <v>0.002208517540601457</v>
      </c>
      <c r="C716" t="n">
        <v>32.0973348783314</v>
      </c>
      <c r="D716" t="n">
        <v>23.79008510638298</v>
      </c>
      <c r="E716" t="n">
        <v>1.37468085106383</v>
      </c>
    </row>
    <row r="717">
      <c r="A717" t="inlineStr">
        <is>
          <t>600573</t>
        </is>
      </c>
      <c r="B717" t="n">
        <v>0.001332131328480283</v>
      </c>
      <c r="C717" t="n">
        <v>31.66089965397925</v>
      </c>
      <c r="D717" t="n">
        <v>7.729404255319149</v>
      </c>
      <c r="E717" t="n">
        <v>4.364212765957447</v>
      </c>
    </row>
    <row r="718">
      <c r="A718" t="inlineStr">
        <is>
          <t>603970</t>
        </is>
      </c>
      <c r="B718" t="n">
        <v>0.001730620253014795</v>
      </c>
      <c r="C718" t="n">
        <v>31.51515151515152</v>
      </c>
      <c r="D718" t="n">
        <v>16.76889361702127</v>
      </c>
      <c r="E718" t="n">
        <v>4.884978723404256</v>
      </c>
    </row>
    <row r="719">
      <c r="A719" t="inlineStr">
        <is>
          <t>600731</t>
        </is>
      </c>
      <c r="B719" t="n">
        <v>0.001740272931145806</v>
      </c>
      <c r="C719" t="n">
        <v>31.50684931506849</v>
      </c>
      <c r="D719" t="n">
        <v>8.808297872340425</v>
      </c>
      <c r="E719" t="n">
        <v>3.346297872340426</v>
      </c>
    </row>
    <row r="720">
      <c r="A720" t="inlineStr">
        <is>
          <t>600793</t>
        </is>
      </c>
      <c r="B720" t="n">
        <v>0.001590226945102837</v>
      </c>
      <c r="C720" t="n">
        <v>31.48345784418358</v>
      </c>
      <c r="D720" t="n">
        <v>10.84263829787234</v>
      </c>
      <c r="E720" t="n">
        <v>2.282553191489362</v>
      </c>
    </row>
    <row r="721">
      <c r="A721" t="inlineStr">
        <is>
          <t>600875</t>
        </is>
      </c>
      <c r="B721" t="n">
        <v>0.0004375093823926824</v>
      </c>
      <c r="C721" t="n">
        <v>31.35135135135137</v>
      </c>
      <c r="D721" t="n">
        <v>10.05565957446808</v>
      </c>
      <c r="E721" t="n">
        <v>1.435446808510638</v>
      </c>
    </row>
    <row r="722">
      <c r="A722" t="inlineStr">
        <is>
          <t>600308</t>
        </is>
      </c>
      <c r="B722" t="n">
        <v>0.0002442580247294805</v>
      </c>
      <c r="C722" t="n">
        <v>31.29411764705883</v>
      </c>
      <c r="D722" t="n">
        <v>4.890255319148936</v>
      </c>
      <c r="E722" t="n">
        <v>1.410978723404255</v>
      </c>
    </row>
    <row r="723">
      <c r="A723" t="inlineStr">
        <is>
          <t>603181</t>
        </is>
      </c>
      <c r="B723" t="n">
        <v>0.002573196346479169</v>
      </c>
      <c r="C723" t="n">
        <v>31.25</v>
      </c>
      <c r="D723" t="n">
        <v>20.1368085106383</v>
      </c>
      <c r="E723" t="n">
        <v>1.699914893617021</v>
      </c>
    </row>
    <row r="724">
      <c r="A724" t="inlineStr">
        <is>
          <t>603538</t>
        </is>
      </c>
      <c r="B724" t="n">
        <v>0.007455994438283872</v>
      </c>
      <c r="C724" t="n">
        <v>31.17443868739205</v>
      </c>
      <c r="D724" t="n">
        <v>38.98272340425531</v>
      </c>
      <c r="E724" t="n">
        <v>4.350595744680851</v>
      </c>
    </row>
    <row r="725">
      <c r="A725" t="inlineStr">
        <is>
          <t>603385</t>
        </is>
      </c>
      <c r="B725" t="n">
        <v>0.001892944064699276</v>
      </c>
      <c r="C725" t="n">
        <v>31.14930182599356</v>
      </c>
      <c r="D725" t="n">
        <v>12.69225531914894</v>
      </c>
      <c r="E725" t="n">
        <v>1.798085106382979</v>
      </c>
    </row>
    <row r="726">
      <c r="A726" t="inlineStr">
        <is>
          <t>600255</t>
        </is>
      </c>
      <c r="B726" t="n">
        <v>0.0003112890261137499</v>
      </c>
      <c r="C726" t="n">
        <v>31.11111111111111</v>
      </c>
      <c r="D726" t="n">
        <v>1.390468085106383</v>
      </c>
      <c r="E726" t="n">
        <v>1.746893617021277</v>
      </c>
    </row>
    <row r="727">
      <c r="A727" t="inlineStr">
        <is>
          <t>603931</t>
        </is>
      </c>
      <c r="B727" t="n">
        <v>0.00432722657917362</v>
      </c>
      <c r="C727" t="n">
        <v>30.98408574212406</v>
      </c>
      <c r="D727" t="n">
        <v>45.88279661016949</v>
      </c>
      <c r="E727" t="n">
        <v>10.04728813559322</v>
      </c>
    </row>
    <row r="728">
      <c r="A728" t="inlineStr">
        <is>
          <t>603866</t>
        </is>
      </c>
      <c r="B728" t="n">
        <v>0.002954654262325037</v>
      </c>
      <c r="C728" t="n">
        <v>30.92135877152165</v>
      </c>
      <c r="D728" t="n">
        <v>55.57676595744681</v>
      </c>
      <c r="E728" t="n">
        <v>0.5628085106382978</v>
      </c>
    </row>
    <row r="729">
      <c r="A729" t="inlineStr">
        <is>
          <t>600096</t>
        </is>
      </c>
      <c r="B729" t="n">
        <v>0.0002507414225454183</v>
      </c>
      <c r="C729" t="n">
        <v>30.76923076923077</v>
      </c>
      <c r="D729" t="n">
        <v>5.451021276595744</v>
      </c>
      <c r="E729" t="n">
        <v>1.398340425531915</v>
      </c>
    </row>
    <row r="730">
      <c r="A730" t="inlineStr">
        <is>
          <t>600209</t>
        </is>
      </c>
      <c r="B730" t="n">
        <v>0.0005644261220820253</v>
      </c>
      <c r="C730" t="n">
        <v>30.6930693069307</v>
      </c>
      <c r="D730" t="n">
        <v>4.526893617021277</v>
      </c>
      <c r="E730" t="n">
        <v>1.004510638297873</v>
      </c>
    </row>
    <row r="731">
      <c r="A731" t="inlineStr">
        <is>
          <t>600371</t>
        </is>
      </c>
      <c r="B731" t="n">
        <v>0.002061753127985674</v>
      </c>
      <c r="C731" t="n">
        <v>30.68309070548711</v>
      </c>
      <c r="D731" t="n">
        <v>13.2811914893617</v>
      </c>
      <c r="E731" t="n">
        <v>7.520510638297871</v>
      </c>
    </row>
    <row r="732">
      <c r="A732" t="inlineStr">
        <is>
          <t>603056</t>
        </is>
      </c>
      <c r="B732" t="n">
        <v>0.00138282774147382</v>
      </c>
      <c r="C732" t="n">
        <v>30.65953654188949</v>
      </c>
      <c r="D732" t="n">
        <v>13.43978723404255</v>
      </c>
      <c r="E732" t="n">
        <v>3.205021276595745</v>
      </c>
    </row>
    <row r="733">
      <c r="A733" t="inlineStr">
        <is>
          <t>600531</t>
        </is>
      </c>
      <c r="B733" t="n">
        <v>0.000612314440776883</v>
      </c>
      <c r="C733" t="n">
        <v>30.48780487804878</v>
      </c>
      <c r="D733" t="n">
        <v>4.861489361702128</v>
      </c>
      <c r="E733" t="n">
        <v>3.865702127659575</v>
      </c>
    </row>
    <row r="734">
      <c r="A734" t="inlineStr">
        <is>
          <t>600985</t>
        </is>
      </c>
      <c r="B734" t="n">
        <v>0.0008476892579336509</v>
      </c>
      <c r="C734" t="n">
        <v>30.44041450777202</v>
      </c>
      <c r="D734" t="n">
        <v>9.465659574468084</v>
      </c>
      <c r="E734" t="n">
        <v>1.462170212765957</v>
      </c>
    </row>
    <row r="735">
      <c r="A735" t="inlineStr">
        <is>
          <t>603811</t>
        </is>
      </c>
      <c r="B735" t="n">
        <v>0.002085063520626156</v>
      </c>
      <c r="C735" t="n">
        <v>30.33256880733943</v>
      </c>
      <c r="D735" t="n">
        <v>21.81255319148936</v>
      </c>
      <c r="E735" t="n">
        <v>1.874212765957447</v>
      </c>
    </row>
    <row r="736">
      <c r="A736" t="inlineStr">
        <is>
          <t>600452</t>
        </is>
      </c>
      <c r="B736" t="n">
        <v>0.001536537911302602</v>
      </c>
      <c r="C736" t="n">
        <v>30.30056864337936</v>
      </c>
      <c r="D736" t="n">
        <v>16.33663829787234</v>
      </c>
      <c r="E736" t="n">
        <v>1.045531914893617</v>
      </c>
    </row>
    <row r="737">
      <c r="A737" t="inlineStr">
        <is>
          <t>600849</t>
        </is>
      </c>
      <c r="B737" t="n">
        <v>0.0007016238504476147</v>
      </c>
      <c r="C737" t="n">
        <v>29.73684210526315</v>
      </c>
      <c r="D737" t="n">
        <v>12.88191489361702</v>
      </c>
      <c r="E737" t="n">
        <v>0</v>
      </c>
    </row>
    <row r="738">
      <c r="A738" t="inlineStr">
        <is>
          <t>601038</t>
        </is>
      </c>
      <c r="B738" t="n">
        <v>0.002031724780500806</v>
      </c>
      <c r="C738" t="n">
        <v>29.72085385878491</v>
      </c>
      <c r="D738" t="n">
        <v>10.09578723404255</v>
      </c>
      <c r="E738" t="n">
        <v>2.699021276595745</v>
      </c>
    </row>
    <row r="739">
      <c r="A739" t="inlineStr">
        <is>
          <t>603725</t>
        </is>
      </c>
      <c r="B739" t="n">
        <v>0.0003467427867216091</v>
      </c>
      <c r="C739" t="n">
        <v>29.49999999999999</v>
      </c>
      <c r="D739" t="n">
        <v>7.51195744680851</v>
      </c>
      <c r="E739" t="n">
        <v>1.753829787234043</v>
      </c>
    </row>
    <row r="740">
      <c r="A740" t="inlineStr">
        <is>
          <t>600543</t>
        </is>
      </c>
      <c r="B740" t="n">
        <v>0.001741470597687713</v>
      </c>
      <c r="C740" t="n">
        <v>29.45891783567134</v>
      </c>
      <c r="D740" t="n">
        <v>7.144212765957446</v>
      </c>
      <c r="E740" t="n">
        <v>5.791617021276596</v>
      </c>
    </row>
    <row r="741">
      <c r="A741" t="inlineStr">
        <is>
          <t>603303</t>
        </is>
      </c>
      <c r="B741" t="n">
        <v>0.001049681295949521</v>
      </c>
      <c r="C741" t="n">
        <v>29.45205479452056</v>
      </c>
      <c r="D741" t="n">
        <v>11.37382978723404</v>
      </c>
      <c r="E741" t="n">
        <v>1.414425531914894</v>
      </c>
    </row>
    <row r="742">
      <c r="A742" t="inlineStr">
        <is>
          <t>601727</t>
        </is>
      </c>
      <c r="B742" t="n">
        <v>0.0001347061203195859</v>
      </c>
      <c r="C742" t="n">
        <v>28.95322939866369</v>
      </c>
      <c r="D742" t="n">
        <v>5.208936170212765</v>
      </c>
      <c r="E742" t="n">
        <v>0.4464255319148936</v>
      </c>
    </row>
    <row r="743">
      <c r="A743" t="inlineStr">
        <is>
          <t>600865</t>
        </is>
      </c>
      <c r="B743" t="n">
        <v>0.0002958655762349359</v>
      </c>
      <c r="C743" t="n">
        <v>28.84283246977548</v>
      </c>
      <c r="D743" t="n">
        <v>6.961021276595745</v>
      </c>
      <c r="E743" t="n">
        <v>2.033489361702128</v>
      </c>
    </row>
    <row r="744">
      <c r="A744" t="inlineStr">
        <is>
          <t>603067</t>
        </is>
      </c>
      <c r="B744" t="n">
        <v>0.0003684916811021614</v>
      </c>
      <c r="C744" t="n">
        <v>28.65384615384616</v>
      </c>
      <c r="D744" t="n">
        <v>6.440425531914894</v>
      </c>
      <c r="E744" t="n">
        <v>1.971829787234042</v>
      </c>
    </row>
    <row r="745">
      <c r="A745" t="inlineStr">
        <is>
          <t>600835</t>
        </is>
      </c>
      <c r="B745" t="n">
        <v>0.001684932832142101</v>
      </c>
      <c r="C745" t="n">
        <v>28.64044168391995</v>
      </c>
      <c r="D745" t="n">
        <v>17.22889361702128</v>
      </c>
      <c r="E745" t="n">
        <v>0.687872340425532</v>
      </c>
    </row>
    <row r="746">
      <c r="A746" t="inlineStr">
        <is>
          <t>601127</t>
        </is>
      </c>
      <c r="B746" t="n">
        <v>0.004847291102082023</v>
      </c>
      <c r="C746" t="n">
        <v>28.63939105613702</v>
      </c>
      <c r="D746" t="n">
        <v>10.77906382978723</v>
      </c>
      <c r="E746" t="n">
        <v>1.78468085106383</v>
      </c>
    </row>
    <row r="747">
      <c r="A747" t="inlineStr">
        <is>
          <t>600336</t>
        </is>
      </c>
      <c r="B747" t="n">
        <v>0.001217548072868909</v>
      </c>
      <c r="C747" t="n">
        <v>28.59884836852207</v>
      </c>
      <c r="D747" t="n">
        <v>7.025659574468085</v>
      </c>
      <c r="E747" t="n">
        <v>5.065276595744681</v>
      </c>
    </row>
    <row r="748">
      <c r="A748" t="inlineStr">
        <is>
          <t>603488</t>
        </is>
      </c>
      <c r="B748" t="n">
        <v>0.002523162698630803</v>
      </c>
      <c r="C748" t="n">
        <v>28.37127845884413</v>
      </c>
      <c r="D748" t="n">
        <v>8.701191489361703</v>
      </c>
      <c r="E748" t="n">
        <v>3.053021276595744</v>
      </c>
    </row>
    <row r="749">
      <c r="A749" t="inlineStr">
        <is>
          <t>603519</t>
        </is>
      </c>
      <c r="B749" t="n">
        <v>0.0005076664974868118</v>
      </c>
      <c r="C749" t="n">
        <v>28.35093419983754</v>
      </c>
      <c r="D749" t="n">
        <v>13.70076595744681</v>
      </c>
      <c r="E749" t="n">
        <v>1.263914893617021</v>
      </c>
    </row>
    <row r="750">
      <c r="A750" t="inlineStr">
        <is>
          <t>600732</t>
        </is>
      </c>
      <c r="B750" t="n">
        <v>0.004528310462446199</v>
      </c>
      <c r="C750" t="n">
        <v>28.3362218370884</v>
      </c>
      <c r="D750" t="n">
        <v>12.73685106382979</v>
      </c>
      <c r="E750" t="n">
        <v>3.737829787234043</v>
      </c>
    </row>
    <row r="751">
      <c r="A751" t="inlineStr">
        <is>
          <t>600774</t>
        </is>
      </c>
      <c r="B751" t="n">
        <v>0.0005956818367186046</v>
      </c>
      <c r="C751" t="n">
        <v>28.31050228310503</v>
      </c>
      <c r="D751" t="n">
        <v>12.38451063829788</v>
      </c>
      <c r="E751" t="n">
        <v>0.7647659574468084</v>
      </c>
    </row>
    <row r="752">
      <c r="A752" t="inlineStr">
        <is>
          <t>600075</t>
        </is>
      </c>
      <c r="B752" t="n">
        <v>0.0005410936803699158</v>
      </c>
      <c r="C752" t="n">
        <v>28.22085889570551</v>
      </c>
      <c r="D752" t="n">
        <v>5.849191489361702</v>
      </c>
      <c r="E752" t="n">
        <v>1.835106382978723</v>
      </c>
    </row>
    <row r="753">
      <c r="A753" t="inlineStr">
        <is>
          <t>600888</t>
        </is>
      </c>
      <c r="B753" t="n">
        <v>0.0004281688971047256</v>
      </c>
      <c r="C753" t="n">
        <v>28.13852813852813</v>
      </c>
      <c r="D753" t="n">
        <v>5.358638297872341</v>
      </c>
      <c r="E753" t="n">
        <v>2.727021276595745</v>
      </c>
    </row>
    <row r="754">
      <c r="A754" t="inlineStr">
        <is>
          <t>600792</t>
        </is>
      </c>
      <c r="B754" t="n">
        <v>0.0001262119827317807</v>
      </c>
      <c r="C754" t="n">
        <v>27.63157894736841</v>
      </c>
      <c r="D754" t="n">
        <v>3.164510638297872</v>
      </c>
      <c r="E754" t="n">
        <v>1.428893617021276</v>
      </c>
    </row>
    <row r="755">
      <c r="A755" t="inlineStr">
        <is>
          <t>600538</t>
        </is>
      </c>
      <c r="B755" t="n">
        <v>0.0005670524004142555</v>
      </c>
      <c r="C755" t="n">
        <v>27.61341222879683</v>
      </c>
      <c r="D755" t="n">
        <v>6.873404255319149</v>
      </c>
      <c r="E755" t="n">
        <v>2.474382978723404</v>
      </c>
    </row>
    <row r="756">
      <c r="A756" t="inlineStr">
        <is>
          <t>601366</t>
        </is>
      </c>
      <c r="B756" t="n">
        <v>0.0002010365096875604</v>
      </c>
      <c r="C756" t="n">
        <v>27.45098039215688</v>
      </c>
      <c r="D756" t="n">
        <v>6.456510638297872</v>
      </c>
      <c r="E756" t="n">
        <v>1.285063829787234</v>
      </c>
    </row>
    <row r="757">
      <c r="A757" t="inlineStr">
        <is>
          <t>601003</t>
        </is>
      </c>
      <c r="B757" t="n">
        <v>0.0001113541641304805</v>
      </c>
      <c r="C757" t="n">
        <v>27.43764172335601</v>
      </c>
      <c r="D757" t="n">
        <v>4.865063829787234</v>
      </c>
      <c r="E757" t="n">
        <v>0.4043829787234043</v>
      </c>
    </row>
    <row r="758">
      <c r="A758" t="inlineStr">
        <is>
          <t>600895</t>
        </is>
      </c>
      <c r="B758" t="n">
        <v>0.002488435005377618</v>
      </c>
      <c r="C758" t="n">
        <v>27.40798747063431</v>
      </c>
      <c r="D758" t="n">
        <v>17.68276595744681</v>
      </c>
      <c r="E758" t="n">
        <v>1.754170212765958</v>
      </c>
    </row>
    <row r="759">
      <c r="A759" t="inlineStr">
        <is>
          <t>600739</t>
        </is>
      </c>
      <c r="B759" t="n">
        <v>0.00265061321002528</v>
      </c>
      <c r="C759" t="n">
        <v>26.81948424068768</v>
      </c>
      <c r="D759" t="n">
        <v>22.44263829787234</v>
      </c>
      <c r="E759" t="n">
        <v>1.706085106382979</v>
      </c>
    </row>
    <row r="760">
      <c r="A760" t="inlineStr">
        <is>
          <t>601808</t>
        </is>
      </c>
      <c r="B760" t="n">
        <v>0.0006310606108862842</v>
      </c>
      <c r="C760" t="n">
        <v>26.57295850066934</v>
      </c>
      <c r="D760" t="n">
        <v>13.23068085106383</v>
      </c>
      <c r="E760" t="n">
        <v>0.5157872340425531</v>
      </c>
    </row>
    <row r="761">
      <c r="A761" t="inlineStr">
        <is>
          <t>601163</t>
        </is>
      </c>
      <c r="B761" t="n">
        <v>0.0009075104000397549</v>
      </c>
      <c r="C761" t="n">
        <v>26.50602409638556</v>
      </c>
      <c r="D761" t="n">
        <v>14.89804255319149</v>
      </c>
      <c r="E761" t="n">
        <v>0.7959574468085107</v>
      </c>
    </row>
    <row r="762">
      <c r="A762" t="inlineStr">
        <is>
          <t>600352</t>
        </is>
      </c>
      <c r="B762" t="n">
        <v>0.0004576664149439816</v>
      </c>
      <c r="C762" t="n">
        <v>26.36148382004737</v>
      </c>
      <c r="D762" t="n">
        <v>13.63987234042553</v>
      </c>
      <c r="E762" t="n">
        <v>1.776127659574468</v>
      </c>
    </row>
    <row r="763">
      <c r="A763" t="inlineStr">
        <is>
          <t>600773</t>
        </is>
      </c>
      <c r="B763" t="n">
        <v>0.0005153761735681749</v>
      </c>
      <c r="C763" t="n">
        <v>26.34643377001456</v>
      </c>
      <c r="D763" t="n">
        <v>6.450638297872341</v>
      </c>
      <c r="E763" t="n">
        <v>2.078936170212766</v>
      </c>
    </row>
    <row r="764">
      <c r="A764" t="inlineStr">
        <is>
          <t>600876</t>
        </is>
      </c>
      <c r="B764" t="n">
        <v>0.0007101059912510994</v>
      </c>
      <c r="C764" t="n">
        <v>26.30465444287731</v>
      </c>
      <c r="D764" t="n">
        <v>15.09085106382979</v>
      </c>
      <c r="E764" t="n">
        <v>2.712468085106383</v>
      </c>
    </row>
    <row r="765">
      <c r="A765" t="inlineStr">
        <is>
          <t>600595</t>
        </is>
      </c>
      <c r="B765" t="n">
        <v>0.0002818092925529822</v>
      </c>
      <c r="C765" t="n">
        <v>26.15384615384615</v>
      </c>
      <c r="D765" t="n">
        <v>2.001829787234042</v>
      </c>
      <c r="E765" t="n">
        <v>0.5281276595744681</v>
      </c>
    </row>
    <row r="766">
      <c r="A766" t="inlineStr">
        <is>
          <t>600001</t>
        </is>
      </c>
      <c r="B766" t="n">
        <v>0.000747915228361105</v>
      </c>
      <c r="C766" t="n">
        <v>25.95238095238095</v>
      </c>
      <c r="D766" t="n">
        <v>5.024553191489361</v>
      </c>
      <c r="E766" t="n">
        <v>0</v>
      </c>
    </row>
    <row r="767">
      <c r="A767" t="inlineStr">
        <is>
          <t>600249</t>
        </is>
      </c>
      <c r="B767" t="n">
        <v>9.042952727051115e-05</v>
      </c>
      <c r="C767" t="n">
        <v>25.69974554707379</v>
      </c>
      <c r="D767" t="n">
        <v>4.641404255319149</v>
      </c>
      <c r="E767" t="n">
        <v>1.880851063829788</v>
      </c>
    </row>
    <row r="768">
      <c r="A768" t="inlineStr">
        <is>
          <t>600798</t>
        </is>
      </c>
      <c r="B768" t="n">
        <v>0.0004660263570894527</v>
      </c>
      <c r="C768" t="n">
        <v>25.66666666666666</v>
      </c>
      <c r="D768" t="n">
        <v>3.375063829787234</v>
      </c>
      <c r="E768" t="n">
        <v>2.602297872340425</v>
      </c>
    </row>
    <row r="769">
      <c r="A769" t="inlineStr">
        <is>
          <t>603696</t>
        </is>
      </c>
      <c r="B769" t="n">
        <v>0.001554938530628923</v>
      </c>
      <c r="C769" t="n">
        <v>25.65880721220528</v>
      </c>
      <c r="D769" t="n">
        <v>12.02127659574468</v>
      </c>
      <c r="E769" t="n">
        <v>4.377319148936169</v>
      </c>
    </row>
    <row r="770">
      <c r="A770" t="inlineStr">
        <is>
          <t>601601</t>
        </is>
      </c>
      <c r="B770" t="n">
        <v>0.002144646345324671</v>
      </c>
      <c r="C770" t="n">
        <v>25.38286086673182</v>
      </c>
      <c r="D770" t="n">
        <v>31.82502127659575</v>
      </c>
      <c r="E770" t="n">
        <v>0.5739148936170213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0.1038426014221992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0.09642370558361103</v>
      </c>
      <c r="C3" t="n">
        <v>722.5877192982457</v>
      </c>
      <c r="D3" t="n">
        <v>32.34333333333333</v>
      </c>
      <c r="E3" t="n">
        <v>3.8775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300677</t>
        </is>
      </c>
      <c r="B5" t="n">
        <v>0.1118632136046361</v>
      </c>
      <c r="C5" t="n">
        <v>568.9962611446649</v>
      </c>
      <c r="D5" t="n">
        <v>122.7297916666667</v>
      </c>
      <c r="E5" t="n">
        <v>4.656791666666667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300850</t>
        </is>
      </c>
      <c r="B7" t="n">
        <v>0.08224004799055842</v>
      </c>
      <c r="C7" t="n">
        <v>467.6086188625927</v>
      </c>
      <c r="D7" t="n">
        <v>101.4602068965517</v>
      </c>
      <c r="E7" t="n">
        <v>14.38820689655172</v>
      </c>
    </row>
    <row r="8">
      <c r="A8" t="inlineStr">
        <is>
          <t>603185</t>
        </is>
      </c>
      <c r="B8" t="n">
        <v>0.1025596540444116</v>
      </c>
      <c r="C8" t="n">
        <v>440.1226993865031</v>
      </c>
      <c r="D8" t="n">
        <v>71.421125</v>
      </c>
      <c r="E8" t="n">
        <v>8.353708333333334</v>
      </c>
    </row>
    <row r="9">
      <c r="A9" t="inlineStr">
        <is>
          <t>300846</t>
        </is>
      </c>
      <c r="B9" t="n">
        <v>0.007905960233121045</v>
      </c>
      <c r="C9" t="n">
        <v>421.0309278350516</v>
      </c>
      <c r="D9" t="n">
        <v>26.19882352941177</v>
      </c>
      <c r="E9" t="n">
        <v>14.65529411764706</v>
      </c>
    </row>
    <row r="10">
      <c r="A10" t="inlineStr">
        <is>
          <t>000799</t>
        </is>
      </c>
      <c r="B10" t="n">
        <v>0.1133430213148814</v>
      </c>
      <c r="C10" t="n">
        <v>413.5304150085275</v>
      </c>
      <c r="D10" t="n">
        <v>84.15904166666665</v>
      </c>
      <c r="E10" t="n">
        <v>4.684208333333333</v>
      </c>
    </row>
    <row r="11">
      <c r="A11" t="inlineStr">
        <is>
          <t>002985</t>
        </is>
      </c>
      <c r="B11" t="n">
        <v>0.043334387000101</v>
      </c>
      <c r="C11" t="n">
        <v>409.7010178117048</v>
      </c>
      <c r="D11" t="n">
        <v>151.62103626943</v>
      </c>
      <c r="E11" t="n">
        <v>7.879585492227979</v>
      </c>
    </row>
    <row r="12">
      <c r="A12" t="inlineStr">
        <is>
          <t>002541</t>
        </is>
      </c>
      <c r="B12" t="n">
        <v>0.02014690599847351</v>
      </c>
      <c r="C12" t="n">
        <v>402.2665457842248</v>
      </c>
      <c r="D12" t="n">
        <v>32.82158333333334</v>
      </c>
      <c r="E12" t="n">
        <v>2.657583333333333</v>
      </c>
    </row>
    <row r="13">
      <c r="A13" t="inlineStr">
        <is>
          <t>300841</t>
        </is>
      </c>
      <c r="B13" t="n">
        <v>0.1457218673209676</v>
      </c>
      <c r="C13" t="n">
        <v>386.0357248593704</v>
      </c>
      <c r="D13" t="n">
        <v>502.9731481481481</v>
      </c>
      <c r="E13" t="n">
        <v>7.321666666666666</v>
      </c>
    </row>
    <row r="14">
      <c r="A14" t="inlineStr">
        <is>
          <t>601633</t>
        </is>
      </c>
      <c r="B14" t="n">
        <v>0.02953488239111525</v>
      </c>
      <c r="C14" t="n">
        <v>375.0290360046458</v>
      </c>
      <c r="D14" t="n">
        <v>18.21604166666667</v>
      </c>
      <c r="E14" t="n">
        <v>0.50025</v>
      </c>
    </row>
    <row r="15">
      <c r="A15" t="inlineStr">
        <is>
          <t>603345</t>
        </is>
      </c>
      <c r="B15" t="n">
        <v>0.06166948024363789</v>
      </c>
      <c r="C15" t="n">
        <v>362.6029654036244</v>
      </c>
      <c r="D15" t="n">
        <v>146.8291666666667</v>
      </c>
      <c r="E15" t="n">
        <v>0.811375</v>
      </c>
    </row>
    <row r="16">
      <c r="A16" t="inlineStr">
        <is>
          <t>002568</t>
        </is>
      </c>
      <c r="B16" t="n">
        <v>0.04808427125188089</v>
      </c>
      <c r="C16" t="n">
        <v>362.2039134912461</v>
      </c>
      <c r="D16" t="n">
        <v>61.73520833333333</v>
      </c>
      <c r="E16" t="n">
        <v>1.31675</v>
      </c>
    </row>
    <row r="17">
      <c r="A17" t="inlineStr">
        <is>
          <t>603486</t>
        </is>
      </c>
      <c r="B17" t="n">
        <v>0.07169729051614376</v>
      </c>
      <c r="C17" t="n">
        <v>355.2797332345313</v>
      </c>
      <c r="D17" t="n">
        <v>48.02566666666667</v>
      </c>
      <c r="E17" t="n">
        <v>2.489875</v>
      </c>
    </row>
    <row r="18">
      <c r="A18" t="inlineStr">
        <is>
          <t>600809</t>
        </is>
      </c>
      <c r="B18" t="n">
        <v>0.1879309274777906</v>
      </c>
      <c r="C18" t="n">
        <v>351.230975828111</v>
      </c>
      <c r="D18" t="n">
        <v>196.436125</v>
      </c>
      <c r="E18" t="n">
        <v>0.6166250000000001</v>
      </c>
    </row>
    <row r="19">
      <c r="A19" t="inlineStr">
        <is>
          <t>300763</t>
        </is>
      </c>
      <c r="B19" t="n">
        <v>0.09946940611934933</v>
      </c>
      <c r="C19" t="n">
        <v>341.1233053582957</v>
      </c>
      <c r="D19" t="n">
        <v>91.98308333333333</v>
      </c>
      <c r="E19" t="n">
        <v>6.082041666666667</v>
      </c>
    </row>
    <row r="20">
      <c r="A20" t="inlineStr">
        <is>
          <t>600399</t>
        </is>
      </c>
      <c r="B20" t="n">
        <v>0.009301718743732248</v>
      </c>
      <c r="C20" t="n">
        <v>340.4558404558405</v>
      </c>
      <c r="D20" t="n">
        <v>7.617249999999999</v>
      </c>
      <c r="E20" t="n">
        <v>0.9807916666666667</v>
      </c>
    </row>
    <row r="21">
      <c r="A21" t="inlineStr">
        <is>
          <t>601888</t>
        </is>
      </c>
      <c r="B21" t="n">
        <v>0.1281875164040748</v>
      </c>
      <c r="C21" t="n">
        <v>326.4730290456432</v>
      </c>
      <c r="D21" t="n">
        <v>175.4095</v>
      </c>
      <c r="E21" t="n">
        <v>0.7536666666666666</v>
      </c>
    </row>
    <row r="22">
      <c r="A22" t="inlineStr">
        <is>
          <t>002493</t>
        </is>
      </c>
      <c r="B22" t="n">
        <v>0.01285832389504812</v>
      </c>
      <c r="C22" t="n">
        <v>305.9259259259259</v>
      </c>
      <c r="D22" t="n">
        <v>18.71625</v>
      </c>
      <c r="E22" t="n">
        <v>0.451</v>
      </c>
    </row>
    <row r="23">
      <c r="A23" t="inlineStr">
        <is>
          <t>600532</t>
        </is>
      </c>
      <c r="B23" t="n">
        <v>0.005873740020805051</v>
      </c>
      <c r="C23" t="n">
        <v>297.134670487106</v>
      </c>
      <c r="D23" t="n">
        <v>9.278708333333332</v>
      </c>
      <c r="E23" t="n">
        <v>2.408291666666666</v>
      </c>
    </row>
    <row r="24">
      <c r="A24" t="inlineStr">
        <is>
          <t>600882</t>
        </is>
      </c>
      <c r="B24" t="n">
        <v>0.0158489145065872</v>
      </c>
      <c r="C24" t="n">
        <v>293.5314685314685</v>
      </c>
      <c r="D24" t="n">
        <v>37.50679166666667</v>
      </c>
      <c r="E24" t="n">
        <v>1.655416666666667</v>
      </c>
    </row>
    <row r="25">
      <c r="A25" t="inlineStr">
        <is>
          <t>603638</t>
        </is>
      </c>
      <c r="B25" t="n">
        <v>0.02750907679169954</v>
      </c>
      <c r="C25" t="n">
        <v>287.7494199535963</v>
      </c>
      <c r="D25" t="n">
        <v>49.75025000000001</v>
      </c>
      <c r="E25" t="n">
        <v>0.44125</v>
      </c>
    </row>
    <row r="26">
      <c r="A26" t="inlineStr">
        <is>
          <t>300225</t>
        </is>
      </c>
      <c r="B26" t="n">
        <v>0.0117844114511055</v>
      </c>
      <c r="C26" t="n">
        <v>286.6438356164383</v>
      </c>
      <c r="D26" t="n">
        <v>11.47945833333333</v>
      </c>
      <c r="E26" t="n">
        <v>5.121541666666667</v>
      </c>
    </row>
    <row r="27">
      <c r="A27" t="inlineStr">
        <is>
          <t>002594</t>
        </is>
      </c>
      <c r="B27" t="n">
        <v>0.1384231720182959</v>
      </c>
      <c r="C27" t="n">
        <v>280.7407407407408</v>
      </c>
      <c r="D27" t="n">
        <v>114.9065416666667</v>
      </c>
      <c r="E27" t="n">
        <v>2.791791666666667</v>
      </c>
    </row>
    <row r="28">
      <c r="A28" t="inlineStr">
        <is>
          <t>603290</t>
        </is>
      </c>
      <c r="B28" t="n">
        <v>0.05477955829477558</v>
      </c>
      <c r="C28" t="n">
        <v>276.6830350071281</v>
      </c>
      <c r="D28" t="n">
        <v>193.1206666666667</v>
      </c>
      <c r="E28" t="n">
        <v>10.11604166666667</v>
      </c>
    </row>
    <row r="29">
      <c r="A29" t="inlineStr">
        <is>
          <t>002791</t>
        </is>
      </c>
      <c r="B29" t="n">
        <v>0.05715258214271226</v>
      </c>
      <c r="C29" t="n">
        <v>272.4578625671421</v>
      </c>
      <c r="D29" t="n">
        <v>112.7514166666667</v>
      </c>
      <c r="E29" t="n">
        <v>1.160625</v>
      </c>
    </row>
    <row r="30">
      <c r="A30" t="inlineStr">
        <is>
          <t>600786</t>
        </is>
      </c>
      <c r="B30" t="n">
        <v>0.02204419834752329</v>
      </c>
      <c r="C30" t="n">
        <v>269.106421194432</v>
      </c>
      <c r="D30" t="n">
        <v>61.82404166666667</v>
      </c>
      <c r="E30" t="n">
        <v>0</v>
      </c>
    </row>
    <row r="31">
      <c r="A31" t="inlineStr">
        <is>
          <t>600189</t>
        </is>
      </c>
      <c r="B31" t="n">
        <v>0.009327035445960851</v>
      </c>
      <c r="C31" t="n">
        <v>265.8823529411765</v>
      </c>
      <c r="D31" t="n">
        <v>6.296875</v>
      </c>
      <c r="E31" t="n">
        <v>4.242958333333333</v>
      </c>
    </row>
    <row r="32">
      <c r="A32" t="inlineStr">
        <is>
          <t>300124</t>
        </is>
      </c>
      <c r="B32" t="n">
        <v>0.0435699217484162</v>
      </c>
      <c r="C32" t="n">
        <v>264.4646924829157</v>
      </c>
      <c r="D32" t="n">
        <v>56.11766666666666</v>
      </c>
      <c r="E32" t="n">
        <v>0.934875</v>
      </c>
    </row>
    <row r="33">
      <c r="A33" t="inlineStr">
        <is>
          <t>000568</t>
        </is>
      </c>
      <c r="B33" t="n">
        <v>0.1068060100489954</v>
      </c>
      <c r="C33" t="n">
        <v>260.50308380699</v>
      </c>
      <c r="D33" t="n">
        <v>140.5260416666667</v>
      </c>
      <c r="E33" t="n">
        <v>0.9419583333333333</v>
      </c>
    </row>
    <row r="34">
      <c r="A34" t="inlineStr">
        <is>
          <t>688036</t>
        </is>
      </c>
      <c r="B34" t="n">
        <v>0.08254517998023893</v>
      </c>
      <c r="C34" t="n">
        <v>259.9530240751614</v>
      </c>
      <c r="D34" t="n">
        <v>97.77979166666667</v>
      </c>
      <c r="E34" t="n">
        <v>3.384958333333333</v>
      </c>
    </row>
    <row r="35">
      <c r="A35" t="inlineStr">
        <is>
          <t>603129</t>
        </is>
      </c>
      <c r="B35" t="n">
        <v>0.1092747894323584</v>
      </c>
      <c r="C35" t="n">
        <v>257.6777450567943</v>
      </c>
      <c r="D35" t="n">
        <v>104.3905833333333</v>
      </c>
      <c r="E35" t="n">
        <v>2.038958333333333</v>
      </c>
    </row>
    <row r="36">
      <c r="A36" t="inlineStr">
        <is>
          <t>603719</t>
        </is>
      </c>
      <c r="B36" t="n">
        <v>0.007640421732577962</v>
      </c>
      <c r="C36" t="n">
        <v>254.1148608644168</v>
      </c>
      <c r="D36" t="n">
        <v>63.84539748953975</v>
      </c>
      <c r="E36" t="n">
        <v>9.196778242677825</v>
      </c>
    </row>
    <row r="37">
      <c r="A37" t="inlineStr">
        <is>
          <t>688202</t>
        </is>
      </c>
      <c r="B37" t="n">
        <v>0.06881250971203454</v>
      </c>
      <c r="C37" t="n">
        <v>249.7150799166087</v>
      </c>
      <c r="D37" t="n">
        <v>139.2500833333334</v>
      </c>
      <c r="E37" t="n">
        <v>4.890208333333334</v>
      </c>
    </row>
    <row r="38">
      <c r="A38" t="inlineStr">
        <is>
          <t>601012</t>
        </is>
      </c>
      <c r="B38" t="n">
        <v>0.05143656745345969</v>
      </c>
      <c r="C38" t="n">
        <v>248.3976261127596</v>
      </c>
      <c r="D38" t="n">
        <v>57.86499999999999</v>
      </c>
      <c r="E38" t="n">
        <v>1.598833333333334</v>
      </c>
    </row>
    <row r="39">
      <c r="A39" t="inlineStr">
        <is>
          <t>601100</t>
        </is>
      </c>
      <c r="B39" t="n">
        <v>0.04222031192302121</v>
      </c>
      <c r="C39" t="n">
        <v>248.1002202643172</v>
      </c>
      <c r="D39" t="n">
        <v>69.65762500000001</v>
      </c>
      <c r="E39" t="n">
        <v>0.491375</v>
      </c>
    </row>
    <row r="40">
      <c r="A40" t="inlineStr">
        <is>
          <t>601015</t>
        </is>
      </c>
      <c r="B40" t="n">
        <v>0.001797952355810692</v>
      </c>
      <c r="C40" t="n">
        <v>248.0565371024735</v>
      </c>
      <c r="D40" t="n">
        <v>3.360583333333333</v>
      </c>
      <c r="E40" t="n">
        <v>1.677875</v>
      </c>
    </row>
    <row r="41">
      <c r="A41" t="inlineStr">
        <is>
          <t>600763</t>
        </is>
      </c>
      <c r="B41" t="n">
        <v>0.09061473090669823</v>
      </c>
      <c r="C41" t="n">
        <v>242.4367816091954</v>
      </c>
      <c r="D41" t="n">
        <v>189.2190416666667</v>
      </c>
      <c r="E41" t="n">
        <v>0.9082083333333333</v>
      </c>
    </row>
    <row r="42">
      <c r="A42" t="inlineStr">
        <is>
          <t>600607</t>
        </is>
      </c>
      <c r="B42" t="n">
        <v>0.008240451211263718</v>
      </c>
      <c r="C42" t="n">
        <v>241.3642960812772</v>
      </c>
      <c r="D42" t="n">
        <v>16.127125</v>
      </c>
      <c r="E42" t="n">
        <v>0</v>
      </c>
    </row>
    <row r="43">
      <c r="A43" t="inlineStr">
        <is>
          <t>000155</t>
        </is>
      </c>
      <c r="B43" t="n">
        <v>0.005769851881379149</v>
      </c>
      <c r="C43" t="n">
        <v>238.8646288209607</v>
      </c>
      <c r="D43" t="n">
        <v>6.000541666666666</v>
      </c>
      <c r="E43" t="n">
        <v>3.503041666666667</v>
      </c>
    </row>
    <row r="44">
      <c r="A44" t="inlineStr">
        <is>
          <t>002709</t>
        </is>
      </c>
      <c r="B44" t="n">
        <v>0.0661912691826065</v>
      </c>
      <c r="C44" t="n">
        <v>237.6365441906653</v>
      </c>
      <c r="D44" t="n">
        <v>52.02429166666668</v>
      </c>
      <c r="E44" t="n">
        <v>2.502791666666667</v>
      </c>
    </row>
    <row r="45">
      <c r="A45" t="inlineStr">
        <is>
          <t>603915</t>
        </is>
      </c>
      <c r="B45" t="n">
        <v>0.01306998791121236</v>
      </c>
      <c r="C45" t="n">
        <v>233.0316742081448</v>
      </c>
      <c r="D45" t="n">
        <v>21.34525</v>
      </c>
      <c r="E45" t="n">
        <v>4.852791666666667</v>
      </c>
    </row>
    <row r="46">
      <c r="A46" t="inlineStr">
        <is>
          <t>300151</t>
        </is>
      </c>
      <c r="B46" t="n">
        <v>0.01109757851182211</v>
      </c>
      <c r="C46" t="n">
        <v>232.7731092436975</v>
      </c>
      <c r="D46" t="n">
        <v>19.04466666666667</v>
      </c>
      <c r="E46" t="n">
        <v>3.632583333333333</v>
      </c>
    </row>
    <row r="47">
      <c r="A47" t="inlineStr">
        <is>
          <t>300122</t>
        </is>
      </c>
      <c r="B47" t="n">
        <v>0.0469352596053128</v>
      </c>
      <c r="C47" t="n">
        <v>230.0248138957816</v>
      </c>
      <c r="D47" t="n">
        <v>119.2182083333333</v>
      </c>
      <c r="E47" t="n">
        <v>1.907583333333333</v>
      </c>
    </row>
    <row r="48">
      <c r="A48" t="inlineStr">
        <is>
          <t>600132</t>
        </is>
      </c>
      <c r="B48" t="n">
        <v>0.04284738106570144</v>
      </c>
      <c r="C48" t="n">
        <v>228.1762077037667</v>
      </c>
      <c r="D48" t="n">
        <v>83.7805</v>
      </c>
      <c r="E48" t="n">
        <v>0.659625</v>
      </c>
    </row>
    <row r="49">
      <c r="A49" t="inlineStr">
        <is>
          <t>603416</t>
        </is>
      </c>
      <c r="B49" t="n">
        <v>0.03951507931400578</v>
      </c>
      <c r="C49" t="n">
        <v>226.8608414239482</v>
      </c>
      <c r="D49" t="n">
        <v>64.74733333333333</v>
      </c>
      <c r="E49" t="n">
        <v>2.058125</v>
      </c>
    </row>
    <row r="50">
      <c r="A50" t="inlineStr">
        <is>
          <t>300313</t>
        </is>
      </c>
      <c r="B50" t="n">
        <v>0.02311527176889823</v>
      </c>
      <c r="C50" t="n">
        <v>223.8636363636363</v>
      </c>
      <c r="D50" t="n">
        <v>11.683375</v>
      </c>
      <c r="E50" t="n">
        <v>7.775083333333333</v>
      </c>
    </row>
    <row r="51">
      <c r="A51" t="inlineStr">
        <is>
          <t>600702</t>
        </is>
      </c>
      <c r="B51" t="n">
        <v>0.04162094277883029</v>
      </c>
      <c r="C51" t="n">
        <v>223.5403495723317</v>
      </c>
      <c r="D51" t="n">
        <v>43.01883333333333</v>
      </c>
      <c r="E51" t="n">
        <v>3.424458333333333</v>
      </c>
    </row>
    <row r="52">
      <c r="A52" t="inlineStr">
        <is>
          <t>600143</t>
        </is>
      </c>
      <c r="B52" t="n">
        <v>0.00564816330403802</v>
      </c>
      <c r="C52" t="n">
        <v>222.6622662266226</v>
      </c>
      <c r="D52" t="n">
        <v>15.35291666666666</v>
      </c>
      <c r="E52" t="n">
        <v>3.280625</v>
      </c>
    </row>
    <row r="53">
      <c r="A53" t="inlineStr">
        <is>
          <t>300896</t>
        </is>
      </c>
      <c r="B53" t="n">
        <v>0.1490042430989836</v>
      </c>
      <c r="C53" t="n">
        <v>220.0235224933843</v>
      </c>
      <c r="D53" t="n">
        <v>611.0115555555554</v>
      </c>
      <c r="E53" t="n">
        <v>6.390999999999999</v>
      </c>
    </row>
    <row r="54">
      <c r="A54" t="inlineStr">
        <is>
          <t>603713</t>
        </is>
      </c>
      <c r="B54" t="n">
        <v>0.03886749020298259</v>
      </c>
      <c r="C54" t="n">
        <v>219.910514541387</v>
      </c>
      <c r="D54" t="n">
        <v>105.5707083333333</v>
      </c>
      <c r="E54" t="n">
        <v>2.378541666666667</v>
      </c>
    </row>
    <row r="55">
      <c r="A55" t="inlineStr">
        <is>
          <t>300595</t>
        </is>
      </c>
      <c r="B55" t="n">
        <v>0.02373385703822996</v>
      </c>
      <c r="C55" t="n">
        <v>217.5778184671724</v>
      </c>
      <c r="D55" t="n">
        <v>62.83175000000001</v>
      </c>
      <c r="E55" t="n">
        <v>1.519083333333334</v>
      </c>
    </row>
    <row r="56">
      <c r="A56" t="inlineStr">
        <is>
          <t>002706</t>
        </is>
      </c>
      <c r="B56" t="n">
        <v>0.009324632488236997</v>
      </c>
      <c r="C56" t="n">
        <v>215.4008438818565</v>
      </c>
      <c r="D56" t="n">
        <v>21.135</v>
      </c>
      <c r="E56" t="n">
        <v>1.362333333333333</v>
      </c>
    </row>
    <row r="57">
      <c r="A57" t="inlineStr">
        <is>
          <t>002919</t>
        </is>
      </c>
      <c r="B57" t="n">
        <v>0.02811045831232306</v>
      </c>
      <c r="C57" t="n">
        <v>213.6879432624114</v>
      </c>
      <c r="D57" t="n">
        <v>29.63716666666667</v>
      </c>
      <c r="E57" t="n">
        <v>7.967916666666667</v>
      </c>
    </row>
    <row r="58">
      <c r="A58" t="inlineStr">
        <is>
          <t>300829</t>
        </is>
      </c>
      <c r="B58" t="n">
        <v>0.02153303312528761</v>
      </c>
      <c r="C58" t="n">
        <v>213.2244143033292</v>
      </c>
      <c r="D58" t="n">
        <v>84.6568181818182</v>
      </c>
      <c r="E58" t="n">
        <v>11.90055555555556</v>
      </c>
    </row>
    <row r="59">
      <c r="A59" t="inlineStr">
        <is>
          <t>002444</t>
        </is>
      </c>
      <c r="B59" t="n">
        <v>0.01443655014483154</v>
      </c>
      <c r="C59" t="n">
        <v>210.1694915254237</v>
      </c>
      <c r="D59" t="n">
        <v>19.453875</v>
      </c>
      <c r="E59" t="n">
        <v>1.938916666666667</v>
      </c>
    </row>
    <row r="60">
      <c r="A60" t="inlineStr">
        <is>
          <t>000301</t>
        </is>
      </c>
      <c r="B60" t="n">
        <v>0.004686069697055187</v>
      </c>
      <c r="C60" t="n">
        <v>208.4848484848484</v>
      </c>
      <c r="D60" t="n">
        <v>7.138416666666667</v>
      </c>
      <c r="E60" t="n">
        <v>1.482375</v>
      </c>
    </row>
    <row r="61">
      <c r="A61" t="inlineStr">
        <is>
          <t>603127</t>
        </is>
      </c>
      <c r="B61" t="n">
        <v>0.02594243294016325</v>
      </c>
      <c r="C61" t="n">
        <v>207.647628267183</v>
      </c>
      <c r="D61" t="n">
        <v>91.13716666666666</v>
      </c>
      <c r="E61" t="n">
        <v>2.297958333333333</v>
      </c>
    </row>
    <row r="62">
      <c r="A62" t="inlineStr">
        <is>
          <t>002612</t>
        </is>
      </c>
      <c r="B62" t="n">
        <v>0.009947236867681114</v>
      </c>
      <c r="C62" t="n">
        <v>203.9290240811154</v>
      </c>
      <c r="D62" t="n">
        <v>12.05183333333333</v>
      </c>
      <c r="E62" t="n">
        <v>6.545875000000001</v>
      </c>
    </row>
    <row r="63">
      <c r="A63" t="inlineStr">
        <is>
          <t>002163</t>
        </is>
      </c>
      <c r="B63" t="n">
        <v>0.009819379404573335</v>
      </c>
      <c r="C63" t="n">
        <v>203.4375</v>
      </c>
      <c r="D63" t="n">
        <v>14.34483333333333</v>
      </c>
      <c r="E63" t="n">
        <v>3.950166666666667</v>
      </c>
    </row>
    <row r="64">
      <c r="A64" t="inlineStr">
        <is>
          <t>600436</t>
        </is>
      </c>
      <c r="B64" t="n">
        <v>0.07141000104659116</v>
      </c>
      <c r="C64" t="n">
        <v>200.7223618090452</v>
      </c>
      <c r="D64" t="n">
        <v>201.6854166666667</v>
      </c>
      <c r="E64" t="n">
        <v>0.7268333333333333</v>
      </c>
    </row>
    <row r="65">
      <c r="A65" t="inlineStr">
        <is>
          <t>603223</t>
        </is>
      </c>
      <c r="B65" t="n">
        <v>0.005388216183529274</v>
      </c>
      <c r="C65" t="n">
        <v>200.6329113924051</v>
      </c>
      <c r="D65" t="n">
        <v>14.34441666666667</v>
      </c>
      <c r="E65" t="n">
        <v>1.383958333333333</v>
      </c>
    </row>
    <row r="66">
      <c r="A66" t="inlineStr">
        <is>
          <t>300791</t>
        </is>
      </c>
      <c r="B66" t="n">
        <v>0.04308573661550944</v>
      </c>
      <c r="C66" t="n">
        <v>200.1667593107282</v>
      </c>
      <c r="D66" t="n">
        <v>76.31995833333333</v>
      </c>
      <c r="E66" t="n">
        <v>5.433791666666667</v>
      </c>
    </row>
    <row r="67">
      <c r="A67" t="inlineStr">
        <is>
          <t>600316</t>
        </is>
      </c>
      <c r="B67" t="n">
        <v>0.02630091679889093</v>
      </c>
      <c r="C67" t="n">
        <v>200.1409443269908</v>
      </c>
      <c r="D67" t="n">
        <v>28.33245833333333</v>
      </c>
      <c r="E67" t="n">
        <v>3.804083333333333</v>
      </c>
    </row>
    <row r="68">
      <c r="A68" t="inlineStr">
        <is>
          <t>603027</t>
        </is>
      </c>
      <c r="B68" t="n">
        <v>0.01063061039302842</v>
      </c>
      <c r="C68" t="n">
        <v>198.5428051001822</v>
      </c>
      <c r="D68" t="n">
        <v>32.642625</v>
      </c>
      <c r="E68" t="n">
        <v>1.571375</v>
      </c>
    </row>
    <row r="69">
      <c r="A69" t="inlineStr">
        <is>
          <t>002810</t>
        </is>
      </c>
      <c r="B69" t="n">
        <v>0.01359355303258664</v>
      </c>
      <c r="C69" t="n">
        <v>197.7642276422764</v>
      </c>
      <c r="D69" t="n">
        <v>32.35654166666667</v>
      </c>
      <c r="E69" t="n">
        <v>2.208375</v>
      </c>
    </row>
    <row r="70">
      <c r="A70" t="inlineStr">
        <is>
          <t>600610</t>
        </is>
      </c>
      <c r="B70" t="n">
        <v>0.001892239336831515</v>
      </c>
      <c r="C70" t="n">
        <v>194.4444444444445</v>
      </c>
      <c r="D70" t="n">
        <v>3.64475</v>
      </c>
      <c r="E70" t="n">
        <v>2.082208333333333</v>
      </c>
    </row>
    <row r="71">
      <c r="A71" t="inlineStr">
        <is>
          <t>603882</t>
        </is>
      </c>
      <c r="B71" t="n">
        <v>0.03445653166520168</v>
      </c>
      <c r="C71" t="n">
        <v>193.7077852826164</v>
      </c>
      <c r="D71" t="n">
        <v>93.24904166666667</v>
      </c>
      <c r="E71" t="n">
        <v>1.712625</v>
      </c>
    </row>
    <row r="72">
      <c r="A72" t="inlineStr">
        <is>
          <t>300298</t>
        </is>
      </c>
      <c r="B72" t="n">
        <v>0.01315115092487408</v>
      </c>
      <c r="C72" t="n">
        <v>193.7062937062937</v>
      </c>
      <c r="D72" t="n">
        <v>31.10358333333334</v>
      </c>
      <c r="E72" t="n">
        <v>1.702958333333334</v>
      </c>
    </row>
    <row r="73">
      <c r="A73" t="inlineStr">
        <is>
          <t>000615</t>
        </is>
      </c>
      <c r="B73" t="n">
        <v>0.002817912692348651</v>
      </c>
      <c r="C73" t="n">
        <v>193.0666666666667</v>
      </c>
      <c r="D73" t="n">
        <v>5.064708333333333</v>
      </c>
      <c r="E73" t="n">
        <v>3.16875</v>
      </c>
    </row>
    <row r="74">
      <c r="A74" t="inlineStr">
        <is>
          <t>603267</t>
        </is>
      </c>
      <c r="B74" t="n">
        <v>0.07348383570708623</v>
      </c>
      <c r="C74" t="n">
        <v>191.534612176814</v>
      </c>
      <c r="D74" t="n">
        <v>72.00808333333335</v>
      </c>
      <c r="E74" t="n">
        <v>3.650125</v>
      </c>
    </row>
    <row r="75">
      <c r="A75" t="inlineStr">
        <is>
          <t>002920</t>
        </is>
      </c>
      <c r="B75" t="n">
        <v>0.02956307306938258</v>
      </c>
      <c r="C75" t="n">
        <v>188.456481724954</v>
      </c>
      <c r="D75" t="n">
        <v>65.24895833333333</v>
      </c>
      <c r="E75" t="n">
        <v>3.649583333333333</v>
      </c>
    </row>
    <row r="76">
      <c r="A76" t="inlineStr">
        <is>
          <t>603025</t>
        </is>
      </c>
      <c r="B76" t="n">
        <v>0.01426958622654432</v>
      </c>
      <c r="C76" t="n">
        <v>188.375</v>
      </c>
      <c r="D76" t="n">
        <v>10.97716666666667</v>
      </c>
      <c r="E76" t="n">
        <v>1.24725</v>
      </c>
    </row>
    <row r="77">
      <c r="A77" t="inlineStr">
        <is>
          <t>688536</t>
        </is>
      </c>
      <c r="B77" t="n">
        <v>0.08419401394585245</v>
      </c>
      <c r="C77" t="n">
        <v>186.6390243902439</v>
      </c>
      <c r="D77" t="n">
        <v>381.4166315789473</v>
      </c>
      <c r="E77" t="n">
        <v>7.228000000000001</v>
      </c>
    </row>
    <row r="78">
      <c r="A78" t="inlineStr">
        <is>
          <t>002625</t>
        </is>
      </c>
      <c r="B78" t="n">
        <v>0.01371727430350723</v>
      </c>
      <c r="C78" t="n">
        <v>186.5603644646925</v>
      </c>
      <c r="D78" t="n">
        <v>15.89204166666667</v>
      </c>
      <c r="E78" t="n">
        <v>2.95125</v>
      </c>
    </row>
    <row r="79">
      <c r="A79" t="inlineStr">
        <is>
          <t>603906</t>
        </is>
      </c>
      <c r="B79" t="n">
        <v>0.01450180262141576</v>
      </c>
      <c r="C79" t="n">
        <v>185.5351976856317</v>
      </c>
      <c r="D79" t="n">
        <v>20.76104166666666</v>
      </c>
      <c r="E79" t="n">
        <v>2.502041666666666</v>
      </c>
    </row>
    <row r="80">
      <c r="A80" t="inlineStr">
        <is>
          <t>002906</t>
        </is>
      </c>
      <c r="B80" t="n">
        <v>0.009164805679021806</v>
      </c>
      <c r="C80" t="n">
        <v>185.0877192982456</v>
      </c>
      <c r="D80" t="n">
        <v>19.5735</v>
      </c>
      <c r="E80" t="n">
        <v>2.591208333333333</v>
      </c>
    </row>
    <row r="81">
      <c r="A81" t="inlineStr">
        <is>
          <t>600346</t>
        </is>
      </c>
      <c r="B81" t="n">
        <v>0.01275320604440269</v>
      </c>
      <c r="C81" t="n">
        <v>184.9008317338451</v>
      </c>
      <c r="D81" t="n">
        <v>20.04716666666667</v>
      </c>
      <c r="E81" t="n">
        <v>0.7544999999999999</v>
      </c>
    </row>
    <row r="82">
      <c r="A82" t="inlineStr">
        <is>
          <t>600176</t>
        </is>
      </c>
      <c r="B82" t="n">
        <v>0.007253185955547413</v>
      </c>
      <c r="C82" t="n">
        <v>183.1941544885177</v>
      </c>
      <c r="D82" t="n">
        <v>13.24595833333333</v>
      </c>
      <c r="E82" t="n">
        <v>1.376416666666667</v>
      </c>
    </row>
    <row r="83">
      <c r="A83" t="inlineStr">
        <is>
          <t>600760</t>
        </is>
      </c>
      <c r="B83" t="n">
        <v>0.02692093654317523</v>
      </c>
      <c r="C83" t="n">
        <v>182.9218106995885</v>
      </c>
      <c r="D83" t="n">
        <v>51.80558333333333</v>
      </c>
      <c r="E83" t="n">
        <v>4.44875</v>
      </c>
    </row>
    <row r="84">
      <c r="A84" t="inlineStr">
        <is>
          <t>603806</t>
        </is>
      </c>
      <c r="B84" t="n">
        <v>0.03372900387752799</v>
      </c>
      <c r="C84" t="n">
        <v>182.8929447017161</v>
      </c>
      <c r="D84" t="n">
        <v>60.93329166666667</v>
      </c>
      <c r="E84" t="n">
        <v>0.6500833333333333</v>
      </c>
    </row>
    <row r="85">
      <c r="A85" t="inlineStr">
        <is>
          <t>601908</t>
        </is>
      </c>
      <c r="B85" t="n">
        <v>0.004771438548112491</v>
      </c>
      <c r="C85" t="n">
        <v>182.3899371069182</v>
      </c>
      <c r="D85" t="n">
        <v>5.483291666666665</v>
      </c>
      <c r="E85" t="n">
        <v>2.636791666666667</v>
      </c>
    </row>
    <row r="86">
      <c r="A86" t="inlineStr">
        <is>
          <t>002747</t>
        </is>
      </c>
      <c r="B86" t="n">
        <v>0.01421968430725037</v>
      </c>
      <c r="C86" t="n">
        <v>181.444866920152</v>
      </c>
      <c r="D86" t="n">
        <v>18.59229166666666</v>
      </c>
      <c r="E86" t="n">
        <v>1.686375</v>
      </c>
    </row>
    <row r="87">
      <c r="A87" t="inlineStr">
        <is>
          <t>000902</t>
        </is>
      </c>
      <c r="B87" t="n">
        <v>0.004052111091043492</v>
      </c>
      <c r="C87" t="n">
        <v>181.292984869326</v>
      </c>
      <c r="D87" t="n">
        <v>11.59275</v>
      </c>
      <c r="E87" t="n">
        <v>1.339208333333333</v>
      </c>
    </row>
    <row r="88">
      <c r="A88" t="inlineStr">
        <is>
          <t>600859</t>
        </is>
      </c>
      <c r="B88" t="n">
        <v>0.03769685355328458</v>
      </c>
      <c r="C88" t="n">
        <v>181.2605042016806</v>
      </c>
      <c r="D88" t="n">
        <v>34.60341666666667</v>
      </c>
      <c r="E88" t="n">
        <v>3.2905</v>
      </c>
    </row>
    <row r="89">
      <c r="A89" t="inlineStr">
        <is>
          <t>300832</t>
        </is>
      </c>
      <c r="B89" t="n">
        <v>0.01704997183605033</v>
      </c>
      <c r="C89" t="n">
        <v>180.7522123893805</v>
      </c>
      <c r="D89" t="n">
        <v>150.9357219251337</v>
      </c>
      <c r="E89" t="n">
        <v>6.306310160427807</v>
      </c>
    </row>
    <row r="90">
      <c r="A90" t="inlineStr">
        <is>
          <t>600031</t>
        </is>
      </c>
      <c r="B90" t="n">
        <v>0.009859010384497692</v>
      </c>
      <c r="C90" t="n">
        <v>178.8095238095238</v>
      </c>
      <c r="D90" t="n">
        <v>24.623125</v>
      </c>
      <c r="E90" t="n">
        <v>1.011583333333333</v>
      </c>
    </row>
    <row r="91">
      <c r="A91" t="inlineStr">
        <is>
          <t>603919</t>
        </is>
      </c>
      <c r="B91" t="n">
        <v>0.02814898704005924</v>
      </c>
      <c r="C91" t="n">
        <v>178.3303730017762</v>
      </c>
      <c r="D91" t="n">
        <v>22.85041666666667</v>
      </c>
      <c r="E91" t="n">
        <v>3.084875</v>
      </c>
    </row>
    <row r="92">
      <c r="A92" t="inlineStr">
        <is>
          <t>000995</t>
        </is>
      </c>
      <c r="B92" t="n">
        <v>0.02778403815097162</v>
      </c>
      <c r="C92" t="n">
        <v>175.9410801963993</v>
      </c>
      <c r="D92" t="n">
        <v>8.855708333333332</v>
      </c>
      <c r="E92" t="n">
        <v>3.318291666666667</v>
      </c>
    </row>
    <row r="93">
      <c r="A93" t="inlineStr">
        <is>
          <t>603110</t>
        </is>
      </c>
      <c r="B93" t="n">
        <v>0.01476211172708617</v>
      </c>
      <c r="C93" t="n">
        <v>175.0941028858219</v>
      </c>
      <c r="D93" t="n">
        <v>20.04829166666667</v>
      </c>
      <c r="E93" t="n">
        <v>3.936041666666667</v>
      </c>
    </row>
    <row r="94">
      <c r="A94" t="inlineStr">
        <is>
          <t>603218</t>
        </is>
      </c>
      <c r="B94" t="n">
        <v>0.01169888864892735</v>
      </c>
      <c r="C94" t="n">
        <v>174.4121715076072</v>
      </c>
      <c r="D94" t="n">
        <v>21.80133333333334</v>
      </c>
      <c r="E94" t="n">
        <v>1.154083333333333</v>
      </c>
    </row>
    <row r="95">
      <c r="A95" t="inlineStr">
        <is>
          <t>600309</t>
        </is>
      </c>
      <c r="B95" t="n">
        <v>0.03206866708551153</v>
      </c>
      <c r="C95" t="n">
        <v>174.1768110157653</v>
      </c>
      <c r="D95" t="n">
        <v>68.57208333333332</v>
      </c>
      <c r="E95" t="n">
        <v>1.349375</v>
      </c>
    </row>
    <row r="96">
      <c r="A96" t="inlineStr">
        <is>
          <t>002847</t>
        </is>
      </c>
      <c r="B96" t="n">
        <v>0.0364759860998692</v>
      </c>
      <c r="C96" t="n">
        <v>172.1823651932423</v>
      </c>
      <c r="D96" t="n">
        <v>103.9841666666667</v>
      </c>
      <c r="E96" t="n">
        <v>1.815791666666667</v>
      </c>
    </row>
    <row r="97">
      <c r="A97" t="inlineStr">
        <is>
          <t>600438</t>
        </is>
      </c>
      <c r="B97" t="n">
        <v>0.01677105028012949</v>
      </c>
      <c r="C97" t="n">
        <v>171.5654952076677</v>
      </c>
      <c r="D97" t="n">
        <v>24.42075</v>
      </c>
      <c r="E97" t="n">
        <v>2.185</v>
      </c>
    </row>
    <row r="98">
      <c r="A98" t="inlineStr">
        <is>
          <t>300712</t>
        </is>
      </c>
      <c r="B98" t="n">
        <v>0.005558398854112962</v>
      </c>
      <c r="C98" t="n">
        <v>167.1846435100549</v>
      </c>
      <c r="D98" t="n">
        <v>16.4865</v>
      </c>
      <c r="E98" t="n">
        <v>7.574458333333333</v>
      </c>
    </row>
    <row r="99">
      <c r="A99" t="inlineStr">
        <is>
          <t>002705</t>
        </is>
      </c>
      <c r="B99" t="n">
        <v>0.01188365181540998</v>
      </c>
      <c r="C99" t="n">
        <v>165.7039711191336</v>
      </c>
      <c r="D99" t="n">
        <v>37.66991666666666</v>
      </c>
      <c r="E99" t="n">
        <v>0.7631666666666667</v>
      </c>
    </row>
    <row r="100">
      <c r="A100" t="inlineStr">
        <is>
          <t>600426</t>
        </is>
      </c>
      <c r="B100" t="n">
        <v>0.01296077735158395</v>
      </c>
      <c r="C100" t="n">
        <v>164.8753462603878</v>
      </c>
      <c r="D100" t="n">
        <v>25.783375</v>
      </c>
      <c r="E100" t="n">
        <v>0.9917083333333333</v>
      </c>
    </row>
    <row r="101">
      <c r="A101" t="inlineStr">
        <is>
          <t>601636</t>
        </is>
      </c>
      <c r="B101" t="n">
        <v>0.004307432593244243</v>
      </c>
      <c r="C101" t="n">
        <v>164.6502835538752</v>
      </c>
      <c r="D101" t="n">
        <v>8.270791666666666</v>
      </c>
      <c r="E101" t="n">
        <v>2.201666666666667</v>
      </c>
    </row>
    <row r="102">
      <c r="A102" t="inlineStr">
        <is>
          <t>002240</t>
        </is>
      </c>
      <c r="B102" t="n">
        <v>0.008881005064162539</v>
      </c>
      <c r="C102" t="n">
        <v>164.1188959660297</v>
      </c>
      <c r="D102" t="n">
        <v>14.607</v>
      </c>
      <c r="E102" t="n">
        <v>4.987458333333334</v>
      </c>
    </row>
    <row r="103">
      <c r="A103" t="inlineStr">
        <is>
          <t>002648</t>
        </is>
      </c>
      <c r="B103" t="n">
        <v>0.00862489057447942</v>
      </c>
      <c r="C103" t="n">
        <v>163.9882697947214</v>
      </c>
      <c r="D103" t="n">
        <v>20.37954166666667</v>
      </c>
      <c r="E103" t="n">
        <v>1.505958333333333</v>
      </c>
    </row>
    <row r="104">
      <c r="A104" t="inlineStr">
        <is>
          <t>688126</t>
        </is>
      </c>
      <c r="B104" t="n">
        <v>0.009587445615236685</v>
      </c>
      <c r="C104" t="n">
        <v>163.8863428047662</v>
      </c>
      <c r="D104" t="n">
        <v>34.8221</v>
      </c>
      <c r="E104" t="n">
        <v>13.43145</v>
      </c>
    </row>
    <row r="105">
      <c r="A105" t="inlineStr">
        <is>
          <t>002601</t>
        </is>
      </c>
      <c r="B105" t="n">
        <v>0.0118016422762616</v>
      </c>
      <c r="C105" t="n">
        <v>162.816735415439</v>
      </c>
      <c r="D105" t="n">
        <v>23.99741666666667</v>
      </c>
      <c r="E105" t="n">
        <v>1.723875</v>
      </c>
    </row>
    <row r="106">
      <c r="A106" t="inlineStr">
        <is>
          <t>603187</t>
        </is>
      </c>
      <c r="B106" t="n">
        <v>0.01771387343826254</v>
      </c>
      <c r="C106" t="n">
        <v>162.008563643441</v>
      </c>
      <c r="D106" t="n">
        <v>44.50079166666667</v>
      </c>
      <c r="E106" t="n">
        <v>2.881</v>
      </c>
    </row>
    <row r="107">
      <c r="A107" t="inlineStr">
        <is>
          <t>002979</t>
        </is>
      </c>
      <c r="B107" t="n">
        <v>0.007790939727339076</v>
      </c>
      <c r="C107" t="n">
        <v>161.516654854713</v>
      </c>
      <c r="D107" t="n">
        <v>37.83413461538462</v>
      </c>
      <c r="E107" t="n">
        <v>11.08125</v>
      </c>
    </row>
    <row r="108">
      <c r="A108" t="inlineStr">
        <is>
          <t>300722</t>
        </is>
      </c>
      <c r="B108" t="n">
        <v>0.05852402565865896</v>
      </c>
      <c r="C108" t="n">
        <v>161.2648221343873</v>
      </c>
      <c r="D108" t="n">
        <v>34.21233333333333</v>
      </c>
      <c r="E108" t="n">
        <v>17.02008333333333</v>
      </c>
    </row>
    <row r="109">
      <c r="A109" t="inlineStr">
        <is>
          <t>603517</t>
        </is>
      </c>
      <c r="B109" t="n">
        <v>0.01369237821814234</v>
      </c>
      <c r="C109" t="n">
        <v>159.9352589641435</v>
      </c>
      <c r="D109" t="n">
        <v>71.31874999999999</v>
      </c>
      <c r="E109" t="n">
        <v>0.8792500000000001</v>
      </c>
    </row>
    <row r="110">
      <c r="A110" t="inlineStr">
        <is>
          <t>300443</t>
        </is>
      </c>
      <c r="B110" t="n">
        <v>0.01159889836826193</v>
      </c>
      <c r="C110" t="n">
        <v>159.6368715083799</v>
      </c>
      <c r="D110" t="n">
        <v>25.36391666666667</v>
      </c>
      <c r="E110" t="n">
        <v>8.30025</v>
      </c>
    </row>
    <row r="111">
      <c r="A111" t="inlineStr">
        <is>
          <t>603737</t>
        </is>
      </c>
      <c r="B111" t="n">
        <v>0.04852231756389356</v>
      </c>
      <c r="C111" t="n">
        <v>159.4693103951013</v>
      </c>
      <c r="D111" t="n">
        <v>120.3589583333333</v>
      </c>
      <c r="E111" t="n">
        <v>0.7155416666666667</v>
      </c>
    </row>
    <row r="112">
      <c r="A112" t="inlineStr">
        <is>
          <t>300243</t>
        </is>
      </c>
      <c r="B112" t="n">
        <v>0.004782464497416877</v>
      </c>
      <c r="C112" t="n">
        <v>159.0529247910864</v>
      </c>
      <c r="D112" t="n">
        <v>11.30916666666667</v>
      </c>
      <c r="E112" t="n">
        <v>3.438958333333333</v>
      </c>
    </row>
    <row r="113">
      <c r="A113" t="inlineStr">
        <is>
          <t>000858</t>
        </is>
      </c>
      <c r="B113" t="n">
        <v>0.07935574016802548</v>
      </c>
      <c r="C113" t="n">
        <v>157.8247261345853</v>
      </c>
      <c r="D113" t="n">
        <v>207.9577916666667</v>
      </c>
      <c r="E113" t="n">
        <v>0.6024166666666666</v>
      </c>
    </row>
    <row r="114">
      <c r="A114" t="inlineStr">
        <is>
          <t>300750</t>
        </is>
      </c>
      <c r="B114" t="n">
        <v>0.1239506941927543</v>
      </c>
      <c r="C114" t="n">
        <v>156.8887775551102</v>
      </c>
      <c r="D114" t="n">
        <v>214.4357083333333</v>
      </c>
      <c r="E114" t="n">
        <v>1.544083333333333</v>
      </c>
    </row>
    <row r="115">
      <c r="A115" t="inlineStr">
        <is>
          <t>600893</t>
        </is>
      </c>
      <c r="B115" t="n">
        <v>0.02224670705852553</v>
      </c>
      <c r="C115" t="n">
        <v>154.3922984356197</v>
      </c>
      <c r="D115" t="n">
        <v>37.579875</v>
      </c>
      <c r="E115" t="n">
        <v>1.586041666666667</v>
      </c>
    </row>
    <row r="116">
      <c r="A116" t="inlineStr">
        <is>
          <t>603801</t>
        </is>
      </c>
      <c r="B116" t="n">
        <v>0.006508423654171609</v>
      </c>
      <c r="C116" t="n">
        <v>153.7132181223727</v>
      </c>
      <c r="D116" t="n">
        <v>31.12545833333333</v>
      </c>
      <c r="E116" t="n">
        <v>2.68225</v>
      </c>
    </row>
    <row r="117">
      <c r="A117" t="inlineStr">
        <is>
          <t>300015</t>
        </is>
      </c>
      <c r="B117" t="n">
        <v>0.01941319386066512</v>
      </c>
      <c r="C117" t="n">
        <v>153.5437760571769</v>
      </c>
      <c r="D117" t="n">
        <v>50.61854166666667</v>
      </c>
      <c r="E117" t="n">
        <v>0.7477499999999999</v>
      </c>
    </row>
    <row r="118">
      <c r="A118" t="inlineStr">
        <is>
          <t>603128</t>
        </is>
      </c>
      <c r="B118" t="n">
        <v>0.003120058652884777</v>
      </c>
      <c r="C118" t="n">
        <v>152.8888888888889</v>
      </c>
      <c r="D118" t="n">
        <v>6.565916666666667</v>
      </c>
      <c r="E118" t="n">
        <v>3.086583333333333</v>
      </c>
    </row>
    <row r="119">
      <c r="A119" t="inlineStr">
        <is>
          <t>600966</t>
        </is>
      </c>
      <c r="B119" t="n">
        <v>0.003583681558421183</v>
      </c>
      <c r="C119" t="n">
        <v>152.7472527472527</v>
      </c>
      <c r="D119" t="n">
        <v>11.663625</v>
      </c>
      <c r="E119" t="n">
        <v>1.672666666666667</v>
      </c>
    </row>
    <row r="120">
      <c r="A120" t="inlineStr">
        <is>
          <t>300759</t>
        </is>
      </c>
      <c r="B120" t="n">
        <v>0.02885407408956795</v>
      </c>
      <c r="C120" t="n">
        <v>152.6846729580215</v>
      </c>
      <c r="D120" t="n">
        <v>95.15037499999998</v>
      </c>
      <c r="E120" t="n">
        <v>1.619166666666667</v>
      </c>
    </row>
    <row r="121">
      <c r="A121" t="inlineStr">
        <is>
          <t>601456</t>
        </is>
      </c>
      <c r="B121" t="n">
        <v>0.002041025149568521</v>
      </c>
      <c r="C121" t="n">
        <v>151.797385620915</v>
      </c>
      <c r="D121" t="n">
        <v>17.29553719008264</v>
      </c>
      <c r="E121" t="n">
        <v>16.41388429752066</v>
      </c>
    </row>
    <row r="122">
      <c r="A122" t="inlineStr">
        <is>
          <t>002553</t>
        </is>
      </c>
      <c r="B122" t="n">
        <v>0.002782773010066904</v>
      </c>
      <c r="C122" t="n">
        <v>150.7246376811594</v>
      </c>
      <c r="D122" t="n">
        <v>7.404166666666667</v>
      </c>
      <c r="E122" t="n">
        <v>7.552541666666666</v>
      </c>
    </row>
    <row r="123">
      <c r="A123" t="inlineStr">
        <is>
          <t>600559</t>
        </is>
      </c>
      <c r="B123" t="n">
        <v>0.01453025732304355</v>
      </c>
      <c r="C123" t="n">
        <v>150.6072874493927</v>
      </c>
      <c r="D123" t="n">
        <v>14.93841666666667</v>
      </c>
      <c r="E123" t="n">
        <v>6.1085</v>
      </c>
    </row>
    <row r="124">
      <c r="A124" t="inlineStr">
        <is>
          <t>603338</t>
        </is>
      </c>
      <c r="B124" t="n">
        <v>0.02840684482728678</v>
      </c>
      <c r="C124" t="n">
        <v>149.5898583146905</v>
      </c>
      <c r="D124" t="n">
        <v>84.37074999999999</v>
      </c>
      <c r="E124" t="n">
        <v>0.6552916666666666</v>
      </c>
    </row>
    <row r="125">
      <c r="A125" t="inlineStr">
        <is>
          <t>300014</t>
        </is>
      </c>
      <c r="B125" t="n">
        <v>0.03296605295132046</v>
      </c>
      <c r="C125" t="n">
        <v>149.1733585262163</v>
      </c>
      <c r="D125" t="n">
        <v>54.44045833333333</v>
      </c>
      <c r="E125" t="n">
        <v>2.131125</v>
      </c>
    </row>
    <row r="126">
      <c r="A126" t="inlineStr">
        <is>
          <t>603317</t>
        </is>
      </c>
      <c r="B126" t="n">
        <v>0.01535431119528898</v>
      </c>
      <c r="C126" t="n">
        <v>148.8188976377952</v>
      </c>
      <c r="D126" t="n">
        <v>55.36116666666667</v>
      </c>
      <c r="E126" t="n">
        <v>3.683458333333333</v>
      </c>
    </row>
    <row r="127">
      <c r="A127" t="inlineStr">
        <is>
          <t>300059</t>
        </is>
      </c>
      <c r="B127" t="n">
        <v>0.008778209986415755</v>
      </c>
      <c r="C127" t="n">
        <v>147.953216374269</v>
      </c>
      <c r="D127" t="n">
        <v>23.09745833333333</v>
      </c>
      <c r="E127" t="n">
        <v>4.733083333333334</v>
      </c>
    </row>
    <row r="128">
      <c r="A128" t="inlineStr">
        <is>
          <t>300824</t>
        </is>
      </c>
      <c r="B128" t="n">
        <v>0.00457699881188572</v>
      </c>
      <c r="C128" t="n">
        <v>147.7085781433607</v>
      </c>
      <c r="D128" t="n">
        <v>28.99440251572327</v>
      </c>
      <c r="E128" t="n">
        <v>11.6762893081761</v>
      </c>
    </row>
    <row r="129">
      <c r="A129" t="inlineStr">
        <is>
          <t>600660</t>
        </is>
      </c>
      <c r="B129" t="n">
        <v>0.02041467859247465</v>
      </c>
      <c r="C129" t="n">
        <v>147.320692497939</v>
      </c>
      <c r="D129" t="n">
        <v>30.98516666666667</v>
      </c>
      <c r="E129" t="n">
        <v>1.1855</v>
      </c>
    </row>
    <row r="130">
      <c r="A130" t="inlineStr">
        <is>
          <t>601919</t>
        </is>
      </c>
      <c r="B130" t="n">
        <v>0.007620449487796921</v>
      </c>
      <c r="C130" t="n">
        <v>147.3094170403587</v>
      </c>
      <c r="D130" t="n">
        <v>6.413833333333332</v>
      </c>
      <c r="E130" t="n">
        <v>1.005041666666667</v>
      </c>
    </row>
    <row r="131">
      <c r="A131" t="inlineStr">
        <is>
          <t>000516</t>
        </is>
      </c>
      <c r="B131" t="n">
        <v>0.004114441143849706</v>
      </c>
      <c r="C131" t="n">
        <v>147.165991902834</v>
      </c>
      <c r="D131" t="n">
        <v>6.720958333333332</v>
      </c>
      <c r="E131" t="n">
        <v>1.964041666666667</v>
      </c>
    </row>
    <row r="132">
      <c r="A132" t="inlineStr">
        <is>
          <t>601899</t>
        </is>
      </c>
      <c r="B132" t="n">
        <v>0.003527931767022353</v>
      </c>
      <c r="C132" t="n">
        <v>146.5217391304348</v>
      </c>
      <c r="D132" t="n">
        <v>6.328416666666667</v>
      </c>
      <c r="E132" t="n">
        <v>1.435083333333333</v>
      </c>
    </row>
    <row r="133">
      <c r="A133" t="inlineStr">
        <is>
          <t>600121</t>
        </is>
      </c>
      <c r="B133" t="n">
        <v>0.005007428919583955</v>
      </c>
      <c r="C133" t="n">
        <v>145.8715596330275</v>
      </c>
      <c r="D133" t="n">
        <v>2.950166666666667</v>
      </c>
      <c r="E133" t="n">
        <v>3.735958333333333</v>
      </c>
    </row>
    <row r="134">
      <c r="A134" t="inlineStr">
        <is>
          <t>603985</t>
        </is>
      </c>
      <c r="B134" t="n">
        <v>0.01252427986404041</v>
      </c>
      <c r="C134" t="n">
        <v>145.7593688362919</v>
      </c>
      <c r="D134" t="n">
        <v>22.11654166666666</v>
      </c>
      <c r="E134" t="n">
        <v>2.935041666666667</v>
      </c>
    </row>
    <row r="135">
      <c r="A135" t="inlineStr">
        <is>
          <t>300831</t>
        </is>
      </c>
      <c r="B135" t="n">
        <v>0.003796185672109104</v>
      </c>
      <c r="C135" t="n">
        <v>145.5497382198953</v>
      </c>
      <c r="D135" t="n">
        <v>21.44173684210526</v>
      </c>
      <c r="E135" t="n">
        <v>13.49626315789474</v>
      </c>
    </row>
    <row r="136">
      <c r="A136" t="inlineStr">
        <is>
          <t>688017</t>
        </is>
      </c>
      <c r="B136" t="n">
        <v>0.03479381919243772</v>
      </c>
      <c r="C136" t="n">
        <v>145.3758696758866</v>
      </c>
      <c r="D136" t="n">
        <v>109.0689189189189</v>
      </c>
      <c r="E136" t="n">
        <v>6.165675675675676</v>
      </c>
    </row>
    <row r="137">
      <c r="A137" t="inlineStr">
        <is>
          <t>000733</t>
        </is>
      </c>
      <c r="B137" t="n">
        <v>0.02143928974175357</v>
      </c>
      <c r="C137" t="n">
        <v>144.7470817120623</v>
      </c>
      <c r="D137" t="n">
        <v>36.50116666666667</v>
      </c>
      <c r="E137" t="n">
        <v>3.244541666666667</v>
      </c>
    </row>
    <row r="138">
      <c r="A138" t="inlineStr">
        <is>
          <t>002158</t>
        </is>
      </c>
      <c r="B138" t="n">
        <v>0.001527694154884575</v>
      </c>
      <c r="C138" t="n">
        <v>144.5961319681456</v>
      </c>
      <c r="D138" t="n">
        <v>13.91</v>
      </c>
      <c r="E138" t="n">
        <v>3.496875</v>
      </c>
    </row>
    <row r="139">
      <c r="A139" t="inlineStr">
        <is>
          <t>601696</t>
        </is>
      </c>
      <c r="B139" t="n">
        <v>0.003625613779356489</v>
      </c>
      <c r="C139" t="n">
        <v>144.4162436548224</v>
      </c>
      <c r="D139" t="n">
        <v>24.86303797468354</v>
      </c>
      <c r="E139" t="n">
        <v>13.57240506329114</v>
      </c>
    </row>
    <row r="140">
      <c r="A140" t="inlineStr">
        <is>
          <t>002311</t>
        </is>
      </c>
      <c r="B140" t="n">
        <v>0.01016073517356637</v>
      </c>
      <c r="C140" t="n">
        <v>142.9563205091119</v>
      </c>
      <c r="D140" t="n">
        <v>55.00570833333333</v>
      </c>
      <c r="E140" t="n">
        <v>0.5525833333333333</v>
      </c>
    </row>
    <row r="141">
      <c r="A141" t="inlineStr">
        <is>
          <t>689009</t>
        </is>
      </c>
      <c r="B141" t="n">
        <v>0.01035272107151975</v>
      </c>
      <c r="C141" t="n">
        <v>142.4675324675325</v>
      </c>
      <c r="D141" t="n">
        <v>77.76726027397261</v>
      </c>
      <c r="E141" t="n">
        <v>17.58397260273973</v>
      </c>
    </row>
    <row r="142">
      <c r="A142" t="inlineStr">
        <is>
          <t>002030</t>
        </is>
      </c>
      <c r="B142" t="n">
        <v>0.0111825818680834</v>
      </c>
      <c r="C142" t="n">
        <v>142.406015037594</v>
      </c>
      <c r="D142" t="n">
        <v>29.86391666666667</v>
      </c>
      <c r="E142" t="n">
        <v>7.270041666666667</v>
      </c>
    </row>
    <row r="143">
      <c r="A143" t="inlineStr">
        <is>
          <t>603976</t>
        </is>
      </c>
      <c r="B143" t="n">
        <v>0.05151902317296165</v>
      </c>
      <c r="C143" t="n">
        <v>141.9064748201439</v>
      </c>
      <c r="D143" t="n">
        <v>49.84716666666667</v>
      </c>
      <c r="E143" t="n">
        <v>13.85133333333333</v>
      </c>
    </row>
    <row r="144">
      <c r="A144" t="inlineStr">
        <is>
          <t>000403</t>
        </is>
      </c>
      <c r="B144" t="n">
        <v>0.008920394587738151</v>
      </c>
      <c r="C144" t="n">
        <v>140.8847836655323</v>
      </c>
      <c r="D144" t="n">
        <v>34.1955</v>
      </c>
      <c r="E144" t="n">
        <v>1.03325</v>
      </c>
    </row>
    <row r="145">
      <c r="A145" t="inlineStr">
        <is>
          <t>603301</t>
        </is>
      </c>
      <c r="B145" t="n">
        <v>0.02979821361742857</v>
      </c>
      <c r="C145" t="n">
        <v>140.3807209396517</v>
      </c>
      <c r="D145" t="n">
        <v>56.0395</v>
      </c>
      <c r="E145" t="n">
        <v>11.76795833333333</v>
      </c>
    </row>
    <row r="146">
      <c r="A146" t="inlineStr">
        <is>
          <t>000951</t>
        </is>
      </c>
      <c r="B146" t="n">
        <v>0.006914594002849747</v>
      </c>
      <c r="C146" t="n">
        <v>139.7509081473794</v>
      </c>
      <c r="D146" t="n">
        <v>31.50945833333333</v>
      </c>
      <c r="E146" t="n">
        <v>1.09325</v>
      </c>
    </row>
    <row r="147">
      <c r="A147" t="inlineStr">
        <is>
          <t>600842</t>
        </is>
      </c>
      <c r="B147" t="n">
        <v>0.003580930996535028</v>
      </c>
      <c r="C147" t="n">
        <v>139.451114922813</v>
      </c>
      <c r="D147" t="n">
        <v>10.23670833333333</v>
      </c>
      <c r="E147" t="n">
        <v>0</v>
      </c>
    </row>
    <row r="148">
      <c r="A148" t="inlineStr">
        <is>
          <t>603288</t>
        </is>
      </c>
      <c r="B148" t="n">
        <v>0.04142474426178375</v>
      </c>
      <c r="C148" t="n">
        <v>138.6403052375997</v>
      </c>
      <c r="D148" t="n">
        <v>145.75825</v>
      </c>
      <c r="E148" t="n">
        <v>0.1580833333333334</v>
      </c>
    </row>
    <row r="149">
      <c r="A149" t="inlineStr">
        <is>
          <t>688139</t>
        </is>
      </c>
      <c r="B149" t="n">
        <v>0.02050529777807397</v>
      </c>
      <c r="C149" t="n">
        <v>138.2695958774071</v>
      </c>
      <c r="D149" t="n">
        <v>58.61458333333334</v>
      </c>
      <c r="E149" t="n">
        <v>4.0855</v>
      </c>
    </row>
    <row r="150">
      <c r="A150" t="inlineStr">
        <is>
          <t>300726</t>
        </is>
      </c>
      <c r="B150" t="n">
        <v>0.02620085725623672</v>
      </c>
      <c r="C150" t="n">
        <v>137.9495798319328</v>
      </c>
      <c r="D150" t="n">
        <v>41.92383333333334</v>
      </c>
      <c r="E150" t="n">
        <v>5.865499999999999</v>
      </c>
    </row>
    <row r="151">
      <c r="A151" t="inlineStr">
        <is>
          <t>300740</t>
        </is>
      </c>
      <c r="B151" t="n">
        <v>0.00644704437827801</v>
      </c>
      <c r="C151" t="n">
        <v>137.4255065554231</v>
      </c>
      <c r="D151" t="n">
        <v>16.037</v>
      </c>
      <c r="E151" t="n">
        <v>6.059083333333334</v>
      </c>
    </row>
    <row r="152">
      <c r="A152" t="inlineStr">
        <is>
          <t>603330</t>
        </is>
      </c>
      <c r="B152" t="n">
        <v>0.01069007599545132</v>
      </c>
      <c r="C152" t="n">
        <v>137.0953630796151</v>
      </c>
      <c r="D152" t="n">
        <v>21.86479166666667</v>
      </c>
      <c r="E152" t="n">
        <v>2.576833333333333</v>
      </c>
    </row>
    <row r="153">
      <c r="A153" t="inlineStr">
        <is>
          <t>002571</t>
        </is>
      </c>
      <c r="B153" t="n">
        <v>0.003012601687728678</v>
      </c>
      <c r="C153" t="n">
        <v>136.6459627329193</v>
      </c>
      <c r="D153" t="n">
        <v>6.941583333333333</v>
      </c>
      <c r="E153" t="n">
        <v>6.044375</v>
      </c>
    </row>
    <row r="154">
      <c r="A154" t="inlineStr">
        <is>
          <t>688333</t>
        </is>
      </c>
      <c r="B154" t="n">
        <v>0.06285072573447853</v>
      </c>
      <c r="C154" t="n">
        <v>136.2875504408907</v>
      </c>
      <c r="D154" t="n">
        <v>91.49829166666665</v>
      </c>
      <c r="E154" t="n">
        <v>4.92975</v>
      </c>
    </row>
    <row r="155">
      <c r="A155" t="inlineStr">
        <is>
          <t>601865</t>
        </is>
      </c>
      <c r="B155" t="n">
        <v>0.0189397329091659</v>
      </c>
      <c r="C155" t="n">
        <v>136.235595390525</v>
      </c>
      <c r="D155" t="n">
        <v>24.439625</v>
      </c>
      <c r="E155" t="n">
        <v>4.617708333333334</v>
      </c>
    </row>
    <row r="156">
      <c r="A156" t="inlineStr">
        <is>
          <t>300083</t>
        </is>
      </c>
      <c r="B156" t="n">
        <v>0.003241131937198263</v>
      </c>
      <c r="C156" t="n">
        <v>135.7798165137615</v>
      </c>
      <c r="D156" t="n">
        <v>8.225916666666667</v>
      </c>
      <c r="E156" t="n">
        <v>4.919625</v>
      </c>
    </row>
    <row r="157">
      <c r="A157" t="inlineStr">
        <is>
          <t>002977</t>
        </is>
      </c>
      <c r="B157" t="n">
        <v>0.02135260097584034</v>
      </c>
      <c r="C157" t="n">
        <v>135.5131487084012</v>
      </c>
      <c r="D157" t="n">
        <v>109.5420179372197</v>
      </c>
      <c r="E157" t="n">
        <v>12.42434977578475</v>
      </c>
    </row>
    <row r="158">
      <c r="A158" t="inlineStr">
        <is>
          <t>688179</t>
        </is>
      </c>
      <c r="B158" t="n">
        <v>0.01269123056511614</v>
      </c>
      <c r="C158" t="n">
        <v>135.4638260097647</v>
      </c>
      <c r="D158" t="n">
        <v>68.83736842105263</v>
      </c>
      <c r="E158" t="n">
        <v>11.21526315789474</v>
      </c>
    </row>
    <row r="159">
      <c r="A159" t="inlineStr">
        <is>
          <t>688598</t>
        </is>
      </c>
      <c r="B159" t="n">
        <v>0.06026509401727219</v>
      </c>
      <c r="C159" t="n">
        <v>134.7595941773268</v>
      </c>
      <c r="D159" t="n">
        <v>124.0349180327869</v>
      </c>
      <c r="E159" t="n">
        <v>9.503005464480873</v>
      </c>
    </row>
    <row r="160">
      <c r="A160" t="inlineStr">
        <is>
          <t>688408</t>
        </is>
      </c>
      <c r="B160" t="n">
        <v>0.02404394738268453</v>
      </c>
      <c r="C160" t="n">
        <v>134.5758354755784</v>
      </c>
      <c r="D160" t="n">
        <v>143.3434234234234</v>
      </c>
      <c r="E160" t="n">
        <v>5.592432432432433</v>
      </c>
    </row>
    <row r="161">
      <c r="A161" t="inlineStr">
        <is>
          <t>002352</t>
        </is>
      </c>
      <c r="B161" t="n">
        <v>0.01969760215460862</v>
      </c>
      <c r="C161" t="n">
        <v>134.2649647887324</v>
      </c>
      <c r="D161" t="n">
        <v>68.16254166666667</v>
      </c>
      <c r="E161" t="n">
        <v>0.449</v>
      </c>
    </row>
    <row r="162">
      <c r="A162" t="inlineStr">
        <is>
          <t>603456</t>
        </is>
      </c>
      <c r="B162" t="n">
        <v>0.005357959176820114</v>
      </c>
      <c r="C162" t="n">
        <v>132.8932261768082</v>
      </c>
      <c r="D162" t="n">
        <v>29.29583333333333</v>
      </c>
      <c r="E162" t="n">
        <v>1.215875</v>
      </c>
    </row>
    <row r="163">
      <c r="A163" t="inlineStr">
        <is>
          <t>300347</t>
        </is>
      </c>
      <c r="B163" t="n">
        <v>0.03842100905854495</v>
      </c>
      <c r="C163" t="n">
        <v>132.8187250996016</v>
      </c>
      <c r="D163" t="n">
        <v>108.7892083333333</v>
      </c>
      <c r="E163" t="n">
        <v>1.336041666666667</v>
      </c>
    </row>
    <row r="164">
      <c r="A164" t="inlineStr">
        <is>
          <t>600862</t>
        </is>
      </c>
      <c r="B164" t="n">
        <v>0.008961897430561507</v>
      </c>
      <c r="C164" t="n">
        <v>132.6530612244898</v>
      </c>
      <c r="D164" t="n">
        <v>21.87854166666667</v>
      </c>
      <c r="E164" t="n">
        <v>1.616375</v>
      </c>
    </row>
    <row r="165">
      <c r="A165" t="inlineStr">
        <is>
          <t>300737</t>
        </is>
      </c>
      <c r="B165" t="n">
        <v>0.002784760097936093</v>
      </c>
      <c r="C165" t="n">
        <v>132.4814509480626</v>
      </c>
      <c r="D165" t="n">
        <v>22.07741666666667</v>
      </c>
      <c r="E165" t="n">
        <v>3.885083333333334</v>
      </c>
    </row>
    <row r="166">
      <c r="A166" t="inlineStr">
        <is>
          <t>300825</t>
        </is>
      </c>
      <c r="B166" t="n">
        <v>0.003208951558437474</v>
      </c>
      <c r="C166" t="n">
        <v>131.9004524886878</v>
      </c>
      <c r="D166" t="n">
        <v>23.02213953488372</v>
      </c>
      <c r="E166" t="n">
        <v>13.92818604651163</v>
      </c>
    </row>
    <row r="167">
      <c r="A167" t="inlineStr">
        <is>
          <t>688363</t>
        </is>
      </c>
      <c r="B167" t="n">
        <v>0.02783644122240859</v>
      </c>
      <c r="C167" t="n">
        <v>131.7325905292479</v>
      </c>
      <c r="D167" t="n">
        <v>128.8738333333334</v>
      </c>
      <c r="E167" t="n">
        <v>3.426125</v>
      </c>
    </row>
    <row r="168">
      <c r="A168" t="inlineStr">
        <is>
          <t>600392</t>
        </is>
      </c>
      <c r="B168" t="n">
        <v>0.002601042962795341</v>
      </c>
      <c r="C168" t="n">
        <v>130.6471306471307</v>
      </c>
      <c r="D168" t="n">
        <v>8.354875</v>
      </c>
      <c r="E168" t="n">
        <v>3.305583333333333</v>
      </c>
    </row>
    <row r="169">
      <c r="A169" t="inlineStr">
        <is>
          <t>600199</t>
        </is>
      </c>
      <c r="B169" t="n">
        <v>0.009004869865333092</v>
      </c>
      <c r="C169" t="n">
        <v>130.2158273381295</v>
      </c>
      <c r="D169" t="n">
        <v>8.351625</v>
      </c>
      <c r="E169" t="n">
        <v>5.520666666666667</v>
      </c>
    </row>
    <row r="170">
      <c r="A170" t="inlineStr">
        <is>
          <t>300855</t>
        </is>
      </c>
      <c r="B170" t="n">
        <v>0.004484342867729765</v>
      </c>
      <c r="C170" t="n">
        <v>129.0152015862525</v>
      </c>
      <c r="D170" t="n">
        <v>42.80175182481752</v>
      </c>
      <c r="E170" t="n">
        <v>12.02284671532847</v>
      </c>
    </row>
    <row r="171">
      <c r="A171" t="inlineStr">
        <is>
          <t>300751</t>
        </is>
      </c>
      <c r="B171" t="n">
        <v>0.2741765828919114</v>
      </c>
      <c r="C171" t="n">
        <v>128.4631224260577</v>
      </c>
      <c r="D171" t="n">
        <v>350.2340416666667</v>
      </c>
      <c r="E171" t="n">
        <v>2.902208333333333</v>
      </c>
    </row>
    <row r="172">
      <c r="A172" t="inlineStr">
        <is>
          <t>600827</t>
        </is>
      </c>
      <c r="B172" t="n">
        <v>0.006558289004127602</v>
      </c>
      <c r="C172" t="n">
        <v>128.3919597989949</v>
      </c>
      <c r="D172" t="n">
        <v>13.861625</v>
      </c>
      <c r="E172" t="n">
        <v>1.819708333333333</v>
      </c>
    </row>
    <row r="173">
      <c r="A173" t="inlineStr">
        <is>
          <t>300725</t>
        </is>
      </c>
      <c r="B173" t="n">
        <v>0.0260786023600501</v>
      </c>
      <c r="C173" t="n">
        <v>128.328611898017</v>
      </c>
      <c r="D173" t="n">
        <v>116.6551666666667</v>
      </c>
      <c r="E173" t="n">
        <v>2.283541666666667</v>
      </c>
    </row>
    <row r="174">
      <c r="A174" t="inlineStr">
        <is>
          <t>603298</t>
        </is>
      </c>
      <c r="B174" t="n">
        <v>0.006931184544397631</v>
      </c>
      <c r="C174" t="n">
        <v>128.1828073993471</v>
      </c>
      <c r="D174" t="n">
        <v>14.47795833333333</v>
      </c>
      <c r="E174" t="n">
        <v>0.8169999999999999</v>
      </c>
    </row>
    <row r="175">
      <c r="A175" t="inlineStr">
        <is>
          <t>002430</t>
        </is>
      </c>
      <c r="B175" t="n">
        <v>0.01069908988936881</v>
      </c>
      <c r="C175" t="n">
        <v>128.0725319006044</v>
      </c>
      <c r="D175" t="n">
        <v>19.87720833333333</v>
      </c>
      <c r="E175" t="n">
        <v>1.061416666666667</v>
      </c>
    </row>
    <row r="176">
      <c r="A176" t="inlineStr">
        <is>
          <t>002539</t>
        </is>
      </c>
      <c r="B176" t="n">
        <v>0.0009096433218863727</v>
      </c>
      <c r="C176" t="n">
        <v>127.7292576419214</v>
      </c>
      <c r="D176" t="n">
        <v>6.859333333333334</v>
      </c>
      <c r="E176" t="n">
        <v>2.708125</v>
      </c>
    </row>
    <row r="177">
      <c r="A177" t="inlineStr">
        <is>
          <t>002460</t>
        </is>
      </c>
      <c r="B177" t="n">
        <v>0.04213983207270619</v>
      </c>
      <c r="C177" t="n">
        <v>127.6054374346462</v>
      </c>
      <c r="D177" t="n">
        <v>65.72479166666668</v>
      </c>
      <c r="E177" t="n">
        <v>4.249750000000001</v>
      </c>
    </row>
    <row r="178">
      <c r="A178" t="inlineStr">
        <is>
          <t>688169</t>
        </is>
      </c>
      <c r="B178" t="n">
        <v>0.5282141950182827</v>
      </c>
      <c r="C178" t="n">
        <v>127.0849227062838</v>
      </c>
      <c r="D178" t="n">
        <v>596.5045416666667</v>
      </c>
      <c r="E178" t="n">
        <v>4.127375</v>
      </c>
    </row>
    <row r="179">
      <c r="A179" t="inlineStr">
        <is>
          <t>600409</t>
        </is>
      </c>
      <c r="B179" t="n">
        <v>0.003366769231817686</v>
      </c>
      <c r="C179" t="n">
        <v>126.9230769230769</v>
      </c>
      <c r="D179" t="n">
        <v>6.793333333333334</v>
      </c>
      <c r="E179" t="n">
        <v>2.166958333333334</v>
      </c>
    </row>
    <row r="180">
      <c r="A180" t="inlineStr">
        <is>
          <t>603259</t>
        </is>
      </c>
      <c r="B180" t="n">
        <v>0.02941606567816585</v>
      </c>
      <c r="C180" t="n">
        <v>126.7721440139529</v>
      </c>
      <c r="D180" t="n">
        <v>102.529</v>
      </c>
      <c r="E180" t="n">
        <v>1.125583333333333</v>
      </c>
    </row>
    <row r="181">
      <c r="A181" t="inlineStr">
        <is>
          <t>000157</t>
        </is>
      </c>
      <c r="B181" t="n">
        <v>0.001805199000135443</v>
      </c>
      <c r="C181" t="n">
        <v>126.3076923076923</v>
      </c>
      <c r="D181" t="n">
        <v>8.066833333333333</v>
      </c>
      <c r="E181" t="n">
        <v>1.358916666666667</v>
      </c>
    </row>
    <row r="182">
      <c r="A182" t="inlineStr">
        <is>
          <t>002064</t>
        </is>
      </c>
      <c r="B182" t="n">
        <v>0.003878534898355743</v>
      </c>
      <c r="C182" t="n">
        <v>125.8443465491924</v>
      </c>
      <c r="D182" t="n">
        <v>7.645583333333334</v>
      </c>
      <c r="E182" t="n">
        <v>1.8515</v>
      </c>
    </row>
    <row r="183">
      <c r="A183" t="inlineStr">
        <is>
          <t>000816</t>
        </is>
      </c>
      <c r="B183" t="n">
        <v>0.002340788896506509</v>
      </c>
      <c r="C183" t="n">
        <v>125.5639097744361</v>
      </c>
      <c r="D183" t="n">
        <v>2.028375</v>
      </c>
      <c r="E183" t="n">
        <v>4.667249999999999</v>
      </c>
    </row>
    <row r="184">
      <c r="A184" t="inlineStr">
        <is>
          <t>000786</t>
        </is>
      </c>
      <c r="B184" t="n">
        <v>0.008918855339070842</v>
      </c>
      <c r="C184" t="n">
        <v>125.4989816700611</v>
      </c>
      <c r="D184" t="n">
        <v>32.35329166666666</v>
      </c>
      <c r="E184" t="n">
        <v>0.859</v>
      </c>
    </row>
    <row r="185">
      <c r="A185" t="inlineStr">
        <is>
          <t>601966</t>
        </is>
      </c>
      <c r="B185" t="n">
        <v>0.009168059504626703</v>
      </c>
      <c r="C185" t="n">
        <v>125.1675041876047</v>
      </c>
      <c r="D185" t="n">
        <v>26.82995833333333</v>
      </c>
      <c r="E185" t="n">
        <v>0.8170416666666667</v>
      </c>
    </row>
    <row r="186">
      <c r="A186" t="inlineStr">
        <is>
          <t>603076</t>
        </is>
      </c>
      <c r="B186" t="n">
        <v>0.01365303631596431</v>
      </c>
      <c r="C186" t="n">
        <v>124.3182834152883</v>
      </c>
      <c r="D186" t="n">
        <v>35.12</v>
      </c>
      <c r="E186" t="n">
        <v>5.006166666666667</v>
      </c>
    </row>
    <row r="187">
      <c r="A187" t="inlineStr">
        <is>
          <t>600519</t>
        </is>
      </c>
      <c r="B187" t="n">
        <v>0.2673590009396353</v>
      </c>
      <c r="C187" t="n">
        <v>124.1554578139544</v>
      </c>
      <c r="D187" t="n">
        <v>1588.896625</v>
      </c>
      <c r="E187" t="n">
        <v>0.2580416666666667</v>
      </c>
    </row>
    <row r="188">
      <c r="A188" t="inlineStr">
        <is>
          <t>002459</t>
        </is>
      </c>
      <c r="B188" t="n">
        <v>0.01709063248104831</v>
      </c>
      <c r="C188" t="n">
        <v>123.5162374020157</v>
      </c>
      <c r="D188" t="n">
        <v>25.46558333333333</v>
      </c>
      <c r="E188" t="n">
        <v>4.208583333333333</v>
      </c>
    </row>
    <row r="189">
      <c r="A189" t="inlineStr">
        <is>
          <t>600989</t>
        </is>
      </c>
      <c r="B189" t="n">
        <v>0.002108831220963413</v>
      </c>
      <c r="C189" t="n">
        <v>123.1300345224396</v>
      </c>
      <c r="D189" t="n">
        <v>10.72441666666666</v>
      </c>
      <c r="E189" t="n">
        <v>2.979166666666667</v>
      </c>
    </row>
    <row r="190">
      <c r="A190" t="inlineStr">
        <is>
          <t>002192</t>
        </is>
      </c>
      <c r="B190" t="n">
        <v>0.02102368900984347</v>
      </c>
      <c r="C190" t="n">
        <v>122.8023203926818</v>
      </c>
      <c r="D190" t="n">
        <v>22.64920833333333</v>
      </c>
      <c r="E190" t="n">
        <v>2.091791666666666</v>
      </c>
    </row>
    <row r="191">
      <c r="A191" t="inlineStr">
        <is>
          <t>603991</t>
        </is>
      </c>
      <c r="B191" t="n">
        <v>0.00781583121880999</v>
      </c>
      <c r="C191" t="n">
        <v>122.7218225419664</v>
      </c>
      <c r="D191" t="n">
        <v>33.37054166666666</v>
      </c>
      <c r="E191" t="n">
        <v>2.621375</v>
      </c>
    </row>
    <row r="192">
      <c r="A192" t="inlineStr">
        <is>
          <t>000913</t>
        </is>
      </c>
      <c r="B192" t="n">
        <v>0.01210284164424449</v>
      </c>
      <c r="C192" t="n">
        <v>122.2424794895169</v>
      </c>
      <c r="D192" t="n">
        <v>18.8925</v>
      </c>
      <c r="E192" t="n">
        <v>1.417333333333333</v>
      </c>
    </row>
    <row r="193">
      <c r="A193" t="inlineStr">
        <is>
          <t>600918</t>
        </is>
      </c>
      <c r="B193" t="n">
        <v>0.001320154958301648</v>
      </c>
      <c r="C193" t="n">
        <v>121.8700475435816</v>
      </c>
      <c r="D193" t="n">
        <v>15.48625730994152</v>
      </c>
      <c r="E193" t="n">
        <v>10.98076023391813</v>
      </c>
    </row>
    <row r="194">
      <c r="A194" t="inlineStr">
        <is>
          <t>600089</t>
        </is>
      </c>
      <c r="B194" t="n">
        <v>0.001210384470180232</v>
      </c>
      <c r="C194" t="n">
        <v>121.3607594936709</v>
      </c>
      <c r="D194" t="n">
        <v>8.382458333333334</v>
      </c>
      <c r="E194" t="n">
        <v>2.748375</v>
      </c>
    </row>
    <row r="195">
      <c r="A195" t="inlineStr">
        <is>
          <t>601799</t>
        </is>
      </c>
      <c r="B195" t="n">
        <v>0.04776353385802246</v>
      </c>
      <c r="C195" t="n">
        <v>120.600020548649</v>
      </c>
      <c r="D195" t="n">
        <v>146.4565416666667</v>
      </c>
      <c r="E195" t="n">
        <v>0.5845833333333333</v>
      </c>
    </row>
    <row r="196">
      <c r="A196" t="inlineStr">
        <is>
          <t>002812</t>
        </is>
      </c>
      <c r="B196" t="n">
        <v>0.04433015567254659</v>
      </c>
      <c r="C196" t="n">
        <v>120.2472952086553</v>
      </c>
      <c r="D196" t="n">
        <v>84.83704166666666</v>
      </c>
      <c r="E196" t="n">
        <v>1.541916666666667</v>
      </c>
    </row>
    <row r="197">
      <c r="A197" t="inlineStr">
        <is>
          <t>601028</t>
        </is>
      </c>
      <c r="B197" t="n">
        <v>0.00282315011939324</v>
      </c>
      <c r="C197" t="n">
        <v>120</v>
      </c>
      <c r="D197" t="n">
        <v>10.476875</v>
      </c>
      <c r="E197" t="n">
        <v>0.75175</v>
      </c>
    </row>
    <row r="198">
      <c r="A198" t="inlineStr">
        <is>
          <t>002651</t>
        </is>
      </c>
      <c r="B198" t="n">
        <v>0.004438851778385983</v>
      </c>
      <c r="C198" t="n">
        <v>119.8275862068965</v>
      </c>
      <c r="D198" t="n">
        <v>7.912624999999999</v>
      </c>
      <c r="E198" t="n">
        <v>2.318083333333333</v>
      </c>
    </row>
    <row r="199">
      <c r="A199" t="inlineStr">
        <is>
          <t>300143</t>
        </is>
      </c>
      <c r="B199" t="n">
        <v>0.007064260810554332</v>
      </c>
      <c r="C199" t="n">
        <v>119.6157735085945</v>
      </c>
      <c r="D199" t="n">
        <v>18.51425</v>
      </c>
      <c r="E199" t="n">
        <v>1.942916666666666</v>
      </c>
    </row>
    <row r="200">
      <c r="A200" t="inlineStr">
        <is>
          <t>300999</t>
        </is>
      </c>
      <c r="B200" t="n">
        <v>0.04448143064513312</v>
      </c>
      <c r="C200" t="n">
        <v>118.3214285714286</v>
      </c>
      <c r="D200" t="n">
        <v>86.96144578313253</v>
      </c>
      <c r="E200" t="n">
        <v>18.60361445783133</v>
      </c>
    </row>
    <row r="201">
      <c r="A201" t="inlineStr">
        <is>
          <t>603583</t>
        </is>
      </c>
      <c r="B201" t="n">
        <v>0.02522405077002505</v>
      </c>
      <c r="C201" t="n">
        <v>118.1168350998274</v>
      </c>
      <c r="D201" t="n">
        <v>57.66279166666666</v>
      </c>
      <c r="E201" t="n">
        <v>1.860583333333333</v>
      </c>
    </row>
    <row r="202">
      <c r="A202" t="inlineStr">
        <is>
          <t>000708</t>
        </is>
      </c>
      <c r="B202" t="n">
        <v>0.003401765394730022</v>
      </c>
      <c r="C202" t="n">
        <v>117.8033022254128</v>
      </c>
      <c r="D202" t="n">
        <v>18.57754166666667</v>
      </c>
      <c r="E202" t="n">
        <v>0.7269166666666665</v>
      </c>
    </row>
    <row r="203">
      <c r="A203" t="inlineStr">
        <is>
          <t>002597</t>
        </is>
      </c>
      <c r="B203" t="n">
        <v>0.007961865363547175</v>
      </c>
      <c r="C203" t="n">
        <v>117.6</v>
      </c>
      <c r="D203" t="n">
        <v>29.269375</v>
      </c>
      <c r="E203" t="n">
        <v>1.147458333333333</v>
      </c>
    </row>
    <row r="204">
      <c r="A204" t="inlineStr">
        <is>
          <t>002304</t>
        </is>
      </c>
      <c r="B204" t="n">
        <v>0.06299528404323898</v>
      </c>
      <c r="C204" t="n">
        <v>117.4192273490762</v>
      </c>
      <c r="D204" t="n">
        <v>140.84325</v>
      </c>
      <c r="E204" t="n">
        <v>0.7180416666666667</v>
      </c>
    </row>
    <row r="205">
      <c r="A205" t="inlineStr">
        <is>
          <t>603799</t>
        </is>
      </c>
      <c r="B205" t="n">
        <v>0.03153203107612198</v>
      </c>
      <c r="C205" t="n">
        <v>117.3913043478261</v>
      </c>
      <c r="D205" t="n">
        <v>47.239875</v>
      </c>
      <c r="E205" t="n">
        <v>3.796708333333334</v>
      </c>
    </row>
    <row r="206">
      <c r="A206" t="inlineStr">
        <is>
          <t>002759</t>
        </is>
      </c>
      <c r="B206" t="n">
        <v>0.01002954191393713</v>
      </c>
      <c r="C206" t="n">
        <v>117.0190274841437</v>
      </c>
      <c r="D206" t="n">
        <v>10.89675</v>
      </c>
      <c r="E206" t="n">
        <v>3.202791666666667</v>
      </c>
    </row>
    <row r="207">
      <c r="A207" t="inlineStr">
        <is>
          <t>300106</t>
        </is>
      </c>
      <c r="B207" t="n">
        <v>0.005271179380474161</v>
      </c>
      <c r="C207" t="n">
        <v>116.6044776119403</v>
      </c>
      <c r="D207" t="n">
        <v>10.09583333333333</v>
      </c>
      <c r="E207" t="n">
        <v>8.508041666666665</v>
      </c>
    </row>
    <row r="208">
      <c r="A208" t="inlineStr">
        <is>
          <t>002294</t>
        </is>
      </c>
      <c r="B208" t="n">
        <v>0.007824774660339288</v>
      </c>
      <c r="C208" t="n">
        <v>115.2894884766723</v>
      </c>
      <c r="D208" t="n">
        <v>27.82733333333333</v>
      </c>
      <c r="E208" t="n">
        <v>0.7365416666666665</v>
      </c>
    </row>
    <row r="209">
      <c r="A209" t="inlineStr">
        <is>
          <t>603233</t>
        </is>
      </c>
      <c r="B209" t="n">
        <v>0.01348877584368702</v>
      </c>
      <c r="C209" t="n">
        <v>115.014415613218</v>
      </c>
      <c r="D209" t="n">
        <v>74.00970833333334</v>
      </c>
      <c r="E209" t="n">
        <v>1.785625</v>
      </c>
    </row>
    <row r="210">
      <c r="A210" t="inlineStr">
        <is>
          <t>601717</t>
        </is>
      </c>
      <c r="B210" t="n">
        <v>0.003513271121049085</v>
      </c>
      <c r="C210" t="n">
        <v>114.5762711864406</v>
      </c>
      <c r="D210" t="n">
        <v>8.105833333333331</v>
      </c>
      <c r="E210" t="n">
        <v>2.450958333333333</v>
      </c>
    </row>
    <row r="211">
      <c r="A211" t="inlineStr">
        <is>
          <t>601216</t>
        </is>
      </c>
      <c r="B211" t="n">
        <v>0.004981376679298447</v>
      </c>
      <c r="C211" t="n">
        <v>114.5593869731801</v>
      </c>
      <c r="D211" t="n">
        <v>4.862625</v>
      </c>
      <c r="E211" t="n">
        <v>2.421625</v>
      </c>
    </row>
    <row r="212">
      <c r="A212" t="inlineStr">
        <is>
          <t>600416</t>
        </is>
      </c>
      <c r="B212" t="n">
        <v>0.004000090536834119</v>
      </c>
      <c r="C212" t="n">
        <v>114.1705069124424</v>
      </c>
      <c r="D212" t="n">
        <v>15.514375</v>
      </c>
      <c r="E212" t="n">
        <v>1.464291666666667</v>
      </c>
    </row>
    <row r="213">
      <c r="A213" t="inlineStr">
        <is>
          <t>002027</t>
        </is>
      </c>
      <c r="B213" t="n">
        <v>0.003332303265169822</v>
      </c>
      <c r="C213" t="n">
        <v>113.5325131810193</v>
      </c>
      <c r="D213" t="n">
        <v>7.264666666666666</v>
      </c>
      <c r="E213" t="n">
        <v>1.052125</v>
      </c>
    </row>
    <row r="214">
      <c r="A214" t="inlineStr">
        <is>
          <t>300323</t>
        </is>
      </c>
      <c r="B214" t="n">
        <v>0.004090111041995485</v>
      </c>
      <c r="C214" t="n">
        <v>113.1025957972806</v>
      </c>
      <c r="D214" t="n">
        <v>9.582875000000001</v>
      </c>
      <c r="E214" t="n">
        <v>3.190291666666667</v>
      </c>
    </row>
    <row r="215">
      <c r="A215" t="inlineStr">
        <is>
          <t>002884</t>
        </is>
      </c>
      <c r="B215" t="n">
        <v>0.006020811963667228</v>
      </c>
      <c r="C215" t="n">
        <v>112.9575402635432</v>
      </c>
      <c r="D215" t="n">
        <v>20.13308333333333</v>
      </c>
      <c r="E215" t="n">
        <v>1.898458333333333</v>
      </c>
    </row>
    <row r="216">
      <c r="A216" t="inlineStr">
        <is>
          <t>600211</t>
        </is>
      </c>
      <c r="B216" t="n">
        <v>0.06327825427875818</v>
      </c>
      <c r="C216" t="n">
        <v>112.9548180727709</v>
      </c>
      <c r="D216" t="n">
        <v>63.71179166666668</v>
      </c>
      <c r="E216" t="n">
        <v>3.958375000000001</v>
      </c>
    </row>
    <row r="217">
      <c r="A217" t="inlineStr">
        <is>
          <t>600600</t>
        </is>
      </c>
      <c r="B217" t="n">
        <v>0.0203925020961847</v>
      </c>
      <c r="C217" t="n">
        <v>112.5246332384498</v>
      </c>
      <c r="D217" t="n">
        <v>74.02116666666667</v>
      </c>
      <c r="E217" t="n">
        <v>1.091375</v>
      </c>
    </row>
    <row r="218">
      <c r="A218" t="inlineStr">
        <is>
          <t>603678</t>
        </is>
      </c>
      <c r="B218" t="n">
        <v>0.02503495988935169</v>
      </c>
      <c r="C218" t="n">
        <v>112.1403730635472</v>
      </c>
      <c r="D218" t="n">
        <v>40.81375000000001</v>
      </c>
      <c r="E218" t="n">
        <v>2.581708333333333</v>
      </c>
    </row>
    <row r="219">
      <c r="A219" t="inlineStr">
        <is>
          <t>002025</t>
        </is>
      </c>
      <c r="B219" t="n">
        <v>0.01702528160305638</v>
      </c>
      <c r="C219" t="n">
        <v>111.0951526032316</v>
      </c>
      <c r="D219" t="n">
        <v>42.33533333333333</v>
      </c>
      <c r="E219" t="n">
        <v>1.774625</v>
      </c>
    </row>
    <row r="220">
      <c r="A220" t="inlineStr">
        <is>
          <t>600298</t>
        </is>
      </c>
      <c r="B220" t="n">
        <v>0.01106466493039985</v>
      </c>
      <c r="C220" t="n">
        <v>110.9535625664658</v>
      </c>
      <c r="D220" t="n">
        <v>49.71170833333334</v>
      </c>
      <c r="E220" t="n">
        <v>1.539666666666667</v>
      </c>
    </row>
    <row r="221">
      <c r="A221" t="inlineStr">
        <is>
          <t>300037</t>
        </is>
      </c>
      <c r="B221" t="n">
        <v>0.0301362561064065</v>
      </c>
      <c r="C221" t="n">
        <v>110.9375</v>
      </c>
      <c r="D221" t="n">
        <v>61.81629166666666</v>
      </c>
      <c r="E221" t="n">
        <v>3.039708333333333</v>
      </c>
    </row>
    <row r="222">
      <c r="A222" t="inlineStr">
        <is>
          <t>300581</t>
        </is>
      </c>
      <c r="B222" t="n">
        <v>0.02587672488497904</v>
      </c>
      <c r="C222" t="n">
        <v>110.9248554913295</v>
      </c>
      <c r="D222" t="n">
        <v>26.02937500000001</v>
      </c>
      <c r="E222" t="n">
        <v>5.579791666666667</v>
      </c>
    </row>
    <row r="223">
      <c r="A223" t="inlineStr">
        <is>
          <t>688399</t>
        </is>
      </c>
      <c r="B223" t="n">
        <v>0.1507682615890044</v>
      </c>
      <c r="C223" t="n">
        <v>110.878509196515</v>
      </c>
      <c r="D223" t="n">
        <v>203.3616666666667</v>
      </c>
      <c r="E223" t="n">
        <v>11.262375</v>
      </c>
    </row>
    <row r="224">
      <c r="A224" t="inlineStr">
        <is>
          <t>603535</t>
        </is>
      </c>
      <c r="B224" t="n">
        <v>0.02305047736500942</v>
      </c>
      <c r="C224" t="n">
        <v>110.6714628297362</v>
      </c>
      <c r="D224" t="n">
        <v>30.10120833333333</v>
      </c>
      <c r="E224" t="n">
        <v>2.861291666666667</v>
      </c>
    </row>
    <row r="225">
      <c r="A225" t="inlineStr">
        <is>
          <t>300138</t>
        </is>
      </c>
      <c r="B225" t="n">
        <v>0.003377535502861081</v>
      </c>
      <c r="C225" t="n">
        <v>110.6040268456376</v>
      </c>
      <c r="D225" t="n">
        <v>13.92570833333333</v>
      </c>
      <c r="E225" t="n">
        <v>2.475499999999999</v>
      </c>
    </row>
    <row r="226">
      <c r="A226" t="inlineStr">
        <is>
          <t>600486</t>
        </is>
      </c>
      <c r="B226" t="n">
        <v>0.02601566877061477</v>
      </c>
      <c r="C226" t="n">
        <v>110.4539202200825</v>
      </c>
      <c r="D226" t="n">
        <v>95.55104166666666</v>
      </c>
      <c r="E226" t="n">
        <v>1.123666666666667</v>
      </c>
    </row>
    <row r="227">
      <c r="A227" t="inlineStr">
        <is>
          <t>002891</t>
        </is>
      </c>
      <c r="B227" t="n">
        <v>0.01540953936268454</v>
      </c>
      <c r="C227" t="n">
        <v>109.891435464415</v>
      </c>
      <c r="D227" t="n">
        <v>42.363625</v>
      </c>
      <c r="E227" t="n">
        <v>3.09575</v>
      </c>
    </row>
    <row r="228">
      <c r="A228" t="inlineStr">
        <is>
          <t>002245</t>
        </is>
      </c>
      <c r="B228" t="n">
        <v>0.005438435777615417</v>
      </c>
      <c r="C228" t="n">
        <v>109.8859315589353</v>
      </c>
      <c r="D228" t="n">
        <v>6.387166666666666</v>
      </c>
      <c r="E228" t="n">
        <v>4.239541666666667</v>
      </c>
    </row>
    <row r="229">
      <c r="A229" t="inlineStr">
        <is>
          <t>600586</t>
        </is>
      </c>
      <c r="B229" t="n">
        <v>0.00208466443151323</v>
      </c>
      <c r="C229" t="n">
        <v>109.5808383233533</v>
      </c>
      <c r="D229" t="n">
        <v>3.9955</v>
      </c>
      <c r="E229" t="n">
        <v>3.505916666666667</v>
      </c>
    </row>
    <row r="230">
      <c r="A230" t="inlineStr">
        <is>
          <t>300600</t>
        </is>
      </c>
      <c r="B230" t="n">
        <v>0.007565047007585147</v>
      </c>
      <c r="C230" t="n">
        <v>109.3681917211329</v>
      </c>
      <c r="D230" t="n">
        <v>14.90241666666667</v>
      </c>
      <c r="E230" t="n">
        <v>3.262416666666667</v>
      </c>
    </row>
    <row r="231">
      <c r="A231" t="inlineStr">
        <is>
          <t>601168</t>
        </is>
      </c>
      <c r="B231" t="n">
        <v>0.004570308057138502</v>
      </c>
      <c r="C231" t="n">
        <v>108.9665653495441</v>
      </c>
      <c r="D231" t="n">
        <v>8.671708333333333</v>
      </c>
      <c r="E231" t="n">
        <v>1.93325</v>
      </c>
    </row>
    <row r="232">
      <c r="A232" t="inlineStr">
        <is>
          <t>300415</t>
        </is>
      </c>
      <c r="B232" t="n">
        <v>0.004047242433275921</v>
      </c>
      <c r="C232" t="n">
        <v>108.4765177548682</v>
      </c>
      <c r="D232" t="n">
        <v>11.3215</v>
      </c>
      <c r="E232" t="n">
        <v>1.975708333333333</v>
      </c>
    </row>
    <row r="233">
      <c r="A233" t="inlineStr">
        <is>
          <t>300363</t>
        </is>
      </c>
      <c r="B233" t="n">
        <v>0.003731839912263096</v>
      </c>
      <c r="C233" t="n">
        <v>108.3011583011583</v>
      </c>
      <c r="D233" t="n">
        <v>32.00554166666667</v>
      </c>
      <c r="E233" t="n">
        <v>3.001666666666667</v>
      </c>
    </row>
    <row r="234">
      <c r="A234" t="inlineStr">
        <is>
          <t>000661</t>
        </is>
      </c>
      <c r="B234" t="n">
        <v>0.06961317438245404</v>
      </c>
      <c r="C234" t="n">
        <v>108.1598360655738</v>
      </c>
      <c r="D234" t="n">
        <v>378.790125</v>
      </c>
      <c r="E234" t="n">
        <v>1.53925</v>
      </c>
    </row>
    <row r="235">
      <c r="A235" t="inlineStr">
        <is>
          <t>002980</t>
        </is>
      </c>
      <c r="B235" t="n">
        <v>0.01032735411669084</v>
      </c>
      <c r="C235" t="n">
        <v>107.8824626865671</v>
      </c>
      <c r="D235" t="n">
        <v>56.12916256157635</v>
      </c>
      <c r="E235" t="n">
        <v>12.81625615763547</v>
      </c>
    </row>
    <row r="236">
      <c r="A236" t="inlineStr">
        <is>
          <t>002497</t>
        </is>
      </c>
      <c r="B236" t="n">
        <v>0.01042857639407876</v>
      </c>
      <c r="C236" t="n">
        <v>107.8619367209971</v>
      </c>
      <c r="D236" t="n">
        <v>12.26570833333333</v>
      </c>
      <c r="E236" t="n">
        <v>6.273291666666666</v>
      </c>
    </row>
    <row r="237">
      <c r="A237" t="inlineStr">
        <is>
          <t>600591</t>
        </is>
      </c>
      <c r="B237" t="n">
        <v>0.0007065081421375525</v>
      </c>
      <c r="C237" t="n">
        <v>107.7142857142857</v>
      </c>
      <c r="D237" t="n">
        <v>5.665791666666666</v>
      </c>
      <c r="E237" t="n">
        <v>0</v>
      </c>
    </row>
    <row r="238">
      <c r="A238" t="inlineStr">
        <is>
          <t>002078</t>
        </is>
      </c>
      <c r="B238" t="n">
        <v>0.00281198897474899</v>
      </c>
      <c r="C238" t="n">
        <v>107.6344086021505</v>
      </c>
      <c r="D238" t="n">
        <v>12.21504166666667</v>
      </c>
      <c r="E238" t="n">
        <v>1.056208333333333</v>
      </c>
    </row>
    <row r="239">
      <c r="A239" t="inlineStr">
        <is>
          <t>300767</t>
        </is>
      </c>
      <c r="B239" t="n">
        <v>0.01810893082901861</v>
      </c>
      <c r="C239" t="n">
        <v>107.3966642494562</v>
      </c>
      <c r="D239" t="n">
        <v>69.57762499999998</v>
      </c>
      <c r="E239" t="n">
        <v>3.25125</v>
      </c>
    </row>
    <row r="240">
      <c r="A240" t="inlineStr">
        <is>
          <t>603816</t>
        </is>
      </c>
      <c r="B240" t="n">
        <v>0.01725352013732364</v>
      </c>
      <c r="C240" t="n">
        <v>107.1378422653873</v>
      </c>
      <c r="D240" t="n">
        <v>58.48983333333332</v>
      </c>
      <c r="E240" t="n">
        <v>0.5672499999999999</v>
      </c>
    </row>
    <row r="241">
      <c r="A241" t="inlineStr">
        <is>
          <t>688133</t>
        </is>
      </c>
      <c r="B241" t="n">
        <v>0.01302172205725517</v>
      </c>
      <c r="C241" t="n">
        <v>107.0844686648501</v>
      </c>
      <c r="D241" t="n">
        <v>114.2554166666667</v>
      </c>
      <c r="E241" t="n">
        <v>11.65055555555556</v>
      </c>
    </row>
    <row r="242">
      <c r="A242" t="inlineStr">
        <is>
          <t>600662</t>
        </is>
      </c>
      <c r="B242" t="n">
        <v>0.002665915608363037</v>
      </c>
      <c r="C242" t="n">
        <v>106.9587628865979</v>
      </c>
      <c r="D242" t="n">
        <v>7.656875</v>
      </c>
      <c r="E242" t="n">
        <v>1.874708333333333</v>
      </c>
    </row>
    <row r="243">
      <c r="A243" t="inlineStr">
        <is>
          <t>300680</t>
        </is>
      </c>
      <c r="B243" t="n">
        <v>0.0091785192590017</v>
      </c>
      <c r="C243" t="n">
        <v>106.9510268562401</v>
      </c>
      <c r="D243" t="n">
        <v>22.46875</v>
      </c>
      <c r="E243" t="n">
        <v>9.344666666666667</v>
      </c>
    </row>
    <row r="244">
      <c r="A244" t="inlineStr">
        <is>
          <t>603378</t>
        </is>
      </c>
      <c r="B244" t="n">
        <v>0.02168344514355195</v>
      </c>
      <c r="C244" t="n">
        <v>106.9351230425056</v>
      </c>
      <c r="D244" t="n">
        <v>49.42437499999999</v>
      </c>
      <c r="E244" t="n">
        <v>2.187916666666667</v>
      </c>
    </row>
    <row r="245">
      <c r="A245" t="inlineStr">
        <is>
          <t>002164</t>
        </is>
      </c>
      <c r="B245" t="n">
        <v>0.001792888929043024</v>
      </c>
      <c r="C245" t="n">
        <v>106.6838046272493</v>
      </c>
      <c r="D245" t="n">
        <v>4.950541666666667</v>
      </c>
      <c r="E245" t="n">
        <v>4.518625000000001</v>
      </c>
    </row>
    <row r="246">
      <c r="A246" t="inlineStr">
        <is>
          <t>688002</t>
        </is>
      </c>
      <c r="B246" t="n">
        <v>0.03422092965003471</v>
      </c>
      <c r="C246" t="n">
        <v>106.1959364313016</v>
      </c>
      <c r="D246" t="n">
        <v>73.49975000000001</v>
      </c>
      <c r="E246" t="n">
        <v>3.878583333333333</v>
      </c>
    </row>
    <row r="247">
      <c r="A247" t="inlineStr">
        <is>
          <t>000406</t>
        </is>
      </c>
      <c r="B247" t="n">
        <v>0.00240663729400537</v>
      </c>
      <c r="C247" t="n">
        <v>106.1099796334012</v>
      </c>
      <c r="D247" t="n">
        <v>6.375458333333333</v>
      </c>
      <c r="E247" t="n">
        <v>0</v>
      </c>
    </row>
    <row r="248">
      <c r="A248" t="inlineStr">
        <is>
          <t>603113</t>
        </is>
      </c>
      <c r="B248" t="n">
        <v>0.002645101516474929</v>
      </c>
      <c r="C248" t="n">
        <v>105.9047619047619</v>
      </c>
      <c r="D248" t="n">
        <v>12.89979166666667</v>
      </c>
      <c r="E248" t="n">
        <v>1.85925</v>
      </c>
    </row>
    <row r="249">
      <c r="A249" t="inlineStr">
        <is>
          <t>300760</t>
        </is>
      </c>
      <c r="B249" t="n">
        <v>0.05048057511542845</v>
      </c>
      <c r="C249" t="n">
        <v>105.8323563892146</v>
      </c>
      <c r="D249" t="n">
        <v>328.9756666666667</v>
      </c>
      <c r="E249" t="n">
        <v>1.074791666666667</v>
      </c>
    </row>
    <row r="250">
      <c r="A250" t="inlineStr">
        <is>
          <t>603606</t>
        </is>
      </c>
      <c r="B250" t="n">
        <v>0.005786254941786337</v>
      </c>
      <c r="C250" t="n">
        <v>105.4514480408859</v>
      </c>
      <c r="D250" t="n">
        <v>19.31720833333333</v>
      </c>
      <c r="E250" t="n">
        <v>2.765166666666667</v>
      </c>
    </row>
    <row r="251">
      <c r="A251" t="inlineStr">
        <is>
          <t>300715</t>
        </is>
      </c>
      <c r="B251" t="n">
        <v>0.01143358505944269</v>
      </c>
      <c r="C251" t="n">
        <v>104.1958041958042</v>
      </c>
      <c r="D251" t="n">
        <v>42.85270833333333</v>
      </c>
      <c r="E251" t="n">
        <v>3.251749999999999</v>
      </c>
    </row>
    <row r="252">
      <c r="A252" t="inlineStr">
        <is>
          <t>002727</t>
        </is>
      </c>
      <c r="B252" t="n">
        <v>0.005006790489425689</v>
      </c>
      <c r="C252" t="n">
        <v>104.1101880192392</v>
      </c>
      <c r="D252" t="n">
        <v>33.50362499999999</v>
      </c>
      <c r="E252" t="n">
        <v>2.372583333333333</v>
      </c>
    </row>
    <row r="253">
      <c r="A253" t="inlineStr">
        <is>
          <t>300390</t>
        </is>
      </c>
      <c r="B253" t="n">
        <v>0.006717003662605862</v>
      </c>
      <c r="C253" t="n">
        <v>104.1025641025641</v>
      </c>
      <c r="D253" t="n">
        <v>16.26604166666666</v>
      </c>
      <c r="E253" t="n">
        <v>7.111083333333332</v>
      </c>
    </row>
    <row r="254">
      <c r="A254" t="inlineStr">
        <is>
          <t>688198</t>
        </is>
      </c>
      <c r="B254" t="n">
        <v>0.02952593299392337</v>
      </c>
      <c r="C254" t="n">
        <v>103.9009900990099</v>
      </c>
      <c r="D254" t="n">
        <v>82.39516666666667</v>
      </c>
      <c r="E254" t="n">
        <v>3.956583333333334</v>
      </c>
    </row>
    <row r="255">
      <c r="A255" t="inlineStr">
        <is>
          <t>000807</t>
        </is>
      </c>
      <c r="B255" t="n">
        <v>0.001811123793018577</v>
      </c>
      <c r="C255" t="n">
        <v>103.8135593220339</v>
      </c>
      <c r="D255" t="n">
        <v>5.835791666666667</v>
      </c>
      <c r="E255" t="n">
        <v>3.500166666666666</v>
      </c>
    </row>
    <row r="256">
      <c r="A256" t="inlineStr">
        <is>
          <t>601058</t>
        </is>
      </c>
      <c r="B256" t="n">
        <v>0.001926988618074998</v>
      </c>
      <c r="C256" t="n">
        <v>103.75</v>
      </c>
      <c r="D256" t="n">
        <v>4.926208333333333</v>
      </c>
      <c r="E256" t="n">
        <v>1.962208333333333</v>
      </c>
    </row>
    <row r="257">
      <c r="A257" t="inlineStr">
        <is>
          <t>002068</t>
        </is>
      </c>
      <c r="B257" t="n">
        <v>0.00102618302866273</v>
      </c>
      <c r="C257" t="n">
        <v>103.4653465346535</v>
      </c>
      <c r="D257" t="n">
        <v>5.143875</v>
      </c>
      <c r="E257" t="n">
        <v>2.311625</v>
      </c>
    </row>
    <row r="258">
      <c r="A258" t="inlineStr">
        <is>
          <t>603010</t>
        </is>
      </c>
      <c r="B258" t="n">
        <v>0.005575098931761956</v>
      </c>
      <c r="C258" t="n">
        <v>103.1592520954223</v>
      </c>
      <c r="D258" t="n">
        <v>18.73829166666667</v>
      </c>
      <c r="E258" t="n">
        <v>2.969833333333333</v>
      </c>
    </row>
    <row r="259">
      <c r="A259" t="inlineStr">
        <is>
          <t>002756</t>
        </is>
      </c>
      <c r="B259" t="n">
        <v>0.0300494570841112</v>
      </c>
      <c r="C259" t="n">
        <v>101.9837691614067</v>
      </c>
      <c r="D259" t="n">
        <v>24.49116666666667</v>
      </c>
      <c r="E259" t="n">
        <v>3.285958333333333</v>
      </c>
    </row>
    <row r="260">
      <c r="A260" t="inlineStr">
        <is>
          <t>002607</t>
        </is>
      </c>
      <c r="B260" t="n">
        <v>0.005043247046348621</v>
      </c>
      <c r="C260" t="n">
        <v>101.9467213114754</v>
      </c>
      <c r="D260" t="n">
        <v>31.79366666666666</v>
      </c>
      <c r="E260" t="n">
        <v>1.527208333333333</v>
      </c>
    </row>
    <row r="261">
      <c r="A261" t="inlineStr">
        <is>
          <t>300171</t>
        </is>
      </c>
      <c r="B261" t="n">
        <v>0.005809069539564059</v>
      </c>
      <c r="C261" t="n">
        <v>101.9047619047619</v>
      </c>
      <c r="D261" t="n">
        <v>15.43195833333333</v>
      </c>
      <c r="E261" t="n">
        <v>3.310333333333333</v>
      </c>
    </row>
    <row r="262">
      <c r="A262" t="inlineStr">
        <is>
          <t>600926</t>
        </is>
      </c>
      <c r="B262" t="n">
        <v>0.003013579656002906</v>
      </c>
      <c r="C262" t="n">
        <v>101.6279069767442</v>
      </c>
      <c r="D262" t="n">
        <v>11.1645</v>
      </c>
      <c r="E262" t="n">
        <v>0.6594166666666667</v>
      </c>
    </row>
    <row r="263">
      <c r="A263" t="inlineStr">
        <is>
          <t>603877</t>
        </is>
      </c>
      <c r="B263" t="n">
        <v>0.01570494241828392</v>
      </c>
      <c r="C263" t="n">
        <v>101.5946843853821</v>
      </c>
      <c r="D263" t="n">
        <v>23.4365</v>
      </c>
      <c r="E263" t="n">
        <v>0.3610833333333333</v>
      </c>
    </row>
    <row r="264">
      <c r="A264" t="inlineStr">
        <is>
          <t>603599</t>
        </is>
      </c>
      <c r="B264" t="n">
        <v>0.003222275593251197</v>
      </c>
      <c r="C264" t="n">
        <v>101.5444015444015</v>
      </c>
      <c r="D264" t="n">
        <v>19.14825</v>
      </c>
      <c r="E264" t="n">
        <v>1.870458333333333</v>
      </c>
    </row>
    <row r="265">
      <c r="A265" t="inlineStr">
        <is>
          <t>300087</t>
        </is>
      </c>
      <c r="B265" t="n">
        <v>0.009196252437241266</v>
      </c>
      <c r="C265" t="n">
        <v>101.4305177111717</v>
      </c>
      <c r="D265" t="n">
        <v>18.96925</v>
      </c>
      <c r="E265" t="n">
        <v>4.822541666666666</v>
      </c>
    </row>
    <row r="266">
      <c r="A266" t="inlineStr">
        <is>
          <t>603489</t>
        </is>
      </c>
      <c r="B266" t="n">
        <v>0.0604693784399091</v>
      </c>
      <c r="C266" t="n">
        <v>100.7165673832341</v>
      </c>
      <c r="D266" t="n">
        <v>147.56325</v>
      </c>
      <c r="E266" t="n">
        <v>3.451083333333334</v>
      </c>
    </row>
    <row r="267">
      <c r="A267" t="inlineStr">
        <is>
          <t>603987</t>
        </is>
      </c>
      <c r="B267" t="n">
        <v>0.001988342775358632</v>
      </c>
      <c r="C267" t="n">
        <v>100.1892147587512</v>
      </c>
      <c r="D267" t="n">
        <v>15.228625</v>
      </c>
      <c r="E267" t="n">
        <v>2.8075</v>
      </c>
    </row>
    <row r="268">
      <c r="A268" t="inlineStr">
        <is>
          <t>601208</t>
        </is>
      </c>
      <c r="B268" t="n">
        <v>0.002325870819762025</v>
      </c>
      <c r="C268" t="n">
        <v>100</v>
      </c>
      <c r="D268" t="n">
        <v>8.400416666666668</v>
      </c>
      <c r="E268" t="n">
        <v>2.15475</v>
      </c>
    </row>
    <row r="269">
      <c r="A269" t="inlineStr">
        <is>
          <t>000538</t>
        </is>
      </c>
      <c r="B269" t="n">
        <v>0.01285042177662556</v>
      </c>
      <c r="C269" t="n">
        <v>99.90023693727399</v>
      </c>
      <c r="D269" t="n">
        <v>100.8942916666667</v>
      </c>
      <c r="E269" t="n">
        <v>1.258708333333333</v>
      </c>
    </row>
    <row r="270">
      <c r="A270" t="inlineStr">
        <is>
          <t>601233</t>
        </is>
      </c>
      <c r="B270" t="n">
        <v>0.004260843381848789</v>
      </c>
      <c r="C270" t="n">
        <v>98.84309472161968</v>
      </c>
      <c r="D270" t="n">
        <v>15.90820833333333</v>
      </c>
      <c r="E270" t="n">
        <v>1.800208333333333</v>
      </c>
    </row>
    <row r="271">
      <c r="A271" t="inlineStr">
        <is>
          <t>603899</t>
        </is>
      </c>
      <c r="B271" t="n">
        <v>0.01619693089870159</v>
      </c>
      <c r="C271" t="n">
        <v>98.5936188077246</v>
      </c>
      <c r="D271" t="n">
        <v>66.538625</v>
      </c>
      <c r="E271" t="n">
        <v>0.4172916666666667</v>
      </c>
    </row>
    <row r="272">
      <c r="A272" t="inlineStr">
        <is>
          <t>300842</t>
        </is>
      </c>
      <c r="B272" t="n">
        <v>0.009534675637595559</v>
      </c>
      <c r="C272" t="n">
        <v>98.43342036553524</v>
      </c>
      <c r="D272" t="n">
        <v>67.523375</v>
      </c>
      <c r="E272" t="n">
        <v>11.1210625</v>
      </c>
    </row>
    <row r="273">
      <c r="A273" t="inlineStr">
        <is>
          <t>002179</t>
        </is>
      </c>
      <c r="B273" t="n">
        <v>0.01652986116308995</v>
      </c>
      <c r="C273" t="n">
        <v>97.99797263051188</v>
      </c>
      <c r="D273" t="n">
        <v>48.98716666666667</v>
      </c>
      <c r="E273" t="n">
        <v>0.9696666666666667</v>
      </c>
    </row>
    <row r="274">
      <c r="A274" t="inlineStr">
        <is>
          <t>603225</t>
        </is>
      </c>
      <c r="B274" t="n">
        <v>0.002258239010056435</v>
      </c>
      <c r="C274" t="n">
        <v>97.59143621766277</v>
      </c>
      <c r="D274" t="n">
        <v>11.7835</v>
      </c>
      <c r="E274" t="n">
        <v>0.735</v>
      </c>
    </row>
    <row r="275">
      <c r="A275" t="inlineStr">
        <is>
          <t>300522</t>
        </is>
      </c>
      <c r="B275" t="n">
        <v>0.01014867974907607</v>
      </c>
      <c r="C275" t="n">
        <v>97.53466872110941</v>
      </c>
      <c r="D275" t="n">
        <v>21.898375</v>
      </c>
      <c r="E275" t="n">
        <v>2.371708333333333</v>
      </c>
    </row>
    <row r="276">
      <c r="A276" t="inlineStr">
        <is>
          <t>603833</t>
        </is>
      </c>
      <c r="B276" t="n">
        <v>0.02553172616205648</v>
      </c>
      <c r="C276" t="n">
        <v>97.38953418752246</v>
      </c>
      <c r="D276" t="n">
        <v>102.737375</v>
      </c>
      <c r="E276" t="n">
        <v>0.5339583333333332</v>
      </c>
    </row>
    <row r="277">
      <c r="A277" t="inlineStr">
        <is>
          <t>688390</t>
        </is>
      </c>
      <c r="B277" t="n">
        <v>0.07214831470544403</v>
      </c>
      <c r="C277" t="n">
        <v>97.3111111111111</v>
      </c>
      <c r="D277" t="n">
        <v>205.0498113207547</v>
      </c>
      <c r="E277" t="n">
        <v>8.107075471698115</v>
      </c>
    </row>
    <row r="278">
      <c r="A278" t="inlineStr">
        <is>
          <t>000522</t>
        </is>
      </c>
      <c r="B278" t="n">
        <v>0.003581298454126062</v>
      </c>
      <c r="C278" t="n">
        <v>96.70329670329669</v>
      </c>
      <c r="D278" t="n">
        <v>19.23175</v>
      </c>
      <c r="E278" t="n">
        <v>0</v>
      </c>
    </row>
    <row r="279">
      <c r="A279" t="inlineStr">
        <is>
          <t>002080</t>
        </is>
      </c>
      <c r="B279" t="n">
        <v>0.005322102860270993</v>
      </c>
      <c r="C279" t="n">
        <v>96.59540775930321</v>
      </c>
      <c r="D279" t="n">
        <v>17.71820833333333</v>
      </c>
      <c r="E279" t="n">
        <v>1.379583333333333</v>
      </c>
    </row>
    <row r="280">
      <c r="A280" t="inlineStr">
        <is>
          <t>002258</t>
        </is>
      </c>
      <c r="B280" t="n">
        <v>0.003116397653984246</v>
      </c>
      <c r="C280" t="n">
        <v>96.07167470709854</v>
      </c>
      <c r="D280" t="n">
        <v>19.63329166666666</v>
      </c>
      <c r="E280" t="n">
        <v>2.242583333333334</v>
      </c>
    </row>
    <row r="281">
      <c r="A281" t="inlineStr">
        <is>
          <t>603198</t>
        </is>
      </c>
      <c r="B281" t="n">
        <v>0.009436914594936589</v>
      </c>
      <c r="C281" t="n">
        <v>95.89442815249265</v>
      </c>
      <c r="D281" t="n">
        <v>23.89475</v>
      </c>
      <c r="E281" t="n">
        <v>1.779</v>
      </c>
    </row>
    <row r="282">
      <c r="A282" t="inlineStr">
        <is>
          <t>300453</t>
        </is>
      </c>
      <c r="B282" t="n">
        <v>0.002432803479016507</v>
      </c>
      <c r="C282" t="n">
        <v>95.89345172031076</v>
      </c>
      <c r="D282" t="n">
        <v>16.21733333333333</v>
      </c>
      <c r="E282" t="n">
        <v>8.592666666666666</v>
      </c>
    </row>
    <row r="283">
      <c r="A283" t="inlineStr">
        <is>
          <t>600754</t>
        </is>
      </c>
      <c r="B283" t="n">
        <v>0.01076277173424296</v>
      </c>
      <c r="C283" t="n">
        <v>95.41221110727838</v>
      </c>
      <c r="D283" t="n">
        <v>38.35308333333333</v>
      </c>
      <c r="E283" t="n">
        <v>0.7107916666666667</v>
      </c>
    </row>
    <row r="284">
      <c r="A284" t="inlineStr">
        <is>
          <t>300496</t>
        </is>
      </c>
      <c r="B284" t="n">
        <v>0.02925915725558432</v>
      </c>
      <c r="C284" t="n">
        <v>95.33777354900097</v>
      </c>
      <c r="D284" t="n">
        <v>86.31716666666668</v>
      </c>
      <c r="E284" t="n">
        <v>3.587208333333334</v>
      </c>
    </row>
    <row r="285">
      <c r="A285" t="inlineStr">
        <is>
          <t>000923</t>
        </is>
      </c>
      <c r="B285" t="n">
        <v>0.007445097619803886</v>
      </c>
      <c r="C285" t="n">
        <v>95.03386004514675</v>
      </c>
      <c r="D285" t="n">
        <v>16.01479166666666</v>
      </c>
      <c r="E285" t="n">
        <v>1.769625</v>
      </c>
    </row>
    <row r="286">
      <c r="A286" t="inlineStr">
        <is>
          <t>002932</t>
        </is>
      </c>
      <c r="B286" t="n">
        <v>0.02066518984987041</v>
      </c>
      <c r="C286" t="n">
        <v>94.50385476249687</v>
      </c>
      <c r="D286" t="n">
        <v>66.75629166666666</v>
      </c>
      <c r="E286" t="n">
        <v>10.028875</v>
      </c>
    </row>
    <row r="287">
      <c r="A287" t="inlineStr">
        <is>
          <t>600779</t>
        </is>
      </c>
      <c r="B287" t="n">
        <v>0.01554572540681768</v>
      </c>
      <c r="C287" t="n">
        <v>94.25712421144223</v>
      </c>
      <c r="D287" t="n">
        <v>63.76616666666667</v>
      </c>
      <c r="E287" t="n">
        <v>1.282708333333333</v>
      </c>
    </row>
    <row r="288">
      <c r="A288" t="inlineStr">
        <is>
          <t>601777</t>
        </is>
      </c>
      <c r="B288" t="n">
        <v>0.0008952519080559191</v>
      </c>
      <c r="C288" t="n">
        <v>94.22382671480143</v>
      </c>
      <c r="D288" t="n">
        <v>4.423708333333334</v>
      </c>
      <c r="E288" t="n">
        <v>2.284375</v>
      </c>
    </row>
    <row r="289">
      <c r="A289" t="inlineStr">
        <is>
          <t>600305</t>
        </is>
      </c>
      <c r="B289" t="n">
        <v>0.002847923853717621</v>
      </c>
      <c r="C289" t="n">
        <v>94.08721359940874</v>
      </c>
      <c r="D289" t="n">
        <v>19.93683333333333</v>
      </c>
      <c r="E289" t="n">
        <v>2.033666666666667</v>
      </c>
    </row>
    <row r="290">
      <c r="A290" t="inlineStr">
        <is>
          <t>600877</t>
        </is>
      </c>
      <c r="B290" t="n">
        <v>0.002123952790344777</v>
      </c>
      <c r="C290" t="n">
        <v>93.4814814814815</v>
      </c>
      <c r="D290" t="n">
        <v>7.004124999999999</v>
      </c>
      <c r="E290" t="n">
        <v>1.239916666666667</v>
      </c>
    </row>
    <row r="291">
      <c r="A291" t="inlineStr">
        <is>
          <t>000333</t>
        </is>
      </c>
      <c r="B291" t="n">
        <v>0.01679438237251248</v>
      </c>
      <c r="C291" t="n">
        <v>93.4320425208808</v>
      </c>
      <c r="D291" t="n">
        <v>70.74204166666667</v>
      </c>
      <c r="E291" t="n">
        <v>0.4117499999999999</v>
      </c>
    </row>
    <row r="292">
      <c r="A292" t="inlineStr">
        <is>
          <t>000612</t>
        </is>
      </c>
      <c r="B292" t="n">
        <v>0.002001037978818202</v>
      </c>
      <c r="C292" t="n">
        <v>93.42105263157893</v>
      </c>
      <c r="D292" t="n">
        <v>6.151333333333334</v>
      </c>
      <c r="E292" t="n">
        <v>3.507791666666667</v>
      </c>
    </row>
    <row r="293">
      <c r="A293" t="inlineStr">
        <is>
          <t>300676</t>
        </is>
      </c>
      <c r="B293" t="n">
        <v>0.02406246103415701</v>
      </c>
      <c r="C293" t="n">
        <v>93.39999999999999</v>
      </c>
      <c r="D293" t="n">
        <v>130.3092916666666</v>
      </c>
      <c r="E293" t="n">
        <v>3.483333333333333</v>
      </c>
    </row>
    <row r="294">
      <c r="A294" t="inlineStr">
        <is>
          <t>002216</t>
        </is>
      </c>
      <c r="B294" t="n">
        <v>0.004077804707410992</v>
      </c>
      <c r="C294" t="n">
        <v>93.39563862928348</v>
      </c>
      <c r="D294" t="n">
        <v>26.69395833333333</v>
      </c>
      <c r="E294" t="n">
        <v>2.05875</v>
      </c>
    </row>
    <row r="295">
      <c r="A295" t="inlineStr">
        <is>
          <t>002410</t>
        </is>
      </c>
      <c r="B295" t="n">
        <v>0.01101672766153058</v>
      </c>
      <c r="C295" t="n">
        <v>93.10908666199484</v>
      </c>
      <c r="D295" t="n">
        <v>64.97966666666667</v>
      </c>
      <c r="E295" t="n">
        <v>0.913625</v>
      </c>
    </row>
    <row r="296">
      <c r="A296" t="inlineStr">
        <is>
          <t>600690</t>
        </is>
      </c>
      <c r="B296" t="n">
        <v>0.007321602701520873</v>
      </c>
      <c r="C296" t="n">
        <v>92.71300448430495</v>
      </c>
      <c r="D296" t="n">
        <v>21.70416666666667</v>
      </c>
      <c r="E296" t="n">
        <v>0.8062083333333334</v>
      </c>
    </row>
    <row r="297">
      <c r="A297" t="inlineStr">
        <is>
          <t>000768</t>
        </is>
      </c>
      <c r="B297" t="n">
        <v>0.006979143374312773</v>
      </c>
      <c r="C297" t="n">
        <v>92.59259259259262</v>
      </c>
      <c r="D297" t="n">
        <v>23.68029166666667</v>
      </c>
      <c r="E297" t="n">
        <v>1.390166666666667</v>
      </c>
    </row>
    <row r="298">
      <c r="A298" t="inlineStr">
        <is>
          <t>300782</t>
        </is>
      </c>
      <c r="B298" t="n">
        <v>0.1405696894151072</v>
      </c>
      <c r="C298" t="n">
        <v>92.4057434550285</v>
      </c>
      <c r="D298" t="n">
        <v>427.2029583333334</v>
      </c>
      <c r="E298" t="n">
        <v>4.363</v>
      </c>
    </row>
    <row r="299">
      <c r="A299" t="inlineStr">
        <is>
          <t>000488</t>
        </is>
      </c>
      <c r="B299" t="n">
        <v>0.0007063476523246552</v>
      </c>
      <c r="C299" t="n">
        <v>92.13250517598341</v>
      </c>
      <c r="D299" t="n">
        <v>5.643708333333333</v>
      </c>
      <c r="E299" t="n">
        <v>2.751041666666667</v>
      </c>
    </row>
    <row r="300">
      <c r="A300" t="inlineStr">
        <is>
          <t>603650</t>
        </is>
      </c>
      <c r="B300" t="n">
        <v>0.01093790625123197</v>
      </c>
      <c r="C300" t="n">
        <v>90.86433260393872</v>
      </c>
      <c r="D300" t="n">
        <v>27.94941666666666</v>
      </c>
      <c r="E300" t="n">
        <v>4.39425</v>
      </c>
    </row>
    <row r="301">
      <c r="A301" t="inlineStr">
        <is>
          <t>300705</t>
        </is>
      </c>
      <c r="B301" t="n">
        <v>0.007427831908780786</v>
      </c>
      <c r="C301" t="n">
        <v>90.16018306636155</v>
      </c>
      <c r="D301" t="n">
        <v>18.57633333333333</v>
      </c>
      <c r="E301" t="n">
        <v>3.778666666666667</v>
      </c>
    </row>
    <row r="302">
      <c r="A302" t="inlineStr">
        <is>
          <t>603229</t>
        </is>
      </c>
      <c r="B302" t="n">
        <v>0.01206593929194649</v>
      </c>
      <c r="C302" t="n">
        <v>89.85426008968609</v>
      </c>
      <c r="D302" t="n">
        <v>34.626375</v>
      </c>
      <c r="E302" t="n">
        <v>1.887041666666667</v>
      </c>
    </row>
    <row r="303">
      <c r="A303" t="inlineStr">
        <is>
          <t>002360</t>
        </is>
      </c>
      <c r="B303" t="n">
        <v>0.001054366746408249</v>
      </c>
      <c r="C303" t="n">
        <v>88.7378640776699</v>
      </c>
      <c r="D303" t="n">
        <v>6.249208333333333</v>
      </c>
      <c r="E303" t="n">
        <v>2.6145</v>
      </c>
    </row>
    <row r="304">
      <c r="A304" t="inlineStr">
        <is>
          <t>603369</t>
        </is>
      </c>
      <c r="B304" t="n">
        <v>0.009903645314926981</v>
      </c>
      <c r="C304" t="n">
        <v>88.31689272503085</v>
      </c>
      <c r="D304" t="n">
        <v>44.17808333333333</v>
      </c>
      <c r="E304" t="n">
        <v>0.9634999999999999</v>
      </c>
    </row>
    <row r="305">
      <c r="A305" t="inlineStr">
        <is>
          <t>300648</t>
        </is>
      </c>
      <c r="B305" t="n">
        <v>0.01404007944691448</v>
      </c>
      <c r="C305" t="n">
        <v>88.15028901734101</v>
      </c>
      <c r="D305" t="n">
        <v>26.07645833333333</v>
      </c>
      <c r="E305" t="n">
        <v>5.75075</v>
      </c>
    </row>
    <row r="306">
      <c r="A306" t="inlineStr">
        <is>
          <t>603212</t>
        </is>
      </c>
      <c r="B306" t="n">
        <v>0.003013195173246646</v>
      </c>
      <c r="C306" t="n">
        <v>88.14123917388407</v>
      </c>
      <c r="D306" t="n">
        <v>31.52307291666667</v>
      </c>
      <c r="E306" t="n">
        <v>12.96421875</v>
      </c>
    </row>
    <row r="307">
      <c r="A307" t="inlineStr">
        <is>
          <t>002572</t>
        </is>
      </c>
      <c r="B307" t="n">
        <v>0.003150063420228664</v>
      </c>
      <c r="C307" t="n">
        <v>88.10617662072487</v>
      </c>
      <c r="D307" t="n">
        <v>24.439125</v>
      </c>
      <c r="E307" t="n">
        <v>2.004791666666667</v>
      </c>
    </row>
    <row r="308">
      <c r="A308" t="inlineStr">
        <is>
          <t>300450</t>
        </is>
      </c>
      <c r="B308" t="n">
        <v>0.02041660337752657</v>
      </c>
      <c r="C308" t="n">
        <v>87.72933517459064</v>
      </c>
      <c r="D308" t="n">
        <v>54.86295833333333</v>
      </c>
      <c r="E308" t="n">
        <v>1.934</v>
      </c>
    </row>
    <row r="309">
      <c r="A309" t="inlineStr">
        <is>
          <t>688188</t>
        </is>
      </c>
      <c r="B309" t="n">
        <v>0.07148902759491434</v>
      </c>
      <c r="C309" t="n">
        <v>87.52682896915435</v>
      </c>
      <c r="D309" t="n">
        <v>207.3575416666667</v>
      </c>
      <c r="E309" t="n">
        <v>2.826958333333333</v>
      </c>
    </row>
    <row r="310">
      <c r="A310" t="inlineStr">
        <is>
          <t>300357</t>
        </is>
      </c>
      <c r="B310" t="n">
        <v>0.008335458088975144</v>
      </c>
      <c r="C310" t="n">
        <v>87.40725474031328</v>
      </c>
      <c r="D310" t="n">
        <v>59.91579166666667</v>
      </c>
      <c r="E310" t="n">
        <v>0.9200416666666666</v>
      </c>
    </row>
    <row r="311">
      <c r="A311" t="inlineStr">
        <is>
          <t>600418</t>
        </is>
      </c>
      <c r="B311" t="n">
        <v>0.002526638508348786</v>
      </c>
      <c r="C311" t="n">
        <v>87.11656441717794</v>
      </c>
      <c r="D311" t="n">
        <v>8.418833333333334</v>
      </c>
      <c r="E311" t="n">
        <v>5.030666666666667</v>
      </c>
    </row>
    <row r="312">
      <c r="A312" t="inlineStr">
        <is>
          <t>300847</t>
        </is>
      </c>
      <c r="B312" t="n">
        <v>0.004779791542031875</v>
      </c>
      <c r="C312" t="n">
        <v>87.0870870870871</v>
      </c>
      <c r="D312" t="n">
        <v>27.828231292517</v>
      </c>
      <c r="E312" t="n">
        <v>17.7930612244898</v>
      </c>
    </row>
    <row r="313">
      <c r="A313" t="inlineStr">
        <is>
          <t>688111</t>
        </is>
      </c>
      <c r="B313" t="n">
        <v>0.05295245587939737</v>
      </c>
      <c r="C313" t="n">
        <v>86.53761548614165</v>
      </c>
      <c r="D313" t="n">
        <v>320.6290833333333</v>
      </c>
      <c r="E313" t="n">
        <v>2.075375</v>
      </c>
    </row>
    <row r="314">
      <c r="A314" t="inlineStr">
        <is>
          <t>603179</t>
        </is>
      </c>
      <c r="B314" t="n">
        <v>0.007736465266904204</v>
      </c>
      <c r="C314" t="n">
        <v>86.26899268429939</v>
      </c>
      <c r="D314" t="n">
        <v>26.025125</v>
      </c>
      <c r="E314" t="n">
        <v>1.168958333333333</v>
      </c>
    </row>
    <row r="315">
      <c r="A315" t="inlineStr">
        <is>
          <t>600219</t>
        </is>
      </c>
      <c r="B315" t="n">
        <v>0.0004255573535737815</v>
      </c>
      <c r="C315" t="n">
        <v>85.45454545454545</v>
      </c>
      <c r="D315" t="n">
        <v>2.480708333333333</v>
      </c>
      <c r="E315" t="n">
        <v>1.162583333333333</v>
      </c>
    </row>
    <row r="316">
      <c r="A316" t="inlineStr">
        <is>
          <t>300696</t>
        </is>
      </c>
      <c r="B316" t="n">
        <v>0.01584615547655626</v>
      </c>
      <c r="C316" t="n">
        <v>85.40000000000001</v>
      </c>
      <c r="D316" t="n">
        <v>44.36645833333333</v>
      </c>
      <c r="E316" t="n">
        <v>2.71375</v>
      </c>
    </row>
    <row r="317">
      <c r="A317" t="inlineStr">
        <is>
          <t>002991</t>
        </is>
      </c>
      <c r="B317" t="n">
        <v>0.01656447015627421</v>
      </c>
      <c r="C317" t="n">
        <v>85.19978498476975</v>
      </c>
      <c r="D317" t="n">
        <v>105.0832824427481</v>
      </c>
      <c r="E317" t="n">
        <v>7.677938931297709</v>
      </c>
    </row>
    <row r="318">
      <c r="A318" t="inlineStr">
        <is>
          <t>002149</t>
        </is>
      </c>
      <c r="B318" t="n">
        <v>0.004586947632852875</v>
      </c>
      <c r="C318" t="n">
        <v>85.08997429305913</v>
      </c>
      <c r="D318" t="n">
        <v>9.169500000000001</v>
      </c>
      <c r="E318" t="n">
        <v>4.345624999999999</v>
      </c>
    </row>
    <row r="319">
      <c r="A319" t="inlineStr">
        <is>
          <t>603063</t>
        </is>
      </c>
      <c r="B319" t="n">
        <v>0.006512968833201248</v>
      </c>
      <c r="C319" t="n">
        <v>84.90566037735849</v>
      </c>
      <c r="D319" t="n">
        <v>11.18091666666667</v>
      </c>
      <c r="E319" t="n">
        <v>2.665333333333334</v>
      </c>
    </row>
    <row r="320">
      <c r="A320" t="inlineStr">
        <is>
          <t>300529</t>
        </is>
      </c>
      <c r="B320" t="n">
        <v>0.006031403087006524</v>
      </c>
      <c r="C320" t="n">
        <v>84.65829846582986</v>
      </c>
      <c r="D320" t="n">
        <v>66.87879166666667</v>
      </c>
      <c r="E320" t="n">
        <v>1.519833333333333</v>
      </c>
    </row>
    <row r="321">
      <c r="A321" t="inlineStr">
        <is>
          <t>603208</t>
        </is>
      </c>
      <c r="B321" t="n">
        <v>0.02122116151475496</v>
      </c>
      <c r="C321" t="n">
        <v>84.61171986660314</v>
      </c>
      <c r="D321" t="n">
        <v>104.4947083333333</v>
      </c>
      <c r="E321" t="n">
        <v>1.233708333333333</v>
      </c>
    </row>
    <row r="322">
      <c r="A322" t="inlineStr">
        <is>
          <t>002372</t>
        </is>
      </c>
      <c r="B322" t="n">
        <v>0.003064859146621972</v>
      </c>
      <c r="C322" t="n">
        <v>84.35081685296646</v>
      </c>
      <c r="D322" t="n">
        <v>14.959625</v>
      </c>
      <c r="E322" t="n">
        <v>0.7145833333333333</v>
      </c>
    </row>
    <row r="323">
      <c r="A323" t="inlineStr">
        <is>
          <t>002271</t>
        </is>
      </c>
      <c r="B323" t="n">
        <v>0.007855328249874194</v>
      </c>
      <c r="C323" t="n">
        <v>84.15906127770533</v>
      </c>
      <c r="D323" t="n">
        <v>43.42333333333333</v>
      </c>
      <c r="E323" t="n">
        <v>1.73325</v>
      </c>
    </row>
    <row r="324">
      <c r="A324" t="inlineStr">
        <is>
          <t>300285</t>
        </is>
      </c>
      <c r="B324" t="n">
        <v>0.009524782682450432</v>
      </c>
      <c r="C324" t="n">
        <v>84.15770609318997</v>
      </c>
      <c r="D324" t="n">
        <v>34.94683333333333</v>
      </c>
      <c r="E324" t="n">
        <v>1.650875</v>
      </c>
    </row>
    <row r="325">
      <c r="A325" t="inlineStr">
        <is>
          <t>002918</t>
        </is>
      </c>
      <c r="B325" t="n">
        <v>0.005889486702766445</v>
      </c>
      <c r="C325" t="n">
        <v>83.97959183673468</v>
      </c>
      <c r="D325" t="n">
        <v>31.52495833333333</v>
      </c>
      <c r="E325" t="n">
        <v>3.380541666666666</v>
      </c>
    </row>
    <row r="326">
      <c r="A326" t="inlineStr">
        <is>
          <t>002145</t>
        </is>
      </c>
      <c r="B326" t="n">
        <v>0.0006345727665186963</v>
      </c>
      <c r="C326" t="n">
        <v>83.85650224215244</v>
      </c>
      <c r="D326" t="n">
        <v>5.381458333333333</v>
      </c>
      <c r="E326" t="n">
        <v>2.651125</v>
      </c>
    </row>
    <row r="327">
      <c r="A327" t="inlineStr">
        <is>
          <t>000762</t>
        </is>
      </c>
      <c r="B327" t="n">
        <v>0.003727122345979608</v>
      </c>
      <c r="C327" t="n">
        <v>83.68544600938968</v>
      </c>
      <c r="D327" t="n">
        <v>9.874083333333333</v>
      </c>
      <c r="E327" t="n">
        <v>3.678458333333333</v>
      </c>
    </row>
    <row r="328">
      <c r="A328" t="inlineStr">
        <is>
          <t>000596</t>
        </is>
      </c>
      <c r="B328" t="n">
        <v>0.05664937749455844</v>
      </c>
      <c r="C328" t="n">
        <v>83.60357629943931</v>
      </c>
      <c r="D328" t="n">
        <v>192.2662916666667</v>
      </c>
      <c r="E328" t="n">
        <v>0.73425</v>
      </c>
    </row>
    <row r="329">
      <c r="A329" t="inlineStr">
        <is>
          <t>603605</t>
        </is>
      </c>
      <c r="B329" t="n">
        <v>0.01754028761641671</v>
      </c>
      <c r="C329" t="n">
        <v>83.34898813081718</v>
      </c>
      <c r="D329" t="n">
        <v>158.5589583333333</v>
      </c>
      <c r="E329" t="n">
        <v>2.327875</v>
      </c>
    </row>
    <row r="330">
      <c r="A330" t="inlineStr">
        <is>
          <t>002930</t>
        </is>
      </c>
      <c r="B330" t="n">
        <v>0.004660333295048369</v>
      </c>
      <c r="C330" t="n">
        <v>83.15789473684212</v>
      </c>
      <c r="D330" t="n">
        <v>17.0505</v>
      </c>
      <c r="E330" t="n">
        <v>6.660583333333334</v>
      </c>
    </row>
    <row r="331">
      <c r="A331" t="inlineStr">
        <is>
          <t>002324</t>
        </is>
      </c>
      <c r="B331" t="n">
        <v>0.00161858577094989</v>
      </c>
      <c r="C331" t="n">
        <v>83.1223628691983</v>
      </c>
      <c r="D331" t="n">
        <v>14.64175</v>
      </c>
      <c r="E331" t="n">
        <v>3.291625</v>
      </c>
    </row>
    <row r="332">
      <c r="A332" t="inlineStr">
        <is>
          <t>600151</t>
        </is>
      </c>
      <c r="B332" t="n">
        <v>0.001723493674528429</v>
      </c>
      <c r="C332" t="n">
        <v>82.62711864406779</v>
      </c>
      <c r="D332" t="n">
        <v>6.388458333333333</v>
      </c>
      <c r="E332" t="n">
        <v>2.344333333333333</v>
      </c>
    </row>
    <row r="333">
      <c r="A333" t="inlineStr">
        <is>
          <t>300307</t>
        </is>
      </c>
      <c r="B333" t="n">
        <v>0.001501222098915171</v>
      </c>
      <c r="C333" t="n">
        <v>82.35294117647061</v>
      </c>
      <c r="D333" t="n">
        <v>5.934541666666666</v>
      </c>
      <c r="E333" t="n">
        <v>1.588416666666667</v>
      </c>
    </row>
    <row r="334">
      <c r="A334" t="inlineStr">
        <is>
          <t>600616</t>
        </is>
      </c>
      <c r="B334" t="n">
        <v>0.003267491973152686</v>
      </c>
      <c r="C334" t="n">
        <v>82.25352112676056</v>
      </c>
      <c r="D334" t="n">
        <v>5.347541666666667</v>
      </c>
      <c r="E334" t="n">
        <v>3.456375</v>
      </c>
    </row>
    <row r="335">
      <c r="A335" t="inlineStr">
        <is>
          <t>300685</t>
        </is>
      </c>
      <c r="B335" t="n">
        <v>0.01007659957320764</v>
      </c>
      <c r="C335" t="n">
        <v>82.21562809099903</v>
      </c>
      <c r="D335" t="n">
        <v>69.70887499999999</v>
      </c>
      <c r="E335" t="n">
        <v>1.76525</v>
      </c>
    </row>
    <row r="336">
      <c r="A336" t="inlineStr">
        <is>
          <t>600166</t>
        </is>
      </c>
      <c r="B336" t="n">
        <v>0.0005975626596289493</v>
      </c>
      <c r="C336" t="n">
        <v>82.03883495145629</v>
      </c>
      <c r="D336" t="n">
        <v>2.472458333333334</v>
      </c>
      <c r="E336" t="n">
        <v>2.27825</v>
      </c>
    </row>
    <row r="337">
      <c r="A337" t="inlineStr">
        <is>
          <t>002507</t>
        </is>
      </c>
      <c r="B337" t="n">
        <v>0.004476848014112681</v>
      </c>
      <c r="C337" t="n">
        <v>82.01869158878503</v>
      </c>
      <c r="D337" t="n">
        <v>39.33683333333333</v>
      </c>
      <c r="E337" t="n">
        <v>1.6435</v>
      </c>
    </row>
    <row r="338">
      <c r="A338" t="inlineStr">
        <is>
          <t>002833</t>
        </is>
      </c>
      <c r="B338" t="n">
        <v>0.009737919415729823</v>
      </c>
      <c r="C338" t="n">
        <v>81.87155963302753</v>
      </c>
      <c r="D338" t="n">
        <v>34.57354166666666</v>
      </c>
      <c r="E338" t="n">
        <v>1.591375</v>
      </c>
    </row>
    <row r="339">
      <c r="A339" t="inlineStr">
        <is>
          <t>002714</t>
        </is>
      </c>
      <c r="B339" t="n">
        <v>0.005302665777112923</v>
      </c>
      <c r="C339" t="n">
        <v>81.74787316318637</v>
      </c>
      <c r="D339" t="n">
        <v>78.50508333333333</v>
      </c>
      <c r="E339" t="n">
        <v>1.262</v>
      </c>
    </row>
    <row r="340">
      <c r="A340" t="inlineStr">
        <is>
          <t>300280</t>
        </is>
      </c>
      <c r="B340" t="n">
        <v>0.01158886282810587</v>
      </c>
      <c r="C340" t="n">
        <v>81.42292490118577</v>
      </c>
      <c r="D340" t="n">
        <v>44.06570833333333</v>
      </c>
      <c r="E340" t="n">
        <v>3.130666666666667</v>
      </c>
    </row>
    <row r="341">
      <c r="A341" t="inlineStr">
        <is>
          <t>002389</t>
        </is>
      </c>
      <c r="B341" t="n">
        <v>0.009502707855419819</v>
      </c>
      <c r="C341" t="n">
        <v>81.16438356164383</v>
      </c>
      <c r="D341" t="n">
        <v>20.51258333333334</v>
      </c>
      <c r="E341" t="n">
        <v>4.502541666666668</v>
      </c>
    </row>
    <row r="342">
      <c r="A342" t="inlineStr">
        <is>
          <t>002049</t>
        </is>
      </c>
      <c r="B342" t="n">
        <v>0.03792997896049906</v>
      </c>
      <c r="C342" t="n">
        <v>81.11387678904791</v>
      </c>
      <c r="D342" t="n">
        <v>99.22033333333334</v>
      </c>
      <c r="E342" t="n">
        <v>4.101458333333333</v>
      </c>
    </row>
    <row r="343">
      <c r="A343" t="inlineStr">
        <is>
          <t>300185</t>
        </is>
      </c>
      <c r="B343" t="n">
        <v>0.001973120159892047</v>
      </c>
      <c r="C343" t="n">
        <v>80.83832335329342</v>
      </c>
      <c r="D343" t="n">
        <v>3.022583333333334</v>
      </c>
      <c r="E343" t="n">
        <v>5.704458333333333</v>
      </c>
    </row>
    <row r="344">
      <c r="A344" t="inlineStr">
        <is>
          <t>600196</t>
        </is>
      </c>
      <c r="B344" t="n">
        <v>0.01237455331748124</v>
      </c>
      <c r="C344" t="n">
        <v>80.64516129032258</v>
      </c>
      <c r="D344" t="n">
        <v>44.620375</v>
      </c>
      <c r="E344" t="n">
        <v>3.032166666666667</v>
      </c>
    </row>
    <row r="345">
      <c r="A345" t="inlineStr">
        <is>
          <t>002585</t>
        </is>
      </c>
      <c r="B345" t="n">
        <v>0.00223629172395696</v>
      </c>
      <c r="C345" t="n">
        <v>80.6324110671937</v>
      </c>
      <c r="D345" t="n">
        <v>7.798166666666666</v>
      </c>
      <c r="E345" t="n">
        <v>4.207958333333333</v>
      </c>
    </row>
    <row r="346">
      <c r="A346" t="inlineStr">
        <is>
          <t>600765</t>
        </is>
      </c>
      <c r="B346" t="n">
        <v>0.005671215832123851</v>
      </c>
      <c r="C346" t="n">
        <v>80.58252427184468</v>
      </c>
      <c r="D346" t="n">
        <v>13.78</v>
      </c>
      <c r="E346" t="n">
        <v>2.829416666666667</v>
      </c>
    </row>
    <row r="347">
      <c r="A347" t="inlineStr">
        <is>
          <t>603855</t>
        </is>
      </c>
      <c r="B347" t="n">
        <v>0.004131159015156781</v>
      </c>
      <c r="C347" t="n">
        <v>80.37904124860644</v>
      </c>
      <c r="D347" t="n">
        <v>15.18404166666667</v>
      </c>
      <c r="E347" t="n">
        <v>1.436208333333333</v>
      </c>
    </row>
    <row r="348">
      <c r="A348" t="inlineStr">
        <is>
          <t>000589</t>
        </is>
      </c>
      <c r="B348" t="n">
        <v>0.001184686838861361</v>
      </c>
      <c r="C348" t="n">
        <v>80.28169014084507</v>
      </c>
      <c r="D348" t="n">
        <v>5.348166666666668</v>
      </c>
      <c r="E348" t="n">
        <v>2.547083333333333</v>
      </c>
    </row>
    <row r="349">
      <c r="A349" t="inlineStr">
        <is>
          <t>600988</t>
        </is>
      </c>
      <c r="B349" t="n">
        <v>0.006108832984863656</v>
      </c>
      <c r="C349" t="n">
        <v>80.06872852233677</v>
      </c>
      <c r="D349" t="n">
        <v>14.50870833333333</v>
      </c>
      <c r="E349" t="n">
        <v>5.998833333333333</v>
      </c>
    </row>
    <row r="350">
      <c r="A350" t="inlineStr">
        <is>
          <t>300857</t>
        </is>
      </c>
      <c r="B350" t="n">
        <v>0.005182875725292788</v>
      </c>
      <c r="C350" t="n">
        <v>79.8356982823002</v>
      </c>
      <c r="D350" t="n">
        <v>33.52555555555556</v>
      </c>
      <c r="E350" t="n">
        <v>11.39792592592593</v>
      </c>
    </row>
    <row r="351">
      <c r="A351" t="inlineStr">
        <is>
          <t>002928</t>
        </is>
      </c>
      <c r="B351" t="n">
        <v>0.001587176198366348</v>
      </c>
      <c r="C351" t="n">
        <v>79.57920792079207</v>
      </c>
      <c r="D351" t="n">
        <v>11.2155</v>
      </c>
      <c r="E351" t="n">
        <v>4.431416666666666</v>
      </c>
    </row>
    <row r="352">
      <c r="A352" t="inlineStr">
        <is>
          <t>601965</t>
        </is>
      </c>
      <c r="B352" t="n">
        <v>0.003296277351029722</v>
      </c>
      <c r="C352" t="n">
        <v>79.57746478873243</v>
      </c>
      <c r="D352" t="n">
        <v>11.72804166666667</v>
      </c>
      <c r="E352" t="n">
        <v>0.9785000000000001</v>
      </c>
    </row>
    <row r="353">
      <c r="A353" t="inlineStr">
        <is>
          <t>600753</t>
        </is>
      </c>
      <c r="B353" t="n">
        <v>0.002753281134542028</v>
      </c>
      <c r="C353" t="n">
        <v>78.95791583166331</v>
      </c>
      <c r="D353" t="n">
        <v>13.74608333333333</v>
      </c>
      <c r="E353" t="n">
        <v>2.458166666666667</v>
      </c>
    </row>
    <row r="354">
      <c r="A354" t="inlineStr">
        <is>
          <t>300827</t>
        </is>
      </c>
      <c r="B354" t="n">
        <v>0.008562041431843727</v>
      </c>
      <c r="C354" t="n">
        <v>78.69062901155328</v>
      </c>
      <c r="D354" t="n">
        <v>55.80796116504855</v>
      </c>
      <c r="E354" t="n">
        <v>14.3647572815534</v>
      </c>
    </row>
    <row r="355">
      <c r="A355" t="inlineStr">
        <is>
          <t>601615</t>
        </is>
      </c>
      <c r="B355" t="n">
        <v>0.0031346836945558</v>
      </c>
      <c r="C355" t="n">
        <v>78.63175675675676</v>
      </c>
      <c r="D355" t="n">
        <v>14.87345833333333</v>
      </c>
      <c r="E355" t="n">
        <v>2.999541666666667</v>
      </c>
    </row>
    <row r="356">
      <c r="A356" t="inlineStr">
        <is>
          <t>300858</t>
        </is>
      </c>
      <c r="B356" t="n">
        <v>0.007184480146846736</v>
      </c>
      <c r="C356" t="n">
        <v>78.34749487254614</v>
      </c>
      <c r="D356" t="n">
        <v>67.63014814814815</v>
      </c>
      <c r="E356" t="n">
        <v>9.981185185185184</v>
      </c>
    </row>
    <row r="357">
      <c r="A357" t="inlineStr">
        <is>
          <t>000626</t>
        </is>
      </c>
      <c r="B357" t="n">
        <v>0.003530846369698223</v>
      </c>
      <c r="C357" t="n">
        <v>78.30508474576273</v>
      </c>
      <c r="D357" t="n">
        <v>8.558125</v>
      </c>
      <c r="E357" t="n">
        <v>0.9762083333333333</v>
      </c>
    </row>
    <row r="358">
      <c r="A358" t="inlineStr">
        <is>
          <t>600127</t>
        </is>
      </c>
      <c r="B358" t="n">
        <v>0.00223437557109147</v>
      </c>
      <c r="C358" t="n">
        <v>78.17796610169492</v>
      </c>
      <c r="D358" t="n">
        <v>10.39929166666667</v>
      </c>
      <c r="E358" t="n">
        <v>11.22320833333333</v>
      </c>
    </row>
    <row r="359">
      <c r="A359" t="inlineStr">
        <is>
          <t>600315</t>
        </is>
      </c>
      <c r="B359" t="n">
        <v>0.004673003048818814</v>
      </c>
      <c r="C359" t="n">
        <v>78.09110629067244</v>
      </c>
      <c r="D359" t="n">
        <v>37.74904166666667</v>
      </c>
      <c r="E359" t="n">
        <v>1.157291666666667</v>
      </c>
    </row>
    <row r="360">
      <c r="A360" t="inlineStr">
        <is>
          <t>600685</t>
        </is>
      </c>
      <c r="B360" t="n">
        <v>0.01033954268079452</v>
      </c>
      <c r="C360" t="n">
        <v>77.6685393258427</v>
      </c>
      <c r="D360" t="n">
        <v>23.83</v>
      </c>
      <c r="E360" t="n">
        <v>2.768125</v>
      </c>
    </row>
    <row r="361">
      <c r="A361" t="inlineStr">
        <is>
          <t>600111</t>
        </is>
      </c>
      <c r="B361" t="n">
        <v>0.001960815429746078</v>
      </c>
      <c r="C361" t="n">
        <v>77.45098039215689</v>
      </c>
      <c r="D361" t="n">
        <v>11.57725</v>
      </c>
      <c r="E361" t="n">
        <v>2.606</v>
      </c>
    </row>
    <row r="362">
      <c r="A362" t="inlineStr">
        <is>
          <t>002821</t>
        </is>
      </c>
      <c r="B362" t="n">
        <v>0.03257726755581843</v>
      </c>
      <c r="C362" t="n">
        <v>77.1268274262286</v>
      </c>
      <c r="D362" t="n">
        <v>238.6884583333334</v>
      </c>
      <c r="E362" t="n">
        <v>1.194833333333333</v>
      </c>
    </row>
    <row r="363">
      <c r="A363" t="inlineStr">
        <is>
          <t>600456</t>
        </is>
      </c>
      <c r="B363" t="n">
        <v>0.009676703874281722</v>
      </c>
      <c r="C363" t="n">
        <v>76.77816224529026</v>
      </c>
      <c r="D363" t="n">
        <v>33.05075</v>
      </c>
      <c r="E363" t="n">
        <v>2.173625</v>
      </c>
    </row>
    <row r="364">
      <c r="A364" t="inlineStr">
        <is>
          <t>600885</t>
        </is>
      </c>
      <c r="B364" t="n">
        <v>0.008626202830272591</v>
      </c>
      <c r="C364" t="n">
        <v>76.56421514818884</v>
      </c>
      <c r="D364" t="n">
        <v>42.94075</v>
      </c>
      <c r="E364" t="n">
        <v>1.174083333333333</v>
      </c>
    </row>
    <row r="365">
      <c r="A365" t="inlineStr">
        <is>
          <t>300442</t>
        </is>
      </c>
      <c r="B365" t="n">
        <v>0.01103426246295232</v>
      </c>
      <c r="C365" t="n">
        <v>76.55622489959839</v>
      </c>
      <c r="D365" t="n">
        <v>24.799125</v>
      </c>
      <c r="E365" t="n">
        <v>1.695666666666667</v>
      </c>
    </row>
    <row r="366">
      <c r="A366" t="inlineStr">
        <is>
          <t>603260</t>
        </is>
      </c>
      <c r="B366" t="n">
        <v>0.00595350034121082</v>
      </c>
      <c r="C366" t="n">
        <v>76.53910149750413</v>
      </c>
      <c r="D366" t="n">
        <v>31.08483333333333</v>
      </c>
      <c r="E366" t="n">
        <v>1.163625</v>
      </c>
    </row>
    <row r="367">
      <c r="A367" t="inlineStr">
        <is>
          <t>603613</t>
        </is>
      </c>
      <c r="B367" t="n">
        <v>0.02126993254268656</v>
      </c>
      <c r="C367" t="n">
        <v>76.31947687996264</v>
      </c>
      <c r="D367" t="n">
        <v>91.98729166666666</v>
      </c>
      <c r="E367" t="n">
        <v>3.679625</v>
      </c>
    </row>
    <row r="368">
      <c r="A368" t="inlineStr">
        <is>
          <t>300206</t>
        </is>
      </c>
      <c r="B368" t="n">
        <v>0.003511368620554357</v>
      </c>
      <c r="C368" t="n">
        <v>75.64655172413795</v>
      </c>
      <c r="D368" t="n">
        <v>17.8405</v>
      </c>
      <c r="E368" t="n">
        <v>4.582</v>
      </c>
    </row>
    <row r="369">
      <c r="A369" t="inlineStr">
        <is>
          <t>002472</t>
        </is>
      </c>
      <c r="B369" t="n">
        <v>0.000961045192787668</v>
      </c>
      <c r="C369" t="n">
        <v>75.55555555555556</v>
      </c>
      <c r="D369" t="n">
        <v>6.213958333333334</v>
      </c>
      <c r="E369" t="n">
        <v>1.732666666666667</v>
      </c>
    </row>
    <row r="370">
      <c r="A370" t="inlineStr">
        <is>
          <t>600228</t>
        </is>
      </c>
      <c r="B370" t="n">
        <v>0.001287061169814989</v>
      </c>
      <c r="C370" t="n">
        <v>75.53956834532376</v>
      </c>
      <c r="D370" t="n">
        <v>10.52441666666667</v>
      </c>
      <c r="E370" t="n">
        <v>1.019625</v>
      </c>
    </row>
    <row r="371">
      <c r="A371" t="inlineStr">
        <is>
          <t>300593</t>
        </is>
      </c>
      <c r="B371" t="n">
        <v>0.00707092526393059</v>
      </c>
      <c r="C371" t="n">
        <v>75.43684473290064</v>
      </c>
      <c r="D371" t="n">
        <v>20.96795833333333</v>
      </c>
      <c r="E371" t="n">
        <v>7.2215</v>
      </c>
    </row>
    <row r="372">
      <c r="A372" t="inlineStr">
        <is>
          <t>603087</t>
        </is>
      </c>
      <c r="B372" t="n">
        <v>0.04064189861396989</v>
      </c>
      <c r="C372" t="n">
        <v>75.03838561087957</v>
      </c>
      <c r="D372" t="n">
        <v>147.6905161290323</v>
      </c>
      <c r="E372" t="n">
        <v>5.351483870967741</v>
      </c>
    </row>
    <row r="373">
      <c r="A373" t="inlineStr">
        <is>
          <t>601388</t>
        </is>
      </c>
      <c r="B373" t="n">
        <v>0.0004901134318897477</v>
      </c>
      <c r="C373" t="n">
        <v>74.85714285714286</v>
      </c>
      <c r="D373" t="n">
        <v>2.264166666666667</v>
      </c>
      <c r="E373" t="n">
        <v>3.292958333333333</v>
      </c>
    </row>
    <row r="374">
      <c r="A374" t="inlineStr">
        <is>
          <t>300008</t>
        </is>
      </c>
      <c r="B374" t="n">
        <v>0.003883699128211683</v>
      </c>
      <c r="C374" t="n">
        <v>74.72924187725631</v>
      </c>
      <c r="D374" t="n">
        <v>5.079291666666666</v>
      </c>
      <c r="E374" t="n">
        <v>10.00466666666667</v>
      </c>
    </row>
    <row r="375">
      <c r="A375" t="inlineStr">
        <is>
          <t>300837</t>
        </is>
      </c>
      <c r="B375" t="n">
        <v>0.008991492820746509</v>
      </c>
      <c r="C375" t="n">
        <v>74.11067193675889</v>
      </c>
      <c r="D375" t="n">
        <v>57.30420118343195</v>
      </c>
      <c r="E375" t="n">
        <v>7.254437869822485</v>
      </c>
    </row>
    <row r="376">
      <c r="A376" t="inlineStr">
        <is>
          <t>300034</t>
        </is>
      </c>
      <c r="B376" t="n">
        <v>0.006609344717890207</v>
      </c>
      <c r="C376" t="n">
        <v>74.10241318422601</v>
      </c>
      <c r="D376" t="n">
        <v>22.59233333333333</v>
      </c>
      <c r="E376" t="n">
        <v>2.694833333333333</v>
      </c>
    </row>
    <row r="377">
      <c r="A377" t="inlineStr">
        <is>
          <t>300727</t>
        </is>
      </c>
      <c r="B377" t="n">
        <v>0.01579443826691881</v>
      </c>
      <c r="C377" t="n">
        <v>74.03047091412742</v>
      </c>
      <c r="D377" t="n">
        <v>20.86345833333333</v>
      </c>
      <c r="E377" t="n">
        <v>10.74125</v>
      </c>
    </row>
    <row r="378">
      <c r="A378" t="inlineStr">
        <is>
          <t>002867</t>
        </is>
      </c>
      <c r="B378" t="n">
        <v>0.003478328207129578</v>
      </c>
      <c r="C378" t="n">
        <v>73.58490566037736</v>
      </c>
      <c r="D378" t="n">
        <v>24.2355</v>
      </c>
      <c r="E378" t="n">
        <v>0.9799166666666665</v>
      </c>
    </row>
    <row r="379">
      <c r="A379" t="inlineStr">
        <is>
          <t>603939</t>
        </is>
      </c>
      <c r="B379" t="n">
        <v>0.01036065068674245</v>
      </c>
      <c r="C379" t="n">
        <v>73.46594740391099</v>
      </c>
      <c r="D379" t="n">
        <v>85.83254166666666</v>
      </c>
      <c r="E379" t="n">
        <v>0.7347499999999999</v>
      </c>
    </row>
    <row r="380">
      <c r="A380" t="inlineStr">
        <is>
          <t>603319</t>
        </is>
      </c>
      <c r="B380" t="n">
        <v>0.01209273166324177</v>
      </c>
      <c r="C380" t="n">
        <v>73.33333333333331</v>
      </c>
      <c r="D380" t="n">
        <v>29.70829166666666</v>
      </c>
      <c r="E380" t="n">
        <v>3.007791666666667</v>
      </c>
    </row>
    <row r="381">
      <c r="A381" t="inlineStr">
        <is>
          <t>601689</t>
        </is>
      </c>
      <c r="B381" t="n">
        <v>0.0108952294460293</v>
      </c>
      <c r="C381" t="n">
        <v>72.85828662930345</v>
      </c>
      <c r="D381" t="n">
        <v>32.7755</v>
      </c>
      <c r="E381" t="n">
        <v>1.276833333333333</v>
      </c>
    </row>
    <row r="382">
      <c r="A382" t="inlineStr">
        <is>
          <t>300690</t>
        </is>
      </c>
      <c r="B382" t="n">
        <v>0.02277365866091651</v>
      </c>
      <c r="C382" t="n">
        <v>72.80032141422257</v>
      </c>
      <c r="D382" t="n">
        <v>38.53841666666667</v>
      </c>
      <c r="E382" t="n">
        <v>6.407291666666667</v>
      </c>
    </row>
    <row r="383">
      <c r="A383" t="inlineStr">
        <is>
          <t>600433</t>
        </is>
      </c>
      <c r="B383" t="n">
        <v>0.0004421397061856734</v>
      </c>
      <c r="C383" t="n">
        <v>72.69736842105263</v>
      </c>
      <c r="D383" t="n">
        <v>3.591333333333333</v>
      </c>
      <c r="E383" t="n">
        <v>1.768625</v>
      </c>
    </row>
    <row r="384">
      <c r="A384" t="inlineStr">
        <is>
          <t>002702</t>
        </is>
      </c>
      <c r="B384" t="n">
        <v>0.001956891078433218</v>
      </c>
      <c r="C384" t="n">
        <v>72.61613691931541</v>
      </c>
      <c r="D384" t="n">
        <v>7.747125</v>
      </c>
      <c r="E384" t="n">
        <v>8.842708333333333</v>
      </c>
    </row>
    <row r="385">
      <c r="A385" t="inlineStr">
        <is>
          <t>300395</t>
        </is>
      </c>
      <c r="B385" t="n">
        <v>0.01572184312266262</v>
      </c>
      <c r="C385" t="n">
        <v>72.41252302025785</v>
      </c>
      <c r="D385" t="n">
        <v>38.11970833333333</v>
      </c>
      <c r="E385" t="n">
        <v>1.658166666666667</v>
      </c>
    </row>
    <row r="386">
      <c r="A386" t="inlineStr">
        <is>
          <t>600563</t>
        </is>
      </c>
      <c r="B386" t="n">
        <v>0.02551333323963219</v>
      </c>
      <c r="C386" t="n">
        <v>72.30717526466141</v>
      </c>
      <c r="D386" t="n">
        <v>71.10187500000001</v>
      </c>
      <c r="E386" t="n">
        <v>1.430666666666667</v>
      </c>
    </row>
    <row r="387">
      <c r="A387" t="inlineStr">
        <is>
          <t>600079</t>
        </is>
      </c>
      <c r="B387" t="n">
        <v>0.007701990875682024</v>
      </c>
      <c r="C387" t="n">
        <v>72.22222222222223</v>
      </c>
      <c r="D387" t="n">
        <v>27.83275</v>
      </c>
      <c r="E387" t="n">
        <v>1.512375</v>
      </c>
    </row>
    <row r="388">
      <c r="A388" t="inlineStr">
        <is>
          <t>300470</t>
        </is>
      </c>
      <c r="B388" t="n">
        <v>0.007895015785001258</v>
      </c>
      <c r="C388" t="n">
        <v>72.15753424657537</v>
      </c>
      <c r="D388" t="n">
        <v>36.92145833333333</v>
      </c>
      <c r="E388" t="n">
        <v>1.291666666666667</v>
      </c>
    </row>
    <row r="389">
      <c r="A389" t="inlineStr">
        <is>
          <t>000933</t>
        </is>
      </c>
      <c r="B389" t="n">
        <v>0.001579600548090009</v>
      </c>
      <c r="C389" t="n">
        <v>71.52034261241971</v>
      </c>
      <c r="D389" t="n">
        <v>5.412208333333333</v>
      </c>
      <c r="E389" t="n">
        <v>2.665</v>
      </c>
    </row>
    <row r="390">
      <c r="A390" t="inlineStr">
        <is>
          <t>600238</t>
        </is>
      </c>
      <c r="B390" t="n">
        <v>0.001381625357584694</v>
      </c>
      <c r="C390" t="n">
        <v>71.49122807017545</v>
      </c>
      <c r="D390" t="n">
        <v>5.373791666666667</v>
      </c>
      <c r="E390" t="n">
        <v>0.6319166666666667</v>
      </c>
    </row>
    <row r="391">
      <c r="A391" t="inlineStr">
        <is>
          <t>600375</t>
        </is>
      </c>
      <c r="B391" t="n">
        <v>0.001271012173418465</v>
      </c>
      <c r="C391" t="n">
        <v>71.32701421800948</v>
      </c>
      <c r="D391" t="n">
        <v>7.096875</v>
      </c>
      <c r="E391" t="n">
        <v>2.809958333333333</v>
      </c>
    </row>
    <row r="392">
      <c r="A392" t="inlineStr">
        <is>
          <t>300589</t>
        </is>
      </c>
      <c r="B392" t="n">
        <v>0.0195091589860024</v>
      </c>
      <c r="C392" t="n">
        <v>71.15384615384612</v>
      </c>
      <c r="D392" t="n">
        <v>20.265875</v>
      </c>
      <c r="E392" t="n">
        <v>11.98970833333333</v>
      </c>
    </row>
    <row r="393">
      <c r="A393" t="inlineStr">
        <is>
          <t>300012</t>
        </is>
      </c>
      <c r="B393" t="n">
        <v>0.003992507013541351</v>
      </c>
      <c r="C393" t="n">
        <v>71.14285714285712</v>
      </c>
      <c r="D393" t="n">
        <v>22.55454166666667</v>
      </c>
      <c r="E393" t="n">
        <v>1.095666666666667</v>
      </c>
    </row>
    <row r="394">
      <c r="A394" t="inlineStr">
        <is>
          <t>600861</t>
        </is>
      </c>
      <c r="B394" t="n">
        <v>0.004027803431210053</v>
      </c>
      <c r="C394" t="n">
        <v>71.07526881720429</v>
      </c>
      <c r="D394" t="n">
        <v>16.151625</v>
      </c>
      <c r="E394" t="n">
        <v>2.389875</v>
      </c>
    </row>
    <row r="395">
      <c r="A395" t="inlineStr">
        <is>
          <t>000338</t>
        </is>
      </c>
      <c r="B395" t="n">
        <v>0.00133633860682018</v>
      </c>
      <c r="C395" t="n">
        <v>70.82494969818913</v>
      </c>
      <c r="D395" t="n">
        <v>15.52045833333333</v>
      </c>
      <c r="E395" t="n">
        <v>1.505833333333334</v>
      </c>
    </row>
    <row r="396">
      <c r="A396" t="inlineStr">
        <is>
          <t>002210</t>
        </is>
      </c>
      <c r="B396" t="n">
        <v>0.0008154260879244996</v>
      </c>
      <c r="C396" t="n">
        <v>70.73170731707319</v>
      </c>
      <c r="D396" t="n">
        <v>1.705166666666667</v>
      </c>
      <c r="E396" t="n">
        <v>1.17825</v>
      </c>
    </row>
    <row r="397">
      <c r="A397" t="inlineStr">
        <is>
          <t>300082</t>
        </is>
      </c>
      <c r="B397" t="n">
        <v>0.002830263686306448</v>
      </c>
      <c r="C397" t="n">
        <v>70.63037249283666</v>
      </c>
      <c r="D397" t="n">
        <v>8.505625</v>
      </c>
      <c r="E397" t="n">
        <v>2.214541666666667</v>
      </c>
    </row>
    <row r="398">
      <c r="A398" t="inlineStr">
        <is>
          <t>002959</t>
        </is>
      </c>
      <c r="B398" t="n">
        <v>0.03020529814670717</v>
      </c>
      <c r="C398" t="n">
        <v>70.56139654830393</v>
      </c>
      <c r="D398" t="n">
        <v>107.2424583333333</v>
      </c>
      <c r="E398" t="n">
        <v>5.284791666666666</v>
      </c>
    </row>
    <row r="399">
      <c r="A399" t="inlineStr">
        <is>
          <t>300318</t>
        </is>
      </c>
      <c r="B399" t="n">
        <v>0.008808499925506138</v>
      </c>
      <c r="C399" t="n">
        <v>70.3275529865125</v>
      </c>
      <c r="D399" t="n">
        <v>9.881499999999999</v>
      </c>
      <c r="E399" t="n">
        <v>4.573</v>
      </c>
    </row>
    <row r="400">
      <c r="A400" t="inlineStr">
        <is>
          <t>002283</t>
        </is>
      </c>
      <c r="B400" t="n">
        <v>0.001167503092249861</v>
      </c>
      <c r="C400" t="n">
        <v>70.14084507042256</v>
      </c>
      <c r="D400" t="n">
        <v>5.398708333333333</v>
      </c>
      <c r="E400" t="n">
        <v>2.502041666666666</v>
      </c>
    </row>
    <row r="401">
      <c r="A401" t="inlineStr">
        <is>
          <t>002726</t>
        </is>
      </c>
      <c r="B401" t="n">
        <v>0.002537457340665108</v>
      </c>
      <c r="C401" t="n">
        <v>69.95515695067263</v>
      </c>
      <c r="D401" t="n">
        <v>10.253125</v>
      </c>
      <c r="E401" t="n">
        <v>2.685416666666667</v>
      </c>
    </row>
    <row r="402">
      <c r="A402" t="inlineStr">
        <is>
          <t>603890</t>
        </is>
      </c>
      <c r="B402" t="n">
        <v>0.002224847380481656</v>
      </c>
      <c r="C402" t="n">
        <v>69.85294117647058</v>
      </c>
      <c r="D402" t="n">
        <v>13.54433333333333</v>
      </c>
      <c r="E402" t="n">
        <v>6.071</v>
      </c>
    </row>
    <row r="403">
      <c r="A403" t="inlineStr">
        <is>
          <t>000039</t>
        </is>
      </c>
      <c r="B403" t="n">
        <v>0.004526342981656108</v>
      </c>
      <c r="C403" t="n">
        <v>69.4344163658243</v>
      </c>
      <c r="D403" t="n">
        <v>10.2335</v>
      </c>
      <c r="E403" t="n">
        <v>1.355958333333333</v>
      </c>
    </row>
    <row r="404">
      <c r="A404" t="inlineStr">
        <is>
          <t>603758</t>
        </is>
      </c>
      <c r="B404" t="n">
        <v>0.001453326542462097</v>
      </c>
      <c r="C404" t="n">
        <v>69.31137724550899</v>
      </c>
      <c r="D404" t="n">
        <v>8.082916666666668</v>
      </c>
      <c r="E404" t="n">
        <v>1.426791666666667</v>
      </c>
    </row>
    <row r="405">
      <c r="A405" t="inlineStr">
        <is>
          <t>600872</t>
        </is>
      </c>
      <c r="B405" t="n">
        <v>0.007946199298159337</v>
      </c>
      <c r="C405" t="n">
        <v>69.15550978372811</v>
      </c>
      <c r="D405" t="n">
        <v>60.008625</v>
      </c>
      <c r="E405" t="n">
        <v>0.9444166666666666</v>
      </c>
    </row>
    <row r="406">
      <c r="A406" t="inlineStr">
        <is>
          <t>300558</t>
        </is>
      </c>
      <c r="B406" t="n">
        <v>0.01722647569336027</v>
      </c>
      <c r="C406" t="n">
        <v>68.89478764478764</v>
      </c>
      <c r="D406" t="n">
        <v>110.0899583333333</v>
      </c>
      <c r="E406" t="n">
        <v>1.345291666666667</v>
      </c>
    </row>
    <row r="407">
      <c r="A407" t="inlineStr">
        <is>
          <t>002511</t>
        </is>
      </c>
      <c r="B407" t="n">
        <v>0.002034254663805208</v>
      </c>
      <c r="C407" t="n">
        <v>68.81425633995887</v>
      </c>
      <c r="D407" t="n">
        <v>20.9295</v>
      </c>
      <c r="E407" t="n">
        <v>1.696583333333334</v>
      </c>
    </row>
    <row r="408">
      <c r="A408" t="inlineStr">
        <is>
          <t>600723</t>
        </is>
      </c>
      <c r="B408" t="n">
        <v>0.002791969042751381</v>
      </c>
      <c r="C408" t="n">
        <v>68.58237547892723</v>
      </c>
      <c r="D408" t="n">
        <v>8.369666666666667</v>
      </c>
      <c r="E408" t="n">
        <v>1.579375</v>
      </c>
    </row>
    <row r="409">
      <c r="A409" t="inlineStr">
        <is>
          <t>603916</t>
        </is>
      </c>
      <c r="B409" t="n">
        <v>0.003294360594042275</v>
      </c>
      <c r="C409" t="n">
        <v>68.0672268907563</v>
      </c>
      <c r="D409" t="n">
        <v>26.36220833333334</v>
      </c>
      <c r="E409" t="n">
        <v>3.148208333333333</v>
      </c>
    </row>
    <row r="410">
      <c r="A410" t="inlineStr">
        <is>
          <t>688019</t>
        </is>
      </c>
      <c r="B410" t="n">
        <v>0.09187097170712062</v>
      </c>
      <c r="C410" t="n">
        <v>67.91246885494529</v>
      </c>
      <c r="D410" t="n">
        <v>295.4092916666667</v>
      </c>
      <c r="E410" t="n">
        <v>6.481041666666666</v>
      </c>
    </row>
    <row r="411">
      <c r="A411" t="inlineStr">
        <is>
          <t>002407</t>
        </is>
      </c>
      <c r="B411" t="n">
        <v>0.00443865499826392</v>
      </c>
      <c r="C411" t="n">
        <v>67.90564689063616</v>
      </c>
      <c r="D411" t="n">
        <v>13.92025</v>
      </c>
      <c r="E411" t="n">
        <v>6.940416666666666</v>
      </c>
    </row>
    <row r="412">
      <c r="A412" t="inlineStr">
        <is>
          <t>000625</t>
        </is>
      </c>
      <c r="B412" t="n">
        <v>0.006609297005591101</v>
      </c>
      <c r="C412" t="n">
        <v>67.84452296819788</v>
      </c>
      <c r="D412" t="n">
        <v>14.4575</v>
      </c>
      <c r="E412" t="n">
        <v>2.068208333333333</v>
      </c>
    </row>
    <row r="413">
      <c r="A413" t="inlineStr">
        <is>
          <t>600406</t>
        </is>
      </c>
      <c r="B413" t="n">
        <v>0.001795848652935202</v>
      </c>
      <c r="C413" t="n">
        <v>67.65444500251132</v>
      </c>
      <c r="D413" t="n">
        <v>22.05279166666667</v>
      </c>
      <c r="E413" t="n">
        <v>0.746875</v>
      </c>
    </row>
    <row r="414">
      <c r="A414" t="inlineStr">
        <is>
          <t>603533</t>
        </is>
      </c>
      <c r="B414" t="n">
        <v>0.006453126656403191</v>
      </c>
      <c r="C414" t="n">
        <v>67.63527054108216</v>
      </c>
      <c r="D414" t="n">
        <v>31.378125</v>
      </c>
      <c r="E414" t="n">
        <v>5.182375</v>
      </c>
    </row>
    <row r="415">
      <c r="A415" t="inlineStr">
        <is>
          <t>601995</t>
        </is>
      </c>
      <c r="B415" t="n">
        <v>0.003211471693522247</v>
      </c>
      <c r="C415" t="n">
        <v>67.45358090185675</v>
      </c>
      <c r="D415" t="n">
        <v>63.14028169014083</v>
      </c>
      <c r="E415" t="n">
        <v>17.83901408450704</v>
      </c>
    </row>
    <row r="416">
      <c r="A416" t="inlineStr">
        <is>
          <t>688339</t>
        </is>
      </c>
      <c r="B416" t="n">
        <v>0.05682827200029725</v>
      </c>
      <c r="C416" t="n">
        <v>67.31509191962375</v>
      </c>
      <c r="D416" t="n">
        <v>210.99624</v>
      </c>
      <c r="E416" t="n">
        <v>9.6128</v>
      </c>
    </row>
    <row r="417">
      <c r="A417" t="inlineStr">
        <is>
          <t>300859</t>
        </is>
      </c>
      <c r="B417" t="n">
        <v>0.01063580970977891</v>
      </c>
      <c r="C417" t="n">
        <v>67.05314009661836</v>
      </c>
      <c r="D417" t="n">
        <v>25.57314960629921</v>
      </c>
      <c r="E417" t="n">
        <v>20.08188976377953</v>
      </c>
    </row>
    <row r="418">
      <c r="A418" t="inlineStr">
        <is>
          <t>300741</t>
        </is>
      </c>
      <c r="B418" t="n">
        <v>0.01367858546830732</v>
      </c>
      <c r="C418" t="n">
        <v>66.96207018787663</v>
      </c>
      <c r="D418" t="n">
        <v>45.31291666666666</v>
      </c>
      <c r="E418" t="n">
        <v>2.970458333333334</v>
      </c>
    </row>
    <row r="419">
      <c r="A419" t="inlineStr">
        <is>
          <t>000633</t>
        </is>
      </c>
      <c r="B419" t="n">
        <v>0.0007655810827033252</v>
      </c>
      <c r="C419" t="n">
        <v>66.83937823834198</v>
      </c>
      <c r="D419" t="n">
        <v>4.333791666666666</v>
      </c>
      <c r="E419" t="n">
        <v>3.712708333333333</v>
      </c>
    </row>
    <row r="420">
      <c r="A420" t="inlineStr">
        <is>
          <t>002176</t>
        </is>
      </c>
      <c r="B420" t="n">
        <v>0.002420651097613881</v>
      </c>
      <c r="C420" t="n">
        <v>66.77524429967427</v>
      </c>
      <c r="D420" t="n">
        <v>2.566541666666667</v>
      </c>
      <c r="E420" t="n">
        <v>2.229208333333333</v>
      </c>
    </row>
    <row r="421">
      <c r="A421" t="inlineStr">
        <is>
          <t>300413</t>
        </is>
      </c>
      <c r="B421" t="n">
        <v>0.01087778764598422</v>
      </c>
      <c r="C421" t="n">
        <v>66.68004817342434</v>
      </c>
      <c r="D421" t="n">
        <v>62.58920833333333</v>
      </c>
      <c r="E421" t="n">
        <v>1.043708333333333</v>
      </c>
    </row>
    <row r="422">
      <c r="A422" t="inlineStr">
        <is>
          <t>002723</t>
        </is>
      </c>
      <c r="B422" t="n">
        <v>0.002179618230337375</v>
      </c>
      <c r="C422" t="n">
        <v>66.6666666666667</v>
      </c>
      <c r="D422" t="n">
        <v>13.16125</v>
      </c>
      <c r="E422" t="n">
        <v>2.421375</v>
      </c>
    </row>
    <row r="423">
      <c r="A423" t="inlineStr">
        <is>
          <t>300835</t>
        </is>
      </c>
      <c r="B423" t="n">
        <v>0.00581540713139905</v>
      </c>
      <c r="C423" t="n">
        <v>66.21527777777776</v>
      </c>
      <c r="D423" t="n">
        <v>59.91432584269663</v>
      </c>
      <c r="E423" t="n">
        <v>13.97983146067416</v>
      </c>
    </row>
    <row r="424">
      <c r="A424" t="inlineStr">
        <is>
          <t>300521</t>
        </is>
      </c>
      <c r="B424" t="n">
        <v>0.007225560834641274</v>
      </c>
      <c r="C424" t="n">
        <v>66.10348468848997</v>
      </c>
      <c r="D424" t="n">
        <v>19.167125</v>
      </c>
      <c r="E424" t="n">
        <v>2.717458333333334</v>
      </c>
    </row>
    <row r="425">
      <c r="A425" t="inlineStr">
        <is>
          <t>300408</t>
        </is>
      </c>
      <c r="B425" t="n">
        <v>0.006312912179118006</v>
      </c>
      <c r="C425" t="n">
        <v>66.02092212320807</v>
      </c>
      <c r="D425" t="n">
        <v>28.0715</v>
      </c>
      <c r="E425" t="n">
        <v>1.113291666666667</v>
      </c>
    </row>
    <row r="426">
      <c r="A426" t="inlineStr">
        <is>
          <t>002532</t>
        </is>
      </c>
      <c r="B426" t="n">
        <v>0.0006123595531273071</v>
      </c>
      <c r="C426" t="n">
        <v>65.47811993517018</v>
      </c>
      <c r="D426" t="n">
        <v>7.318375</v>
      </c>
      <c r="E426" t="n">
        <v>2.964208333333334</v>
      </c>
    </row>
    <row r="427">
      <c r="A427" t="inlineStr">
        <is>
          <t>002259</t>
        </is>
      </c>
      <c r="B427" t="n">
        <v>0.0004659003956083479</v>
      </c>
      <c r="C427" t="n">
        <v>65.36585365853659</v>
      </c>
      <c r="D427" t="n">
        <v>2.941291666666666</v>
      </c>
      <c r="E427" t="n">
        <v>0.92625</v>
      </c>
    </row>
    <row r="428">
      <c r="A428" t="inlineStr">
        <is>
          <t>002390</t>
        </is>
      </c>
      <c r="B428" t="n">
        <v>0.001258487536698284</v>
      </c>
      <c r="C428" t="n">
        <v>65.34296028880865</v>
      </c>
      <c r="D428" t="n">
        <v>5.904</v>
      </c>
      <c r="E428" t="n">
        <v>1.2585</v>
      </c>
    </row>
    <row r="429">
      <c r="A429" t="inlineStr">
        <is>
          <t>300364</t>
        </is>
      </c>
      <c r="B429" t="n">
        <v>0.00215849179412848</v>
      </c>
      <c r="C429" t="n">
        <v>65.33957845433255</v>
      </c>
      <c r="D429" t="n">
        <v>6.71225</v>
      </c>
      <c r="E429" t="n">
        <v>5.6115</v>
      </c>
    </row>
    <row r="430">
      <c r="A430" t="inlineStr">
        <is>
          <t>002041</t>
        </is>
      </c>
      <c r="B430" t="n">
        <v>0.003876236436902368</v>
      </c>
      <c r="C430" t="n">
        <v>65.14869888475836</v>
      </c>
      <c r="D430" t="n">
        <v>15.96629166666667</v>
      </c>
      <c r="E430" t="n">
        <v>3.945125</v>
      </c>
    </row>
    <row r="431">
      <c r="A431" t="inlineStr">
        <is>
          <t>300592</t>
        </is>
      </c>
      <c r="B431" t="n">
        <v>0.005926378499446087</v>
      </c>
      <c r="C431" t="n">
        <v>65.14227642276423</v>
      </c>
      <c r="D431" t="n">
        <v>16.43183333333333</v>
      </c>
      <c r="E431" t="n">
        <v>4.700708333333334</v>
      </c>
    </row>
    <row r="432">
      <c r="A432" t="inlineStr">
        <is>
          <t>300196</t>
        </is>
      </c>
      <c r="B432" t="n">
        <v>0.002505366948876158</v>
      </c>
      <c r="C432" t="n">
        <v>64.87394957983194</v>
      </c>
      <c r="D432" t="n">
        <v>13.43954166666667</v>
      </c>
      <c r="E432" t="n">
        <v>1.984375</v>
      </c>
    </row>
    <row r="433">
      <c r="A433" t="inlineStr">
        <is>
          <t>002142</t>
        </is>
      </c>
      <c r="B433" t="n">
        <v>0.00391518955907995</v>
      </c>
      <c r="C433" t="n">
        <v>64.83685220729365</v>
      </c>
      <c r="D433" t="n">
        <v>30.905625</v>
      </c>
      <c r="E433" t="n">
        <v>0.6058749999999999</v>
      </c>
    </row>
    <row r="434">
      <c r="A434" t="inlineStr">
        <is>
          <t>603768</t>
        </is>
      </c>
      <c r="B434" t="n">
        <v>0.002938269524756158</v>
      </c>
      <c r="C434" t="n">
        <v>64.79842674532941</v>
      </c>
      <c r="D434" t="n">
        <v>14.3365</v>
      </c>
      <c r="E434" t="n">
        <v>1.114166666666667</v>
      </c>
    </row>
    <row r="435">
      <c r="A435" t="inlineStr">
        <is>
          <t>002074</t>
        </is>
      </c>
      <c r="B435" t="n">
        <v>0.005631384050645828</v>
      </c>
      <c r="C435" t="n">
        <v>64.7708674304419</v>
      </c>
      <c r="D435" t="n">
        <v>27.44458333333334</v>
      </c>
      <c r="E435" t="n">
        <v>4.884625</v>
      </c>
    </row>
    <row r="436">
      <c r="A436" t="inlineStr">
        <is>
          <t>603313</t>
        </is>
      </c>
      <c r="B436" t="n">
        <v>0.005874194566693575</v>
      </c>
      <c r="C436" t="n">
        <v>64.69090909090909</v>
      </c>
      <c r="D436" t="n">
        <v>28.52591666666667</v>
      </c>
      <c r="E436" t="n">
        <v>1.841</v>
      </c>
    </row>
    <row r="437">
      <c r="A437" t="inlineStr">
        <is>
          <t>300651</t>
        </is>
      </c>
      <c r="B437" t="n">
        <v>0.006998880165492888</v>
      </c>
      <c r="C437" t="n">
        <v>64.57680250783699</v>
      </c>
      <c r="D437" t="n">
        <v>35.32433333333334</v>
      </c>
      <c r="E437" t="n">
        <v>2.492125</v>
      </c>
    </row>
    <row r="438">
      <c r="A438" t="inlineStr">
        <is>
          <t>603893</t>
        </is>
      </c>
      <c r="B438" t="n">
        <v>0.009694041056562538</v>
      </c>
      <c r="C438" t="n">
        <v>64.43327749860413</v>
      </c>
      <c r="D438" t="n">
        <v>72.90754166666667</v>
      </c>
      <c r="E438" t="n">
        <v>10.01725</v>
      </c>
    </row>
    <row r="439">
      <c r="A439" t="inlineStr">
        <is>
          <t>002730</t>
        </is>
      </c>
      <c r="B439" t="n">
        <v>0.002221903679345637</v>
      </c>
      <c r="C439" t="n">
        <v>64.32160804020101</v>
      </c>
      <c r="D439" t="n">
        <v>9.905583333333334</v>
      </c>
      <c r="E439" t="n">
        <v>2.123125</v>
      </c>
    </row>
    <row r="440">
      <c r="A440" t="inlineStr">
        <is>
          <t>300142</t>
        </is>
      </c>
      <c r="B440" t="n">
        <v>0.01492595403796835</v>
      </c>
      <c r="C440" t="n">
        <v>64.20128335021951</v>
      </c>
      <c r="D440" t="n">
        <v>47.11258333333333</v>
      </c>
      <c r="E440" t="n">
        <v>3.108458333333333</v>
      </c>
    </row>
    <row r="441">
      <c r="A441" t="inlineStr">
        <is>
          <t>300601</t>
        </is>
      </c>
      <c r="B441" t="n">
        <v>0.02480275584471</v>
      </c>
      <c r="C441" t="n">
        <v>64.04393230104431</v>
      </c>
      <c r="D441" t="n">
        <v>159.7465833333333</v>
      </c>
      <c r="E441" t="n">
        <v>1.453916666666667</v>
      </c>
    </row>
    <row r="442">
      <c r="A442" t="inlineStr">
        <is>
          <t>300054</t>
        </is>
      </c>
      <c r="B442" t="n">
        <v>0.002499140379662404</v>
      </c>
      <c r="C442" t="n">
        <v>63.99682791435368</v>
      </c>
      <c r="D442" t="n">
        <v>15.997125</v>
      </c>
      <c r="E442" t="n">
        <v>4.274625</v>
      </c>
    </row>
    <row r="443">
      <c r="A443" t="inlineStr">
        <is>
          <t>002007</t>
        </is>
      </c>
      <c r="B443" t="n">
        <v>0.006512485090362443</v>
      </c>
      <c r="C443" t="n">
        <v>63.96774193548387</v>
      </c>
      <c r="D443" t="n">
        <v>46.12712500000001</v>
      </c>
      <c r="E443" t="n">
        <v>2.0855</v>
      </c>
    </row>
    <row r="444">
      <c r="A444" t="inlineStr">
        <is>
          <t>300569</t>
        </is>
      </c>
      <c r="B444" t="n">
        <v>0.006626176333066147</v>
      </c>
      <c r="C444" t="n">
        <v>63.87096774193548</v>
      </c>
      <c r="D444" t="n">
        <v>12.12916666666667</v>
      </c>
      <c r="E444" t="n">
        <v>7.599374999999999</v>
      </c>
    </row>
    <row r="445">
      <c r="A445" t="inlineStr">
        <is>
          <t>002469</t>
        </is>
      </c>
      <c r="B445" t="n">
        <v>0.0003398460127926276</v>
      </c>
      <c r="C445" t="n">
        <v>63.75661375661377</v>
      </c>
      <c r="D445" t="n">
        <v>5.031833333333334</v>
      </c>
      <c r="E445" t="n">
        <v>2.196916666666667</v>
      </c>
    </row>
    <row r="446">
      <c r="A446" t="inlineStr">
        <is>
          <t>603755</t>
        </is>
      </c>
      <c r="B446" t="n">
        <v>0.00990176797553778</v>
      </c>
      <c r="C446" t="n">
        <v>63.68821292775666</v>
      </c>
      <c r="D446" t="n">
        <v>69.14262500000001</v>
      </c>
      <c r="E446" t="n">
        <v>2.901875</v>
      </c>
    </row>
    <row r="447">
      <c r="A447" t="inlineStr">
        <is>
          <t>300937</t>
        </is>
      </c>
      <c r="B447" t="n">
        <v>0.02642240739336333</v>
      </c>
      <c r="C447" t="n">
        <v>63.29494241362043</v>
      </c>
      <c r="D447" t="n">
        <v>79.11600000000001</v>
      </c>
      <c r="E447" t="n">
        <v>57.73999999999999</v>
      </c>
    </row>
    <row r="448">
      <c r="A448" t="inlineStr">
        <is>
          <t>000703</t>
        </is>
      </c>
      <c r="B448" t="n">
        <v>0.00118241567855394</v>
      </c>
      <c r="C448" t="n">
        <v>63.24873096446699</v>
      </c>
      <c r="D448" t="n">
        <v>10.98591666666667</v>
      </c>
      <c r="E448" t="n">
        <v>0.8919166666666667</v>
      </c>
    </row>
    <row r="449">
      <c r="A449" t="inlineStr">
        <is>
          <t>300888</t>
        </is>
      </c>
      <c r="B449" t="n">
        <v>0.01467974992008221</v>
      </c>
      <c r="C449" t="n">
        <v>63.16831683168316</v>
      </c>
      <c r="D449" t="n">
        <v>158.7103092783505</v>
      </c>
      <c r="E449" t="n">
        <v>12.57</v>
      </c>
    </row>
    <row r="450">
      <c r="A450" t="inlineStr">
        <is>
          <t>002557</t>
        </is>
      </c>
      <c r="B450" t="n">
        <v>0.004340805118829847</v>
      </c>
      <c r="C450" t="n">
        <v>62.96019900497512</v>
      </c>
      <c r="D450" t="n">
        <v>55.33404166666666</v>
      </c>
      <c r="E450" t="n">
        <v>1.371458333333333</v>
      </c>
    </row>
    <row r="451">
      <c r="A451" t="inlineStr">
        <is>
          <t>603100</t>
        </is>
      </c>
      <c r="B451" t="n">
        <v>0.001237594126768507</v>
      </c>
      <c r="C451" t="n">
        <v>62.72935779816513</v>
      </c>
      <c r="D451" t="n">
        <v>9.961125000000001</v>
      </c>
      <c r="E451" t="n">
        <v>1.11</v>
      </c>
    </row>
    <row r="452">
      <c r="A452" t="inlineStr">
        <is>
          <t>002318</t>
        </is>
      </c>
      <c r="B452" t="n">
        <v>0.001696521444519769</v>
      </c>
      <c r="C452" t="n">
        <v>62.35955056179774</v>
      </c>
      <c r="D452" t="n">
        <v>9.096416666666668</v>
      </c>
      <c r="E452" t="n">
        <v>2.272958333333333</v>
      </c>
    </row>
    <row r="453">
      <c r="A453" t="inlineStr">
        <is>
          <t>300492</t>
        </is>
      </c>
      <c r="B453" t="n">
        <v>0.009033639569325021</v>
      </c>
      <c r="C453" t="n">
        <v>62.19637358877863</v>
      </c>
      <c r="D453" t="n">
        <v>40.78266666666666</v>
      </c>
      <c r="E453" t="n">
        <v>1.298208333333334</v>
      </c>
    </row>
    <row r="454">
      <c r="A454" t="inlineStr">
        <is>
          <t>601021</t>
        </is>
      </c>
      <c r="B454" t="n">
        <v>0.006148610304949713</v>
      </c>
      <c r="C454" t="n">
        <v>61.99095022624432</v>
      </c>
      <c r="D454" t="n">
        <v>42.93645833333333</v>
      </c>
      <c r="E454" t="n">
        <v>0.7361666666666667</v>
      </c>
    </row>
    <row r="455">
      <c r="A455" t="inlineStr">
        <is>
          <t>002254</t>
        </is>
      </c>
      <c r="B455" t="n">
        <v>0.001009904565387165</v>
      </c>
      <c r="C455" t="n">
        <v>61.81506849315068</v>
      </c>
      <c r="D455" t="n">
        <v>14.36975</v>
      </c>
      <c r="E455" t="n">
        <v>1.799416666666667</v>
      </c>
    </row>
    <row r="456">
      <c r="A456" t="inlineStr">
        <is>
          <t>600817</t>
        </is>
      </c>
      <c r="B456" t="n">
        <v>0.001420388682534562</v>
      </c>
      <c r="C456" t="n">
        <v>61.7584745762712</v>
      </c>
      <c r="D456" t="n">
        <v>11.43220833333333</v>
      </c>
      <c r="E456" t="n">
        <v>0.8274166666666666</v>
      </c>
    </row>
    <row r="457">
      <c r="A457" t="inlineStr">
        <is>
          <t>300551</t>
        </is>
      </c>
      <c r="B457" t="n">
        <v>0.006788681955326646</v>
      </c>
      <c r="C457" t="n">
        <v>61.53337739590219</v>
      </c>
      <c r="D457" t="n">
        <v>23.59016666666666</v>
      </c>
      <c r="E457" t="n">
        <v>4.489541666666667</v>
      </c>
    </row>
    <row r="458">
      <c r="A458" t="inlineStr">
        <is>
          <t>002415</t>
        </is>
      </c>
      <c r="B458" t="n">
        <v>0.01044405925072532</v>
      </c>
      <c r="C458" t="n">
        <v>61.4987080103359</v>
      </c>
      <c r="D458" t="n">
        <v>39.202125</v>
      </c>
      <c r="E458" t="n">
        <v>0.666875</v>
      </c>
    </row>
    <row r="459">
      <c r="A459" t="inlineStr">
        <is>
          <t>603306</t>
        </is>
      </c>
      <c r="B459" t="n">
        <v>0.003062637293699289</v>
      </c>
      <c r="C459" t="n">
        <v>61.48308135349172</v>
      </c>
      <c r="D459" t="n">
        <v>17.67466666666667</v>
      </c>
      <c r="E459" t="n">
        <v>1.444916666666667</v>
      </c>
    </row>
    <row r="460">
      <c r="A460" t="inlineStr">
        <is>
          <t>300699</t>
        </is>
      </c>
      <c r="B460" t="n">
        <v>0.01161425796312667</v>
      </c>
      <c r="C460" t="n">
        <v>61.36690647482015</v>
      </c>
      <c r="D460" t="n">
        <v>69.35362500000001</v>
      </c>
      <c r="E460" t="n">
        <v>1.481375</v>
      </c>
    </row>
    <row r="461">
      <c r="A461" t="inlineStr">
        <is>
          <t>002288</t>
        </is>
      </c>
      <c r="B461" t="n">
        <v>0.001647702220914868</v>
      </c>
      <c r="C461" t="n">
        <v>61.28364389233953</v>
      </c>
      <c r="D461" t="n">
        <v>6.453875</v>
      </c>
      <c r="E461" t="n">
        <v>4.924416666666667</v>
      </c>
    </row>
    <row r="462">
      <c r="A462" t="inlineStr">
        <is>
          <t>601882</t>
        </is>
      </c>
      <c r="B462" t="n">
        <v>0.0024057812350162</v>
      </c>
      <c r="C462" t="n">
        <v>61.0071942446043</v>
      </c>
      <c r="D462" t="n">
        <v>10.18654166666667</v>
      </c>
      <c r="E462" t="n">
        <v>0.8486666666666667</v>
      </c>
    </row>
    <row r="463">
      <c r="A463" t="inlineStr">
        <is>
          <t>600597</t>
        </is>
      </c>
      <c r="B463" t="n">
        <v>0.002224264548944971</v>
      </c>
      <c r="C463" t="n">
        <v>61.00086281276964</v>
      </c>
      <c r="D463" t="n">
        <v>15.70433333333333</v>
      </c>
      <c r="E463" t="n">
        <v>1.955</v>
      </c>
    </row>
    <row r="464">
      <c r="A464" t="inlineStr">
        <is>
          <t>300121</t>
        </is>
      </c>
      <c r="B464" t="n">
        <v>0.001574286267296214</v>
      </c>
      <c r="C464" t="n">
        <v>60.72234762979684</v>
      </c>
      <c r="D464" t="n">
        <v>9.485791666666668</v>
      </c>
      <c r="E464" t="n">
        <v>1.453833333333333</v>
      </c>
    </row>
    <row r="465">
      <c r="A465" t="inlineStr">
        <is>
          <t>600499</t>
        </is>
      </c>
      <c r="B465" t="n">
        <v>0.001935998496473812</v>
      </c>
      <c r="C465" t="n">
        <v>60.66790352504638</v>
      </c>
      <c r="D465" t="n">
        <v>5.117791666666666</v>
      </c>
      <c r="E465" t="n">
        <v>1.320375</v>
      </c>
    </row>
    <row r="466">
      <c r="A466" t="inlineStr">
        <is>
          <t>000916</t>
        </is>
      </c>
      <c r="B466" t="n">
        <v>0.003373695405837466</v>
      </c>
      <c r="C466" t="n">
        <v>60.65573770491803</v>
      </c>
      <c r="D466" t="n">
        <v>6.550041666666667</v>
      </c>
      <c r="E466" t="n">
        <v>2.03075</v>
      </c>
    </row>
    <row r="467">
      <c r="A467" t="inlineStr">
        <is>
          <t>600036</t>
        </is>
      </c>
      <c r="B467" t="n">
        <v>0.00416112153784184</v>
      </c>
      <c r="C467" t="n">
        <v>60.45296167247387</v>
      </c>
      <c r="D467" t="n">
        <v>38.29633333333333</v>
      </c>
      <c r="E467" t="n">
        <v>0.3272083333333333</v>
      </c>
    </row>
    <row r="468">
      <c r="A468" t="inlineStr">
        <is>
          <t>002650</t>
        </is>
      </c>
      <c r="B468" t="n">
        <v>0.001626900065336011</v>
      </c>
      <c r="C468" t="n">
        <v>60.41055718475072</v>
      </c>
      <c r="D468" t="n">
        <v>5.947708333333334</v>
      </c>
      <c r="E468" t="n">
        <v>3.893583333333333</v>
      </c>
    </row>
    <row r="469">
      <c r="A469" t="inlineStr">
        <is>
          <t>300843</t>
        </is>
      </c>
      <c r="B469" t="n">
        <v>0.0036232886443051</v>
      </c>
      <c r="C469" t="n">
        <v>60.30534351145038</v>
      </c>
      <c r="D469" t="n">
        <v>31.27026315789474</v>
      </c>
      <c r="E469" t="n">
        <v>14.44578947368421</v>
      </c>
    </row>
    <row r="470">
      <c r="A470" t="inlineStr">
        <is>
          <t>002414</t>
        </is>
      </c>
      <c r="B470" t="n">
        <v>0.007307898242395536</v>
      </c>
      <c r="C470" t="n">
        <v>60.22078416444616</v>
      </c>
      <c r="D470" t="n">
        <v>33.56779166666667</v>
      </c>
      <c r="E470" t="n">
        <v>1.436458333333333</v>
      </c>
    </row>
    <row r="471">
      <c r="A471" t="inlineStr">
        <is>
          <t>002026</t>
        </is>
      </c>
      <c r="B471" t="n">
        <v>0.004140928949793768</v>
      </c>
      <c r="C471" t="n">
        <v>60.19230769230768</v>
      </c>
      <c r="D471" t="n">
        <v>8.157833333333334</v>
      </c>
      <c r="E471" t="n">
        <v>3.473208333333333</v>
      </c>
    </row>
    <row r="472">
      <c r="A472" t="inlineStr">
        <is>
          <t>000001</t>
        </is>
      </c>
      <c r="B472" t="n">
        <v>0.002521536841829976</v>
      </c>
      <c r="C472" t="n">
        <v>60.02604166666665</v>
      </c>
      <c r="D472" t="n">
        <v>15.88808333333333</v>
      </c>
      <c r="E472" t="n">
        <v>0.5816666666666667</v>
      </c>
    </row>
    <row r="473">
      <c r="A473" t="inlineStr">
        <is>
          <t>600313</t>
        </is>
      </c>
      <c r="B473" t="n">
        <v>0.0005577723004261042</v>
      </c>
      <c r="C473" t="n">
        <v>59.99999999999999</v>
      </c>
      <c r="D473" t="n">
        <v>4.415541666666667</v>
      </c>
      <c r="E473" t="n">
        <v>6.801166666666668</v>
      </c>
    </row>
    <row r="474">
      <c r="A474" t="inlineStr">
        <is>
          <t>603966</t>
        </is>
      </c>
      <c r="B474" t="n">
        <v>0.002676452795419049</v>
      </c>
      <c r="C474" t="n">
        <v>59.92063492063493</v>
      </c>
      <c r="D474" t="n">
        <v>13.098625</v>
      </c>
      <c r="E474" t="n">
        <v>1.551</v>
      </c>
    </row>
    <row r="475">
      <c r="A475" t="inlineStr">
        <is>
          <t>000956</t>
        </is>
      </c>
      <c r="B475" t="n">
        <v>0.001984068044029328</v>
      </c>
      <c r="C475" t="n">
        <v>59.86577181208052</v>
      </c>
      <c r="D475" t="n">
        <v>8.043249999999999</v>
      </c>
      <c r="E475" t="n">
        <v>0</v>
      </c>
    </row>
    <row r="476">
      <c r="A476" t="inlineStr">
        <is>
          <t>600295</t>
        </is>
      </c>
      <c r="B476" t="n">
        <v>0.00125898925216938</v>
      </c>
      <c r="C476" t="n">
        <v>59.84943538268508</v>
      </c>
      <c r="D476" t="n">
        <v>8.840958333333333</v>
      </c>
      <c r="E476" t="n">
        <v>2.147166666666666</v>
      </c>
    </row>
    <row r="477">
      <c r="A477" t="inlineStr">
        <is>
          <t>600496</t>
        </is>
      </c>
      <c r="B477" t="n">
        <v>0.0009868624302889553</v>
      </c>
      <c r="C477" t="n">
        <v>59.8240469208211</v>
      </c>
      <c r="D477" t="n">
        <v>4.688666666666667</v>
      </c>
      <c r="E477" t="n">
        <v>3.299833333333333</v>
      </c>
    </row>
    <row r="478">
      <c r="A478" t="inlineStr">
        <is>
          <t>300119</t>
        </is>
      </c>
      <c r="B478" t="n">
        <v>0.001889029367677527</v>
      </c>
      <c r="C478" t="n">
        <v>59.65909090909089</v>
      </c>
      <c r="D478" t="n">
        <v>20.11304166666667</v>
      </c>
      <c r="E478" t="n">
        <v>3.525166666666667</v>
      </c>
    </row>
    <row r="479">
      <c r="A479" t="inlineStr">
        <is>
          <t>600109</t>
        </is>
      </c>
      <c r="B479" t="n">
        <v>0.002823301005596729</v>
      </c>
      <c r="C479" t="n">
        <v>59.50310559006209</v>
      </c>
      <c r="D479" t="n">
        <v>13.26833333333333</v>
      </c>
      <c r="E479" t="n">
        <v>3.118083333333333</v>
      </c>
    </row>
    <row r="480">
      <c r="A480" t="inlineStr">
        <is>
          <t>000737</t>
        </is>
      </c>
      <c r="B480" t="n">
        <v>0.0007215568354216384</v>
      </c>
      <c r="C480" t="n">
        <v>59.45945945945947</v>
      </c>
      <c r="D480" t="n">
        <v>3.416291666666667</v>
      </c>
      <c r="E480" t="n">
        <v>0.8573333333333333</v>
      </c>
    </row>
    <row r="481">
      <c r="A481" t="inlineStr">
        <is>
          <t>603016</t>
        </is>
      </c>
      <c r="B481" t="n">
        <v>0.001724380608616324</v>
      </c>
      <c r="C481" t="n">
        <v>59.4414086217365</v>
      </c>
      <c r="D481" t="n">
        <v>23.872</v>
      </c>
      <c r="E481" t="n">
        <v>1.242041666666667</v>
      </c>
    </row>
    <row r="482">
      <c r="A482" t="inlineStr">
        <is>
          <t>000504</t>
        </is>
      </c>
      <c r="B482" t="n">
        <v>0.002868828518621995</v>
      </c>
      <c r="C482" t="n">
        <v>59.08496732026143</v>
      </c>
      <c r="D482" t="n">
        <v>11.073375</v>
      </c>
      <c r="E482" t="n">
        <v>0.3530416666666667</v>
      </c>
    </row>
    <row r="483">
      <c r="A483" t="inlineStr">
        <is>
          <t>600803</t>
        </is>
      </c>
      <c r="B483" t="n">
        <v>0.001649952195946079</v>
      </c>
      <c r="C483" t="n">
        <v>59.05587668593449</v>
      </c>
      <c r="D483" t="n">
        <v>11.78191666666667</v>
      </c>
      <c r="E483" t="n">
        <v>0.9035833333333334</v>
      </c>
    </row>
    <row r="484">
      <c r="A484" t="inlineStr">
        <is>
          <t>002853</t>
        </is>
      </c>
      <c r="B484" t="n">
        <v>0.002168641696019566</v>
      </c>
      <c r="C484" t="n">
        <v>58.94549763033174</v>
      </c>
      <c r="D484" t="n">
        <v>22.14629166666667</v>
      </c>
      <c r="E484" t="n">
        <v>3.11675</v>
      </c>
    </row>
    <row r="485">
      <c r="A485" t="inlineStr">
        <is>
          <t>601968</t>
        </is>
      </c>
      <c r="B485" t="n">
        <v>0.001545024557109348</v>
      </c>
      <c r="C485" t="n">
        <v>58.8235294117647</v>
      </c>
      <c r="D485" t="n">
        <v>6.604208333333334</v>
      </c>
      <c r="E485" t="n">
        <v>0.8115</v>
      </c>
    </row>
    <row r="486">
      <c r="A486" t="inlineStr">
        <is>
          <t>300830</t>
        </is>
      </c>
      <c r="B486" t="n">
        <v>0.001748695983439335</v>
      </c>
      <c r="C486" t="n">
        <v>58.51735015772872</v>
      </c>
      <c r="D486" t="n">
        <v>14.90602094240838</v>
      </c>
      <c r="E486" t="n">
        <v>10.11570680628272</v>
      </c>
    </row>
    <row r="487">
      <c r="A487" t="inlineStr">
        <is>
          <t>300536</t>
        </is>
      </c>
      <c r="B487" t="n">
        <v>0.004438137274593823</v>
      </c>
      <c r="C487" t="n">
        <v>58.46528623629719</v>
      </c>
      <c r="D487" t="n">
        <v>11.66875</v>
      </c>
      <c r="E487" t="n">
        <v>2.053416666666666</v>
      </c>
    </row>
    <row r="488">
      <c r="A488" t="inlineStr">
        <is>
          <t>600884</t>
        </is>
      </c>
      <c r="B488" t="n">
        <v>0.003715928315594847</v>
      </c>
      <c r="C488" t="n">
        <v>58.42472582253242</v>
      </c>
      <c r="D488" t="n">
        <v>11.65075</v>
      </c>
      <c r="E488" t="n">
        <v>2.767458333333333</v>
      </c>
    </row>
    <row r="489">
      <c r="A489" t="inlineStr">
        <is>
          <t>002139</t>
        </is>
      </c>
      <c r="B489" t="n">
        <v>0.001203401785251154</v>
      </c>
      <c r="C489" t="n">
        <v>58.37173579109065</v>
      </c>
      <c r="D489" t="n">
        <v>6.961749999999999</v>
      </c>
      <c r="E489" t="n">
        <v>4.332125</v>
      </c>
    </row>
    <row r="490">
      <c r="A490" t="inlineStr">
        <is>
          <t>600999</t>
        </is>
      </c>
      <c r="B490" t="n">
        <v>0.002752378986450575</v>
      </c>
      <c r="C490" t="n">
        <v>58.29477858559153</v>
      </c>
      <c r="D490" t="n">
        <v>19.63370833333333</v>
      </c>
      <c r="E490" t="n">
        <v>0.5668333333333333</v>
      </c>
    </row>
    <row r="491">
      <c r="A491" t="inlineStr">
        <is>
          <t>603008</t>
        </is>
      </c>
      <c r="B491" t="n">
        <v>0.002361781688876213</v>
      </c>
      <c r="C491" t="n">
        <v>57.77295733911787</v>
      </c>
      <c r="D491" t="n">
        <v>14.02466666666667</v>
      </c>
      <c r="E491" t="n">
        <v>1.733875</v>
      </c>
    </row>
    <row r="492">
      <c r="A492" t="inlineStr">
        <is>
          <t>300729</t>
        </is>
      </c>
      <c r="B492" t="n">
        <v>0.03648922708635423</v>
      </c>
      <c r="C492" t="n">
        <v>57.77058279370952</v>
      </c>
      <c r="D492" t="n">
        <v>45.21945833333334</v>
      </c>
      <c r="E492" t="n">
        <v>8.049416666666668</v>
      </c>
    </row>
    <row r="493">
      <c r="A493" t="inlineStr">
        <is>
          <t>002695</t>
        </is>
      </c>
      <c r="B493" t="n">
        <v>0.001688289886252553</v>
      </c>
      <c r="C493" t="n">
        <v>57.73809523809526</v>
      </c>
      <c r="D493" t="n">
        <v>23.61845833333333</v>
      </c>
      <c r="E493" t="n">
        <v>1.607916666666667</v>
      </c>
    </row>
    <row r="494">
      <c r="A494" t="inlineStr">
        <is>
          <t>000049</t>
        </is>
      </c>
      <c r="B494" t="n">
        <v>0.008164774309253773</v>
      </c>
      <c r="C494" t="n">
        <v>57.56302521008403</v>
      </c>
      <c r="D494" t="n">
        <v>51.639</v>
      </c>
      <c r="E494" t="n">
        <v>2.661333333333333</v>
      </c>
    </row>
    <row r="495">
      <c r="A495" t="inlineStr">
        <is>
          <t>600185</t>
        </is>
      </c>
      <c r="B495" t="n">
        <v>0.00605330306804482</v>
      </c>
      <c r="C495" t="n">
        <v>57.56097560975611</v>
      </c>
      <c r="D495" t="n">
        <v>8.813125000000001</v>
      </c>
      <c r="E495" t="n">
        <v>2.177666666666667</v>
      </c>
    </row>
    <row r="496">
      <c r="A496" t="inlineStr">
        <is>
          <t>603337</t>
        </is>
      </c>
      <c r="B496" t="n">
        <v>0.005135862957398612</v>
      </c>
      <c r="C496" t="n">
        <v>57.52493200362647</v>
      </c>
      <c r="D496" t="n">
        <v>24.20820833333334</v>
      </c>
      <c r="E496" t="n">
        <v>0.6034166666666666</v>
      </c>
    </row>
    <row r="497">
      <c r="A497" t="inlineStr">
        <is>
          <t>600460</t>
        </is>
      </c>
      <c r="B497" t="n">
        <v>0.003037986959564111</v>
      </c>
      <c r="C497" t="n">
        <v>57.4854180168503</v>
      </c>
      <c r="D497" t="n">
        <v>17.76108333333333</v>
      </c>
      <c r="E497" t="n">
        <v>3.9735</v>
      </c>
    </row>
    <row r="498">
      <c r="A498" t="inlineStr">
        <is>
          <t>300724</t>
        </is>
      </c>
      <c r="B498" t="n">
        <v>0.03490384536171798</v>
      </c>
      <c r="C498" t="n">
        <v>57.48031496062991</v>
      </c>
      <c r="D498" t="n">
        <v>93.29145833333332</v>
      </c>
      <c r="E498" t="n">
        <v>2.202708333333334</v>
      </c>
    </row>
    <row r="499">
      <c r="A499" t="inlineStr">
        <is>
          <t>603520</t>
        </is>
      </c>
      <c r="B499" t="n">
        <v>0.01338426514467581</v>
      </c>
      <c r="C499" t="n">
        <v>57.41680767061477</v>
      </c>
      <c r="D499" t="n">
        <v>65.16429166666667</v>
      </c>
      <c r="E499" t="n">
        <v>1.685208333333333</v>
      </c>
    </row>
    <row r="500">
      <c r="A500" t="inlineStr">
        <is>
          <t>000698</t>
        </is>
      </c>
      <c r="B500" t="n">
        <v>0.002170621841515269</v>
      </c>
      <c r="C500" t="n">
        <v>57.39348370927318</v>
      </c>
      <c r="D500" t="n">
        <v>5.071583333333334</v>
      </c>
      <c r="E500" t="n">
        <v>4.268000000000001</v>
      </c>
    </row>
    <row r="501">
      <c r="A501" t="inlineStr">
        <is>
          <t>002946</t>
        </is>
      </c>
      <c r="B501" t="n">
        <v>0.003172974813833309</v>
      </c>
      <c r="C501" t="n">
        <v>57.22996515679441</v>
      </c>
      <c r="D501" t="n">
        <v>17.40525</v>
      </c>
      <c r="E501" t="n">
        <v>5.5945</v>
      </c>
    </row>
    <row r="502">
      <c r="A502" t="inlineStr">
        <is>
          <t>300073</t>
        </is>
      </c>
      <c r="B502" t="n">
        <v>0.01755250780749852</v>
      </c>
      <c r="C502" t="n">
        <v>57.22268790164853</v>
      </c>
      <c r="D502" t="n">
        <v>39.58608333333333</v>
      </c>
      <c r="E502" t="n">
        <v>3.880166666666667</v>
      </c>
    </row>
    <row r="503">
      <c r="A503" t="inlineStr">
        <is>
          <t>600970</t>
        </is>
      </c>
      <c r="B503" t="n">
        <v>0.0004581391915400528</v>
      </c>
      <c r="C503" t="n">
        <v>56.54545454545455</v>
      </c>
      <c r="D503" t="n">
        <v>6.335791666666666</v>
      </c>
      <c r="E503" t="n">
        <v>1.558916666666667</v>
      </c>
    </row>
    <row r="504">
      <c r="A504" t="inlineStr">
        <is>
          <t>002984</t>
        </is>
      </c>
      <c r="B504" t="n">
        <v>0.002260991145653483</v>
      </c>
      <c r="C504" t="n">
        <v>56.41025641025641</v>
      </c>
      <c r="D504" t="n">
        <v>26.07207920792079</v>
      </c>
      <c r="E504" t="n">
        <v>9.327029702970297</v>
      </c>
    </row>
    <row r="505">
      <c r="A505" t="inlineStr">
        <is>
          <t>300828</t>
        </is>
      </c>
      <c r="B505" t="n">
        <v>0.00267722399486877</v>
      </c>
      <c r="C505" t="n">
        <v>56.32183908045978</v>
      </c>
      <c r="D505" t="n">
        <v>30.78030150753769</v>
      </c>
      <c r="E505" t="n">
        <v>18.84899497487437</v>
      </c>
    </row>
    <row r="506">
      <c r="A506" t="inlineStr">
        <is>
          <t>600810</t>
        </is>
      </c>
      <c r="B506" t="n">
        <v>0.0006455682178004547</v>
      </c>
      <c r="C506" t="n">
        <v>56.26822157434403</v>
      </c>
      <c r="D506" t="n">
        <v>8.231583333333333</v>
      </c>
      <c r="E506" t="n">
        <v>3.089583333333333</v>
      </c>
    </row>
    <row r="507">
      <c r="A507" t="inlineStr">
        <is>
          <t>002610</t>
        </is>
      </c>
      <c r="B507" t="n">
        <v>0.0005275015137753556</v>
      </c>
      <c r="C507" t="n">
        <v>56.25</v>
      </c>
      <c r="D507" t="n">
        <v>2.079666666666667</v>
      </c>
      <c r="E507" t="n">
        <v>4.485333333333332</v>
      </c>
    </row>
    <row r="508">
      <c r="A508" t="inlineStr">
        <is>
          <t>300733</t>
        </is>
      </c>
      <c r="B508" t="n">
        <v>0.008146123907248917</v>
      </c>
      <c r="C508" t="n">
        <v>56.09523809523811</v>
      </c>
      <c r="D508" t="n">
        <v>15.22845833333333</v>
      </c>
      <c r="E508" t="n">
        <v>8.999666666666666</v>
      </c>
    </row>
    <row r="509">
      <c r="A509" t="inlineStr">
        <is>
          <t>002293</t>
        </is>
      </c>
      <c r="B509" t="n">
        <v>0.001129867345150031</v>
      </c>
      <c r="C509" t="n">
        <v>55.73566084788031</v>
      </c>
      <c r="D509" t="n">
        <v>10.73575</v>
      </c>
      <c r="E509" t="n">
        <v>0.5530416666666668</v>
      </c>
    </row>
    <row r="510">
      <c r="A510" t="inlineStr">
        <is>
          <t>000830</t>
        </is>
      </c>
      <c r="B510" t="n">
        <v>0.002207302346110441</v>
      </c>
      <c r="C510" t="n">
        <v>55.53097345132745</v>
      </c>
      <c r="D510" t="n">
        <v>9.976791666666665</v>
      </c>
      <c r="E510" t="n">
        <v>2.571916666666667</v>
      </c>
    </row>
    <row r="511">
      <c r="A511" t="inlineStr">
        <is>
          <t>300048</t>
        </is>
      </c>
      <c r="B511" t="n">
        <v>0.0005171813345950906</v>
      </c>
      <c r="C511" t="n">
        <v>55.28169014084507</v>
      </c>
      <c r="D511" t="n">
        <v>4.540625</v>
      </c>
      <c r="E511" t="n">
        <v>4.127958333333334</v>
      </c>
    </row>
    <row r="512">
      <c r="A512" t="inlineStr">
        <is>
          <t>000893</t>
        </is>
      </c>
      <c r="B512" t="n">
        <v>0.001171460506913709</v>
      </c>
      <c r="C512" t="n">
        <v>55.27638190954774</v>
      </c>
      <c r="D512" t="n">
        <v>7.540708333333333</v>
      </c>
      <c r="E512" t="n">
        <v>1.722791666666666</v>
      </c>
    </row>
    <row r="513">
      <c r="A513" t="inlineStr">
        <is>
          <t>000739</t>
        </is>
      </c>
      <c r="B513" t="n">
        <v>0.001753850737178134</v>
      </c>
      <c r="C513" t="n">
        <v>55.19053876478317</v>
      </c>
      <c r="D513" t="n">
        <v>21.71475</v>
      </c>
      <c r="E513" t="n">
        <v>1.234666666666667</v>
      </c>
    </row>
    <row r="514">
      <c r="A514" t="inlineStr">
        <is>
          <t>603809</t>
        </is>
      </c>
      <c r="B514" t="n">
        <v>0.008379788941075005</v>
      </c>
      <c r="C514" t="n">
        <v>55.14184397163122</v>
      </c>
      <c r="D514" t="n">
        <v>18.37595833333333</v>
      </c>
      <c r="E514" t="n">
        <v>2.76925</v>
      </c>
    </row>
    <row r="515">
      <c r="A515" t="inlineStr">
        <is>
          <t>000591</t>
        </is>
      </c>
      <c r="B515" t="n">
        <v>0.001377982285157538</v>
      </c>
      <c r="C515" t="n">
        <v>54.90716180371354</v>
      </c>
      <c r="D515" t="n">
        <v>4.420875000000001</v>
      </c>
      <c r="E515" t="n">
        <v>4.498375</v>
      </c>
    </row>
    <row r="516">
      <c r="A516" t="inlineStr">
        <is>
          <t>002088</t>
        </is>
      </c>
      <c r="B516" t="n">
        <v>0.0007338006120598047</v>
      </c>
      <c r="C516" t="n">
        <v>54.89795918367346</v>
      </c>
      <c r="D516" t="n">
        <v>10.39929166666667</v>
      </c>
      <c r="E516" t="n">
        <v>1.486</v>
      </c>
    </row>
    <row r="517">
      <c r="A517" t="inlineStr">
        <is>
          <t>601166</t>
        </is>
      </c>
      <c r="B517" t="n">
        <v>0.001658480228655004</v>
      </c>
      <c r="C517" t="n">
        <v>54.79214780600461</v>
      </c>
      <c r="D517" t="n">
        <v>17.42233333333333</v>
      </c>
      <c r="E517" t="n">
        <v>0.5144166666666667</v>
      </c>
    </row>
    <row r="518">
      <c r="A518" t="inlineStr">
        <is>
          <t>300816</t>
        </is>
      </c>
      <c r="B518" t="n">
        <v>0.02612321917162473</v>
      </c>
      <c r="C518" t="n">
        <v>54.77964658292529</v>
      </c>
      <c r="D518" t="n">
        <v>74.01441666666666</v>
      </c>
      <c r="E518" t="n">
        <v>8.021541666666668</v>
      </c>
    </row>
    <row r="519">
      <c r="A519" t="inlineStr">
        <is>
          <t>300693</t>
        </is>
      </c>
      <c r="B519" t="n">
        <v>0.003156930027974088</v>
      </c>
      <c r="C519" t="n">
        <v>54.68666309587571</v>
      </c>
      <c r="D519" t="n">
        <v>22.64</v>
      </c>
      <c r="E519" t="n">
        <v>8.634625</v>
      </c>
    </row>
    <row r="520">
      <c r="A520" t="inlineStr">
        <is>
          <t>688016</t>
        </is>
      </c>
      <c r="B520" t="n">
        <v>0.04271587858770141</v>
      </c>
      <c r="C520" t="n">
        <v>54.49819415563093</v>
      </c>
      <c r="D520" t="n">
        <v>248.7245833333333</v>
      </c>
      <c r="E520" t="n">
        <v>2.920208333333334</v>
      </c>
    </row>
    <row r="521">
      <c r="A521" t="inlineStr">
        <is>
          <t>603308</t>
        </is>
      </c>
      <c r="B521" t="n">
        <v>0.006994436606122455</v>
      </c>
      <c r="C521" t="n">
        <v>54.21002838221383</v>
      </c>
      <c r="D521" t="n">
        <v>23.42258333333333</v>
      </c>
      <c r="E521" t="n">
        <v>1.906708333333333</v>
      </c>
    </row>
    <row r="522">
      <c r="A522" t="inlineStr">
        <is>
          <t>600521</t>
        </is>
      </c>
      <c r="B522" t="n">
        <v>0.005738817919995029</v>
      </c>
      <c r="C522" t="n">
        <v>54.20875420875421</v>
      </c>
      <c r="D522" t="n">
        <v>30.77158333333334</v>
      </c>
      <c r="E522" t="n">
        <v>1.572541666666667</v>
      </c>
    </row>
    <row r="523">
      <c r="A523" t="inlineStr">
        <is>
          <t>300089</t>
        </is>
      </c>
      <c r="B523" t="n">
        <v>0.001291108245808789</v>
      </c>
      <c r="C523" t="n">
        <v>54.06976744186047</v>
      </c>
      <c r="D523" t="n">
        <v>4.482208333333333</v>
      </c>
      <c r="E523" t="n">
        <v>3.822916666666667</v>
      </c>
    </row>
    <row r="524">
      <c r="A524" t="inlineStr">
        <is>
          <t>002375</t>
        </is>
      </c>
      <c r="B524" t="n">
        <v>0.003151245256206528</v>
      </c>
      <c r="C524" t="n">
        <v>54.03846153846153</v>
      </c>
      <c r="D524" t="n">
        <v>9.719083333333334</v>
      </c>
      <c r="E524" t="n">
        <v>1.090625</v>
      </c>
    </row>
    <row r="525">
      <c r="A525" t="inlineStr">
        <is>
          <t>600887</t>
        </is>
      </c>
      <c r="B525" t="n">
        <v>0.00469892274196387</v>
      </c>
      <c r="C525" t="n">
        <v>53.91304347826089</v>
      </c>
      <c r="D525" t="n">
        <v>35.81495833333334</v>
      </c>
      <c r="E525" t="n">
        <v>1.105458333333334</v>
      </c>
    </row>
    <row r="526">
      <c r="A526" t="inlineStr">
        <is>
          <t>002738</t>
        </is>
      </c>
      <c r="B526" t="n">
        <v>0.00594097771012565</v>
      </c>
      <c r="C526" t="n">
        <v>53.65726227795194</v>
      </c>
      <c r="D526" t="n">
        <v>19.20654166666667</v>
      </c>
      <c r="E526" t="n">
        <v>4.058041666666666</v>
      </c>
    </row>
    <row r="527">
      <c r="A527" t="inlineStr">
        <is>
          <t>600711</t>
        </is>
      </c>
      <c r="B527" t="n">
        <v>0.001639265946891099</v>
      </c>
      <c r="C527" t="n">
        <v>53.6144578313253</v>
      </c>
      <c r="D527" t="n">
        <v>5.729666666666668</v>
      </c>
      <c r="E527" t="n">
        <v>4.705458333333334</v>
      </c>
    </row>
    <row r="528">
      <c r="A528" t="inlineStr">
        <is>
          <t>000015</t>
        </is>
      </c>
      <c r="B528" t="n">
        <v>0.0005602557464225298</v>
      </c>
      <c r="C528" t="n">
        <v>53.58744394618833</v>
      </c>
      <c r="D528" t="n">
        <v>5.684041666666666</v>
      </c>
      <c r="E528" t="n">
        <v>0</v>
      </c>
    </row>
    <row r="529">
      <c r="A529" t="inlineStr">
        <is>
          <t>002001</t>
        </is>
      </c>
      <c r="B529" t="n">
        <v>0.002146173392473887</v>
      </c>
      <c r="C529" t="n">
        <v>53.49194167306217</v>
      </c>
      <c r="D529" t="n">
        <v>30.13458333333334</v>
      </c>
      <c r="E529" t="n">
        <v>1.3725</v>
      </c>
    </row>
    <row r="530">
      <c r="A530" t="inlineStr">
        <is>
          <t>603712</t>
        </is>
      </c>
      <c r="B530" t="n">
        <v>0.007295585186834303</v>
      </c>
      <c r="C530" t="n">
        <v>53.4431137724551</v>
      </c>
      <c r="D530" t="n">
        <v>38.22658333333334</v>
      </c>
      <c r="E530" t="n">
        <v>2.19075</v>
      </c>
    </row>
    <row r="531">
      <c r="A531" t="inlineStr">
        <is>
          <t>000738</t>
        </is>
      </c>
      <c r="B531" t="n">
        <v>0.003759928481736137</v>
      </c>
      <c r="C531" t="n">
        <v>53.125</v>
      </c>
      <c r="D531" t="n">
        <v>17.86491666666667</v>
      </c>
      <c r="E531" t="n">
        <v>2.548291666666666</v>
      </c>
    </row>
    <row r="532">
      <c r="A532" t="inlineStr">
        <is>
          <t>000837</t>
        </is>
      </c>
      <c r="B532" t="n">
        <v>0.0009928103449423542</v>
      </c>
      <c r="C532" t="n">
        <v>52.95629820051413</v>
      </c>
      <c r="D532" t="n">
        <v>5.21625</v>
      </c>
      <c r="E532" t="n">
        <v>1.239875</v>
      </c>
    </row>
    <row r="533">
      <c r="A533" t="inlineStr">
        <is>
          <t>300617</t>
        </is>
      </c>
      <c r="B533" t="n">
        <v>0.008025395404884434</v>
      </c>
      <c r="C533" t="n">
        <v>52.6218611521418</v>
      </c>
      <c r="D533" t="n">
        <v>38.928375</v>
      </c>
      <c r="E533" t="n">
        <v>3.72675</v>
      </c>
    </row>
    <row r="534">
      <c r="A534" t="inlineStr">
        <is>
          <t>688005</t>
        </is>
      </c>
      <c r="B534" t="n">
        <v>0.01232638653607988</v>
      </c>
      <c r="C534" t="n">
        <v>52.52732240437157</v>
      </c>
      <c r="D534" t="n">
        <v>37.33716666666667</v>
      </c>
      <c r="E534" t="n">
        <v>4.805583333333333</v>
      </c>
    </row>
    <row r="535">
      <c r="A535" t="inlineStr">
        <is>
          <t>600197</t>
        </is>
      </c>
      <c r="B535" t="n">
        <v>0.00532021350100685</v>
      </c>
      <c r="C535" t="n">
        <v>52.46252676659529</v>
      </c>
      <c r="D535" t="n">
        <v>19.257</v>
      </c>
      <c r="E535" t="n">
        <v>3.965625</v>
      </c>
    </row>
    <row r="536">
      <c r="A536" t="inlineStr">
        <is>
          <t>002050</t>
        </is>
      </c>
      <c r="B536" t="n">
        <v>0.003158033892767205</v>
      </c>
      <c r="C536" t="n">
        <v>52.42660275614139</v>
      </c>
      <c r="D536" t="n">
        <v>20.914</v>
      </c>
      <c r="E536" t="n">
        <v>1.058458333333333</v>
      </c>
    </row>
    <row r="537">
      <c r="A537" t="inlineStr">
        <is>
          <t>300662</t>
        </is>
      </c>
      <c r="B537" t="n">
        <v>0.007477208461315497</v>
      </c>
      <c r="C537" t="n">
        <v>52.41664512794004</v>
      </c>
      <c r="D537" t="n">
        <v>49.17858333333334</v>
      </c>
      <c r="E537" t="n">
        <v>1.257541666666666</v>
      </c>
    </row>
    <row r="538">
      <c r="A538" t="inlineStr">
        <is>
          <t>603787</t>
        </is>
      </c>
      <c r="B538" t="n">
        <v>0.01294520649824294</v>
      </c>
      <c r="C538" t="n">
        <v>52.13836477987422</v>
      </c>
      <c r="D538" t="n">
        <v>22.528125</v>
      </c>
      <c r="E538" t="n">
        <v>3.205958333333333</v>
      </c>
    </row>
    <row r="539">
      <c r="A539" t="inlineStr">
        <is>
          <t>300840</t>
        </is>
      </c>
      <c r="B539" t="n">
        <v>0.003732390598533796</v>
      </c>
      <c r="C539" t="n">
        <v>52.04678362573099</v>
      </c>
      <c r="D539" t="n">
        <v>19.97243243243243</v>
      </c>
      <c r="E539" t="n">
        <v>16.85337837837838</v>
      </c>
    </row>
    <row r="540">
      <c r="A540" t="inlineStr">
        <is>
          <t>000987</t>
        </is>
      </c>
      <c r="B540" t="n">
        <v>0.00584825658640885</v>
      </c>
      <c r="C540" t="n">
        <v>51.731843575419</v>
      </c>
      <c r="D540" t="n">
        <v>14.76679166666667</v>
      </c>
      <c r="E540" t="n">
        <v>1.398583333333334</v>
      </c>
    </row>
    <row r="541">
      <c r="A541" t="inlineStr">
        <is>
          <t>600873</t>
        </is>
      </c>
      <c r="B541" t="n">
        <v>0.0004271391798617326</v>
      </c>
      <c r="C541" t="n">
        <v>51.56626506024096</v>
      </c>
      <c r="D541" t="n">
        <v>5.027833333333333</v>
      </c>
      <c r="E541" t="n">
        <v>1.303291666666667</v>
      </c>
    </row>
    <row r="542">
      <c r="A542" t="inlineStr">
        <is>
          <t>000831</t>
        </is>
      </c>
      <c r="B542" t="n">
        <v>0.001542101110473478</v>
      </c>
      <c r="C542" t="n">
        <v>51.56382079459003</v>
      </c>
      <c r="D542" t="n">
        <v>13.01470833333333</v>
      </c>
      <c r="E542" t="n">
        <v>3.899458333333333</v>
      </c>
    </row>
    <row r="543">
      <c r="A543" t="inlineStr">
        <is>
          <t>002054</t>
        </is>
      </c>
      <c r="B543" t="n">
        <v>0.0004840970219214068</v>
      </c>
      <c r="C543" t="n">
        <v>51.47453083109921</v>
      </c>
      <c r="D543" t="n">
        <v>7.627416666666666</v>
      </c>
      <c r="E543" t="n">
        <v>4.002208333333333</v>
      </c>
    </row>
    <row r="544">
      <c r="A544" t="inlineStr">
        <is>
          <t>688298</t>
        </is>
      </c>
      <c r="B544" t="n">
        <v>0.05771138031081182</v>
      </c>
      <c r="C544" t="n">
        <v>51.38279192273922</v>
      </c>
      <c r="D544" t="n">
        <v>142.7757083333333</v>
      </c>
      <c r="E544" t="n">
        <v>9.425333333333333</v>
      </c>
    </row>
    <row r="545">
      <c r="A545" t="inlineStr">
        <is>
          <t>603979</t>
        </is>
      </c>
      <c r="B545" t="n">
        <v>0.0009965722202538467</v>
      </c>
      <c r="C545" t="n">
        <v>51.34189031505252</v>
      </c>
      <c r="D545" t="n">
        <v>10.848625</v>
      </c>
      <c r="E545" t="n">
        <v>1.294833333333333</v>
      </c>
    </row>
    <row r="546">
      <c r="A546" t="inlineStr">
        <is>
          <t>000780</t>
        </is>
      </c>
      <c r="B546" t="n">
        <v>0.0004269422990269045</v>
      </c>
      <c r="C546" t="n">
        <v>51.19047619047619</v>
      </c>
      <c r="D546" t="n">
        <v>2.743249999999999</v>
      </c>
      <c r="E546" t="n">
        <v>0.4472083333333333</v>
      </c>
    </row>
    <row r="547">
      <c r="A547" t="inlineStr">
        <is>
          <t>002626</t>
        </is>
      </c>
      <c r="B547" t="n">
        <v>0.01213481105402694</v>
      </c>
      <c r="C547" t="n">
        <v>50.85740072202165</v>
      </c>
      <c r="D547" t="n">
        <v>31.94295833333333</v>
      </c>
      <c r="E547" t="n">
        <v>2.43925</v>
      </c>
    </row>
    <row r="548">
      <c r="A548" t="inlineStr">
        <is>
          <t>002461</t>
        </is>
      </c>
      <c r="B548" t="n">
        <v>0.001438278862903985</v>
      </c>
      <c r="C548" t="n">
        <v>50.3617945007236</v>
      </c>
      <c r="D548" t="n">
        <v>9.398708333333332</v>
      </c>
      <c r="E548" t="n">
        <v>0.7765833333333333</v>
      </c>
    </row>
    <row r="549">
      <c r="A549" t="inlineStr">
        <is>
          <t>300669</t>
        </is>
      </c>
      <c r="B549" t="n">
        <v>0.002079286245773581</v>
      </c>
      <c r="C549" t="n">
        <v>50.32369443245575</v>
      </c>
      <c r="D549" t="n">
        <v>33.57545833333334</v>
      </c>
      <c r="E549" t="n">
        <v>3.900541666666667</v>
      </c>
    </row>
    <row r="550">
      <c r="A550" t="inlineStr">
        <is>
          <t>000713</t>
        </is>
      </c>
      <c r="B550" t="n">
        <v>0.001425337576195312</v>
      </c>
      <c r="C550" t="n">
        <v>50.26968716289104</v>
      </c>
      <c r="D550" t="n">
        <v>11.242125</v>
      </c>
      <c r="E550" t="n">
        <v>10.40116666666666</v>
      </c>
    </row>
    <row r="551">
      <c r="A551" t="inlineStr">
        <is>
          <t>002184</t>
        </is>
      </c>
      <c r="B551" t="n">
        <v>0.0006540061392677183</v>
      </c>
      <c r="C551" t="n">
        <v>49.95539696699374</v>
      </c>
      <c r="D551" t="n">
        <v>14.12733333333333</v>
      </c>
      <c r="E551" t="n">
        <v>5.427833333333333</v>
      </c>
    </row>
    <row r="552">
      <c r="A552" t="inlineStr">
        <is>
          <t>603733</t>
        </is>
      </c>
      <c r="B552" t="n">
        <v>0.003685897435527264</v>
      </c>
      <c r="C552" t="n">
        <v>49.93498049414822</v>
      </c>
      <c r="D552" t="n">
        <v>19.54170833333334</v>
      </c>
      <c r="E552" t="n">
        <v>9.951958333333334</v>
      </c>
    </row>
    <row r="553">
      <c r="A553" t="inlineStr">
        <is>
          <t>300454</t>
        </is>
      </c>
      <c r="B553" t="n">
        <v>0.02369762350852183</v>
      </c>
      <c r="C553" t="n">
        <v>49.84381101132372</v>
      </c>
      <c r="D553" t="n">
        <v>209.0658333333333</v>
      </c>
      <c r="E553" t="n">
        <v>0.974875</v>
      </c>
    </row>
    <row r="554">
      <c r="A554" t="inlineStr">
        <is>
          <t>603501</t>
        </is>
      </c>
      <c r="B554" t="n">
        <v>0.03097336101067596</v>
      </c>
      <c r="C554" t="n">
        <v>49.73743435858964</v>
      </c>
      <c r="D554" t="n">
        <v>203.2734583333334</v>
      </c>
      <c r="E554" t="n">
        <v>2.837583333333333</v>
      </c>
    </row>
    <row r="555">
      <c r="A555" t="inlineStr">
        <is>
          <t>603060</t>
        </is>
      </c>
      <c r="B555" t="n">
        <v>0.002130218994959153</v>
      </c>
      <c r="C555" t="n">
        <v>49.67234600262123</v>
      </c>
      <c r="D555" t="n">
        <v>18.824</v>
      </c>
      <c r="E555" t="n">
        <v>0.7365833333333334</v>
      </c>
    </row>
    <row r="556">
      <c r="A556" t="inlineStr">
        <is>
          <t>600773</t>
        </is>
      </c>
      <c r="B556" t="n">
        <v>0.0004966888269210044</v>
      </c>
      <c r="C556" t="n">
        <v>49.65517241379311</v>
      </c>
      <c r="D556" t="n">
        <v>6.44375</v>
      </c>
      <c r="E556" t="n">
        <v>2.114416666666667</v>
      </c>
    </row>
    <row r="557">
      <c r="A557" t="inlineStr">
        <is>
          <t>002092</t>
        </is>
      </c>
      <c r="B557" t="n">
        <v>0.0006810916490913203</v>
      </c>
      <c r="C557" t="n">
        <v>49.50980392156863</v>
      </c>
      <c r="D557" t="n">
        <v>5.567958333333333</v>
      </c>
      <c r="E557" t="n">
        <v>1.622</v>
      </c>
    </row>
    <row r="558">
      <c r="A558" t="inlineStr">
        <is>
          <t>688122</t>
        </is>
      </c>
      <c r="B558" t="n">
        <v>0.01616513810683328</v>
      </c>
      <c r="C558" t="n">
        <v>49.49999999999999</v>
      </c>
      <c r="D558" t="n">
        <v>46.72404166666667</v>
      </c>
      <c r="E558" t="n">
        <v>3.9325</v>
      </c>
    </row>
    <row r="559">
      <c r="A559" t="inlineStr">
        <is>
          <t>000877</t>
        </is>
      </c>
      <c r="B559" t="n">
        <v>0.003181309020764272</v>
      </c>
      <c r="C559" t="n">
        <v>49.40152339499457</v>
      </c>
      <c r="D559" t="n">
        <v>15.09983333333333</v>
      </c>
      <c r="E559" t="n">
        <v>3.882791666666667</v>
      </c>
    </row>
    <row r="560">
      <c r="A560" t="inlineStr">
        <is>
          <t>002735</t>
        </is>
      </c>
      <c r="B560" t="n">
        <v>0.01164012026411073</v>
      </c>
      <c r="C560" t="n">
        <v>49.39200926462073</v>
      </c>
      <c r="D560" t="n">
        <v>29.84841666666667</v>
      </c>
      <c r="E560" t="n">
        <v>1.991</v>
      </c>
    </row>
    <row r="561">
      <c r="A561" t="inlineStr">
        <is>
          <t>002124</t>
        </is>
      </c>
      <c r="B561" t="n">
        <v>0.002248897007171549</v>
      </c>
      <c r="C561" t="n">
        <v>49.06542056074768</v>
      </c>
      <c r="D561" t="n">
        <v>14.49916666666667</v>
      </c>
      <c r="E561" t="n">
        <v>4.731083333333333</v>
      </c>
    </row>
    <row r="562">
      <c r="A562" t="inlineStr">
        <is>
          <t>000528</t>
        </is>
      </c>
      <c r="B562" t="n">
        <v>0.0002120426219104349</v>
      </c>
      <c r="C562" t="n">
        <v>48.69706840390882</v>
      </c>
      <c r="D562" t="n">
        <v>7.032333333333333</v>
      </c>
      <c r="E562" t="n">
        <v>1.857166666666667</v>
      </c>
    </row>
    <row r="563">
      <c r="A563" t="inlineStr">
        <is>
          <t>600057</t>
        </is>
      </c>
      <c r="B563" t="n">
        <v>0.0005024738023049247</v>
      </c>
      <c r="C563" t="n">
        <v>48.52546916890081</v>
      </c>
      <c r="D563" t="n">
        <v>5.853208333333333</v>
      </c>
      <c r="E563" t="n">
        <v>1.413416666666667</v>
      </c>
    </row>
    <row r="564">
      <c r="A564" t="inlineStr">
        <is>
          <t>600976</t>
        </is>
      </c>
      <c r="B564" t="n">
        <v>0.005667351173625281</v>
      </c>
      <c r="C564" t="n">
        <v>48.47801578354003</v>
      </c>
      <c r="D564" t="n">
        <v>22.482125</v>
      </c>
      <c r="E564" t="n">
        <v>1.543208333333333</v>
      </c>
    </row>
    <row r="565">
      <c r="A565" t="inlineStr">
        <is>
          <t>600956</t>
        </is>
      </c>
      <c r="B565" t="n">
        <v>0.0009508965920103487</v>
      </c>
      <c r="C565" t="n">
        <v>48.47161572052401</v>
      </c>
      <c r="D565" t="n">
        <v>9.298709677419357</v>
      </c>
      <c r="E565" t="n">
        <v>10.24625806451613</v>
      </c>
    </row>
    <row r="566">
      <c r="A566" t="inlineStr">
        <is>
          <t>002075</t>
        </is>
      </c>
      <c r="B566" t="n">
        <v>0.001272545455650785</v>
      </c>
      <c r="C566" t="n">
        <v>48.30917874396137</v>
      </c>
      <c r="D566" t="n">
        <v>11.80383333333333</v>
      </c>
      <c r="E566" t="n">
        <v>3.276583333333333</v>
      </c>
    </row>
    <row r="567">
      <c r="A567" t="inlineStr">
        <is>
          <t>002841</t>
        </is>
      </c>
      <c r="B567" t="n">
        <v>0.008189062223556951</v>
      </c>
      <c r="C567" t="n">
        <v>48.24397339983375</v>
      </c>
      <c r="D567" t="n">
        <v>97.91841666666667</v>
      </c>
      <c r="E567" t="n">
        <v>0.4221666666666667</v>
      </c>
    </row>
    <row r="568">
      <c r="A568" t="inlineStr">
        <is>
          <t>002603</t>
        </is>
      </c>
      <c r="B568" t="n">
        <v>0.00329345680453269</v>
      </c>
      <c r="C568" t="n">
        <v>48.11083123425692</v>
      </c>
      <c r="D568" t="n">
        <v>26.95316666666667</v>
      </c>
      <c r="E568" t="n">
        <v>3.979333333333333</v>
      </c>
    </row>
    <row r="569">
      <c r="A569" t="inlineStr">
        <is>
          <t>000895</t>
        </is>
      </c>
      <c r="B569" t="n">
        <v>0.004558946329777107</v>
      </c>
      <c r="C569" t="n">
        <v>47.52126723379288</v>
      </c>
      <c r="D569" t="n">
        <v>46.59016666666666</v>
      </c>
      <c r="E569" t="n">
        <v>1.524583333333333</v>
      </c>
    </row>
    <row r="570">
      <c r="A570" t="inlineStr">
        <is>
          <t>600845</t>
        </is>
      </c>
      <c r="B570" t="n">
        <v>0.00608720622538616</v>
      </c>
      <c r="C570" t="n">
        <v>47.41784037558685</v>
      </c>
      <c r="D570" t="n">
        <v>60.27125</v>
      </c>
      <c r="E570" t="n">
        <v>0.8752083333333334</v>
      </c>
    </row>
    <row r="571">
      <c r="A571" t="inlineStr">
        <is>
          <t>002382</t>
        </is>
      </c>
      <c r="B571" t="n">
        <v>0.004488902038604376</v>
      </c>
      <c r="C571" t="n">
        <v>47.18750000000001</v>
      </c>
      <c r="D571" t="n">
        <v>23.23666666666667</v>
      </c>
      <c r="E571" t="n">
        <v>5.075833333333333</v>
      </c>
    </row>
    <row r="572">
      <c r="A572" t="inlineStr">
        <is>
          <t>002013</t>
        </is>
      </c>
      <c r="B572" t="n">
        <v>0.001183657840226612</v>
      </c>
      <c r="C572" t="n">
        <v>47.18397997496871</v>
      </c>
      <c r="D572" t="n">
        <v>9.890874999999999</v>
      </c>
      <c r="E572" t="n">
        <v>1.400791666666667</v>
      </c>
    </row>
    <row r="573">
      <c r="A573" t="inlineStr">
        <is>
          <t>600549</t>
        </is>
      </c>
      <c r="B573" t="n">
        <v>0.001252552528394365</v>
      </c>
      <c r="C573" t="n">
        <v>47.16394716394719</v>
      </c>
      <c r="D573" t="n">
        <v>13.960125</v>
      </c>
      <c r="E573" t="n">
        <v>1.756666666666667</v>
      </c>
    </row>
    <row r="574">
      <c r="A574" t="inlineStr">
        <is>
          <t>600110</t>
        </is>
      </c>
      <c r="B574" t="n">
        <v>0.002457846378270492</v>
      </c>
      <c r="C574" t="n">
        <v>47.10610932475885</v>
      </c>
      <c r="D574" t="n">
        <v>6.258791666666667</v>
      </c>
      <c r="E574" t="n">
        <v>4.310208333333334</v>
      </c>
    </row>
    <row r="575">
      <c r="A575" t="inlineStr">
        <is>
          <t>600039</t>
        </is>
      </c>
      <c r="B575" t="n">
        <v>0.0001933348120501148</v>
      </c>
      <c r="C575" t="n">
        <v>47.02380952380953</v>
      </c>
      <c r="D575" t="n">
        <v>4.268708333333334</v>
      </c>
      <c r="E575" t="n">
        <v>0.8783333333333334</v>
      </c>
    </row>
    <row r="576">
      <c r="A576" t="inlineStr">
        <is>
          <t>603033</t>
        </is>
      </c>
      <c r="B576" t="n">
        <v>0.002457792633035841</v>
      </c>
      <c r="C576" t="n">
        <v>46.96441032798324</v>
      </c>
      <c r="D576" t="n">
        <v>22.49045833333333</v>
      </c>
      <c r="E576" t="n">
        <v>0.8574583333333332</v>
      </c>
    </row>
    <row r="577">
      <c r="A577" t="inlineStr">
        <is>
          <t>002677</t>
        </is>
      </c>
      <c r="B577" t="n">
        <v>0.003578502411451074</v>
      </c>
      <c r="C577" t="n">
        <v>46.93200663349914</v>
      </c>
      <c r="D577" t="n">
        <v>15.067</v>
      </c>
      <c r="E577" t="n">
        <v>2.187416666666667</v>
      </c>
    </row>
    <row r="578">
      <c r="A578" t="inlineStr">
        <is>
          <t>600006</t>
        </is>
      </c>
      <c r="B578" t="n">
        <v>0.001851673806194351</v>
      </c>
      <c r="C578" t="n">
        <v>46.72686230248308</v>
      </c>
      <c r="D578" t="n">
        <v>5.241708333333333</v>
      </c>
      <c r="E578" t="n">
        <v>2.618625</v>
      </c>
    </row>
    <row r="579">
      <c r="A579" t="inlineStr">
        <is>
          <t>600991</t>
        </is>
      </c>
      <c r="B579" t="n">
        <v>0.0002871720974270377</v>
      </c>
      <c r="C579" t="n">
        <v>46.66666666666666</v>
      </c>
      <c r="D579" t="n">
        <v>15.78883333333333</v>
      </c>
      <c r="E579" t="n">
        <v>0</v>
      </c>
    </row>
    <row r="580">
      <c r="A580" t="inlineStr">
        <is>
          <t>600193</t>
        </is>
      </c>
      <c r="B580" t="n">
        <v>0.0003303313865212229</v>
      </c>
      <c r="C580" t="n">
        <v>46.64723032069971</v>
      </c>
      <c r="D580" t="n">
        <v>4.487541666666667</v>
      </c>
      <c r="E580" t="n">
        <v>0.3906250000000001</v>
      </c>
    </row>
    <row r="581">
      <c r="A581" t="inlineStr">
        <is>
          <t>600223</t>
        </is>
      </c>
      <c r="B581" t="n">
        <v>0.002111102054294085</v>
      </c>
      <c r="C581" t="n">
        <v>46.50900900900898</v>
      </c>
      <c r="D581" t="n">
        <v>9.975124999999998</v>
      </c>
      <c r="E581" t="n">
        <v>3.210333333333333</v>
      </c>
    </row>
    <row r="582">
      <c r="A582" t="inlineStr">
        <is>
          <t>603661</t>
        </is>
      </c>
      <c r="B582" t="n">
        <v>0.01711760838599147</v>
      </c>
      <c r="C582" t="n">
        <v>46.4240903387704</v>
      </c>
      <c r="D582" t="n">
        <v>55.32716666666667</v>
      </c>
      <c r="E582" t="n">
        <v>5.113833333333333</v>
      </c>
    </row>
    <row r="583">
      <c r="A583" t="inlineStr">
        <is>
          <t>600276</t>
        </is>
      </c>
      <c r="B583" t="n">
        <v>0.005767569142310142</v>
      </c>
      <c r="C583" t="n">
        <v>46.35902907441982</v>
      </c>
      <c r="D583" t="n">
        <v>89.71187499999999</v>
      </c>
      <c r="E583" t="n">
        <v>0.5110416666666667</v>
      </c>
    </row>
    <row r="584">
      <c r="A584" t="inlineStr">
        <is>
          <t>600059</t>
        </is>
      </c>
      <c r="B584" t="n">
        <v>0.002466259426092412</v>
      </c>
      <c r="C584" t="n">
        <v>46.02564102564104</v>
      </c>
      <c r="D584" t="n">
        <v>10.02008333333333</v>
      </c>
      <c r="E584" t="n">
        <v>2.927208333333333</v>
      </c>
    </row>
    <row r="585">
      <c r="A585" t="inlineStr">
        <is>
          <t>002466</t>
        </is>
      </c>
      <c r="B585" t="n">
        <v>0.02009869046486532</v>
      </c>
      <c r="C585" t="n">
        <v>45.92959295929593</v>
      </c>
      <c r="D585" t="n">
        <v>27.95841666666666</v>
      </c>
      <c r="E585" t="n">
        <v>5.645208333333333</v>
      </c>
    </row>
    <row r="586">
      <c r="A586" t="inlineStr">
        <is>
          <t>688368</t>
        </is>
      </c>
      <c r="B586" t="n">
        <v>0.05792294362679926</v>
      </c>
      <c r="C586" t="n">
        <v>45.51192145862552</v>
      </c>
      <c r="D586" t="n">
        <v>122.4340833333333</v>
      </c>
      <c r="E586" t="n">
        <v>4.434041666666667</v>
      </c>
    </row>
    <row r="587">
      <c r="A587" t="inlineStr">
        <is>
          <t>002487</t>
        </is>
      </c>
      <c r="B587" t="n">
        <v>0.002098725140436282</v>
      </c>
      <c r="C587" t="n">
        <v>45.25252525252525</v>
      </c>
      <c r="D587" t="n">
        <v>7.315166666666668</v>
      </c>
      <c r="E587" t="n">
        <v>2.632</v>
      </c>
    </row>
    <row r="588">
      <c r="A588" t="inlineStr">
        <is>
          <t>600908</t>
        </is>
      </c>
      <c r="B588" t="n">
        <v>0.0002183984820511791</v>
      </c>
      <c r="C588" t="n">
        <v>45.09803921568629</v>
      </c>
      <c r="D588" t="n">
        <v>5.536833333333334</v>
      </c>
      <c r="E588" t="n">
        <v>1.511083333333333</v>
      </c>
    </row>
    <row r="589">
      <c r="A589" t="inlineStr">
        <is>
          <t>000981</t>
        </is>
      </c>
      <c r="B589" t="n">
        <v>0.0003066434738309739</v>
      </c>
      <c r="C589" t="n">
        <v>44.96644295302015</v>
      </c>
      <c r="D589" t="n">
        <v>1.726666666666667</v>
      </c>
      <c r="E589" t="n">
        <v>0.6915416666666668</v>
      </c>
    </row>
    <row r="590">
      <c r="A590" t="inlineStr">
        <is>
          <t>002675</t>
        </is>
      </c>
      <c r="B590" t="n">
        <v>0.002869448840318342</v>
      </c>
      <c r="C590" t="n">
        <v>44.85596707818931</v>
      </c>
      <c r="D590" t="n">
        <v>20.522125</v>
      </c>
      <c r="E590" t="n">
        <v>1.553</v>
      </c>
    </row>
    <row r="591">
      <c r="A591" t="inlineStr">
        <is>
          <t>000526</t>
        </is>
      </c>
      <c r="B591" t="n">
        <v>0.01020428859851088</v>
      </c>
      <c r="C591" t="n">
        <v>44.48243705315509</v>
      </c>
      <c r="D591" t="n">
        <v>54.31079166666667</v>
      </c>
      <c r="E591" t="n">
        <v>1.750666666666667</v>
      </c>
    </row>
    <row r="592">
      <c r="A592" t="inlineStr">
        <is>
          <t>002129</t>
        </is>
      </c>
      <c r="B592" t="n">
        <v>0.003157677237119319</v>
      </c>
      <c r="C592" t="n">
        <v>44.24083769633506</v>
      </c>
      <c r="D592" t="n">
        <v>22.084375</v>
      </c>
      <c r="E592" t="n">
        <v>3.274458333333333</v>
      </c>
    </row>
    <row r="593">
      <c r="A593" t="inlineStr">
        <is>
          <t>000030</t>
        </is>
      </c>
      <c r="B593" t="n">
        <v>0.0009207296942962888</v>
      </c>
      <c r="C593" t="n">
        <v>44.1304347826087</v>
      </c>
      <c r="D593" t="n">
        <v>6.624666666666667</v>
      </c>
      <c r="E593" t="n">
        <v>0.9792916666666668</v>
      </c>
    </row>
    <row r="594">
      <c r="A594" t="inlineStr">
        <is>
          <t>603039</t>
        </is>
      </c>
      <c r="B594" t="n">
        <v>0.01473288964430309</v>
      </c>
      <c r="C594" t="n">
        <v>43.93010423053343</v>
      </c>
      <c r="D594" t="n">
        <v>81.21579166666668</v>
      </c>
      <c r="E594" t="n">
        <v>0.4108333333333333</v>
      </c>
    </row>
    <row r="595">
      <c r="A595" t="inlineStr">
        <is>
          <t>601952</t>
        </is>
      </c>
      <c r="B595" t="n">
        <v>0.001721502312622205</v>
      </c>
      <c r="C595" t="n">
        <v>43.91534391534393</v>
      </c>
      <c r="D595" t="n">
        <v>11.78904166666667</v>
      </c>
      <c r="E595" t="n">
        <v>5.159583333333333</v>
      </c>
    </row>
    <row r="596">
      <c r="A596" t="inlineStr">
        <is>
          <t>688686</t>
        </is>
      </c>
      <c r="B596" t="n">
        <v>0.01437282719636391</v>
      </c>
      <c r="C596" t="n">
        <v>43.90221402214023</v>
      </c>
      <c r="D596" t="n">
        <v>321.1432142857142</v>
      </c>
      <c r="E596" t="n">
        <v>12.17392857142857</v>
      </c>
    </row>
    <row r="597">
      <c r="A597" t="inlineStr">
        <is>
          <t>000921</t>
        </is>
      </c>
      <c r="B597" t="n">
        <v>0.001920939275270468</v>
      </c>
      <c r="C597" t="n">
        <v>43.80321665089877</v>
      </c>
      <c r="D597" t="n">
        <v>12.507875</v>
      </c>
      <c r="E597" t="n">
        <v>1.253041666666667</v>
      </c>
    </row>
    <row r="598">
      <c r="A598" t="inlineStr">
        <is>
          <t>002782</t>
        </is>
      </c>
      <c r="B598" t="n">
        <v>0.00101689757814957</v>
      </c>
      <c r="C598" t="n">
        <v>43.79699248120301</v>
      </c>
      <c r="D598" t="n">
        <v>12.82204166666667</v>
      </c>
      <c r="E598" t="n">
        <v>1.916958333333333</v>
      </c>
    </row>
    <row r="599">
      <c r="A599" t="inlineStr">
        <is>
          <t>002425</t>
        </is>
      </c>
      <c r="B599" t="n">
        <v>0.006234545037083247</v>
      </c>
      <c r="C599" t="n">
        <v>43.60655737704919</v>
      </c>
      <c r="D599" t="n">
        <v>9.350833333333332</v>
      </c>
      <c r="E599" t="n">
        <v>6.40025</v>
      </c>
    </row>
    <row r="600">
      <c r="A600" t="inlineStr">
        <is>
          <t>002517</t>
        </is>
      </c>
      <c r="B600" t="n">
        <v>0.00119393290608439</v>
      </c>
      <c r="C600" t="n">
        <v>43.5374149659864</v>
      </c>
      <c r="D600" t="n">
        <v>4.342625</v>
      </c>
      <c r="E600" t="n">
        <v>3.275625</v>
      </c>
    </row>
    <row r="601">
      <c r="A601" t="inlineStr">
        <is>
          <t>002975</t>
        </is>
      </c>
      <c r="B601" t="n">
        <v>0.02056159929305006</v>
      </c>
      <c r="C601" t="n">
        <v>43.46990090223339</v>
      </c>
      <c r="D601" t="n">
        <v>86.67025</v>
      </c>
      <c r="E601" t="n">
        <v>10.05658333333333</v>
      </c>
    </row>
    <row r="602">
      <c r="A602" t="inlineStr">
        <is>
          <t>000550</t>
        </is>
      </c>
      <c r="B602" t="n">
        <v>0.002924192533253091</v>
      </c>
      <c r="C602" t="n">
        <v>43.38235294117647</v>
      </c>
      <c r="D602" t="n">
        <v>15.65295833333333</v>
      </c>
      <c r="E602" t="n">
        <v>2.268541666666667</v>
      </c>
    </row>
    <row r="603">
      <c r="A603" t="inlineStr">
        <is>
          <t>601016</t>
        </is>
      </c>
      <c r="B603" t="n">
        <v>0.0003841526688043143</v>
      </c>
      <c r="C603" t="n">
        <v>43.29004329004329</v>
      </c>
      <c r="D603" t="n">
        <v>2.684458333333333</v>
      </c>
      <c r="E603" t="n">
        <v>1.807791666666667</v>
      </c>
    </row>
    <row r="604">
      <c r="A604" t="inlineStr">
        <is>
          <t>600362</t>
        </is>
      </c>
      <c r="B604" t="n">
        <v>0.002451872838720772</v>
      </c>
      <c r="C604" t="n">
        <v>42.94395678595544</v>
      </c>
      <c r="D604" t="n">
        <v>15.890875</v>
      </c>
      <c r="E604" t="n">
        <v>1.706375</v>
      </c>
    </row>
    <row r="605">
      <c r="A605" t="inlineStr">
        <is>
          <t>603439</t>
        </is>
      </c>
      <c r="B605" t="n">
        <v>0.007453503206287284</v>
      </c>
      <c r="C605" t="n">
        <v>42.91115311909262</v>
      </c>
      <c r="D605" t="n">
        <v>25.96546391752577</v>
      </c>
      <c r="E605" t="n">
        <v>13.83721649484536</v>
      </c>
    </row>
    <row r="606">
      <c r="A606" t="inlineStr">
        <is>
          <t>603697</t>
        </is>
      </c>
      <c r="B606" t="n">
        <v>0.004559210437069517</v>
      </c>
      <c r="C606" t="n">
        <v>42.76578737010392</v>
      </c>
      <c r="D606" t="n">
        <v>19.0435</v>
      </c>
      <c r="E606" t="n">
        <v>10.19945833333333</v>
      </c>
    </row>
    <row r="607">
      <c r="A607" t="inlineStr">
        <is>
          <t>002445</t>
        </is>
      </c>
      <c r="B607" t="n">
        <v>0.0002263092788268799</v>
      </c>
      <c r="C607" t="n">
        <v>42.74193548387098</v>
      </c>
      <c r="D607" t="n">
        <v>1.778416666666667</v>
      </c>
      <c r="E607" t="n">
        <v>0.8306250000000001</v>
      </c>
    </row>
    <row r="608">
      <c r="A608" t="inlineStr">
        <is>
          <t>600515</t>
        </is>
      </c>
      <c r="B608" t="n">
        <v>0.00109677959581234</v>
      </c>
      <c r="C608" t="n">
        <v>42.578125</v>
      </c>
      <c r="D608" t="n">
        <v>6.5165</v>
      </c>
      <c r="E608" t="n">
        <v>4.012041666666666</v>
      </c>
    </row>
    <row r="609">
      <c r="A609" t="inlineStr">
        <is>
          <t>601218</t>
        </is>
      </c>
      <c r="B609" t="n">
        <v>0.0002870998162915465</v>
      </c>
      <c r="C609" t="n">
        <v>42.50871080139371</v>
      </c>
      <c r="D609" t="n">
        <v>3.320541666666667</v>
      </c>
      <c r="E609" t="n">
        <v>2.252</v>
      </c>
    </row>
    <row r="610">
      <c r="A610" t="inlineStr">
        <is>
          <t>600738</t>
        </is>
      </c>
      <c r="B610" t="n">
        <v>0.0003817013245198459</v>
      </c>
      <c r="C610" t="n">
        <v>42.31625835189308</v>
      </c>
      <c r="D610" t="n">
        <v>5.933666666666666</v>
      </c>
      <c r="E610" t="n">
        <v>2.652125</v>
      </c>
    </row>
    <row r="611">
      <c r="A611" t="inlineStr">
        <is>
          <t>600963</t>
        </is>
      </c>
      <c r="B611" t="n">
        <v>0.0001622329721362229</v>
      </c>
      <c r="C611" t="n">
        <v>42.23602484472049</v>
      </c>
      <c r="D611" t="n">
        <v>4.037500000000001</v>
      </c>
      <c r="E611" t="n">
        <v>1.369</v>
      </c>
    </row>
    <row r="612">
      <c r="A612" t="inlineStr">
        <is>
          <t>000718</t>
        </is>
      </c>
      <c r="B612" t="n">
        <v>0.000159296678550378</v>
      </c>
      <c r="C612" t="n">
        <v>42.14046822742474</v>
      </c>
      <c r="D612" t="n">
        <v>3.275375</v>
      </c>
      <c r="E612" t="n">
        <v>0.9482083333333333</v>
      </c>
    </row>
    <row r="613">
      <c r="A613" t="inlineStr">
        <is>
          <t>002501</t>
        </is>
      </c>
      <c r="B613" t="n">
        <v>0.0003469277616980221</v>
      </c>
      <c r="C613" t="n">
        <v>41.66666666666665</v>
      </c>
      <c r="D613" t="n">
        <v>1.7275</v>
      </c>
      <c r="E613" t="n">
        <v>0.847375</v>
      </c>
    </row>
    <row r="614">
      <c r="A614" t="inlineStr">
        <is>
          <t>600983</t>
        </is>
      </c>
      <c r="B614" t="n">
        <v>0.001107634537668693</v>
      </c>
      <c r="C614" t="n">
        <v>41.45785876993167</v>
      </c>
      <c r="D614" t="n">
        <v>5.900125000000001</v>
      </c>
      <c r="E614" t="n">
        <v>2.134916666666667</v>
      </c>
    </row>
    <row r="615">
      <c r="A615" t="inlineStr">
        <is>
          <t>600161</t>
        </is>
      </c>
      <c r="B615" t="n">
        <v>0.00391783097514216</v>
      </c>
      <c r="C615" t="n">
        <v>41.36641740312712</v>
      </c>
      <c r="D615" t="n">
        <v>37.05366666666667</v>
      </c>
      <c r="E615" t="n">
        <v>1.136583333333333</v>
      </c>
    </row>
    <row r="616">
      <c r="A616" t="inlineStr">
        <is>
          <t>600707</t>
        </is>
      </c>
      <c r="B616" t="n">
        <v>0.001145957790019879</v>
      </c>
      <c r="C616" t="n">
        <v>41.33064516129033</v>
      </c>
      <c r="D616" t="n">
        <v>4.9465</v>
      </c>
      <c r="E616" t="n">
        <v>2.4765</v>
      </c>
    </row>
    <row r="617">
      <c r="A617" t="inlineStr">
        <is>
          <t>688006</t>
        </is>
      </c>
      <c r="B617" t="n">
        <v>0.01367078786317402</v>
      </c>
      <c r="C617" t="n">
        <v>41.1049062624651</v>
      </c>
      <c r="D617" t="n">
        <v>54.39566666666666</v>
      </c>
      <c r="E617" t="n">
        <v>4.038833333333334</v>
      </c>
    </row>
    <row r="618">
      <c r="A618" t="inlineStr">
        <is>
          <t>600165</t>
        </is>
      </c>
      <c r="B618" t="n">
        <v>0.001684996180711657</v>
      </c>
      <c r="C618" t="n">
        <v>41.08910891089108</v>
      </c>
      <c r="D618" t="n">
        <v>6.116916666666667</v>
      </c>
      <c r="E618" t="n">
        <v>4.255958333333333</v>
      </c>
    </row>
    <row r="619">
      <c r="A619" t="inlineStr">
        <is>
          <t>603866</t>
        </is>
      </c>
      <c r="B619" t="n">
        <v>0.003125247949344251</v>
      </c>
      <c r="C619" t="n">
        <v>41.06292303835548</v>
      </c>
      <c r="D619" t="n">
        <v>55.29791666666667</v>
      </c>
      <c r="E619" t="n">
        <v>0.5646666666666668</v>
      </c>
    </row>
    <row r="620">
      <c r="A620" t="inlineStr">
        <is>
          <t>688396</t>
        </is>
      </c>
      <c r="B620" t="n">
        <v>0.009267040947491478</v>
      </c>
      <c r="C620" t="n">
        <v>41.04335397808481</v>
      </c>
      <c r="D620" t="n">
        <v>50.79555084745763</v>
      </c>
      <c r="E620" t="n">
        <v>8.59029661016949</v>
      </c>
    </row>
    <row r="621">
      <c r="A621" t="inlineStr">
        <is>
          <t>600350</t>
        </is>
      </c>
      <c r="B621" t="n">
        <v>0.000660593287212394</v>
      </c>
      <c r="C621" t="n">
        <v>41.03194103194103</v>
      </c>
      <c r="D621" t="n">
        <v>5.61025</v>
      </c>
      <c r="E621" t="n">
        <v>0.2202916666666667</v>
      </c>
    </row>
    <row r="622">
      <c r="A622" t="inlineStr">
        <is>
          <t>000869</t>
        </is>
      </c>
      <c r="B622" t="n">
        <v>0.005879621918639923</v>
      </c>
      <c r="C622" t="n">
        <v>40.5686824189027</v>
      </c>
      <c r="D622" t="n">
        <v>32.692375</v>
      </c>
      <c r="E622" t="n">
        <v>1.146541666666667</v>
      </c>
    </row>
    <row r="623">
      <c r="A623" t="inlineStr">
        <is>
          <t>002263</t>
        </is>
      </c>
      <c r="B623" t="n">
        <v>0.0002047670650229849</v>
      </c>
      <c r="C623" t="n">
        <v>40.41450777202073</v>
      </c>
      <c r="D623" t="n">
        <v>2.505666666666667</v>
      </c>
      <c r="E623" t="n">
        <v>3.020333333333333</v>
      </c>
    </row>
    <row r="624">
      <c r="A624" t="inlineStr">
        <is>
          <t>002151</t>
        </is>
      </c>
      <c r="B624" t="n">
        <v>0.01523318740714282</v>
      </c>
      <c r="C624" t="n">
        <v>40.28292354328056</v>
      </c>
      <c r="D624" t="n">
        <v>44.60379166666667</v>
      </c>
      <c r="E624" t="n">
        <v>6.376291666666666</v>
      </c>
    </row>
    <row r="625">
      <c r="A625" t="inlineStr">
        <is>
          <t>600761</t>
        </is>
      </c>
      <c r="B625" t="n">
        <v>0.002220731904036238</v>
      </c>
      <c r="C625" t="n">
        <v>40.22633744855968</v>
      </c>
      <c r="D625" t="n">
        <v>11.82091666666667</v>
      </c>
      <c r="E625" t="n">
        <v>1.175916666666666</v>
      </c>
    </row>
    <row r="626">
      <c r="A626" t="inlineStr">
        <is>
          <t>600195</t>
        </is>
      </c>
      <c r="B626" t="n">
        <v>0.001677221475742129</v>
      </c>
      <c r="C626" t="n">
        <v>40.16227180527385</v>
      </c>
      <c r="D626" t="n">
        <v>13.60745833333333</v>
      </c>
      <c r="E626" t="n">
        <v>2.261583333333333</v>
      </c>
    </row>
    <row r="627">
      <c r="A627" t="inlineStr">
        <is>
          <t>002312</t>
        </is>
      </c>
      <c r="B627" t="n">
        <v>0.0004899334856190157</v>
      </c>
      <c r="C627" t="n">
        <v>40.15444015444017</v>
      </c>
      <c r="D627" t="n">
        <v>5.591875</v>
      </c>
      <c r="E627" t="n">
        <v>1.96475</v>
      </c>
    </row>
    <row r="628">
      <c r="A628" t="inlineStr">
        <is>
          <t>600462</t>
        </is>
      </c>
      <c r="B628" t="n">
        <v>0.0002538577167532413</v>
      </c>
      <c r="C628" t="n">
        <v>40.1360544217687</v>
      </c>
      <c r="D628" t="n">
        <v>1.97325</v>
      </c>
      <c r="E628" t="n">
        <v>1.112583333333333</v>
      </c>
    </row>
    <row r="629">
      <c r="A629" t="inlineStr">
        <is>
          <t>603993</t>
        </is>
      </c>
      <c r="B629" t="n">
        <v>0.0007685890033990538</v>
      </c>
      <c r="C629" t="n">
        <v>40.13157894736843</v>
      </c>
      <c r="D629" t="n">
        <v>4.342166666666667</v>
      </c>
      <c r="E629" t="n">
        <v>1.381041666666667</v>
      </c>
    </row>
    <row r="630">
      <c r="A630" t="inlineStr">
        <is>
          <t>000576</t>
        </is>
      </c>
      <c r="B630" t="n">
        <v>0.001757447322800983</v>
      </c>
      <c r="C630" t="n">
        <v>40.11544011544012</v>
      </c>
      <c r="D630" t="n">
        <v>9.367083333333333</v>
      </c>
      <c r="E630" t="n">
        <v>3.985083333333334</v>
      </c>
    </row>
    <row r="631">
      <c r="A631" t="inlineStr">
        <is>
          <t>601127</t>
        </is>
      </c>
      <c r="B631" t="n">
        <v>0.004666752813157452</v>
      </c>
      <c r="C631" t="n">
        <v>39.95859213250517</v>
      </c>
      <c r="D631" t="n">
        <v>10.75633333333333</v>
      </c>
      <c r="E631" t="n">
        <v>1.756916666666666</v>
      </c>
    </row>
    <row r="632">
      <c r="A632" t="inlineStr">
        <is>
          <t>002043</t>
        </is>
      </c>
      <c r="B632" t="n">
        <v>0.001092099203237738</v>
      </c>
      <c r="C632" t="n">
        <v>39.91825613079018</v>
      </c>
      <c r="D632" t="n">
        <v>9.352666666666668</v>
      </c>
      <c r="E632" t="n">
        <v>2.687875</v>
      </c>
    </row>
    <row r="633">
      <c r="A633" t="inlineStr">
        <is>
          <t>603566</t>
        </is>
      </c>
      <c r="B633" t="n">
        <v>0.002271393353287288</v>
      </c>
      <c r="C633" t="n">
        <v>39.70588235294117</v>
      </c>
      <c r="D633" t="n">
        <v>23.660375</v>
      </c>
      <c r="E633" t="n">
        <v>1.404875</v>
      </c>
    </row>
    <row r="634">
      <c r="A634" t="inlineStr">
        <is>
          <t>600357</t>
        </is>
      </c>
      <c r="B634" t="n">
        <v>0.0008936360390830938</v>
      </c>
      <c r="C634" t="n">
        <v>39.62264150943398</v>
      </c>
      <c r="D634" t="n">
        <v>7.715458333333333</v>
      </c>
      <c r="E634" t="n">
        <v>0</v>
      </c>
    </row>
    <row r="635">
      <c r="A635" t="inlineStr">
        <is>
          <t>600481</t>
        </is>
      </c>
      <c r="B635" t="n">
        <v>0.0004513723481428612</v>
      </c>
      <c r="C635" t="n">
        <v>39.59731543624161</v>
      </c>
      <c r="D635" t="n">
        <v>3.415125</v>
      </c>
      <c r="E635" t="n">
        <v>1.63825</v>
      </c>
    </row>
    <row r="636">
      <c r="A636" t="inlineStr">
        <is>
          <t>600997</t>
        </is>
      </c>
      <c r="B636" t="n">
        <v>0.0003353984977351798</v>
      </c>
      <c r="C636" t="n">
        <v>39.50617283950617</v>
      </c>
      <c r="D636" t="n">
        <v>5.147166666666666</v>
      </c>
      <c r="E636" t="n">
        <v>0.9505416666666666</v>
      </c>
    </row>
    <row r="637">
      <c r="A637" t="inlineStr">
        <is>
          <t>600258</t>
        </is>
      </c>
      <c r="B637" t="n">
        <v>0.002066587571452489</v>
      </c>
      <c r="C637" t="n">
        <v>39.24761370016845</v>
      </c>
      <c r="D637" t="n">
        <v>18.34779166666666</v>
      </c>
      <c r="E637" t="n">
        <v>1.624666666666667</v>
      </c>
    </row>
    <row r="638">
      <c r="A638" t="inlineStr">
        <is>
          <t>000659</t>
        </is>
      </c>
      <c r="B638" t="n">
        <v>0.0002637095827896427</v>
      </c>
      <c r="C638" t="n">
        <v>38.77551020408161</v>
      </c>
      <c r="D638" t="n">
        <v>2.522625</v>
      </c>
      <c r="E638" t="n">
        <v>1.209875</v>
      </c>
    </row>
    <row r="639">
      <c r="A639" t="inlineStr">
        <is>
          <t>600655</t>
        </is>
      </c>
      <c r="B639" t="n">
        <v>0.001080952611463258</v>
      </c>
      <c r="C639" t="n">
        <v>38.73144399460189</v>
      </c>
      <c r="D639" t="n">
        <v>8.966166666666668</v>
      </c>
      <c r="E639" t="n">
        <v>1.177</v>
      </c>
    </row>
    <row r="640">
      <c r="A640" t="inlineStr">
        <is>
          <t>601677</t>
        </is>
      </c>
      <c r="B640" t="n">
        <v>0.001556287564610905</v>
      </c>
      <c r="C640" t="n">
        <v>38.54166666666667</v>
      </c>
      <c r="D640" t="n">
        <v>11.54704166666667</v>
      </c>
      <c r="E640" t="n">
        <v>2.089541666666667</v>
      </c>
    </row>
    <row r="641">
      <c r="A641" t="inlineStr">
        <is>
          <t>600209</t>
        </is>
      </c>
      <c r="B641" t="n">
        <v>0.0005925599940635318</v>
      </c>
      <c r="C641" t="n">
        <v>38.46153846153846</v>
      </c>
      <c r="D641" t="n">
        <v>4.493958333333333</v>
      </c>
      <c r="E641" t="n">
        <v>1.013083333333333</v>
      </c>
    </row>
    <row r="642">
      <c r="A642" t="inlineStr">
        <is>
          <t>002409</t>
        </is>
      </c>
      <c r="B642" t="n">
        <v>0.0090947909922699</v>
      </c>
      <c r="C642" t="n">
        <v>38.28848698720777</v>
      </c>
      <c r="D642" t="n">
        <v>52.7735</v>
      </c>
      <c r="E642" t="n">
        <v>5.927166666666666</v>
      </c>
    </row>
    <row r="643">
      <c r="A643" t="inlineStr">
        <is>
          <t>600051</t>
        </is>
      </c>
      <c r="B643" t="n">
        <v>0.001723629023741841</v>
      </c>
      <c r="C643" t="n">
        <v>38.25136612021858</v>
      </c>
      <c r="D643" t="n">
        <v>8.921583333333334</v>
      </c>
      <c r="E643" t="n">
        <v>3.232708333333334</v>
      </c>
    </row>
    <row r="644">
      <c r="A644" t="inlineStr">
        <is>
          <t>000727</t>
        </is>
      </c>
      <c r="B644" t="n">
        <v>0.0003772210299355665</v>
      </c>
      <c r="C644" t="n">
        <v>38.06818181818183</v>
      </c>
      <c r="D644" t="n">
        <v>2.08225</v>
      </c>
      <c r="E644" t="n">
        <v>1.4605</v>
      </c>
    </row>
    <row r="645">
      <c r="A645" t="inlineStr">
        <is>
          <t>600511</t>
        </is>
      </c>
      <c r="B645" t="n">
        <v>0.006422882777071253</v>
      </c>
      <c r="C645" t="n">
        <v>37.97883983947465</v>
      </c>
      <c r="D645" t="n">
        <v>39.168625</v>
      </c>
      <c r="E645" t="n">
        <v>5.330166666666667</v>
      </c>
    </row>
    <row r="646">
      <c r="A646" t="inlineStr">
        <is>
          <t>601702</t>
        </is>
      </c>
      <c r="B646" t="n">
        <v>0.0005856646066551727</v>
      </c>
      <c r="C646" t="n">
        <v>37.85310734463279</v>
      </c>
      <c r="D646" t="n">
        <v>7.47047619047619</v>
      </c>
      <c r="E646" t="n">
        <v>18.79447619047619</v>
      </c>
    </row>
    <row r="647">
      <c r="A647" t="inlineStr">
        <is>
          <t>000547</t>
        </is>
      </c>
      <c r="B647" t="n">
        <v>0.00382867443518144</v>
      </c>
      <c r="C647" t="n">
        <v>37.74834437086094</v>
      </c>
      <c r="D647" t="n">
        <v>18.95233333333334</v>
      </c>
      <c r="E647" t="n">
        <v>3.26675</v>
      </c>
    </row>
    <row r="648">
      <c r="A648" t="inlineStr">
        <is>
          <t>603589</t>
        </is>
      </c>
      <c r="B648" t="n">
        <v>0.008073835901661023</v>
      </c>
      <c r="C648" t="n">
        <v>37.59139784946235</v>
      </c>
      <c r="D648" t="n">
        <v>53.13379166666667</v>
      </c>
      <c r="E648" t="n">
        <v>1.5505</v>
      </c>
    </row>
    <row r="649">
      <c r="A649" t="inlineStr">
        <is>
          <t>603303</t>
        </is>
      </c>
      <c r="B649" t="n">
        <v>0.00102729849174869</v>
      </c>
      <c r="C649" t="n">
        <v>37.52598752598755</v>
      </c>
      <c r="D649" t="n">
        <v>11.345</v>
      </c>
      <c r="E649" t="n">
        <v>1.500208333333333</v>
      </c>
    </row>
    <row r="650">
      <c r="A650" t="inlineStr">
        <is>
          <t>603043</t>
        </is>
      </c>
      <c r="B650" t="n">
        <v>0.003163486871177573</v>
      </c>
      <c r="C650" t="n">
        <v>37.50439367311071</v>
      </c>
      <c r="D650" t="n">
        <v>35.35874999999999</v>
      </c>
      <c r="E650" t="n">
        <v>1.994625</v>
      </c>
    </row>
    <row r="651">
      <c r="A651" t="inlineStr">
        <is>
          <t>000100</t>
        </is>
      </c>
      <c r="B651" t="n">
        <v>0.001035173879825234</v>
      </c>
      <c r="C651" t="n">
        <v>37.42424242424243</v>
      </c>
      <c r="D651" t="n">
        <v>6.374666666666666</v>
      </c>
      <c r="E651" t="n">
        <v>3.846</v>
      </c>
    </row>
    <row r="652">
      <c r="A652" t="inlineStr">
        <is>
          <t>002282</t>
        </is>
      </c>
      <c r="B652" t="n">
        <v>0.001105734773341255</v>
      </c>
      <c r="C652" t="n">
        <v>37.29508196721311</v>
      </c>
      <c r="D652" t="n">
        <v>9.199208333333333</v>
      </c>
      <c r="E652" t="n">
        <v>1.139791666666667</v>
      </c>
    </row>
    <row r="653">
      <c r="A653" t="inlineStr">
        <is>
          <t>603669</t>
        </is>
      </c>
      <c r="B653" t="n">
        <v>0.000451304548969587</v>
      </c>
      <c r="C653" t="n">
        <v>37.16337522441651</v>
      </c>
      <c r="D653" t="n">
        <v>8.112083333333334</v>
      </c>
      <c r="E653" t="n">
        <v>1.289416666666667</v>
      </c>
    </row>
    <row r="654">
      <c r="A654" t="inlineStr">
        <is>
          <t>600415</t>
        </is>
      </c>
      <c r="B654" t="n">
        <v>0.001337759092499644</v>
      </c>
      <c r="C654" t="n">
        <v>37.08791208791209</v>
      </c>
      <c r="D654" t="n">
        <v>5.080500000000001</v>
      </c>
      <c r="E654" t="n">
        <v>1.329916666666667</v>
      </c>
    </row>
    <row r="655">
      <c r="A655" t="inlineStr">
        <is>
          <t>600160</t>
        </is>
      </c>
      <c r="B655" t="n">
        <v>0.0002725614610364472</v>
      </c>
      <c r="C655" t="n">
        <v>37.0870870870871</v>
      </c>
      <c r="D655" t="n">
        <v>7.295041666666666</v>
      </c>
      <c r="E655" t="n">
        <v>1.332708333333333</v>
      </c>
    </row>
    <row r="656">
      <c r="A656" t="inlineStr">
        <is>
          <t>603868</t>
        </is>
      </c>
      <c r="B656" t="n">
        <v>0.00630895928075561</v>
      </c>
      <c r="C656" t="n">
        <v>36.79798826487846</v>
      </c>
      <c r="D656" t="n">
        <v>47.22395833333334</v>
      </c>
      <c r="E656" t="n">
        <v>0.2530416666666667</v>
      </c>
    </row>
    <row r="657">
      <c r="A657" t="inlineStr">
        <is>
          <t>600336</t>
        </is>
      </c>
      <c r="B657" t="n">
        <v>0.00121854200485332</v>
      </c>
      <c r="C657" t="n">
        <v>36.73469387755102</v>
      </c>
      <c r="D657" t="n">
        <v>6.985958333333333</v>
      </c>
      <c r="E657" t="n">
        <v>5.038291666666667</v>
      </c>
    </row>
    <row r="658">
      <c r="A658" t="inlineStr">
        <is>
          <t>600538</t>
        </is>
      </c>
      <c r="B658" t="n">
        <v>0.0005994973987138611</v>
      </c>
      <c r="C658" t="n">
        <v>36.49789029535864</v>
      </c>
      <c r="D658" t="n">
        <v>6.830666666666668</v>
      </c>
      <c r="E658" t="n">
        <v>2.463541666666667</v>
      </c>
    </row>
    <row r="659">
      <c r="A659" t="inlineStr">
        <is>
          <t>002226</t>
        </is>
      </c>
      <c r="B659" t="n">
        <v>0.0006290423180753963</v>
      </c>
      <c r="C659" t="n">
        <v>36.34408602150536</v>
      </c>
      <c r="D659" t="n">
        <v>6.133875</v>
      </c>
      <c r="E659" t="n">
        <v>1.378458333333334</v>
      </c>
    </row>
    <row r="660">
      <c r="A660" t="inlineStr">
        <is>
          <t>000963</t>
        </is>
      </c>
      <c r="B660" t="n">
        <v>0.002803295604769982</v>
      </c>
      <c r="C660" t="n">
        <v>35.95890410958902</v>
      </c>
      <c r="D660" t="n">
        <v>24.87508333333333</v>
      </c>
      <c r="E660" t="n">
        <v>1.423166666666666</v>
      </c>
    </row>
    <row r="661">
      <c r="A661" t="inlineStr">
        <is>
          <t>000866</t>
        </is>
      </c>
      <c r="B661" t="n">
        <v>0.0009733157837769082</v>
      </c>
      <c r="C661" t="n">
        <v>35.68627450980393</v>
      </c>
      <c r="D661" t="n">
        <v>10.63695833333333</v>
      </c>
      <c r="E661" t="n">
        <v>0</v>
      </c>
    </row>
    <row r="662">
      <c r="A662" t="inlineStr">
        <is>
          <t>600019</t>
        </is>
      </c>
      <c r="B662" t="n">
        <v>0.0004165776265072235</v>
      </c>
      <c r="C662" t="n">
        <v>35.61643835616437</v>
      </c>
      <c r="D662" t="n">
        <v>5.278208333333334</v>
      </c>
      <c r="E662" t="n">
        <v>0.3607083333333333</v>
      </c>
    </row>
    <row r="663">
      <c r="A663" t="inlineStr">
        <is>
          <t>603826</t>
        </is>
      </c>
      <c r="B663" t="n">
        <v>0.003981649672919629</v>
      </c>
      <c r="C663" t="n">
        <v>35.60784313725489</v>
      </c>
      <c r="D663" t="n">
        <v>31.432875</v>
      </c>
      <c r="E663" t="n">
        <v>0.7362500000000001</v>
      </c>
    </row>
    <row r="664">
      <c r="A664" t="inlineStr">
        <is>
          <t>002097</t>
        </is>
      </c>
      <c r="B664" t="n">
        <v>0.0006338402848915701</v>
      </c>
      <c r="C664" t="n">
        <v>35.54006968641114</v>
      </c>
      <c r="D664" t="n">
        <v>7.321458333333334</v>
      </c>
      <c r="E664" t="n">
        <v>2.533583333333333</v>
      </c>
    </row>
    <row r="665">
      <c r="A665" t="inlineStr">
        <is>
          <t>601155</t>
        </is>
      </c>
      <c r="B665" t="n">
        <v>0.001756134683158944</v>
      </c>
      <c r="C665" t="n">
        <v>35.53537883531621</v>
      </c>
      <c r="D665" t="n">
        <v>33.49266666666667</v>
      </c>
      <c r="E665" t="n">
        <v>0.47225</v>
      </c>
    </row>
    <row r="666">
      <c r="A666" t="inlineStr">
        <is>
          <t>603488</t>
        </is>
      </c>
      <c r="B666" t="n">
        <v>0.002537126037444509</v>
      </c>
      <c r="C666" t="n">
        <v>35.48983364140481</v>
      </c>
      <c r="D666" t="n">
        <v>8.635</v>
      </c>
      <c r="E666" t="n">
        <v>3.019916666666667</v>
      </c>
    </row>
    <row r="667">
      <c r="A667" t="inlineStr">
        <is>
          <t>600584</t>
        </is>
      </c>
      <c r="B667" t="n">
        <v>0.007812909438588521</v>
      </c>
      <c r="C667" t="n">
        <v>35.44098573281453</v>
      </c>
      <c r="D667" t="n">
        <v>35.74845833333333</v>
      </c>
      <c r="E667" t="n">
        <v>6.457541666666667</v>
      </c>
    </row>
    <row r="668">
      <c r="A668" t="inlineStr">
        <is>
          <t>600841</t>
        </is>
      </c>
      <c r="B668" t="n">
        <v>0.0007220413296232781</v>
      </c>
      <c r="C668" t="n">
        <v>35.27508090614886</v>
      </c>
      <c r="D668" t="n">
        <v>7.969458333333333</v>
      </c>
      <c r="E668" t="n">
        <v>0.5749166666666666</v>
      </c>
    </row>
    <row r="669">
      <c r="A669" t="inlineStr">
        <is>
          <t>002400</t>
        </is>
      </c>
      <c r="B669" t="n">
        <v>0.003876950834460984</v>
      </c>
      <c r="C669" t="n">
        <v>35.19736842105263</v>
      </c>
      <c r="D669" t="n">
        <v>6.651</v>
      </c>
      <c r="E669" t="n">
        <v>10.74091666666667</v>
      </c>
    </row>
    <row r="670">
      <c r="A670" t="inlineStr">
        <is>
          <t>002595</t>
        </is>
      </c>
      <c r="B670" t="n">
        <v>0.003976970139693368</v>
      </c>
      <c r="C670" t="n">
        <v>35.01838235294117</v>
      </c>
      <c r="D670" t="n">
        <v>23.23508333333333</v>
      </c>
      <c r="E670" t="n">
        <v>0.7501666666666668</v>
      </c>
    </row>
    <row r="671">
      <c r="A671" t="inlineStr">
        <is>
          <t>603466</t>
        </is>
      </c>
      <c r="B671" t="n">
        <v>0.003041528340412181</v>
      </c>
      <c r="C671" t="n">
        <v>34.99999999999999</v>
      </c>
      <c r="D671" t="n">
        <v>19.046375</v>
      </c>
      <c r="E671" t="n">
        <v>4.981083333333333</v>
      </c>
    </row>
    <row r="672">
      <c r="A672" t="inlineStr">
        <is>
          <t>603680</t>
        </is>
      </c>
      <c r="B672" t="n">
        <v>0.000759257059879596</v>
      </c>
      <c r="C672" t="n">
        <v>34.95934959349594</v>
      </c>
      <c r="D672" t="n">
        <v>11.20458333333334</v>
      </c>
      <c r="E672" t="n">
        <v>0.868375</v>
      </c>
    </row>
    <row r="673">
      <c r="A673" t="inlineStr">
        <is>
          <t>603239</t>
        </is>
      </c>
      <c r="B673" t="n">
        <v>0.00154925748985685</v>
      </c>
      <c r="C673" t="n">
        <v>34.92907801418441</v>
      </c>
      <c r="D673" t="n">
        <v>14.99141666666667</v>
      </c>
      <c r="E673" t="n">
        <v>1.595</v>
      </c>
    </row>
    <row r="674">
      <c r="A674" t="inlineStr">
        <is>
          <t>000557</t>
        </is>
      </c>
      <c r="B674" t="n">
        <v>0.0002083482383126403</v>
      </c>
      <c r="C674" t="n">
        <v>34.75409836065575</v>
      </c>
      <c r="D674" t="n">
        <v>3.492416666666667</v>
      </c>
      <c r="E674" t="n">
        <v>1.756291666666667</v>
      </c>
    </row>
    <row r="675">
      <c r="A675" t="inlineStr">
        <is>
          <t>600732</t>
        </is>
      </c>
      <c r="B675" t="n">
        <v>0.004372769800616997</v>
      </c>
      <c r="C675" t="n">
        <v>34.63636363636364</v>
      </c>
      <c r="D675" t="n">
        <v>12.70191666666667</v>
      </c>
      <c r="E675" t="n">
        <v>3.789791666666666</v>
      </c>
    </row>
    <row r="676">
      <c r="A676" t="inlineStr">
        <is>
          <t>002416</t>
        </is>
      </c>
      <c r="B676" t="n">
        <v>0.001290386626510272</v>
      </c>
      <c r="C676" t="n">
        <v>34.5661450924609</v>
      </c>
      <c r="D676" t="n">
        <v>8.402333333333335</v>
      </c>
      <c r="E676" t="n">
        <v>2.723</v>
      </c>
    </row>
    <row r="677">
      <c r="A677" t="inlineStr">
        <is>
          <t>600290</t>
        </is>
      </c>
      <c r="B677" t="n">
        <v>0.0005767360109604845</v>
      </c>
      <c r="C677" t="n">
        <v>34.48275862068966</v>
      </c>
      <c r="D677" t="n">
        <v>1.7335</v>
      </c>
      <c r="E677" t="n">
        <v>2.11375</v>
      </c>
    </row>
    <row r="678">
      <c r="A678" t="inlineStr">
        <is>
          <t>600255</t>
        </is>
      </c>
      <c r="B678" t="n">
        <v>0.0002987345970498292</v>
      </c>
      <c r="C678" t="n">
        <v>34.09090909090908</v>
      </c>
      <c r="D678" t="n">
        <v>1.38975</v>
      </c>
      <c r="E678" t="n">
        <v>1.756416666666667</v>
      </c>
    </row>
    <row r="679">
      <c r="A679" t="inlineStr">
        <is>
          <t>600363</t>
        </is>
      </c>
      <c r="B679" t="n">
        <v>0.005900627918405874</v>
      </c>
      <c r="C679" t="n">
        <v>34.04669260700391</v>
      </c>
      <c r="D679" t="n">
        <v>19.82795833333333</v>
      </c>
      <c r="E679" t="n">
        <v>4.288708333333333</v>
      </c>
    </row>
    <row r="680">
      <c r="A680" t="inlineStr">
        <is>
          <t>603026</t>
        </is>
      </c>
      <c r="B680" t="n">
        <v>0.01339354225229529</v>
      </c>
      <c r="C680" t="n">
        <v>34.01226456416995</v>
      </c>
      <c r="D680" t="n">
        <v>40.00133333333333</v>
      </c>
      <c r="E680" t="n">
        <v>4.708333333333333</v>
      </c>
    </row>
    <row r="681">
      <c r="A681" t="inlineStr">
        <is>
          <t>601225</t>
        </is>
      </c>
      <c r="B681" t="n">
        <v>0.0008408094582847308</v>
      </c>
      <c r="C681" t="n">
        <v>33.9378238341969</v>
      </c>
      <c r="D681" t="n">
        <v>8.346708333333334</v>
      </c>
      <c r="E681" t="n">
        <v>0.4035833333333334</v>
      </c>
    </row>
    <row r="682">
      <c r="A682" t="inlineStr">
        <is>
          <t>688366</t>
        </is>
      </c>
      <c r="B682" t="n">
        <v>0.0248348958535989</v>
      </c>
      <c r="C682" t="n">
        <v>33.87423935091278</v>
      </c>
      <c r="D682" t="n">
        <v>102.801625</v>
      </c>
      <c r="E682" t="n">
        <v>4.537125000000001</v>
      </c>
    </row>
    <row r="683">
      <c r="A683" t="inlineStr">
        <is>
          <t>600570</t>
        </is>
      </c>
      <c r="B683" t="n">
        <v>0.008217948892018649</v>
      </c>
      <c r="C683" t="n">
        <v>33.85278094514126</v>
      </c>
      <c r="D683" t="n">
        <v>92.32970833333333</v>
      </c>
      <c r="E683" t="n">
        <v>1.641125</v>
      </c>
    </row>
    <row r="684">
      <c r="A684" t="inlineStr">
        <is>
          <t>600849</t>
        </is>
      </c>
      <c r="B684" t="n">
        <v>0.0006929783081633623</v>
      </c>
      <c r="C684" t="n">
        <v>33.84615384615384</v>
      </c>
      <c r="D684" t="n">
        <v>12.847375</v>
      </c>
      <c r="E684" t="n">
        <v>0</v>
      </c>
    </row>
    <row r="685">
      <c r="A685" t="inlineStr">
        <is>
          <t>600379</t>
        </is>
      </c>
      <c r="B685" t="n">
        <v>0.0001579620073572371</v>
      </c>
      <c r="C685" t="n">
        <v>33.64312267657994</v>
      </c>
      <c r="D685" t="n">
        <v>5.982708333333334</v>
      </c>
      <c r="E685" t="n">
        <v>2.069875</v>
      </c>
    </row>
    <row r="686">
      <c r="A686" t="inlineStr">
        <is>
          <t>603180</t>
        </is>
      </c>
      <c r="B686" t="n">
        <v>0.003463083686109655</v>
      </c>
      <c r="C686" t="n">
        <v>33.62398979157803</v>
      </c>
      <c r="D686" t="n">
        <v>52.65441666666667</v>
      </c>
      <c r="E686" t="n">
        <v>2.558666666666666</v>
      </c>
    </row>
    <row r="687">
      <c r="A687" t="inlineStr">
        <is>
          <t>600178</t>
        </is>
      </c>
      <c r="B687" t="n">
        <v>0.002084755614197751</v>
      </c>
      <c r="C687" t="n">
        <v>33.33333333333333</v>
      </c>
      <c r="D687" t="n">
        <v>6.445041666666667</v>
      </c>
      <c r="E687" t="n">
        <v>3.502125</v>
      </c>
    </row>
    <row r="688">
      <c r="A688" t="inlineStr">
        <is>
          <t>600733</t>
        </is>
      </c>
      <c r="B688" t="n">
        <v>0.0009162784770982949</v>
      </c>
      <c r="C688" t="n">
        <v>32.65895953757225</v>
      </c>
      <c r="D688" t="n">
        <v>6.942916666666667</v>
      </c>
      <c r="E688" t="n">
        <v>2.13625</v>
      </c>
    </row>
    <row r="689">
      <c r="A689" t="inlineStr">
        <is>
          <t>603757</t>
        </is>
      </c>
      <c r="B689" t="n">
        <v>0.003337115631498211</v>
      </c>
      <c r="C689" t="n">
        <v>32.65734265734264</v>
      </c>
      <c r="D689" t="n">
        <v>18.18075</v>
      </c>
      <c r="E689" t="n">
        <v>2.462458333333333</v>
      </c>
    </row>
    <row r="690">
      <c r="A690" t="inlineStr">
        <is>
          <t>603612</t>
        </is>
      </c>
      <c r="B690" t="n">
        <v>0.001236196497211547</v>
      </c>
      <c r="C690" t="n">
        <v>32.55060728744941</v>
      </c>
      <c r="D690" t="n">
        <v>13.39020833333334</v>
      </c>
      <c r="E690" t="n">
        <v>3.186958333333334</v>
      </c>
    </row>
    <row r="691">
      <c r="A691" t="inlineStr">
        <is>
          <t>601838</t>
        </is>
      </c>
      <c r="B691" t="n">
        <v>0.0009831329384302671</v>
      </c>
      <c r="C691" t="n">
        <v>32.25806451612902</v>
      </c>
      <c r="D691" t="n">
        <v>9.095791666666665</v>
      </c>
      <c r="E691" t="n">
        <v>1.864916666666666</v>
      </c>
    </row>
    <row r="692">
      <c r="A692" t="inlineStr">
        <is>
          <t>600337</t>
        </is>
      </c>
      <c r="B692" t="n">
        <v>0.0002705928972822153</v>
      </c>
      <c r="C692" t="n">
        <v>32.09606986899563</v>
      </c>
      <c r="D692" t="n">
        <v>4.879041666666667</v>
      </c>
      <c r="E692" t="n">
        <v>1.181</v>
      </c>
    </row>
    <row r="693">
      <c r="A693" t="inlineStr">
        <is>
          <t>603067</t>
        </is>
      </c>
      <c r="B693" t="n">
        <v>0.000377323731917798</v>
      </c>
      <c r="C693" t="n">
        <v>31.9526627218935</v>
      </c>
      <c r="D693" t="n">
        <v>6.413291666666667</v>
      </c>
      <c r="E693" t="n">
        <v>1.946083333333333</v>
      </c>
    </row>
    <row r="694">
      <c r="A694" t="inlineStr">
        <is>
          <t>603236</t>
        </is>
      </c>
      <c r="B694" t="n">
        <v>0.01172713328561519</v>
      </c>
      <c r="C694" t="n">
        <v>31.85083144740726</v>
      </c>
      <c r="D694" t="n">
        <v>190.9129583333333</v>
      </c>
      <c r="E694" t="n">
        <v>4.02225</v>
      </c>
    </row>
    <row r="695">
      <c r="A695" t="inlineStr">
        <is>
          <t>603195</t>
        </is>
      </c>
      <c r="B695" t="n">
        <v>0.0154374593245621</v>
      </c>
      <c r="C695" t="n">
        <v>31.84678220554144</v>
      </c>
      <c r="D695" t="n">
        <v>175.1032916666667</v>
      </c>
      <c r="E695" t="n">
        <v>4.254458333333334</v>
      </c>
    </row>
    <row r="696">
      <c r="A696" t="inlineStr">
        <is>
          <t>600596</t>
        </is>
      </c>
      <c r="B696" t="n">
        <v>0.001368422060604671</v>
      </c>
      <c r="C696" t="n">
        <v>31.72966781214204</v>
      </c>
      <c r="D696" t="n">
        <v>9.693666666666667</v>
      </c>
      <c r="E696" t="n">
        <v>4.325458333333334</v>
      </c>
    </row>
    <row r="697">
      <c r="A697" t="inlineStr">
        <is>
          <t>600858</t>
        </is>
      </c>
      <c r="B697" t="n">
        <v>0.001102085352382039</v>
      </c>
      <c r="C697" t="n">
        <v>31.54362416107384</v>
      </c>
      <c r="D697" t="n">
        <v>6.144458333333334</v>
      </c>
      <c r="E697" t="n">
        <v>0.9808749999999998</v>
      </c>
    </row>
    <row r="698">
      <c r="A698" t="inlineStr">
        <is>
          <t>603629</t>
        </is>
      </c>
      <c r="B698" t="n">
        <v>0.003061649054921944</v>
      </c>
      <c r="C698" t="n">
        <v>31.52841781874041</v>
      </c>
      <c r="D698" t="n">
        <v>27.39295833333333</v>
      </c>
      <c r="E698" t="n">
        <v>6.725208333333334</v>
      </c>
    </row>
    <row r="699">
      <c r="A699" t="inlineStr">
        <is>
          <t>600071</t>
        </is>
      </c>
      <c r="B699" t="n">
        <v>0.001199464258487552</v>
      </c>
      <c r="C699" t="n">
        <v>31.30193905817176</v>
      </c>
      <c r="D699" t="n">
        <v>10.71858333333333</v>
      </c>
      <c r="E699" t="n">
        <v>2.051375</v>
      </c>
    </row>
    <row r="700">
      <c r="A700" t="inlineStr">
        <is>
          <t>600001</t>
        </is>
      </c>
      <c r="B700" t="n">
        <v>0.0007395985040786182</v>
      </c>
      <c r="C700" t="n">
        <v>31.26550868486351</v>
      </c>
      <c r="D700" t="n">
        <v>5.002375</v>
      </c>
      <c r="E700" t="n">
        <v>0</v>
      </c>
    </row>
    <row r="701">
      <c r="A701" t="inlineStr">
        <is>
          <t>601666</t>
        </is>
      </c>
      <c r="B701" t="n">
        <v>0.0007029019171250273</v>
      </c>
      <c r="C701" t="n">
        <v>31.19777158774373</v>
      </c>
      <c r="D701" t="n">
        <v>4.95425</v>
      </c>
      <c r="E701" t="n">
        <v>1.044625</v>
      </c>
    </row>
    <row r="702">
      <c r="A702" t="inlineStr">
        <is>
          <t>601311</t>
        </is>
      </c>
      <c r="B702" t="n">
        <v>0.0006611294347613809</v>
      </c>
      <c r="C702" t="n">
        <v>31.09677419354839</v>
      </c>
      <c r="D702" t="n">
        <v>7.927166666666666</v>
      </c>
      <c r="E702" t="n">
        <v>2.161083333333333</v>
      </c>
    </row>
    <row r="703">
      <c r="A703" t="inlineStr">
        <is>
          <t>603931</t>
        </is>
      </c>
      <c r="B703" t="n">
        <v>0.004237076025440836</v>
      </c>
      <c r="C703" t="n">
        <v>30.98408574212406</v>
      </c>
      <c r="D703" t="n">
        <v>45.88279661016949</v>
      </c>
      <c r="E703" t="n">
        <v>10.04728813559322</v>
      </c>
    </row>
    <row r="704">
      <c r="A704" t="inlineStr">
        <is>
          <t>603277</t>
        </is>
      </c>
      <c r="B704" t="n">
        <v>0.00118620972727607</v>
      </c>
      <c r="C704" t="n">
        <v>30.86294416243656</v>
      </c>
      <c r="D704" t="n">
        <v>11.26754166666667</v>
      </c>
      <c r="E704" t="n">
        <v>2.275666666666667</v>
      </c>
    </row>
    <row r="705">
      <c r="A705" t="inlineStr">
        <is>
          <t>600452</t>
        </is>
      </c>
      <c r="B705" t="n">
        <v>0.001541039658023926</v>
      </c>
      <c r="C705" t="n">
        <v>30.83197389885808</v>
      </c>
      <c r="D705" t="n">
        <v>16.26579166666667</v>
      </c>
      <c r="E705" t="n">
        <v>1.065208333333334</v>
      </c>
    </row>
    <row r="706">
      <c r="A706" t="inlineStr">
        <is>
          <t>603995</t>
        </is>
      </c>
      <c r="B706" t="n">
        <v>0.003492013068106401</v>
      </c>
      <c r="C706" t="n">
        <v>30.78913324708925</v>
      </c>
      <c r="D706" t="n">
        <v>27.100875</v>
      </c>
      <c r="E706" t="n">
        <v>5.573750000000001</v>
      </c>
    </row>
    <row r="707">
      <c r="A707" t="inlineStr">
        <is>
          <t>603856</t>
        </is>
      </c>
      <c r="B707" t="n">
        <v>0.001564393102526529</v>
      </c>
      <c r="C707" t="n">
        <v>30.4945054945055</v>
      </c>
      <c r="D707" t="n">
        <v>14.14141666666667</v>
      </c>
      <c r="E707" t="n">
        <v>5.728833333333333</v>
      </c>
    </row>
    <row r="708">
      <c r="A708" t="inlineStr">
        <is>
          <t>603018</t>
        </is>
      </c>
      <c r="B708" t="n">
        <v>0.0007708577182550577</v>
      </c>
      <c r="C708" t="n">
        <v>30.38130381303812</v>
      </c>
      <c r="D708" t="n">
        <v>11.38395833333333</v>
      </c>
      <c r="E708" t="n">
        <v>1.804916666666667</v>
      </c>
    </row>
    <row r="709">
      <c r="A709" t="inlineStr">
        <is>
          <t>600598</t>
        </is>
      </c>
      <c r="B709" t="n">
        <v>0.001144932094941909</v>
      </c>
      <c r="C709" t="n">
        <v>30.37766830870281</v>
      </c>
      <c r="D709" t="n">
        <v>17.09454166666666</v>
      </c>
      <c r="E709" t="n">
        <v>2.324708333333333</v>
      </c>
    </row>
    <row r="710">
      <c r="A710" t="inlineStr">
        <is>
          <t>603686</t>
        </is>
      </c>
      <c r="B710" t="n">
        <v>0.003773269637308855</v>
      </c>
      <c r="C710" t="n">
        <v>30.19323671497587</v>
      </c>
      <c r="D710" t="n">
        <v>19.99341666666667</v>
      </c>
      <c r="E710" t="n">
        <v>2.766541666666667</v>
      </c>
    </row>
    <row r="711">
      <c r="A711" t="inlineStr">
        <is>
          <t>601577</t>
        </is>
      </c>
      <c r="B711" t="n">
        <v>0.0003680224108070756</v>
      </c>
      <c r="C711" t="n">
        <v>30.17031630170315</v>
      </c>
      <c r="D711" t="n">
        <v>8.615583333333332</v>
      </c>
      <c r="E711" t="n">
        <v>1.861958333333333</v>
      </c>
    </row>
    <row r="712">
      <c r="A712" t="inlineStr">
        <is>
          <t>600329</t>
        </is>
      </c>
      <c r="B712" t="n">
        <v>0.001044469566757599</v>
      </c>
      <c r="C712" t="n">
        <v>29.89457831325302</v>
      </c>
      <c r="D712" t="n">
        <v>16.20054166666667</v>
      </c>
      <c r="E712" t="n">
        <v>0.9882083333333334</v>
      </c>
    </row>
    <row r="713">
      <c r="A713" t="inlineStr">
        <is>
          <t>600449</t>
        </is>
      </c>
      <c r="B713" t="n">
        <v>0.001078534919694576</v>
      </c>
      <c r="C713" t="n">
        <v>29.8828125</v>
      </c>
      <c r="D713" t="n">
        <v>14.06666666666667</v>
      </c>
      <c r="E713" t="n">
        <v>2.70125</v>
      </c>
    </row>
    <row r="714">
      <c r="A714" t="inlineStr">
        <is>
          <t>600888</t>
        </is>
      </c>
      <c r="B714" t="n">
        <v>0.0004135944319934702</v>
      </c>
      <c r="C714" t="n">
        <v>29.82456140350877</v>
      </c>
      <c r="D714" t="n">
        <v>5.354333333333333</v>
      </c>
      <c r="E714" t="n">
        <v>2.845083333333334</v>
      </c>
    </row>
    <row r="715">
      <c r="A715" t="inlineStr">
        <is>
          <t>600141</t>
        </is>
      </c>
      <c r="B715" t="n">
        <v>0.0007087867506774645</v>
      </c>
      <c r="C715" t="n">
        <v>29.78322337417531</v>
      </c>
      <c r="D715" t="n">
        <v>10.72558333333333</v>
      </c>
      <c r="E715" t="n">
        <v>2.639875</v>
      </c>
    </row>
    <row r="716">
      <c r="A716" t="inlineStr">
        <is>
          <t>600691</t>
        </is>
      </c>
      <c r="B716" t="n">
        <v>6.268053485919944e-05</v>
      </c>
      <c r="C716" t="n">
        <v>29.68750000000002</v>
      </c>
      <c r="D716" t="n">
        <v>2.125083333333333</v>
      </c>
      <c r="E716" t="n">
        <v>1.174166666666667</v>
      </c>
    </row>
    <row r="717">
      <c r="A717" t="inlineStr">
        <is>
          <t>603786</t>
        </is>
      </c>
      <c r="B717" t="n">
        <v>0.005355607292802935</v>
      </c>
      <c r="C717" t="n">
        <v>29.6701671350392</v>
      </c>
      <c r="D717" t="n">
        <v>67.953625</v>
      </c>
      <c r="E717" t="n">
        <v>2.883333333333333</v>
      </c>
    </row>
    <row r="718">
      <c r="A718" t="inlineStr">
        <is>
          <t>601877</t>
        </is>
      </c>
      <c r="B718" t="n">
        <v>0.00333231430580495</v>
      </c>
      <c r="C718" t="n">
        <v>29.1637630662021</v>
      </c>
      <c r="D718" t="n">
        <v>29.77120833333333</v>
      </c>
      <c r="E718" t="n">
        <v>0.54125</v>
      </c>
    </row>
    <row r="719">
      <c r="A719" t="inlineStr">
        <is>
          <t>600207</t>
        </is>
      </c>
      <c r="B719" t="n">
        <v>0.0004279254342057147</v>
      </c>
      <c r="C719" t="n">
        <v>28.60082304526748</v>
      </c>
      <c r="D719" t="n">
        <v>5.102041666666667</v>
      </c>
      <c r="E719" t="n">
        <v>1.386833333333333</v>
      </c>
    </row>
    <row r="720">
      <c r="A720" t="inlineStr">
        <is>
          <t>603396</t>
        </is>
      </c>
      <c r="B720" t="n">
        <v>0.01008883508675499</v>
      </c>
      <c r="C720" t="n">
        <v>28.47730600292826</v>
      </c>
      <c r="D720" t="n">
        <v>31.22845833333333</v>
      </c>
      <c r="E720" t="n">
        <v>4.922208333333333</v>
      </c>
    </row>
    <row r="721">
      <c r="A721" t="inlineStr">
        <is>
          <t>603056</t>
        </is>
      </c>
      <c r="B721" t="n">
        <v>0.001342197398287677</v>
      </c>
      <c r="C721" t="n">
        <v>28.25896762904638</v>
      </c>
      <c r="D721" t="n">
        <v>13.41041666666667</v>
      </c>
      <c r="E721" t="n">
        <v>3.292875</v>
      </c>
    </row>
    <row r="722">
      <c r="A722" t="inlineStr">
        <is>
          <t>600107</t>
        </is>
      </c>
      <c r="B722" t="n">
        <v>0.001212850574342755</v>
      </c>
      <c r="C722" t="n">
        <v>28.02547770700634</v>
      </c>
      <c r="D722" t="n">
        <v>9.063499999999999</v>
      </c>
      <c r="E722" t="n">
        <v>4.249624999999999</v>
      </c>
    </row>
    <row r="723">
      <c r="A723" t="inlineStr">
        <is>
          <t>600739</t>
        </is>
      </c>
      <c r="B723" t="n">
        <v>0.002627044621363515</v>
      </c>
      <c r="C723" t="n">
        <v>27.99305957200695</v>
      </c>
      <c r="D723" t="n">
        <v>22.351125</v>
      </c>
      <c r="E723" t="n">
        <v>1.736083333333333</v>
      </c>
    </row>
    <row r="724">
      <c r="A724" t="inlineStr">
        <is>
          <t>600740</t>
        </is>
      </c>
      <c r="B724" t="n">
        <v>0.0005187613729681633</v>
      </c>
      <c r="C724" t="n">
        <v>27.87234042553191</v>
      </c>
      <c r="D724" t="n">
        <v>5.059791666666666</v>
      </c>
      <c r="E724" t="n">
        <v>2.931083333333333</v>
      </c>
    </row>
    <row r="725">
      <c r="A725" t="inlineStr">
        <is>
          <t>600419</t>
        </is>
      </c>
      <c r="B725" t="n">
        <v>0.0009305431438150522</v>
      </c>
      <c r="C725" t="n">
        <v>27.71186440677966</v>
      </c>
      <c r="D725" t="n">
        <v>14.53783333333333</v>
      </c>
      <c r="E725" t="n">
        <v>3.314416666666667</v>
      </c>
    </row>
    <row r="726">
      <c r="A726" t="inlineStr">
        <is>
          <t>600408</t>
        </is>
      </c>
      <c r="B726" t="n">
        <v>0.0001759776050778271</v>
      </c>
      <c r="C726" t="n">
        <v>27.35426008968609</v>
      </c>
      <c r="D726" t="n">
        <v>2.064166666666666</v>
      </c>
      <c r="E726" t="n">
        <v>0.9352083333333333</v>
      </c>
    </row>
    <row r="727">
      <c r="A727" t="inlineStr">
        <is>
          <t>603896</t>
        </is>
      </c>
      <c r="B727" t="n">
        <v>0.005475824354488347</v>
      </c>
      <c r="C727" t="n">
        <v>27.11583139727844</v>
      </c>
      <c r="D727" t="n">
        <v>35.83074999999999</v>
      </c>
      <c r="E727" t="n">
        <v>1.5105</v>
      </c>
    </row>
    <row r="728">
      <c r="A728" t="inlineStr">
        <is>
          <t>600509</t>
        </is>
      </c>
      <c r="B728" t="n">
        <v>0.0004607552637536104</v>
      </c>
      <c r="C728" t="n">
        <v>26.66666666666666</v>
      </c>
      <c r="D728" t="n">
        <v>3.824416666666667</v>
      </c>
      <c r="E728" t="n">
        <v>1.951208333333334</v>
      </c>
    </row>
    <row r="729">
      <c r="A729" t="inlineStr">
        <is>
          <t>600096</t>
        </is>
      </c>
      <c r="B729" t="n">
        <v>0.000241771128645327</v>
      </c>
      <c r="C729" t="n">
        <v>26.47058823529411</v>
      </c>
      <c r="D729" t="n">
        <v>5.457583333333334</v>
      </c>
      <c r="E729" t="n">
        <v>1.425291666666667</v>
      </c>
    </row>
    <row r="730">
      <c r="A730" t="inlineStr">
        <is>
          <t>600308</t>
        </is>
      </c>
      <c r="B730" t="n">
        <v>0.0002382594950704338</v>
      </c>
      <c r="C730" t="n">
        <v>26.24434389140271</v>
      </c>
      <c r="D730" t="n">
        <v>4.880791666666667</v>
      </c>
      <c r="E730" t="n">
        <v>1.422583333333333</v>
      </c>
    </row>
    <row r="731">
      <c r="A731" t="inlineStr">
        <is>
          <t>600163</t>
        </is>
      </c>
      <c r="B731" t="n">
        <v>0.000111480940029264</v>
      </c>
      <c r="C731" t="n">
        <v>26.11275964391691</v>
      </c>
      <c r="D731" t="n">
        <v>3.619666666666667</v>
      </c>
      <c r="E731" t="n">
        <v>0.9364583333333335</v>
      </c>
    </row>
    <row r="732">
      <c r="A732" t="inlineStr">
        <is>
          <t>600774</t>
        </is>
      </c>
      <c r="B732" t="n">
        <v>0.000588908621470248</v>
      </c>
      <c r="C732" t="n">
        <v>26.00896860986548</v>
      </c>
      <c r="D732" t="n">
        <v>12.35266666666667</v>
      </c>
      <c r="E732" t="n">
        <v>0.7641250000000001</v>
      </c>
    </row>
    <row r="733">
      <c r="A733" t="inlineStr">
        <is>
          <t>603970</t>
        </is>
      </c>
      <c r="B733" t="n">
        <v>0.001706138801891989</v>
      </c>
      <c r="C733" t="n">
        <v>25.79710144927536</v>
      </c>
      <c r="D733" t="n">
        <v>16.70983333333333</v>
      </c>
      <c r="E733" t="n">
        <v>4.899708333333333</v>
      </c>
    </row>
    <row r="734">
      <c r="A734" t="inlineStr">
        <is>
          <t>600395</t>
        </is>
      </c>
      <c r="B734" t="n">
        <v>0.0007763169240922237</v>
      </c>
      <c r="C734" t="n">
        <v>25.73529411764706</v>
      </c>
      <c r="D734" t="n">
        <v>6.049708333333332</v>
      </c>
      <c r="E734" t="n">
        <v>0.7808750000000001</v>
      </c>
    </row>
    <row r="735">
      <c r="A735" t="inlineStr">
        <is>
          <t>600834</t>
        </is>
      </c>
      <c r="B735" t="n">
        <v>0.002834593911550174</v>
      </c>
      <c r="C735" t="n">
        <v>25.73189522342065</v>
      </c>
      <c r="D735" t="n">
        <v>9.80625</v>
      </c>
      <c r="E735" t="n">
        <v>2.642208333333333</v>
      </c>
    </row>
    <row r="736">
      <c r="A736" t="inlineStr">
        <is>
          <t>603810</t>
        </is>
      </c>
      <c r="B736" t="n">
        <v>0.004997718805727049</v>
      </c>
      <c r="C736" t="n">
        <v>25.64476885644769</v>
      </c>
      <c r="D736" t="n">
        <v>28.04883333333333</v>
      </c>
      <c r="E736" t="n">
        <v>2.890208333333334</v>
      </c>
    </row>
    <row r="737">
      <c r="A737" t="inlineStr">
        <is>
          <t>603299</t>
        </is>
      </c>
      <c r="B737" t="n">
        <v>0.0002617019596935137</v>
      </c>
      <c r="C737" t="n">
        <v>25.59241706161137</v>
      </c>
      <c r="D737" t="n">
        <v>6.706541666666667</v>
      </c>
      <c r="E737" t="n">
        <v>1.985375</v>
      </c>
    </row>
    <row r="738">
      <c r="A738" t="inlineStr">
        <is>
          <t>600299</t>
        </is>
      </c>
      <c r="B738" t="n">
        <v>0.0005198081007809916</v>
      </c>
      <c r="C738" t="n">
        <v>25.46125461254611</v>
      </c>
      <c r="D738" t="n">
        <v>12.62758333333334</v>
      </c>
      <c r="E738" t="n">
        <v>0.3959583333333334</v>
      </c>
    </row>
    <row r="739">
      <c r="A739" t="inlineStr">
        <is>
          <t>603126</t>
        </is>
      </c>
      <c r="B739" t="n">
        <v>0.0003840614643180698</v>
      </c>
      <c r="C739" t="n">
        <v>25.3968253968254</v>
      </c>
      <c r="D739" t="n">
        <v>4.8445</v>
      </c>
      <c r="E739" t="n">
        <v>1.607583333333334</v>
      </c>
    </row>
    <row r="740">
      <c r="A740" t="inlineStr">
        <is>
          <t>600038</t>
        </is>
      </c>
      <c r="B740" t="n">
        <v>0.004666579359735097</v>
      </c>
      <c r="C740" t="n">
        <v>25.16763522574876</v>
      </c>
      <c r="D740" t="n">
        <v>50.793375</v>
      </c>
      <c r="E740" t="n">
        <v>1.482958333333333</v>
      </c>
    </row>
    <row r="741">
      <c r="A741" t="inlineStr">
        <is>
          <t>600573</t>
        </is>
      </c>
      <c r="B741" t="n">
        <v>0.001316778951828382</v>
      </c>
      <c r="C741" t="n">
        <v>25.16447368421053</v>
      </c>
      <c r="D741" t="n">
        <v>7.693124999999999</v>
      </c>
      <c r="E741" t="n">
        <v>4.304791666666667</v>
      </c>
    </row>
    <row r="742">
      <c r="A742" t="inlineStr">
        <is>
          <t>603238</t>
        </is>
      </c>
      <c r="B742" t="n">
        <v>0.003659578962637316</v>
      </c>
      <c r="C742" t="n">
        <v>25.16411378555798</v>
      </c>
      <c r="D742" t="n">
        <v>34.15562499999999</v>
      </c>
      <c r="E742" t="n">
        <v>1.650333333333333</v>
      </c>
    </row>
    <row r="743">
      <c r="A743" t="inlineStr">
        <is>
          <t>600359</t>
        </is>
      </c>
      <c r="B743" t="n">
        <v>0.001021358575097776</v>
      </c>
      <c r="C743" t="n">
        <v>25</v>
      </c>
      <c r="D743" t="n">
        <v>8.565499999999998</v>
      </c>
      <c r="E743" t="n">
        <v>7.530833333333334</v>
      </c>
    </row>
    <row r="744">
      <c r="A744" t="inlineStr">
        <is>
          <t>600246</t>
        </is>
      </c>
      <c r="B744" t="n">
        <v>0.0007007745478045038</v>
      </c>
      <c r="C744" t="n">
        <v>24.59893048128341</v>
      </c>
      <c r="D744" t="n">
        <v>7.592458333333334</v>
      </c>
      <c r="E744" t="n">
        <v>0.8365000000000001</v>
      </c>
    </row>
    <row r="745">
      <c r="A745" t="inlineStr">
        <is>
          <t>603355</t>
        </is>
      </c>
      <c r="B745" t="n">
        <v>0.00428365736983071</v>
      </c>
      <c r="C745" t="n">
        <v>24.19488026424443</v>
      </c>
      <c r="D745" t="n">
        <v>27.77241666666667</v>
      </c>
      <c r="E745" t="n">
        <v>0.4582083333333333</v>
      </c>
    </row>
    <row r="746">
      <c r="A746" t="inlineStr">
        <is>
          <t>603002</t>
        </is>
      </c>
      <c r="B746" t="n">
        <v>0.0002642644854604289</v>
      </c>
      <c r="C746" t="n">
        <v>24.12935323383088</v>
      </c>
      <c r="D746" t="n">
        <v>5.1335</v>
      </c>
      <c r="E746" t="n">
        <v>2.409833333333333</v>
      </c>
    </row>
    <row r="747">
      <c r="A747" t="inlineStr">
        <is>
          <t>600230</t>
        </is>
      </c>
      <c r="B747" t="n">
        <v>0.0006961994128454396</v>
      </c>
      <c r="C747" t="n">
        <v>24</v>
      </c>
      <c r="D747" t="n">
        <v>9.552208333333333</v>
      </c>
      <c r="E747" t="n">
        <v>2.401666666666666</v>
      </c>
    </row>
    <row r="748">
      <c r="A748" t="inlineStr">
        <is>
          <t>603988</t>
        </is>
      </c>
      <c r="B748" t="n">
        <v>0.002597364343198592</v>
      </c>
      <c r="C748" t="n">
        <v>23.91991570073762</v>
      </c>
      <c r="D748" t="n">
        <v>12.80025</v>
      </c>
      <c r="E748" t="n">
        <v>2.201</v>
      </c>
    </row>
    <row r="749">
      <c r="A749" t="inlineStr">
        <is>
          <t>603515</t>
        </is>
      </c>
      <c r="B749" t="n">
        <v>0.001490973141654142</v>
      </c>
      <c r="C749" t="n">
        <v>23.81494122108456</v>
      </c>
      <c r="D749" t="n">
        <v>27.94600000000001</v>
      </c>
      <c r="E749" t="n">
        <v>0.3290416666666667</v>
      </c>
    </row>
    <row r="750">
      <c r="A750" t="inlineStr">
        <is>
          <t>600497</t>
        </is>
      </c>
      <c r="B750" t="n">
        <v>0.0003317653582751531</v>
      </c>
      <c r="C750" t="n">
        <v>23.77260981912144</v>
      </c>
      <c r="D750" t="n">
        <v>4.024458333333333</v>
      </c>
      <c r="E750" t="n">
        <v>1.266166666666667</v>
      </c>
    </row>
    <row r="751">
      <c r="A751" t="inlineStr">
        <is>
          <t>603181</t>
        </is>
      </c>
      <c r="B751" t="n">
        <v>0.002516526832092409</v>
      </c>
      <c r="C751" t="n">
        <v>23.52941176470589</v>
      </c>
      <c r="D751" t="n">
        <v>20.07166666666667</v>
      </c>
      <c r="E751" t="n">
        <v>1.714875</v>
      </c>
    </row>
    <row r="752">
      <c r="A752" t="inlineStr">
        <is>
          <t>603538</t>
        </is>
      </c>
      <c r="B752" t="n">
        <v>0.007680977310417762</v>
      </c>
      <c r="C752" t="n">
        <v>23.39561332250202</v>
      </c>
      <c r="D752" t="n">
        <v>38.67629166666666</v>
      </c>
      <c r="E752" t="n">
        <v>4.359708333333333</v>
      </c>
    </row>
    <row r="753">
      <c r="A753" t="inlineStr">
        <is>
          <t>600865</t>
        </is>
      </c>
      <c r="B753" t="n">
        <v>0.0002966896193507051</v>
      </c>
      <c r="C753" t="n">
        <v>23.10231023102311</v>
      </c>
      <c r="D753" t="n">
        <v>6.940291666666667</v>
      </c>
      <c r="E753" t="n">
        <v>2.007166666666667</v>
      </c>
    </row>
    <row r="754">
      <c r="A754" t="inlineStr">
        <is>
          <t>600263</t>
        </is>
      </c>
      <c r="B754" t="n">
        <v>5.237249484483376e-05</v>
      </c>
      <c r="C754" t="n">
        <v>23.07116104868914</v>
      </c>
      <c r="D754" t="n">
        <v>14.66975</v>
      </c>
      <c r="E754" t="n">
        <v>0</v>
      </c>
    </row>
    <row r="755">
      <c r="A755" t="inlineStr">
        <is>
          <t>600055</t>
        </is>
      </c>
      <c r="B755" t="n">
        <v>0.001671038031375677</v>
      </c>
      <c r="C755" t="n">
        <v>22.97188755020081</v>
      </c>
      <c r="D755" t="n">
        <v>13.92916666666667</v>
      </c>
      <c r="E755" t="n">
        <v>2.335333333333333</v>
      </c>
    </row>
    <row r="756">
      <c r="A756" t="inlineStr">
        <is>
          <t>600119</t>
        </is>
      </c>
      <c r="B756" t="n">
        <v>0.001385885349439853</v>
      </c>
      <c r="C756" t="n">
        <v>22.95081967213115</v>
      </c>
      <c r="D756" t="n">
        <v>7.629041666666667</v>
      </c>
      <c r="E756" t="n">
        <v>0.9285416666666665</v>
      </c>
    </row>
    <row r="757">
      <c r="A757" t="inlineStr">
        <is>
          <t>601788</t>
        </is>
      </c>
      <c r="B757" t="n">
        <v>0.006112404599900998</v>
      </c>
      <c r="C757" t="n">
        <v>22.8395061728395</v>
      </c>
      <c r="D757" t="n">
        <v>17.35866666666667</v>
      </c>
      <c r="E757" t="n">
        <v>1.8305</v>
      </c>
    </row>
    <row r="758">
      <c r="A758" t="inlineStr">
        <is>
          <t>603811</t>
        </is>
      </c>
      <c r="B758" t="n">
        <v>0.00204195079552288</v>
      </c>
      <c r="C758" t="n">
        <v>22.7984873041599</v>
      </c>
      <c r="D758" t="n">
        <v>21.74895833333333</v>
      </c>
      <c r="E758" t="n">
        <v>1.919291666666666</v>
      </c>
    </row>
    <row r="759">
      <c r="A759" t="inlineStr">
        <is>
          <t>600550</t>
        </is>
      </c>
      <c r="B759" t="n">
        <v>0.0004068324329059689</v>
      </c>
      <c r="C759" t="n">
        <v>22.71293375394323</v>
      </c>
      <c r="D759" t="n">
        <v>5.126166666666667</v>
      </c>
      <c r="E759" t="n">
        <v>2.52775</v>
      </c>
    </row>
    <row r="760">
      <c r="A760" t="inlineStr">
        <is>
          <t>600075</t>
        </is>
      </c>
      <c r="B760" t="n">
        <v>0.000527598678976946</v>
      </c>
      <c r="C760" t="n">
        <v>22.4609375</v>
      </c>
      <c r="D760" t="n">
        <v>5.834291666666667</v>
      </c>
      <c r="E760" t="n">
        <v>1.8245</v>
      </c>
    </row>
    <row r="761">
      <c r="A761" t="inlineStr">
        <is>
          <t>601366</t>
        </is>
      </c>
      <c r="B761" t="n">
        <v>0.0002121059061631062</v>
      </c>
      <c r="C761" t="n">
        <v>22.41054613935971</v>
      </c>
      <c r="D761" t="n">
        <v>6.431791666666667</v>
      </c>
      <c r="E761" t="n">
        <v>1.290625</v>
      </c>
    </row>
    <row r="762">
      <c r="A762" t="inlineStr">
        <is>
          <t>600985</t>
        </is>
      </c>
      <c r="B762" t="n">
        <v>0.0008325879307779785</v>
      </c>
      <c r="C762" t="n">
        <v>22.35722964763063</v>
      </c>
      <c r="D762" t="n">
        <v>9.436791666666666</v>
      </c>
      <c r="E762" t="n">
        <v>1.457583333333333</v>
      </c>
    </row>
    <row r="763">
      <c r="A763" t="inlineStr">
        <is>
          <t>688200</t>
        </is>
      </c>
      <c r="B763" t="n">
        <v>0.04494540195304556</v>
      </c>
      <c r="C763" t="n">
        <v>22.35367372353674</v>
      </c>
      <c r="D763" t="n">
        <v>282.1314166666667</v>
      </c>
      <c r="E763" t="n">
        <v>6.557958333333334</v>
      </c>
    </row>
    <row r="764">
      <c r="A764" t="inlineStr">
        <is>
          <t>600835</t>
        </is>
      </c>
      <c r="B764" t="n">
        <v>0.001646137964103675</v>
      </c>
      <c r="C764" t="n">
        <v>22.22950819672132</v>
      </c>
      <c r="D764" t="n">
        <v>17.18116666666667</v>
      </c>
      <c r="E764" t="n">
        <v>0.691875</v>
      </c>
    </row>
    <row r="765">
      <c r="A765" t="inlineStr">
        <is>
          <t>600674</t>
        </is>
      </c>
      <c r="B765" t="n">
        <v>0.0002302708157155493</v>
      </c>
      <c r="C765" t="n">
        <v>21.86098654708519</v>
      </c>
      <c r="D765" t="n">
        <v>9.525833333333335</v>
      </c>
      <c r="E765" t="n">
        <v>0.158125</v>
      </c>
    </row>
    <row r="766">
      <c r="A766" t="inlineStr">
        <is>
          <t>600371</t>
        </is>
      </c>
      <c r="B766" t="n">
        <v>0.002075166501510053</v>
      </c>
      <c r="C766" t="n">
        <v>21.81628392484343</v>
      </c>
      <c r="D766" t="n">
        <v>13.20470833333333</v>
      </c>
      <c r="E766" t="n">
        <v>7.549499999999999</v>
      </c>
    </row>
    <row r="767">
      <c r="A767" t="inlineStr">
        <is>
          <t>688116</t>
        </is>
      </c>
      <c r="B767" t="n">
        <v>0.008869898476064507</v>
      </c>
      <c r="C767" t="n">
        <v>21.70249355116079</v>
      </c>
      <c r="D767" t="n">
        <v>47.637875</v>
      </c>
      <c r="E767" t="n">
        <v>4.618875</v>
      </c>
    </row>
    <row r="768">
      <c r="A768" t="inlineStr">
        <is>
          <t>600793</t>
        </is>
      </c>
      <c r="B768" t="n">
        <v>0.001533532273034448</v>
      </c>
      <c r="C768" t="n">
        <v>21.61895360315893</v>
      </c>
      <c r="D768" t="n">
        <v>10.82416666666667</v>
      </c>
      <c r="E768" t="n">
        <v>2.259791666666667</v>
      </c>
    </row>
    <row r="769">
      <c r="A769" t="inlineStr">
        <is>
          <t>601038</t>
        </is>
      </c>
      <c r="B769" t="n">
        <v>0.002066246376937111</v>
      </c>
      <c r="C769" t="n">
        <v>21.53846153846155</v>
      </c>
      <c r="D769" t="n">
        <v>10.02291666666667</v>
      </c>
      <c r="E769" t="n">
        <v>2.74275</v>
      </c>
    </row>
    <row r="770">
      <c r="A770" t="inlineStr">
        <is>
          <t>603385</t>
        </is>
      </c>
      <c r="B770" t="n">
        <v>0.001874658640542188</v>
      </c>
      <c r="C770" t="n">
        <v>21.49253731343283</v>
      </c>
      <c r="D770" t="n">
        <v>12.63466666666667</v>
      </c>
      <c r="E770" t="n">
        <v>1.806125</v>
      </c>
    </row>
    <row r="771">
      <c r="A771" t="inlineStr">
        <is>
          <t>600731</t>
        </is>
      </c>
      <c r="B771" t="n">
        <v>0.001701830398838075</v>
      </c>
      <c r="C771" t="n">
        <v>21.17812061711082</v>
      </c>
      <c r="D771" t="n">
        <v>8.77375</v>
      </c>
      <c r="E771" t="n">
        <v>3.372374999999999</v>
      </c>
    </row>
    <row r="772">
      <c r="A772" t="inlineStr">
        <is>
          <t>603977</t>
        </is>
      </c>
      <c r="B772" t="n">
        <v>0.0002962926750452825</v>
      </c>
      <c r="C772" t="n">
        <v>21.01576182136602</v>
      </c>
      <c r="D772" t="n">
        <v>7.235958333333333</v>
      </c>
      <c r="E772" t="n">
        <v>1.917291666666667</v>
      </c>
    </row>
    <row r="773">
      <c r="A773" t="inlineStr">
        <is>
          <t>600916</t>
        </is>
      </c>
      <c r="B773" t="n">
        <v>0.0001997315592903825</v>
      </c>
      <c r="C773" t="n">
        <v>21.00139082058412</v>
      </c>
      <c r="D773" t="n">
        <v>7.933333333333334</v>
      </c>
      <c r="E773" t="n">
        <v>0.3</v>
      </c>
    </row>
    <row r="774">
      <c r="A774" t="inlineStr">
        <is>
          <t>600210</t>
        </is>
      </c>
      <c r="B774" t="n">
        <v>5.775043232111593e-05</v>
      </c>
      <c r="C774" t="n">
        <v>20.86513994910941</v>
      </c>
      <c r="D774" t="n">
        <v>4.355125</v>
      </c>
      <c r="E774" t="n">
        <v>1.248333333333334</v>
      </c>
    </row>
    <row r="775">
      <c r="A775" t="inlineStr">
        <is>
          <t>603960</t>
        </is>
      </c>
      <c r="B775" t="n">
        <v>0.01179697025752298</v>
      </c>
      <c r="C775" t="n">
        <v>20.74349442379182</v>
      </c>
      <c r="D775" t="n">
        <v>34.90029166666667</v>
      </c>
      <c r="E775" t="n">
        <v>1.523708333333333</v>
      </c>
    </row>
    <row r="776">
      <c r="A776" t="inlineStr">
        <is>
          <t>603519</t>
        </is>
      </c>
      <c r="B776" t="n">
        <v>0.0004918922387287716</v>
      </c>
      <c r="C776" t="n">
        <v>20.61068702290076</v>
      </c>
      <c r="D776" t="n">
        <v>13.68354166666667</v>
      </c>
      <c r="E776" t="n">
        <v>1.264208333333333</v>
      </c>
    </row>
    <row r="777">
      <c r="A777" t="inlineStr">
        <is>
          <t>600300</t>
        </is>
      </c>
      <c r="B777" t="n">
        <v>0.0003232099486751052</v>
      </c>
      <c r="C777" t="n">
        <v>20.59800664451828</v>
      </c>
      <c r="D777" t="n">
        <v>3.661541666666666</v>
      </c>
      <c r="E777" t="n">
        <v>3.733791666666666</v>
      </c>
    </row>
    <row r="778">
      <c r="A778" t="inlineStr">
        <is>
          <t>600116</t>
        </is>
      </c>
      <c r="B778" t="n">
        <v>0.0002358805900096025</v>
      </c>
      <c r="C778" t="n">
        <v>20.48846675712348</v>
      </c>
      <c r="D778" t="n">
        <v>8.707249999999998</v>
      </c>
      <c r="E778" t="n">
        <v>1.20475</v>
      </c>
    </row>
    <row r="779">
      <c r="A779" t="inlineStr">
        <is>
          <t>601727</t>
        </is>
      </c>
      <c r="B779" t="n">
        <v>0.0001331371152246719</v>
      </c>
      <c r="C779" t="n">
        <v>20.12448132780083</v>
      </c>
      <c r="D779" t="n">
        <v>5.199041666666667</v>
      </c>
      <c r="E779" t="n">
        <v>0.4426249999999999</v>
      </c>
    </row>
    <row r="780">
      <c r="A780" t="inlineStr">
        <is>
          <t>600595</t>
        </is>
      </c>
      <c r="B780" t="n">
        <v>0.0002702064027153506</v>
      </c>
      <c r="C780" t="n">
        <v>20.00000000000002</v>
      </c>
      <c r="D780" t="n">
        <v>2.002333333333334</v>
      </c>
      <c r="E780" t="n">
        <v>0.527875</v>
      </c>
    </row>
    <row r="781">
      <c r="A781" t="inlineStr">
        <is>
          <t>600459</t>
        </is>
      </c>
      <c r="B781" t="n">
        <v>0.00395219922814611</v>
      </c>
      <c r="C781" t="n">
        <v>19.96615905245347</v>
      </c>
      <c r="D781" t="n">
        <v>22.16075</v>
      </c>
      <c r="E781" t="n">
        <v>3.99725</v>
      </c>
    </row>
    <row r="782">
      <c r="A782" t="inlineStr">
        <is>
          <t>600543</t>
        </is>
      </c>
      <c r="B782" t="n">
        <v>0.001717942993454012</v>
      </c>
      <c r="C782" t="n">
        <v>19.85157699443414</v>
      </c>
      <c r="D782" t="n">
        <v>7.106416666666666</v>
      </c>
      <c r="E782" t="n">
        <v>5.699375</v>
      </c>
    </row>
    <row r="783">
      <c r="A783" t="inlineStr">
        <is>
          <t>600270</t>
        </is>
      </c>
      <c r="B783" t="n">
        <v>0.0005840065523176995</v>
      </c>
      <c r="C783" t="n">
        <v>19.80593607305936</v>
      </c>
      <c r="D783" t="n">
        <v>19.30504166666667</v>
      </c>
      <c r="E783" t="n">
        <v>0.6853750000000001</v>
      </c>
    </row>
    <row r="784">
      <c r="A784" t="inlineStr">
        <is>
          <t>600588</t>
        </is>
      </c>
      <c r="B784" t="n">
        <v>0.002725405544559884</v>
      </c>
      <c r="C784" t="n">
        <v>19.55258570598488</v>
      </c>
      <c r="D784" t="n">
        <v>40.93045833333333</v>
      </c>
      <c r="E784" t="n">
        <v>0.8051666666666667</v>
      </c>
    </row>
    <row r="785">
      <c r="A785" t="inlineStr">
        <is>
          <t>603588</t>
        </is>
      </c>
      <c r="B785" t="n">
        <v>0.0009439174038579679</v>
      </c>
      <c r="C785" t="n">
        <v>19.52461799660443</v>
      </c>
      <c r="D785" t="n">
        <v>13.565</v>
      </c>
      <c r="E785" t="n">
        <v>1.877208333333333</v>
      </c>
    </row>
    <row r="786">
      <c r="A786" t="inlineStr">
        <is>
          <t>603909</t>
        </is>
      </c>
      <c r="B786" t="n">
        <v>0.0007142529022732749</v>
      </c>
      <c r="C786" t="n">
        <v>19.49733434881949</v>
      </c>
      <c r="D786" t="n">
        <v>16.665875</v>
      </c>
      <c r="E786" t="n">
        <v>1.290416666666667</v>
      </c>
    </row>
    <row r="787">
      <c r="A787" t="inlineStr">
        <is>
          <t>603639</t>
        </is>
      </c>
      <c r="B787" t="n">
        <v>0.0005849991485009851</v>
      </c>
      <c r="C787" t="n">
        <v>19.23925027563396</v>
      </c>
      <c r="D787" t="n">
        <v>20.88670833333333</v>
      </c>
      <c r="E787" t="n">
        <v>1.082833333333333</v>
      </c>
    </row>
    <row r="788">
      <c r="A788" t="inlineStr">
        <is>
          <t>600875</t>
        </is>
      </c>
      <c r="B788" t="n">
        <v>0.0004199759210069518</v>
      </c>
      <c r="C788" t="n">
        <v>19.00097943192947</v>
      </c>
      <c r="D788" t="n">
        <v>10.05491666666667</v>
      </c>
      <c r="E788" t="n">
        <v>1.452333333333333</v>
      </c>
    </row>
    <row r="789">
      <c r="A789" t="inlineStr">
        <is>
          <t>600177</t>
        </is>
      </c>
      <c r="B789" t="n">
        <v>0.0001365898356029935</v>
      </c>
      <c r="C789" t="n">
        <v>18.94736842105262</v>
      </c>
      <c r="D789" t="n">
        <v>6.7925</v>
      </c>
      <c r="E789" t="n">
        <v>0.4113333333333333</v>
      </c>
    </row>
    <row r="790">
      <c r="A790" t="inlineStr">
        <is>
          <t>601003</t>
        </is>
      </c>
      <c r="B790" t="n">
        <v>0.0001079569633295516</v>
      </c>
      <c r="C790" t="n">
        <v>18.81606765327695</v>
      </c>
      <c r="D790" t="n">
        <v>4.860041666666667</v>
      </c>
      <c r="E790" t="n">
        <v>0.404875</v>
      </c>
    </row>
    <row r="791">
      <c r="A791" t="inlineStr">
        <is>
          <t>603922</t>
        </is>
      </c>
      <c r="B791" t="n">
        <v>0.0005521868544806046</v>
      </c>
      <c r="C791" t="n">
        <v>18.79145173176124</v>
      </c>
      <c r="D791" t="n">
        <v>16.53133333333333</v>
      </c>
      <c r="E791" t="n">
        <v>4.504083333333333</v>
      </c>
    </row>
    <row r="792">
      <c r="A792" t="inlineStr">
        <is>
          <t>601179</t>
        </is>
      </c>
      <c r="B792" t="n">
        <v>0.0004633984885672819</v>
      </c>
      <c r="C792" t="n">
        <v>18.67469879518073</v>
      </c>
      <c r="D792" t="n">
        <v>4.918875000000001</v>
      </c>
      <c r="E792" t="n">
        <v>1.370916666666667</v>
      </c>
    </row>
    <row r="793">
      <c r="A793" t="inlineStr">
        <is>
          <t>600792</t>
        </is>
      </c>
      <c r="B793" t="n">
        <v>0.0001210892231406651</v>
      </c>
      <c r="C793" t="n">
        <v>18.65443425076452</v>
      </c>
      <c r="D793" t="n">
        <v>3.165583333333333</v>
      </c>
      <c r="E793" t="n">
        <v>1.423791666666667</v>
      </c>
    </row>
    <row r="794">
      <c r="A794" t="inlineStr">
        <is>
          <t>688099</t>
        </is>
      </c>
      <c r="B794" t="n">
        <v>0.007485961617249962</v>
      </c>
      <c r="C794" t="n">
        <v>18.64228391001184</v>
      </c>
      <c r="D794" t="n">
        <v>63.74925</v>
      </c>
      <c r="E794" t="n">
        <v>3.627916666666667</v>
      </c>
    </row>
    <row r="795">
      <c r="A795" t="inlineStr">
        <is>
          <t>603725</t>
        </is>
      </c>
      <c r="B795" t="n">
        <v>0.0003450320951833991</v>
      </c>
      <c r="C795" t="n">
        <v>18.62595419847328</v>
      </c>
      <c r="D795" t="n">
        <v>7.490875</v>
      </c>
      <c r="E795" t="n">
        <v>1.758708333333334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0.1017233646584808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0.09473622391677627</v>
      </c>
      <c r="C3" t="n">
        <v>902.9411764705882</v>
      </c>
      <c r="D3" t="n">
        <v>31.9349387755102</v>
      </c>
      <c r="E3" t="n">
        <v>3.925877551020408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300677</t>
        </is>
      </c>
      <c r="B5" t="n">
        <v>0.1143863433532195</v>
      </c>
      <c r="C5" t="n">
        <v>600.4215597711533</v>
      </c>
      <c r="D5" t="n">
        <v>120.9011836734694</v>
      </c>
      <c r="E5" t="n">
        <v>4.673551020408163</v>
      </c>
    </row>
    <row r="6">
      <c r="A6" t="inlineStr">
        <is>
          <t>300186</t>
        </is>
      </c>
      <c r="B6" t="n">
        <v>0.04699379344995911</v>
      </c>
      <c r="C6" t="n">
        <v>521.195652173913</v>
      </c>
      <c r="D6" t="n">
        <v>20.52840816326531</v>
      </c>
      <c r="E6" t="n">
        <v>1.861020408163265</v>
      </c>
    </row>
    <row r="7">
      <c r="A7" t="inlineStr">
        <is>
          <t>603290</t>
        </is>
      </c>
      <c r="B7" t="n">
        <v>0.06246648299146387</v>
      </c>
      <c r="C7" t="n">
        <v>508.1841432225063</v>
      </c>
      <c r="D7" t="n">
        <v>190.1549795918367</v>
      </c>
      <c r="E7" t="n">
        <v>9.916448979591838</v>
      </c>
    </row>
    <row r="8">
      <c r="A8" t="inlineStr">
        <is>
          <t>603185</t>
        </is>
      </c>
      <c r="B8" t="n">
        <v>0.1013506012168001</v>
      </c>
      <c r="C8" t="n">
        <v>481.3139650049523</v>
      </c>
      <c r="D8" t="n">
        <v>70.61387755102041</v>
      </c>
      <c r="E8" t="n">
        <v>8.385346938775509</v>
      </c>
    </row>
    <row r="9">
      <c r="A9" t="inlineStr">
        <is>
          <t>300850</t>
        </is>
      </c>
      <c r="B9" t="n">
        <v>0.0805616796642205</v>
      </c>
      <c r="C9" t="n">
        <v>467.6086188625927</v>
      </c>
      <c r="D9" t="n">
        <v>101.4602068965517</v>
      </c>
      <c r="E9" t="n">
        <v>14.38820689655172</v>
      </c>
    </row>
    <row r="10">
      <c r="A10" t="inlineStr">
        <is>
          <t>300763</t>
        </is>
      </c>
      <c r="B10" t="n">
        <v>0.0988539145024917</v>
      </c>
      <c r="C10" t="n">
        <v>467.5249169435217</v>
      </c>
      <c r="D10" t="n">
        <v>90.9494693877551</v>
      </c>
      <c r="E10" t="n">
        <v>6.339020408163266</v>
      </c>
    </row>
    <row r="11">
      <c r="A11" t="inlineStr">
        <is>
          <t>000799</t>
        </is>
      </c>
      <c r="B11" t="n">
        <v>0.1126175307473366</v>
      </c>
      <c r="C11" t="n">
        <v>457.9369981470043</v>
      </c>
      <c r="D11" t="n">
        <v>83.12832653061226</v>
      </c>
      <c r="E11" t="n">
        <v>4.654163265306122</v>
      </c>
    </row>
    <row r="12">
      <c r="A12" t="inlineStr">
        <is>
          <t>601633</t>
        </is>
      </c>
      <c r="B12" t="n">
        <v>0.02911196893433715</v>
      </c>
      <c r="C12" t="n">
        <v>429.7927461139897</v>
      </c>
      <c r="D12" t="n">
        <v>18.01265306122449</v>
      </c>
      <c r="E12" t="n">
        <v>0.4984081632653062</v>
      </c>
    </row>
    <row r="13">
      <c r="A13" t="inlineStr">
        <is>
          <t>300846</t>
        </is>
      </c>
      <c r="B13" t="n">
        <v>0.007744614105914493</v>
      </c>
      <c r="C13" t="n">
        <v>421.0309278350516</v>
      </c>
      <c r="D13" t="n">
        <v>26.19882352941177</v>
      </c>
      <c r="E13" t="n">
        <v>14.65529411764706</v>
      </c>
    </row>
    <row r="14">
      <c r="A14" t="inlineStr">
        <is>
          <t>002985</t>
        </is>
      </c>
      <c r="B14" t="n">
        <v>0.04245001175520098</v>
      </c>
      <c r="C14" t="n">
        <v>409.7010178117048</v>
      </c>
      <c r="D14" t="n">
        <v>151.62103626943</v>
      </c>
      <c r="E14" t="n">
        <v>7.879585492227979</v>
      </c>
    </row>
    <row r="15">
      <c r="A15" t="inlineStr">
        <is>
          <t>002568</t>
        </is>
      </c>
      <c r="B15" t="n">
        <v>0.04818086597630752</v>
      </c>
      <c r="C15" t="n">
        <v>406.3557728469349</v>
      </c>
      <c r="D15" t="n">
        <v>61.04755102040816</v>
      </c>
      <c r="E15" t="n">
        <v>1.310775510204082</v>
      </c>
    </row>
    <row r="16">
      <c r="A16" t="inlineStr">
        <is>
          <t>002541</t>
        </is>
      </c>
      <c r="B16" t="n">
        <v>0.02081162965498935</v>
      </c>
      <c r="C16" t="n">
        <v>405.9360730593608</v>
      </c>
      <c r="D16" t="n">
        <v>32.37416326530612</v>
      </c>
      <c r="E16" t="n">
        <v>2.653714285714285</v>
      </c>
    </row>
    <row r="17">
      <c r="A17" t="inlineStr">
        <is>
          <t>603345</t>
        </is>
      </c>
      <c r="B17" t="n">
        <v>0.06432434045041198</v>
      </c>
      <c r="C17" t="n">
        <v>388.0931687815053</v>
      </c>
      <c r="D17" t="n">
        <v>145.0228979591837</v>
      </c>
      <c r="E17" t="n">
        <v>0.8250204081632653</v>
      </c>
    </row>
    <row r="18">
      <c r="A18" t="inlineStr">
        <is>
          <t>603486</t>
        </is>
      </c>
      <c r="B18" t="n">
        <v>0.070258279756838</v>
      </c>
      <c r="C18" t="n">
        <v>386.6534653465346</v>
      </c>
      <c r="D18" t="n">
        <v>47.58134693877551</v>
      </c>
      <c r="E18" t="n">
        <v>2.515469387755102</v>
      </c>
    </row>
    <row r="19">
      <c r="A19" t="inlineStr">
        <is>
          <t>300841</t>
        </is>
      </c>
      <c r="B19" t="n">
        <v>0.142747951661356</v>
      </c>
      <c r="C19" t="n">
        <v>386.0357248593704</v>
      </c>
      <c r="D19" t="n">
        <v>502.9731481481481</v>
      </c>
      <c r="E19" t="n">
        <v>7.321666666666666</v>
      </c>
    </row>
    <row r="20">
      <c r="A20" t="inlineStr">
        <is>
          <t>600399</t>
        </is>
      </c>
      <c r="B20" t="n">
        <v>0.009217229855903231</v>
      </c>
      <c r="C20" t="n">
        <v>369.9088145896657</v>
      </c>
      <c r="D20" t="n">
        <v>7.531795918367346</v>
      </c>
      <c r="E20" t="n">
        <v>0.9710204081632654</v>
      </c>
    </row>
    <row r="21">
      <c r="A21" t="inlineStr">
        <is>
          <t>600809</t>
        </is>
      </c>
      <c r="B21" t="n">
        <v>0.1874236167789433</v>
      </c>
      <c r="C21" t="n">
        <v>366.4198958935801</v>
      </c>
      <c r="D21" t="n">
        <v>194.2067755102041</v>
      </c>
      <c r="E21" t="n">
        <v>0.6162448979591838</v>
      </c>
    </row>
    <row r="22">
      <c r="A22" t="inlineStr">
        <is>
          <t>002594</t>
        </is>
      </c>
      <c r="B22" t="n">
        <v>0.1362125460448836</v>
      </c>
      <c r="C22" t="n">
        <v>351.6695957820739</v>
      </c>
      <c r="D22" t="n">
        <v>113.8058367346939</v>
      </c>
      <c r="E22" t="n">
        <v>2.796897959183673</v>
      </c>
    </row>
    <row r="23">
      <c r="A23" t="inlineStr">
        <is>
          <t>601888</t>
        </is>
      </c>
      <c r="B23" t="n">
        <v>0.128509130085407</v>
      </c>
      <c r="C23" t="n">
        <v>348.4293193717278</v>
      </c>
      <c r="D23" t="n">
        <v>173.494612244898</v>
      </c>
      <c r="E23" t="n">
        <v>0.7553469387755102</v>
      </c>
    </row>
    <row r="24">
      <c r="A24" t="inlineStr">
        <is>
          <t>600532</t>
        </is>
      </c>
      <c r="B24" t="n">
        <v>0.00602968522618594</v>
      </c>
      <c r="C24" t="n">
        <v>335.8490566037735</v>
      </c>
      <c r="D24" t="n">
        <v>9.156775510204081</v>
      </c>
      <c r="E24" t="n">
        <v>2.412326530612245</v>
      </c>
    </row>
    <row r="25">
      <c r="A25" t="inlineStr">
        <is>
          <t>603638</t>
        </is>
      </c>
      <c r="B25" t="n">
        <v>0.02812853395316439</v>
      </c>
      <c r="C25" t="n">
        <v>323.947234906139</v>
      </c>
      <c r="D25" t="n">
        <v>49.15530612244898</v>
      </c>
      <c r="E25" t="n">
        <v>0.4398775510204082</v>
      </c>
    </row>
    <row r="26">
      <c r="A26" t="inlineStr">
        <is>
          <t>300225</t>
        </is>
      </c>
      <c r="B26" t="n">
        <v>0.01167207487478207</v>
      </c>
      <c r="C26" t="n">
        <v>322.0560747663552</v>
      </c>
      <c r="D26" t="n">
        <v>11.36028571428571</v>
      </c>
      <c r="E26" t="n">
        <v>5.057673469387756</v>
      </c>
    </row>
    <row r="27">
      <c r="A27" t="inlineStr">
        <is>
          <t>002493</t>
        </is>
      </c>
      <c r="B27" t="n">
        <v>0.01272967692468711</v>
      </c>
      <c r="C27" t="n">
        <v>318.3206106870229</v>
      </c>
      <c r="D27" t="n">
        <v>18.55281632653061</v>
      </c>
      <c r="E27" t="n">
        <v>0.4435102040816327</v>
      </c>
    </row>
    <row r="28">
      <c r="A28" t="inlineStr">
        <is>
          <t>002791</t>
        </is>
      </c>
      <c r="B28" t="n">
        <v>0.05832974006482194</v>
      </c>
      <c r="C28" t="n">
        <v>300.6575014943217</v>
      </c>
      <c r="D28" t="n">
        <v>111.4764081632653</v>
      </c>
      <c r="E28" t="n">
        <v>1.170163265306122</v>
      </c>
    </row>
    <row r="29">
      <c r="A29" t="inlineStr">
        <is>
          <t>600882</t>
        </is>
      </c>
      <c r="B29" t="n">
        <v>0.01626688266299857</v>
      </c>
      <c r="C29" t="n">
        <v>291.2514484356894</v>
      </c>
      <c r="D29" t="n">
        <v>37.09632653061225</v>
      </c>
      <c r="E29" t="n">
        <v>1.640367346938775</v>
      </c>
    </row>
    <row r="30">
      <c r="A30" t="inlineStr">
        <is>
          <t>603129</t>
        </is>
      </c>
      <c r="B30" t="n">
        <v>0.1088698841070619</v>
      </c>
      <c r="C30" t="n">
        <v>286.0158910329171</v>
      </c>
      <c r="D30" t="n">
        <v>103.1806530612245</v>
      </c>
      <c r="E30" t="n">
        <v>2.057632653061225</v>
      </c>
    </row>
    <row r="31">
      <c r="A31" t="inlineStr">
        <is>
          <t>300124</t>
        </is>
      </c>
      <c r="B31" t="n">
        <v>0.04319925399295788</v>
      </c>
      <c r="C31" t="n">
        <v>285.4094975911907</v>
      </c>
      <c r="D31" t="n">
        <v>55.58759183673469</v>
      </c>
      <c r="E31" t="n">
        <v>0.9306530612244898</v>
      </c>
    </row>
    <row r="32">
      <c r="A32" t="inlineStr">
        <is>
          <t>600189</t>
        </is>
      </c>
      <c r="B32" t="n">
        <v>0.009151052463709114</v>
      </c>
      <c r="C32" t="n">
        <v>285.1393188854489</v>
      </c>
      <c r="D32" t="n">
        <v>6.236571428571429</v>
      </c>
      <c r="E32" t="n">
        <v>4.173999999999999</v>
      </c>
    </row>
    <row r="33">
      <c r="A33" t="inlineStr">
        <is>
          <t>000568</t>
        </is>
      </c>
      <c r="B33" t="n">
        <v>0.1056274687365559</v>
      </c>
      <c r="C33" t="n">
        <v>283.5563561502831</v>
      </c>
      <c r="D33" t="n">
        <v>139.2722040816327</v>
      </c>
      <c r="E33" t="n">
        <v>0.9398367346938775</v>
      </c>
    </row>
    <row r="34">
      <c r="A34" t="inlineStr">
        <is>
          <t>603713</t>
        </is>
      </c>
      <c r="B34" t="n">
        <v>0.04097593718164427</v>
      </c>
      <c r="C34" t="n">
        <v>279.1092258748674</v>
      </c>
      <c r="D34" t="n">
        <v>104.2640816326531</v>
      </c>
      <c r="E34" t="n">
        <v>2.405265306122449</v>
      </c>
    </row>
    <row r="35">
      <c r="A35" t="inlineStr">
        <is>
          <t>002706</t>
        </is>
      </c>
      <c r="B35" t="n">
        <v>0.009700254820381119</v>
      </c>
      <c r="C35" t="n">
        <v>278.9607097591888</v>
      </c>
      <c r="D35" t="n">
        <v>20.87395918367347</v>
      </c>
      <c r="E35" t="n">
        <v>1.373632653061224</v>
      </c>
    </row>
    <row r="36">
      <c r="A36" t="inlineStr">
        <is>
          <t>600763</t>
        </is>
      </c>
      <c r="B36" t="n">
        <v>0.09095216414130231</v>
      </c>
      <c r="C36" t="n">
        <v>269.0782953419227</v>
      </c>
      <c r="D36" t="n">
        <v>187.4731020408163</v>
      </c>
      <c r="E36" t="n">
        <v>0.9150204081632654</v>
      </c>
    </row>
    <row r="37">
      <c r="A37" t="inlineStr">
        <is>
          <t>601012</t>
        </is>
      </c>
      <c r="B37" t="n">
        <v>0.05070182405647957</v>
      </c>
      <c r="C37" t="n">
        <v>267.1357098186366</v>
      </c>
      <c r="D37" t="n">
        <v>57.35142857142856</v>
      </c>
      <c r="E37" t="n">
        <v>1.596571428571429</v>
      </c>
    </row>
    <row r="38">
      <c r="A38" t="inlineStr">
        <is>
          <t>601015</t>
        </is>
      </c>
      <c r="B38" t="n">
        <v>0.001739997412909582</v>
      </c>
      <c r="C38" t="n">
        <v>264.8148148148148</v>
      </c>
      <c r="D38" t="n">
        <v>3.348571428571428</v>
      </c>
      <c r="E38" t="n">
        <v>1.655469387755102</v>
      </c>
    </row>
    <row r="39">
      <c r="A39" t="inlineStr">
        <is>
          <t>601100</t>
        </is>
      </c>
      <c r="B39" t="n">
        <v>0.04223774865194739</v>
      </c>
      <c r="C39" t="n">
        <v>259.3803297328027</v>
      </c>
      <c r="D39" t="n">
        <v>68.97542857142857</v>
      </c>
      <c r="E39" t="n">
        <v>0.4916326530612244</v>
      </c>
    </row>
    <row r="40">
      <c r="A40" t="inlineStr">
        <is>
          <t>600786</t>
        </is>
      </c>
      <c r="B40" t="n">
        <v>0.02351236768143142</v>
      </c>
      <c r="C40" t="n">
        <v>259.2657342657343</v>
      </c>
      <c r="D40" t="n">
        <v>61.01930612244898</v>
      </c>
      <c r="E40" t="n">
        <v>0</v>
      </c>
    </row>
    <row r="41">
      <c r="A41" t="inlineStr">
        <is>
          <t>603915</t>
        </is>
      </c>
      <c r="B41" t="n">
        <v>0.01291988113854011</v>
      </c>
      <c r="C41" t="n">
        <v>257.5708502024291</v>
      </c>
      <c r="D41" t="n">
        <v>21.17273469387755</v>
      </c>
      <c r="E41" t="n">
        <v>4.828693877551022</v>
      </c>
    </row>
    <row r="42">
      <c r="A42" t="inlineStr">
        <is>
          <t>688036</t>
        </is>
      </c>
      <c r="B42" t="n">
        <v>0.08027918403619716</v>
      </c>
      <c r="C42" t="n">
        <v>257.0180547466511</v>
      </c>
      <c r="D42" t="n">
        <v>97.22702040816326</v>
      </c>
      <c r="E42" t="n">
        <v>3.464326530612245</v>
      </c>
    </row>
    <row r="43">
      <c r="A43" t="inlineStr">
        <is>
          <t>603416</t>
        </is>
      </c>
      <c r="B43" t="n">
        <v>0.03989209082242889</v>
      </c>
      <c r="C43" t="n">
        <v>255.3835327234342</v>
      </c>
      <c r="D43" t="n">
        <v>64.03538775510205</v>
      </c>
      <c r="E43" t="n">
        <v>2.042489795918367</v>
      </c>
    </row>
    <row r="44">
      <c r="A44" t="inlineStr">
        <is>
          <t>603719</t>
        </is>
      </c>
      <c r="B44" t="n">
        <v>0.007484494758443717</v>
      </c>
      <c r="C44" t="n">
        <v>254.1148608644168</v>
      </c>
      <c r="D44" t="n">
        <v>63.84539748953975</v>
      </c>
      <c r="E44" t="n">
        <v>9.196778242677825</v>
      </c>
    </row>
    <row r="45">
      <c r="A45" t="inlineStr">
        <is>
          <t>300151</t>
        </is>
      </c>
      <c r="B45" t="n">
        <v>0.01129362302857629</v>
      </c>
      <c r="C45" t="n">
        <v>254.0229885057471</v>
      </c>
      <c r="D45" t="n">
        <v>18.82159183673469</v>
      </c>
      <c r="E45" t="n">
        <v>3.591836734693877</v>
      </c>
    </row>
    <row r="46">
      <c r="A46" t="inlineStr">
        <is>
          <t>002163</t>
        </is>
      </c>
      <c r="B46" t="n">
        <v>0.009954951878918832</v>
      </c>
      <c r="C46" t="n">
        <v>250.5415162454874</v>
      </c>
      <c r="D46" t="n">
        <v>14.17126530612245</v>
      </c>
      <c r="E46" t="n">
        <v>3.916775510204081</v>
      </c>
    </row>
    <row r="47">
      <c r="A47" t="inlineStr">
        <is>
          <t>688202</t>
        </is>
      </c>
      <c r="B47" t="n">
        <v>0.06910847711437072</v>
      </c>
      <c r="C47" t="n">
        <v>244.4490075290897</v>
      </c>
      <c r="D47" t="n">
        <v>137.9376734693877</v>
      </c>
      <c r="E47" t="n">
        <v>5.039959183673469</v>
      </c>
    </row>
    <row r="48">
      <c r="A48" t="inlineStr">
        <is>
          <t>002709</t>
        </is>
      </c>
      <c r="B48" t="n">
        <v>0.06473187944013117</v>
      </c>
      <c r="C48" t="n">
        <v>241.3654618473896</v>
      </c>
      <c r="D48" t="n">
        <v>51.59836734693879</v>
      </c>
      <c r="E48" t="n">
        <v>2.585469387755102</v>
      </c>
    </row>
    <row r="49">
      <c r="A49" t="inlineStr">
        <is>
          <t>600702</t>
        </is>
      </c>
      <c r="B49" t="n">
        <v>0.04082612951115736</v>
      </c>
      <c r="C49" t="n">
        <v>239.7110503709488</v>
      </c>
      <c r="D49" t="n">
        <v>42.66971428571429</v>
      </c>
      <c r="E49" t="n">
        <v>3.404734693877551</v>
      </c>
    </row>
    <row r="50">
      <c r="A50" t="inlineStr">
        <is>
          <t>000995</t>
        </is>
      </c>
      <c r="B50" t="n">
        <v>0.02699585432459033</v>
      </c>
      <c r="C50" t="n">
        <v>237.2</v>
      </c>
      <c r="D50" t="n">
        <v>8.783836734693878</v>
      </c>
      <c r="E50" t="n">
        <v>3.263346938775511</v>
      </c>
    </row>
    <row r="51">
      <c r="A51" t="inlineStr">
        <is>
          <t>600316</t>
        </is>
      </c>
      <c r="B51" t="n">
        <v>0.02613086220590186</v>
      </c>
      <c r="C51" t="n">
        <v>236.4139020537125</v>
      </c>
      <c r="D51" t="n">
        <v>28.03391836734693</v>
      </c>
      <c r="E51" t="n">
        <v>3.787673469387755</v>
      </c>
    </row>
    <row r="52">
      <c r="A52" t="inlineStr">
        <is>
          <t>002625</t>
        </is>
      </c>
      <c r="B52" t="n">
        <v>0.01361131667128872</v>
      </c>
      <c r="C52" t="n">
        <v>229.7509829619922</v>
      </c>
      <c r="D52" t="n">
        <v>15.7330612244898</v>
      </c>
      <c r="E52" t="n">
        <v>2.946408163265306</v>
      </c>
    </row>
    <row r="53">
      <c r="A53" t="inlineStr">
        <is>
          <t>300595</t>
        </is>
      </c>
      <c r="B53" t="n">
        <v>0.02379134549331384</v>
      </c>
      <c r="C53" t="n">
        <v>229.1135809162375</v>
      </c>
      <c r="D53" t="n">
        <v>62.31844897959184</v>
      </c>
      <c r="E53" t="n">
        <v>1.515755102040816</v>
      </c>
    </row>
    <row r="54">
      <c r="A54" t="inlineStr">
        <is>
          <t>000155</t>
        </is>
      </c>
      <c r="B54" t="n">
        <v>0.005594370946992405</v>
      </c>
      <c r="C54" t="n">
        <v>228.1183932346723</v>
      </c>
      <c r="D54" t="n">
        <v>5.970571428571429</v>
      </c>
      <c r="E54" t="n">
        <v>3.477428571428572</v>
      </c>
    </row>
    <row r="55">
      <c r="A55" t="inlineStr">
        <is>
          <t>002919</t>
        </is>
      </c>
      <c r="B55" t="n">
        <v>0.02796406109027781</v>
      </c>
      <c r="C55" t="n">
        <v>226.420664206642</v>
      </c>
      <c r="D55" t="n">
        <v>29.31518367346939</v>
      </c>
      <c r="E55" t="n">
        <v>7.913877551020409</v>
      </c>
    </row>
    <row r="56">
      <c r="A56" t="inlineStr">
        <is>
          <t>600143</t>
        </is>
      </c>
      <c r="B56" t="n">
        <v>0.005679552191773662</v>
      </c>
      <c r="C56" t="n">
        <v>225.8888888888889</v>
      </c>
      <c r="D56" t="n">
        <v>15.22412244897959</v>
      </c>
      <c r="E56" t="n">
        <v>3.279183673469388</v>
      </c>
    </row>
    <row r="57">
      <c r="A57" t="inlineStr">
        <is>
          <t>000301</t>
        </is>
      </c>
      <c r="B57" t="n">
        <v>0.004590514702388666</v>
      </c>
      <c r="C57" t="n">
        <v>224.8936170212766</v>
      </c>
      <c r="D57" t="n">
        <v>7.090530612244899</v>
      </c>
      <c r="E57" t="n">
        <v>1.466285714285714</v>
      </c>
    </row>
    <row r="58">
      <c r="A58" t="inlineStr">
        <is>
          <t>600610</t>
        </is>
      </c>
      <c r="B58" t="n">
        <v>0.001954344672279891</v>
      </c>
      <c r="C58" t="n">
        <v>223.6641221374046</v>
      </c>
      <c r="D58" t="n">
        <v>3.598734693877551</v>
      </c>
      <c r="E58" t="n">
        <v>2.081469387755102</v>
      </c>
    </row>
    <row r="59">
      <c r="A59" t="inlineStr">
        <is>
          <t>300791</t>
        </is>
      </c>
      <c r="B59" t="n">
        <v>0.04368806542839872</v>
      </c>
      <c r="C59" t="n">
        <v>223.0631169608136</v>
      </c>
      <c r="D59" t="n">
        <v>75.46971428571429</v>
      </c>
      <c r="E59" t="n">
        <v>5.419387755102041</v>
      </c>
    </row>
    <row r="60">
      <c r="A60" t="inlineStr">
        <is>
          <t>600132</t>
        </is>
      </c>
      <c r="B60" t="n">
        <v>0.04274097551427661</v>
      </c>
      <c r="C60" t="n">
        <v>222.9528795811519</v>
      </c>
      <c r="D60" t="n">
        <v>83.0490612244898</v>
      </c>
      <c r="E60" t="n">
        <v>0.6605306122448981</v>
      </c>
    </row>
    <row r="61">
      <c r="A61" t="inlineStr">
        <is>
          <t>300122</t>
        </is>
      </c>
      <c r="B61" t="n">
        <v>0.04779691668856752</v>
      </c>
      <c r="C61" t="n">
        <v>222.3981900452488</v>
      </c>
      <c r="D61" t="n">
        <v>118.0391020408163</v>
      </c>
      <c r="E61" t="n">
        <v>1.902448979591837</v>
      </c>
    </row>
    <row r="62">
      <c r="A62" t="inlineStr">
        <is>
          <t>002810</t>
        </is>
      </c>
      <c r="B62" t="n">
        <v>0.01360619240210737</v>
      </c>
      <c r="C62" t="n">
        <v>221.4481623697203</v>
      </c>
      <c r="D62" t="n">
        <v>32.08489795918367</v>
      </c>
      <c r="E62" t="n">
        <v>2.207224489795918</v>
      </c>
    </row>
    <row r="63">
      <c r="A63" t="inlineStr">
        <is>
          <t>300896</t>
        </is>
      </c>
      <c r="B63" t="n">
        <v>0.1459633401785961</v>
      </c>
      <c r="C63" t="n">
        <v>220.0235224933843</v>
      </c>
      <c r="D63" t="n">
        <v>611.0115555555554</v>
      </c>
      <c r="E63" t="n">
        <v>6.390999999999999</v>
      </c>
    </row>
    <row r="64">
      <c r="A64" t="inlineStr">
        <is>
          <t>002906</t>
        </is>
      </c>
      <c r="B64" t="n">
        <v>0.009037276244693361</v>
      </c>
      <c r="C64" t="n">
        <v>219.4103194103194</v>
      </c>
      <c r="D64" t="n">
        <v>19.43938775510204</v>
      </c>
      <c r="E64" t="n">
        <v>2.609469387755102</v>
      </c>
    </row>
    <row r="65">
      <c r="A65" t="inlineStr">
        <is>
          <t>002444</t>
        </is>
      </c>
      <c r="B65" t="n">
        <v>0.01412422477699221</v>
      </c>
      <c r="C65" t="n">
        <v>218.7648456057007</v>
      </c>
      <c r="D65" t="n">
        <v>19.32204081632653</v>
      </c>
      <c r="E65" t="n">
        <v>1.944571428571429</v>
      </c>
    </row>
    <row r="66">
      <c r="A66" t="inlineStr">
        <is>
          <t>002612</t>
        </is>
      </c>
      <c r="B66" t="n">
        <v>0.009741740050539949</v>
      </c>
      <c r="C66" t="n">
        <v>218.4594953519256</v>
      </c>
      <c r="D66" t="n">
        <v>11.96404081632653</v>
      </c>
      <c r="E66" t="n">
        <v>6.437673469387756</v>
      </c>
    </row>
    <row r="67">
      <c r="A67" t="inlineStr">
        <is>
          <t>600893</t>
        </is>
      </c>
      <c r="B67" t="n">
        <v>0.02203732152030325</v>
      </c>
      <c r="C67" t="n">
        <v>218.3734939759036</v>
      </c>
      <c r="D67" t="n">
        <v>37.27151020408164</v>
      </c>
      <c r="E67" t="n">
        <v>1.589142857142857</v>
      </c>
    </row>
    <row r="68">
      <c r="A68" t="inlineStr">
        <is>
          <t>603267</t>
        </is>
      </c>
      <c r="B68" t="n">
        <v>0.07184270522301726</v>
      </c>
      <c r="C68" t="n">
        <v>218.1342434584755</v>
      </c>
      <c r="D68" t="n">
        <v>71.46967346938776</v>
      </c>
      <c r="E68" t="n">
        <v>3.901306122448979</v>
      </c>
    </row>
    <row r="69">
      <c r="A69" t="inlineStr">
        <is>
          <t>603906</t>
        </is>
      </c>
      <c r="B69" t="n">
        <v>0.01454751674798553</v>
      </c>
      <c r="C69" t="n">
        <v>217.7038626609442</v>
      </c>
      <c r="D69" t="n">
        <v>20.53689795918367</v>
      </c>
      <c r="E69" t="n">
        <v>2.545836734693877</v>
      </c>
    </row>
    <row r="70">
      <c r="A70" t="inlineStr">
        <is>
          <t>603127</t>
        </is>
      </c>
      <c r="B70" t="n">
        <v>0.02651293158085279</v>
      </c>
      <c r="C70" t="n">
        <v>216.1559888579388</v>
      </c>
      <c r="D70" t="n">
        <v>90.33497959183673</v>
      </c>
      <c r="E70" t="n">
        <v>2.339673469387755</v>
      </c>
    </row>
    <row r="71">
      <c r="A71" t="inlineStr">
        <is>
          <t>603027</t>
        </is>
      </c>
      <c r="B71" t="n">
        <v>0.01103812719979941</v>
      </c>
      <c r="C71" t="n">
        <v>215.7996146435453</v>
      </c>
      <c r="D71" t="n">
        <v>32.29632653061224</v>
      </c>
      <c r="E71" t="n">
        <v>1.566081632653061</v>
      </c>
    </row>
    <row r="72">
      <c r="A72" t="inlineStr">
        <is>
          <t>300829</t>
        </is>
      </c>
      <c r="B72" t="n">
        <v>0.0210935834696695</v>
      </c>
      <c r="C72" t="n">
        <v>213.2244143033292</v>
      </c>
      <c r="D72" t="n">
        <v>84.6568181818182</v>
      </c>
      <c r="E72" t="n">
        <v>11.90055555555556</v>
      </c>
    </row>
    <row r="73">
      <c r="A73" t="inlineStr">
        <is>
          <t>601908</t>
        </is>
      </c>
      <c r="B73" t="n">
        <v>0.004711418914685253</v>
      </c>
      <c r="C73" t="n">
        <v>212.8919860627178</v>
      </c>
      <c r="D73" t="n">
        <v>5.433224489795918</v>
      </c>
      <c r="E73" t="n">
        <v>2.600204081632653</v>
      </c>
    </row>
    <row r="74">
      <c r="A74" t="inlineStr">
        <is>
          <t>300083</t>
        </is>
      </c>
      <c r="B74" t="n">
        <v>0.003255567840897883</v>
      </c>
      <c r="C74" t="n">
        <v>211.138014527845</v>
      </c>
      <c r="D74" t="n">
        <v>8.156163265306123</v>
      </c>
      <c r="E74" t="n">
        <v>4.942285714285715</v>
      </c>
    </row>
    <row r="75">
      <c r="A75" t="inlineStr">
        <is>
          <t>603223</t>
        </is>
      </c>
      <c r="B75" t="n">
        <v>0.005620494762380286</v>
      </c>
      <c r="C75" t="n">
        <v>210.4575163398693</v>
      </c>
      <c r="D75" t="n">
        <v>14.17669387755102</v>
      </c>
      <c r="E75" t="n">
        <v>1.363183673469388</v>
      </c>
    </row>
    <row r="76">
      <c r="A76" t="inlineStr">
        <is>
          <t>002920</t>
        </is>
      </c>
      <c r="B76" t="n">
        <v>0.02968126158553274</v>
      </c>
      <c r="C76" t="n">
        <v>209.1011552550014</v>
      </c>
      <c r="D76" t="n">
        <v>64.65930612244898</v>
      </c>
      <c r="E76" t="n">
        <v>3.655387755102041</v>
      </c>
    </row>
    <row r="77">
      <c r="A77" t="inlineStr">
        <is>
          <t>600760</t>
        </is>
      </c>
      <c r="B77" t="n">
        <v>0.02694548234785797</v>
      </c>
      <c r="C77" t="n">
        <v>207.9507278835386</v>
      </c>
      <c r="D77" t="n">
        <v>51.328</v>
      </c>
      <c r="E77" t="n">
        <v>4.462204081632653</v>
      </c>
    </row>
    <row r="78">
      <c r="A78" t="inlineStr">
        <is>
          <t>000615</t>
        </is>
      </c>
      <c r="B78" t="n">
        <v>0.002752169002478114</v>
      </c>
      <c r="C78" t="n">
        <v>206.1281337047354</v>
      </c>
      <c r="D78" t="n">
        <v>5.035795918367347</v>
      </c>
      <c r="E78" t="n">
        <v>3.124408163265306</v>
      </c>
    </row>
    <row r="79">
      <c r="A79" t="inlineStr">
        <is>
          <t>600416</t>
        </is>
      </c>
      <c r="B79" t="n">
        <v>0.004290557293610052</v>
      </c>
      <c r="C79" t="n">
        <v>204.7540983606558</v>
      </c>
      <c r="D79" t="n">
        <v>15.33632653061225</v>
      </c>
      <c r="E79" t="n">
        <v>1.462734693877551</v>
      </c>
    </row>
    <row r="80">
      <c r="A80" t="inlineStr">
        <is>
          <t>600607</t>
        </is>
      </c>
      <c r="B80" t="n">
        <v>0.008368282209025673</v>
      </c>
      <c r="C80" t="n">
        <v>204.2690815006468</v>
      </c>
      <c r="D80" t="n">
        <v>15.95265306122449</v>
      </c>
      <c r="E80" t="n">
        <v>0</v>
      </c>
    </row>
    <row r="81">
      <c r="A81" t="inlineStr">
        <is>
          <t>002847</t>
        </is>
      </c>
      <c r="B81" t="n">
        <v>0.0385956563884486</v>
      </c>
      <c r="C81" t="n">
        <v>203.1967001804589</v>
      </c>
      <c r="D81" t="n">
        <v>102.6987755102041</v>
      </c>
      <c r="E81" t="n">
        <v>1.842081632653061</v>
      </c>
    </row>
    <row r="82">
      <c r="A82" t="inlineStr">
        <is>
          <t>600436</t>
        </is>
      </c>
      <c r="B82" t="n">
        <v>0.07138997145558973</v>
      </c>
      <c r="C82" t="n">
        <v>202.5276461295419</v>
      </c>
      <c r="D82" t="n">
        <v>200.1407755102041</v>
      </c>
      <c r="E82" t="n">
        <v>0.7272244897959185</v>
      </c>
    </row>
    <row r="83">
      <c r="A83" t="inlineStr">
        <is>
          <t>603110</t>
        </is>
      </c>
      <c r="B83" t="n">
        <v>0.01436149711478797</v>
      </c>
      <c r="C83" t="n">
        <v>201.9972451790634</v>
      </c>
      <c r="D83" t="n">
        <v>19.93906122448979</v>
      </c>
      <c r="E83" t="n">
        <v>3.940775510204082</v>
      </c>
    </row>
    <row r="84">
      <c r="A84" t="inlineStr">
        <is>
          <t>300059</t>
        </is>
      </c>
      <c r="B84" t="n">
        <v>0.008839032782267208</v>
      </c>
      <c r="C84" t="n">
        <v>199.7643362136685</v>
      </c>
      <c r="D84" t="n">
        <v>22.89787755102041</v>
      </c>
      <c r="E84" t="n">
        <v>4.775428571428572</v>
      </c>
    </row>
    <row r="85">
      <c r="A85" t="inlineStr">
        <is>
          <t>603882</t>
        </is>
      </c>
      <c r="B85" t="n">
        <v>0.03458903900088112</v>
      </c>
      <c r="C85" t="n">
        <v>198.2133188955062</v>
      </c>
      <c r="D85" t="n">
        <v>92.48102040816326</v>
      </c>
      <c r="E85" t="n">
        <v>1.714448979591837</v>
      </c>
    </row>
    <row r="86">
      <c r="A86" t="inlineStr">
        <is>
          <t>002747</t>
        </is>
      </c>
      <c r="B86" t="n">
        <v>0.01386412979678427</v>
      </c>
      <c r="C86" t="n">
        <v>194.431185361973</v>
      </c>
      <c r="D86" t="n">
        <v>18.47951020408163</v>
      </c>
      <c r="E86" t="n">
        <v>1.706448979591837</v>
      </c>
    </row>
    <row r="87">
      <c r="A87" t="inlineStr">
        <is>
          <t>603806</t>
        </is>
      </c>
      <c r="B87" t="n">
        <v>0.0334499775540836</v>
      </c>
      <c r="C87" t="n">
        <v>193.6934389140272</v>
      </c>
      <c r="D87" t="n">
        <v>60.43212244897959</v>
      </c>
      <c r="E87" t="n">
        <v>0.6537142857142858</v>
      </c>
    </row>
    <row r="88">
      <c r="A88" t="inlineStr">
        <is>
          <t>603218</t>
        </is>
      </c>
      <c r="B88" t="n">
        <v>0.0115219202657625</v>
      </c>
      <c r="C88" t="n">
        <v>191.5503306392359</v>
      </c>
      <c r="D88" t="n">
        <v>21.64722448979592</v>
      </c>
      <c r="E88" t="n">
        <v>1.145918367346939</v>
      </c>
    </row>
    <row r="89">
      <c r="A89" t="inlineStr">
        <is>
          <t>600438</t>
        </is>
      </c>
      <c r="B89" t="n">
        <v>0.0162773822840955</v>
      </c>
      <c r="C89" t="n">
        <v>189.6081771720613</v>
      </c>
      <c r="D89" t="n">
        <v>24.30595918367347</v>
      </c>
      <c r="E89" t="n">
        <v>2.212530612244898</v>
      </c>
    </row>
    <row r="90">
      <c r="A90" t="inlineStr">
        <is>
          <t>300014</t>
        </is>
      </c>
      <c r="B90" t="n">
        <v>0.032107968397172</v>
      </c>
      <c r="C90" t="n">
        <v>187.0748299319728</v>
      </c>
      <c r="D90" t="n">
        <v>54.15236734693878</v>
      </c>
      <c r="E90" t="n">
        <v>2.160285714285714</v>
      </c>
    </row>
    <row r="91">
      <c r="A91" t="inlineStr">
        <is>
          <t>300443</t>
        </is>
      </c>
      <c r="B91" t="n">
        <v>0.01168476290462256</v>
      </c>
      <c r="C91" t="n">
        <v>186.8827160493827</v>
      </c>
      <c r="D91" t="n">
        <v>25.12432653061224</v>
      </c>
      <c r="E91" t="n">
        <v>8.187877551020406</v>
      </c>
    </row>
    <row r="92">
      <c r="A92" t="inlineStr">
        <is>
          <t>688536</t>
        </is>
      </c>
      <c r="B92" t="n">
        <v>0.08247576876328404</v>
      </c>
      <c r="C92" t="n">
        <v>186.6390243902439</v>
      </c>
      <c r="D92" t="n">
        <v>381.4166315789473</v>
      </c>
      <c r="E92" t="n">
        <v>7.228000000000001</v>
      </c>
    </row>
    <row r="93">
      <c r="A93" t="inlineStr">
        <is>
          <t>300298</t>
        </is>
      </c>
      <c r="B93" t="n">
        <v>0.01345397710112303</v>
      </c>
      <c r="C93" t="n">
        <v>186.2985685071575</v>
      </c>
      <c r="D93" t="n">
        <v>30.77244897959184</v>
      </c>
      <c r="E93" t="n">
        <v>1.687959183673469</v>
      </c>
    </row>
    <row r="94">
      <c r="A94" t="inlineStr">
        <is>
          <t>600031</t>
        </is>
      </c>
      <c r="B94" t="n">
        <v>0.009743823724002253</v>
      </c>
      <c r="C94" t="n">
        <v>185.958485958486</v>
      </c>
      <c r="D94" t="n">
        <v>24.45775510204081</v>
      </c>
      <c r="E94" t="n">
        <v>1.006938775510204</v>
      </c>
    </row>
    <row r="95">
      <c r="A95" t="inlineStr">
        <is>
          <t>601636</t>
        </is>
      </c>
      <c r="B95" t="n">
        <v>0.004272138704975238</v>
      </c>
      <c r="C95" t="n">
        <v>183.975659229209</v>
      </c>
      <c r="D95" t="n">
        <v>8.204408163265306</v>
      </c>
      <c r="E95" t="n">
        <v>2.19065306122449</v>
      </c>
    </row>
    <row r="96">
      <c r="A96" t="inlineStr">
        <is>
          <t>600346</t>
        </is>
      </c>
      <c r="B96" t="n">
        <v>0.01236394820932201</v>
      </c>
      <c r="C96" t="n">
        <v>183.4500318268619</v>
      </c>
      <c r="D96" t="n">
        <v>19.96089795918367</v>
      </c>
      <c r="E96" t="n">
        <v>0.7482040816326531</v>
      </c>
    </row>
    <row r="97">
      <c r="A97" t="inlineStr">
        <is>
          <t>000902</t>
        </is>
      </c>
      <c r="B97" t="n">
        <v>0.004050655386577221</v>
      </c>
      <c r="C97" t="n">
        <v>182.4585635359116</v>
      </c>
      <c r="D97" t="n">
        <v>11.50457142857143</v>
      </c>
      <c r="E97" t="n">
        <v>1.343428571428571</v>
      </c>
    </row>
    <row r="98">
      <c r="A98" t="inlineStr">
        <is>
          <t>600309</t>
        </is>
      </c>
      <c r="B98" t="n">
        <v>0.03137301665010051</v>
      </c>
      <c r="C98" t="n">
        <v>182.3468968351829</v>
      </c>
      <c r="D98" t="n">
        <v>68.18714285714285</v>
      </c>
      <c r="E98" t="n">
        <v>1.345591836734694</v>
      </c>
    </row>
    <row r="99">
      <c r="A99" t="inlineStr">
        <is>
          <t>603919</t>
        </is>
      </c>
      <c r="B99" t="n">
        <v>0.02780186281516849</v>
      </c>
      <c r="C99" t="n">
        <v>182.3423423423423</v>
      </c>
      <c r="D99" t="n">
        <v>22.60963265306123</v>
      </c>
      <c r="E99" t="n">
        <v>3.048285714285714</v>
      </c>
    </row>
    <row r="100">
      <c r="A100" t="inlineStr">
        <is>
          <t>000733</t>
        </is>
      </c>
      <c r="B100" t="n">
        <v>0.02103998398432579</v>
      </c>
      <c r="C100" t="n">
        <v>180.8035714285714</v>
      </c>
      <c r="D100" t="n">
        <v>36.25616326530612</v>
      </c>
      <c r="E100" t="n">
        <v>3.29734693877551</v>
      </c>
    </row>
    <row r="101">
      <c r="A101" t="inlineStr">
        <is>
          <t>300832</t>
        </is>
      </c>
      <c r="B101" t="n">
        <v>0.01670201322715134</v>
      </c>
      <c r="C101" t="n">
        <v>180.7522123893805</v>
      </c>
      <c r="D101" t="n">
        <v>150.9357219251337</v>
      </c>
      <c r="E101" t="n">
        <v>6.306310160427807</v>
      </c>
    </row>
    <row r="102">
      <c r="A102" t="inlineStr">
        <is>
          <t>603187</t>
        </is>
      </c>
      <c r="B102" t="n">
        <v>0.01785357973219441</v>
      </c>
      <c r="C102" t="n">
        <v>179.75893599335</v>
      </c>
      <c r="D102" t="n">
        <v>44.10346938775511</v>
      </c>
      <c r="E102" t="n">
        <v>2.925673469387755</v>
      </c>
    </row>
    <row r="103">
      <c r="A103" t="inlineStr">
        <is>
          <t>300243</t>
        </is>
      </c>
      <c r="B103" t="n">
        <v>0.004765304850633275</v>
      </c>
      <c r="C103" t="n">
        <v>179.2792792792793</v>
      </c>
      <c r="D103" t="n">
        <v>11.21983673469388</v>
      </c>
      <c r="E103" t="n">
        <v>3.382367346938775</v>
      </c>
    </row>
    <row r="104">
      <c r="A104" t="inlineStr">
        <is>
          <t>002648</t>
        </is>
      </c>
      <c r="B104" t="n">
        <v>0.008367466150603032</v>
      </c>
      <c r="C104" t="n">
        <v>177.1551724137931</v>
      </c>
      <c r="D104" t="n">
        <v>20.3014693877551</v>
      </c>
      <c r="E104" t="n">
        <v>1.510979591836735</v>
      </c>
    </row>
    <row r="105">
      <c r="A105" t="inlineStr">
        <is>
          <t>603338</t>
        </is>
      </c>
      <c r="B105" t="n">
        <v>0.02855963138012137</v>
      </c>
      <c r="C105" t="n">
        <v>176.8403639371381</v>
      </c>
      <c r="D105" t="n">
        <v>83.69257142857141</v>
      </c>
      <c r="E105" t="n">
        <v>0.6540816326530612</v>
      </c>
    </row>
    <row r="106">
      <c r="A106" t="inlineStr">
        <is>
          <t>600176</t>
        </is>
      </c>
      <c r="B106" t="n">
        <v>0.007086047588641354</v>
      </c>
      <c r="C106" t="n">
        <v>176.5545361875637</v>
      </c>
      <c r="D106" t="n">
        <v>13.17020408163265</v>
      </c>
      <c r="E106" t="n">
        <v>1.378122448979592</v>
      </c>
    </row>
    <row r="107">
      <c r="A107" t="inlineStr">
        <is>
          <t>603517</t>
        </is>
      </c>
      <c r="B107" t="n">
        <v>0.01448729806926043</v>
      </c>
      <c r="C107" t="n">
        <v>175.5080496173133</v>
      </c>
      <c r="D107" t="n">
        <v>70.65469387755103</v>
      </c>
      <c r="E107" t="n">
        <v>0.9146938775510205</v>
      </c>
    </row>
    <row r="108">
      <c r="A108" t="inlineStr">
        <is>
          <t>300722</t>
        </is>
      </c>
      <c r="B108" t="n">
        <v>0.05775300248371328</v>
      </c>
      <c r="C108" t="n">
        <v>175.2255378209576</v>
      </c>
      <c r="D108" t="n">
        <v>33.81212244897959</v>
      </c>
      <c r="E108" t="n">
        <v>16.76571428571429</v>
      </c>
    </row>
    <row r="109">
      <c r="A109" t="inlineStr">
        <is>
          <t>603737</t>
        </is>
      </c>
      <c r="B109" t="n">
        <v>0.04900752971459776</v>
      </c>
      <c r="C109" t="n">
        <v>175.1971547858357</v>
      </c>
      <c r="D109" t="n">
        <v>119.2524897959184</v>
      </c>
      <c r="E109" t="n">
        <v>0.7171428571428571</v>
      </c>
    </row>
    <row r="110">
      <c r="A110" t="inlineStr">
        <is>
          <t>300712</t>
        </is>
      </c>
      <c r="B110" t="n">
        <v>0.005530152848298975</v>
      </c>
      <c r="C110" t="n">
        <v>174.9764816556914</v>
      </c>
      <c r="D110" t="n">
        <v>16.37134693877551</v>
      </c>
      <c r="E110" t="n">
        <v>7.486489795918366</v>
      </c>
    </row>
    <row r="111">
      <c r="A111" t="inlineStr">
        <is>
          <t>603128</t>
        </is>
      </c>
      <c r="B111" t="n">
        <v>0.003075107212758629</v>
      </c>
      <c r="C111" t="n">
        <v>174.8792270531401</v>
      </c>
      <c r="D111" t="n">
        <v>6.521102040816327</v>
      </c>
      <c r="E111" t="n">
        <v>3.068040816326531</v>
      </c>
    </row>
    <row r="112">
      <c r="A112" t="inlineStr">
        <is>
          <t>300750</t>
        </is>
      </c>
      <c r="B112" t="n">
        <v>0.1210022353309801</v>
      </c>
      <c r="C112" t="n">
        <v>174.0513094601817</v>
      </c>
      <c r="D112" t="n">
        <v>213.2134285714286</v>
      </c>
      <c r="E112" t="n">
        <v>1.580571428571429</v>
      </c>
    </row>
    <row r="113">
      <c r="A113" t="inlineStr">
        <is>
          <t>688333</t>
        </is>
      </c>
      <c r="B113" t="n">
        <v>0.06124099513612183</v>
      </c>
      <c r="C113" t="n">
        <v>173.1985484707102</v>
      </c>
      <c r="D113" t="n">
        <v>90.98355102040817</v>
      </c>
      <c r="E113" t="n">
        <v>5.283551020408163</v>
      </c>
    </row>
    <row r="114">
      <c r="A114" t="inlineStr">
        <is>
          <t>002601</t>
        </is>
      </c>
      <c r="B114" t="n">
        <v>0.01156645030833139</v>
      </c>
      <c r="C114" t="n">
        <v>171.9512195121951</v>
      </c>
      <c r="D114" t="n">
        <v>23.8525306122449</v>
      </c>
      <c r="E114" t="n">
        <v>1.734612244897959</v>
      </c>
    </row>
    <row r="115">
      <c r="A115" t="inlineStr">
        <is>
          <t>000858</t>
        </is>
      </c>
      <c r="B115" t="n">
        <v>0.07962949573170222</v>
      </c>
      <c r="C115" t="n">
        <v>171.7974098820424</v>
      </c>
      <c r="D115" t="n">
        <v>206.2291428571428</v>
      </c>
      <c r="E115" t="n">
        <v>0.6028979591836734</v>
      </c>
    </row>
    <row r="116">
      <c r="A116" t="inlineStr">
        <is>
          <t>600966</t>
        </is>
      </c>
      <c r="B116" t="n">
        <v>0.003622221701579891</v>
      </c>
      <c r="C116" t="n">
        <v>171.7872968980798</v>
      </c>
      <c r="D116" t="n">
        <v>11.56804081632653</v>
      </c>
      <c r="E116" t="n">
        <v>1.674122448979592</v>
      </c>
    </row>
    <row r="117">
      <c r="A117" t="inlineStr">
        <is>
          <t>603317</t>
        </is>
      </c>
      <c r="B117" t="n">
        <v>0.0160802086389537</v>
      </c>
      <c r="C117" t="n">
        <v>171.4564623194065</v>
      </c>
      <c r="D117" t="n">
        <v>54.78436734693877</v>
      </c>
      <c r="E117" t="n">
        <v>3.724448979591836</v>
      </c>
    </row>
    <row r="118">
      <c r="A118" t="inlineStr">
        <is>
          <t>603025</t>
        </is>
      </c>
      <c r="B118" t="n">
        <v>0.01385427584807981</v>
      </c>
      <c r="C118" t="n">
        <v>170.7746478873239</v>
      </c>
      <c r="D118" t="n">
        <v>10.9114693877551</v>
      </c>
      <c r="E118" t="n">
        <v>1.229714285714286</v>
      </c>
    </row>
    <row r="119">
      <c r="A119" t="inlineStr">
        <is>
          <t>300015</t>
        </is>
      </c>
      <c r="B119" t="n">
        <v>0.01933835616823379</v>
      </c>
      <c r="C119" t="n">
        <v>168.8348594884749</v>
      </c>
      <c r="D119" t="n">
        <v>50.23697959183674</v>
      </c>
      <c r="E119" t="n">
        <v>0.746326530612245</v>
      </c>
    </row>
    <row r="120">
      <c r="A120" t="inlineStr">
        <is>
          <t>300313</t>
        </is>
      </c>
      <c r="B120" t="n">
        <v>0.02278418298433109</v>
      </c>
      <c r="C120" t="n">
        <v>168.361581920904</v>
      </c>
      <c r="D120" t="n">
        <v>11.54342857142857</v>
      </c>
      <c r="E120" t="n">
        <v>7.657632653061225</v>
      </c>
    </row>
    <row r="121">
      <c r="A121" t="inlineStr">
        <is>
          <t>000403</t>
        </is>
      </c>
      <c r="B121" t="n">
        <v>0.009268975307946715</v>
      </c>
      <c r="C121" t="n">
        <v>167.9826933477555</v>
      </c>
      <c r="D121" t="n">
        <v>33.86689795918367</v>
      </c>
      <c r="E121" t="n">
        <v>1.042530612244898</v>
      </c>
    </row>
    <row r="122">
      <c r="A122" t="inlineStr">
        <is>
          <t>603678</t>
        </is>
      </c>
      <c r="B122" t="n">
        <v>0.02448816508072504</v>
      </c>
      <c r="C122" t="n">
        <v>167.3306772908366</v>
      </c>
      <c r="D122" t="n">
        <v>40.56142857142858</v>
      </c>
      <c r="E122" t="n">
        <v>2.688285714285714</v>
      </c>
    </row>
    <row r="123">
      <c r="A123" t="inlineStr">
        <is>
          <t>603893</t>
        </is>
      </c>
      <c r="B123" t="n">
        <v>0.0118213924826521</v>
      </c>
      <c r="C123" t="n">
        <v>166.5158371040724</v>
      </c>
      <c r="D123" t="n">
        <v>71.97204081632654</v>
      </c>
      <c r="E123" t="n">
        <v>9.817632653061224</v>
      </c>
    </row>
    <row r="124">
      <c r="A124" t="inlineStr">
        <is>
          <t>002158</t>
        </is>
      </c>
      <c r="B124" t="n">
        <v>0.001659057673301548</v>
      </c>
      <c r="C124" t="n">
        <v>166.0891089108911</v>
      </c>
      <c r="D124" t="n">
        <v>13.79714285714286</v>
      </c>
      <c r="E124" t="n">
        <v>3.455632653061225</v>
      </c>
    </row>
    <row r="125">
      <c r="A125" t="inlineStr">
        <is>
          <t>600559</t>
        </is>
      </c>
      <c r="B125" t="n">
        <v>0.01420175740456478</v>
      </c>
      <c r="C125" t="n">
        <v>165.6652360515022</v>
      </c>
      <c r="D125" t="n">
        <v>14.82971428571429</v>
      </c>
      <c r="E125" t="n">
        <v>6.029714285714285</v>
      </c>
    </row>
    <row r="126">
      <c r="A126" t="inlineStr">
        <is>
          <t>002571</t>
        </is>
      </c>
      <c r="B126" t="n">
        <v>0.002978330769834239</v>
      </c>
      <c r="C126" t="n">
        <v>165.1972157772622</v>
      </c>
      <c r="D126" t="n">
        <v>6.893183673469387</v>
      </c>
      <c r="E126" t="n">
        <v>5.966693877551019</v>
      </c>
    </row>
    <row r="127">
      <c r="A127" t="inlineStr">
        <is>
          <t>603330</t>
        </is>
      </c>
      <c r="B127" t="n">
        <v>0.01081005787781892</v>
      </c>
      <c r="C127" t="n">
        <v>164.9071358748778</v>
      </c>
      <c r="D127" t="n">
        <v>21.64293877551021</v>
      </c>
      <c r="E127" t="n">
        <v>2.60804081632653</v>
      </c>
    </row>
    <row r="128">
      <c r="A128" t="inlineStr">
        <is>
          <t>300740</t>
        </is>
      </c>
      <c r="B128" t="n">
        <v>0.006576334151014889</v>
      </c>
      <c r="C128" t="n">
        <v>164.1909814323608</v>
      </c>
      <c r="D128" t="n">
        <v>15.87448979591837</v>
      </c>
      <c r="E128" t="n">
        <v>6.047061224489796</v>
      </c>
    </row>
    <row r="129">
      <c r="A129" t="inlineStr">
        <is>
          <t>688126</t>
        </is>
      </c>
      <c r="B129" t="n">
        <v>0.00939178345982369</v>
      </c>
      <c r="C129" t="n">
        <v>163.8863428047662</v>
      </c>
      <c r="D129" t="n">
        <v>34.8221</v>
      </c>
      <c r="E129" t="n">
        <v>13.43145</v>
      </c>
    </row>
    <row r="130">
      <c r="A130" t="inlineStr">
        <is>
          <t>002240</t>
        </is>
      </c>
      <c r="B130" t="n">
        <v>0.008722272563971336</v>
      </c>
      <c r="C130" t="n">
        <v>162.7243928194297</v>
      </c>
      <c r="D130" t="n">
        <v>14.50514285714286</v>
      </c>
      <c r="E130" t="n">
        <v>4.982571428571428</v>
      </c>
    </row>
    <row r="131">
      <c r="A131" t="inlineStr">
        <is>
          <t>300725</t>
        </is>
      </c>
      <c r="B131" t="n">
        <v>0.0258960608337775</v>
      </c>
      <c r="C131" t="n">
        <v>162.5407166123778</v>
      </c>
      <c r="D131" t="n">
        <v>116.0031836734694</v>
      </c>
      <c r="E131" t="n">
        <v>2.315918367346939</v>
      </c>
    </row>
    <row r="132">
      <c r="A132" t="inlineStr">
        <is>
          <t>002979</t>
        </is>
      </c>
      <c r="B132" t="n">
        <v>0.007631940957393381</v>
      </c>
      <c r="C132" t="n">
        <v>161.516654854713</v>
      </c>
      <c r="D132" t="n">
        <v>37.83413461538462</v>
      </c>
      <c r="E132" t="n">
        <v>11.08125</v>
      </c>
    </row>
    <row r="133">
      <c r="A133" t="inlineStr">
        <is>
          <t>000516</t>
        </is>
      </c>
      <c r="B133" t="n">
        <v>0.004011284734909178</v>
      </c>
      <c r="C133" t="n">
        <v>161.4561027837259</v>
      </c>
      <c r="D133" t="n">
        <v>6.683632653061224</v>
      </c>
      <c r="E133" t="n">
        <v>1.952204081632653</v>
      </c>
    </row>
    <row r="134">
      <c r="A134" t="inlineStr">
        <is>
          <t>603976</t>
        </is>
      </c>
      <c r="B134" t="n">
        <v>0.0520118695830193</v>
      </c>
      <c r="C134" t="n">
        <v>160.6589147286822</v>
      </c>
      <c r="D134" t="n">
        <v>49.15983673469388</v>
      </c>
      <c r="E134" t="n">
        <v>13.71065306122449</v>
      </c>
    </row>
    <row r="135">
      <c r="A135" t="inlineStr">
        <is>
          <t>600121</t>
        </is>
      </c>
      <c r="B135" t="n">
        <v>0.004851616523551039</v>
      </c>
      <c r="C135" t="n">
        <v>160.1941747572816</v>
      </c>
      <c r="D135" t="n">
        <v>2.93334693877551</v>
      </c>
      <c r="E135" t="n">
        <v>3.66934693877551</v>
      </c>
    </row>
    <row r="136">
      <c r="A136" t="inlineStr">
        <is>
          <t>603801</t>
        </is>
      </c>
      <c r="B136" t="n">
        <v>0.006545207241845993</v>
      </c>
      <c r="C136" t="n">
        <v>159.9043062200957</v>
      </c>
      <c r="D136" t="n">
        <v>30.92338775510204</v>
      </c>
      <c r="E136" t="n">
        <v>2.675265306122449</v>
      </c>
    </row>
    <row r="137">
      <c r="A137" t="inlineStr">
        <is>
          <t>002553</t>
        </is>
      </c>
      <c r="B137" t="n">
        <v>0.002730857399297717</v>
      </c>
      <c r="C137" t="n">
        <v>158.2089552238806</v>
      </c>
      <c r="D137" t="n">
        <v>7.362816326530612</v>
      </c>
      <c r="E137" t="n">
        <v>7.464571428571428</v>
      </c>
    </row>
    <row r="138">
      <c r="A138" t="inlineStr">
        <is>
          <t>300726</t>
        </is>
      </c>
      <c r="B138" t="n">
        <v>0.0256336505926322</v>
      </c>
      <c r="C138" t="n">
        <v>156.8577648766328</v>
      </c>
      <c r="D138" t="n">
        <v>41.65889795918368</v>
      </c>
      <c r="E138" t="n">
        <v>5.973102040816326</v>
      </c>
    </row>
    <row r="139">
      <c r="A139" t="inlineStr">
        <is>
          <t>601919</t>
        </is>
      </c>
      <c r="B139" t="n">
        <v>0.007410964400524846</v>
      </c>
      <c r="C139" t="n">
        <v>155.9164733178654</v>
      </c>
      <c r="D139" t="n">
        <v>6.372938775510204</v>
      </c>
      <c r="E139" t="n">
        <v>0.9894693877551021</v>
      </c>
    </row>
    <row r="140">
      <c r="A140" t="inlineStr">
        <is>
          <t>601899</t>
        </is>
      </c>
      <c r="B140" t="n">
        <v>0.003450030659625376</v>
      </c>
      <c r="C140" t="n">
        <v>155.4054054054054</v>
      </c>
      <c r="D140" t="n">
        <v>6.29069387755102</v>
      </c>
      <c r="E140" t="n">
        <v>1.432489795918368</v>
      </c>
    </row>
    <row r="141">
      <c r="A141" t="inlineStr">
        <is>
          <t>300759</t>
        </is>
      </c>
      <c r="B141" t="n">
        <v>0.02882245784286017</v>
      </c>
      <c r="C141" t="n">
        <v>155.008210180624</v>
      </c>
      <c r="D141" t="n">
        <v>94.4784081632653</v>
      </c>
      <c r="E141" t="n">
        <v>1.617877551020408</v>
      </c>
    </row>
    <row r="142">
      <c r="A142" t="inlineStr">
        <is>
          <t>600859</t>
        </is>
      </c>
      <c r="B142" t="n">
        <v>0.03787240920391263</v>
      </c>
      <c r="C142" t="n">
        <v>154.7184170471842</v>
      </c>
      <c r="D142" t="n">
        <v>34.144</v>
      </c>
      <c r="E142" t="n">
        <v>3.240775510204082</v>
      </c>
    </row>
    <row r="143">
      <c r="A143" t="inlineStr">
        <is>
          <t>601865</t>
        </is>
      </c>
      <c r="B143" t="n">
        <v>0.0185960004943004</v>
      </c>
      <c r="C143" t="n">
        <v>154.4827586206897</v>
      </c>
      <c r="D143" t="n">
        <v>24.25314285714285</v>
      </c>
      <c r="E143" t="n">
        <v>4.636204081632654</v>
      </c>
    </row>
    <row r="144">
      <c r="A144" t="inlineStr">
        <is>
          <t>300767</t>
        </is>
      </c>
      <c r="B144" t="n">
        <v>0.01887529163217373</v>
      </c>
      <c r="C144" t="n">
        <v>153.9964476021314</v>
      </c>
      <c r="D144" t="n">
        <v>68.89555102040816</v>
      </c>
      <c r="E144" t="n">
        <v>3.303551020408163</v>
      </c>
    </row>
    <row r="145">
      <c r="A145" t="inlineStr">
        <is>
          <t>600660</t>
        </is>
      </c>
      <c r="B145" t="n">
        <v>0.0198042579916169</v>
      </c>
      <c r="C145" t="n">
        <v>153.8071065989848</v>
      </c>
      <c r="D145" t="n">
        <v>30.84489795918367</v>
      </c>
      <c r="E145" t="n">
        <v>1.173591836734694</v>
      </c>
    </row>
    <row r="146">
      <c r="A146" t="inlineStr">
        <is>
          <t>600426</t>
        </is>
      </c>
      <c r="B146" t="n">
        <v>0.01268287622977172</v>
      </c>
      <c r="C146" t="n">
        <v>153.6339522546419</v>
      </c>
      <c r="D146" t="n">
        <v>25.63318367346939</v>
      </c>
      <c r="E146" t="n">
        <v>0.990938775510204</v>
      </c>
    </row>
    <row r="147">
      <c r="A147" t="inlineStr">
        <is>
          <t>000913</t>
        </is>
      </c>
      <c r="B147" t="n">
        <v>0.01203688045312276</v>
      </c>
      <c r="C147" t="n">
        <v>153.4303534303534</v>
      </c>
      <c r="D147" t="n">
        <v>18.71942857142857</v>
      </c>
      <c r="E147" t="n">
        <v>1.431020408163265</v>
      </c>
    </row>
    <row r="148">
      <c r="A148" t="inlineStr">
        <is>
          <t>002759</t>
        </is>
      </c>
      <c r="B148" t="n">
        <v>0.009696981524715159</v>
      </c>
      <c r="C148" t="n">
        <v>152.5215252152521</v>
      </c>
      <c r="D148" t="n">
        <v>10.85461224489796</v>
      </c>
      <c r="E148" t="n">
        <v>3.199877551020408</v>
      </c>
    </row>
    <row r="149">
      <c r="A149" t="inlineStr">
        <is>
          <t>002245</t>
        </is>
      </c>
      <c r="B149" t="n">
        <v>0.005273555146596393</v>
      </c>
      <c r="C149" t="n">
        <v>152.0547945205479</v>
      </c>
      <c r="D149" t="n">
        <v>6.357061224489796</v>
      </c>
      <c r="E149" t="n">
        <v>4.319428571428571</v>
      </c>
    </row>
    <row r="150">
      <c r="A150" t="inlineStr">
        <is>
          <t>002705</t>
        </is>
      </c>
      <c r="B150" t="n">
        <v>0.01217149663862306</v>
      </c>
      <c r="C150" t="n">
        <v>152.0547945205479</v>
      </c>
      <c r="D150" t="n">
        <v>37.31551020408163</v>
      </c>
      <c r="E150" t="n">
        <v>0.7601224489795919</v>
      </c>
    </row>
    <row r="151">
      <c r="A151" t="inlineStr">
        <is>
          <t>603076</t>
        </is>
      </c>
      <c r="B151" t="n">
        <v>0.0136504907820689</v>
      </c>
      <c r="C151" t="n">
        <v>151.9076305220883</v>
      </c>
      <c r="D151" t="n">
        <v>34.83979591836734</v>
      </c>
      <c r="E151" t="n">
        <v>4.950612244897959</v>
      </c>
    </row>
    <row r="152">
      <c r="A152" t="inlineStr">
        <is>
          <t>601456</t>
        </is>
      </c>
      <c r="B152" t="n">
        <v>0.001999371575087531</v>
      </c>
      <c r="C152" t="n">
        <v>151.797385620915</v>
      </c>
      <c r="D152" t="n">
        <v>17.29553719008264</v>
      </c>
      <c r="E152" t="n">
        <v>16.41388429752066</v>
      </c>
    </row>
    <row r="153">
      <c r="A153" t="inlineStr">
        <is>
          <t>300323</t>
        </is>
      </c>
      <c r="B153" t="n">
        <v>0.003980452808714383</v>
      </c>
      <c r="C153" t="n">
        <v>151.3119533527696</v>
      </c>
      <c r="D153" t="n">
        <v>9.540857142857144</v>
      </c>
      <c r="E153" t="n">
        <v>3.220489795918368</v>
      </c>
    </row>
    <row r="154">
      <c r="A154" t="inlineStr">
        <is>
          <t>300782</t>
        </is>
      </c>
      <c r="B154" t="n">
        <v>0.1399926739032794</v>
      </c>
      <c r="C154" t="n">
        <v>151.1162192698796</v>
      </c>
      <c r="D154" t="n">
        <v>424.2262040816327</v>
      </c>
      <c r="E154" t="n">
        <v>4.434040816326532</v>
      </c>
    </row>
    <row r="155">
      <c r="A155" t="inlineStr">
        <is>
          <t>603613</t>
        </is>
      </c>
      <c r="B155" t="n">
        <v>0.02095261311411313</v>
      </c>
      <c r="C155" t="n">
        <v>150.5392400862784</v>
      </c>
      <c r="D155" t="n">
        <v>91.55253061224491</v>
      </c>
      <c r="E155" t="n">
        <v>3.781877551020408</v>
      </c>
    </row>
    <row r="156">
      <c r="A156" t="inlineStr">
        <is>
          <t>600862</t>
        </is>
      </c>
      <c r="B156" t="n">
        <v>0.008977582930135338</v>
      </c>
      <c r="C156" t="n">
        <v>149.4327390599676</v>
      </c>
      <c r="D156" t="n">
        <v>21.69493877551021</v>
      </c>
      <c r="E156" t="n">
        <v>1.635142857142857</v>
      </c>
    </row>
    <row r="157">
      <c r="A157" t="inlineStr">
        <is>
          <t>603456</t>
        </is>
      </c>
      <c r="B157" t="n">
        <v>0.005593385085531631</v>
      </c>
      <c r="C157" t="n">
        <v>149.2014742014742</v>
      </c>
      <c r="D157" t="n">
        <v>29.05</v>
      </c>
      <c r="E157" t="n">
        <v>1.278040816326531</v>
      </c>
    </row>
    <row r="158">
      <c r="A158" t="inlineStr">
        <is>
          <t>300824</t>
        </is>
      </c>
      <c r="B158" t="n">
        <v>0.004483590672867644</v>
      </c>
      <c r="C158" t="n">
        <v>147.7085781433607</v>
      </c>
      <c r="D158" t="n">
        <v>28.99440251572327</v>
      </c>
      <c r="E158" t="n">
        <v>11.6762893081761</v>
      </c>
    </row>
    <row r="159">
      <c r="A159" t="inlineStr">
        <is>
          <t>002311</t>
        </is>
      </c>
      <c r="B159" t="n">
        <v>0.01048748024533249</v>
      </c>
      <c r="C159" t="n">
        <v>146.8116367910667</v>
      </c>
      <c r="D159" t="n">
        <v>54.57681632653061</v>
      </c>
      <c r="E159" t="n">
        <v>0.5534693877551021</v>
      </c>
    </row>
    <row r="160">
      <c r="A160" t="inlineStr">
        <is>
          <t>688363</t>
        </is>
      </c>
      <c r="B160" t="n">
        <v>0.02794341830687972</v>
      </c>
      <c r="C160" t="n">
        <v>146.6263488675442</v>
      </c>
      <c r="D160" t="n">
        <v>128.0456734693878</v>
      </c>
      <c r="E160" t="n">
        <v>3.524367346938776</v>
      </c>
    </row>
    <row r="161">
      <c r="A161" t="inlineStr">
        <is>
          <t>688139</t>
        </is>
      </c>
      <c r="B161" t="n">
        <v>0.02042865418288603</v>
      </c>
      <c r="C161" t="n">
        <v>146.2853938884216</v>
      </c>
      <c r="D161" t="n">
        <v>58.19077551020409</v>
      </c>
      <c r="E161" t="n">
        <v>4.251714285714286</v>
      </c>
    </row>
    <row r="162">
      <c r="A162" t="inlineStr">
        <is>
          <t>600392</t>
        </is>
      </c>
      <c r="B162" t="n">
        <v>0.002499929000049304</v>
      </c>
      <c r="C162" t="n">
        <v>146.2842242503259</v>
      </c>
      <c r="D162" t="n">
        <v>8.347346938775511</v>
      </c>
      <c r="E162" t="n">
        <v>3.292734693877551</v>
      </c>
    </row>
    <row r="163">
      <c r="A163" t="inlineStr">
        <is>
          <t>300831</t>
        </is>
      </c>
      <c r="B163" t="n">
        <v>0.003718712495127285</v>
      </c>
      <c r="C163" t="n">
        <v>145.5497382198953</v>
      </c>
      <c r="D163" t="n">
        <v>21.44173684210526</v>
      </c>
      <c r="E163" t="n">
        <v>13.49626315789474</v>
      </c>
    </row>
    <row r="164">
      <c r="A164" t="inlineStr">
        <is>
          <t>688017</t>
        </is>
      </c>
      <c r="B164" t="n">
        <v>0.0340837412497349</v>
      </c>
      <c r="C164" t="n">
        <v>145.3758696758866</v>
      </c>
      <c r="D164" t="n">
        <v>109.0689189189189</v>
      </c>
      <c r="E164" t="n">
        <v>6.165675675675676</v>
      </c>
    </row>
    <row r="165">
      <c r="A165" t="inlineStr">
        <is>
          <t>002030</t>
        </is>
      </c>
      <c r="B165" t="n">
        <v>0.01162515364768099</v>
      </c>
      <c r="C165" t="n">
        <v>144.9848024316109</v>
      </c>
      <c r="D165" t="n">
        <v>29.52322448979593</v>
      </c>
      <c r="E165" t="n">
        <v>7.220367346938777</v>
      </c>
    </row>
    <row r="166">
      <c r="A166" t="inlineStr">
        <is>
          <t>603985</t>
        </is>
      </c>
      <c r="B166" t="n">
        <v>0.01267746258911824</v>
      </c>
      <c r="C166" t="n">
        <v>144.5534838076546</v>
      </c>
      <c r="D166" t="n">
        <v>21.87420408163265</v>
      </c>
      <c r="E166" t="n">
        <v>2.902</v>
      </c>
    </row>
    <row r="167">
      <c r="A167" t="inlineStr">
        <is>
          <t>601696</t>
        </is>
      </c>
      <c r="B167" t="n">
        <v>0.003551621661410439</v>
      </c>
      <c r="C167" t="n">
        <v>144.4162436548224</v>
      </c>
      <c r="D167" t="n">
        <v>24.86303797468354</v>
      </c>
      <c r="E167" t="n">
        <v>13.57240506329114</v>
      </c>
    </row>
    <row r="168">
      <c r="A168" t="inlineStr">
        <is>
          <t>002651</t>
        </is>
      </c>
      <c r="B168" t="n">
        <v>0.004415446616872056</v>
      </c>
      <c r="C168" t="n">
        <v>144.0191387559809</v>
      </c>
      <c r="D168" t="n">
        <v>7.843836734693877</v>
      </c>
      <c r="E168" t="n">
        <v>2.313102040816327</v>
      </c>
    </row>
    <row r="169">
      <c r="A169" t="inlineStr">
        <is>
          <t>600199</t>
        </is>
      </c>
      <c r="B169" t="n">
        <v>0.008788288954923227</v>
      </c>
      <c r="C169" t="n">
        <v>143.8095238095238</v>
      </c>
      <c r="D169" t="n">
        <v>8.291755102040817</v>
      </c>
      <c r="E169" t="n">
        <v>5.448448979591836</v>
      </c>
    </row>
    <row r="170">
      <c r="A170" t="inlineStr">
        <is>
          <t>689009</t>
        </is>
      </c>
      <c r="B170" t="n">
        <v>0.010141441049652</v>
      </c>
      <c r="C170" t="n">
        <v>142.4675324675325</v>
      </c>
      <c r="D170" t="n">
        <v>77.76726027397261</v>
      </c>
      <c r="E170" t="n">
        <v>17.58397260273973</v>
      </c>
    </row>
    <row r="171">
      <c r="A171" t="inlineStr">
        <is>
          <t>000951</t>
        </is>
      </c>
      <c r="B171" t="n">
        <v>0.007087331037675234</v>
      </c>
      <c r="C171" t="n">
        <v>141.8848167539267</v>
      </c>
      <c r="D171" t="n">
        <v>31.25730612244898</v>
      </c>
      <c r="E171" t="n">
        <v>1.08934693877551</v>
      </c>
    </row>
    <row r="172">
      <c r="A172" t="inlineStr">
        <is>
          <t>002352</t>
        </is>
      </c>
      <c r="B172" t="n">
        <v>0.01976443612113364</v>
      </c>
      <c r="C172" t="n">
        <v>141.7120799273388</v>
      </c>
      <c r="D172" t="n">
        <v>67.66355102040816</v>
      </c>
      <c r="E172" t="n">
        <v>0.4528571428571429</v>
      </c>
    </row>
    <row r="173">
      <c r="A173" t="inlineStr">
        <is>
          <t>300737</t>
        </is>
      </c>
      <c r="B173" t="n">
        <v>0.003075323898089499</v>
      </c>
      <c r="C173" t="n">
        <v>141.4383561643836</v>
      </c>
      <c r="D173" t="n">
        <v>21.87204081632653</v>
      </c>
      <c r="E173" t="n">
        <v>3.851836734693878</v>
      </c>
    </row>
    <row r="174">
      <c r="A174" t="inlineStr">
        <is>
          <t>300581</t>
        </is>
      </c>
      <c r="B174" t="n">
        <v>0.02530338228983123</v>
      </c>
      <c r="C174" t="n">
        <v>141.3359788359789</v>
      </c>
      <c r="D174" t="n">
        <v>25.83575510204082</v>
      </c>
      <c r="E174" t="n">
        <v>5.558081632653061</v>
      </c>
    </row>
    <row r="175">
      <c r="A175" t="inlineStr">
        <is>
          <t>002164</t>
        </is>
      </c>
      <c r="B175" t="n">
        <v>0.00176846650052574</v>
      </c>
      <c r="C175" t="n">
        <v>140.7185628742515</v>
      </c>
      <c r="D175" t="n">
        <v>4.919959183673469</v>
      </c>
      <c r="E175" t="n">
        <v>4.459387755102042</v>
      </c>
    </row>
    <row r="176">
      <c r="A176" t="inlineStr">
        <is>
          <t>601966</t>
        </is>
      </c>
      <c r="B176" t="n">
        <v>0.008887232682230956</v>
      </c>
      <c r="C176" t="n">
        <v>140.5816554809844</v>
      </c>
      <c r="D176" t="n">
        <v>26.73963265306122</v>
      </c>
      <c r="E176" t="n">
        <v>0.8123673469387755</v>
      </c>
    </row>
    <row r="177">
      <c r="A177" t="inlineStr">
        <is>
          <t>002539</t>
        </is>
      </c>
      <c r="B177" t="n">
        <v>0.0009449143736280232</v>
      </c>
      <c r="C177" t="n">
        <v>140.3225806451613</v>
      </c>
      <c r="D177" t="n">
        <v>6.811510204081633</v>
      </c>
      <c r="E177" t="n">
        <v>2.699591836734694</v>
      </c>
    </row>
    <row r="178">
      <c r="A178" t="inlineStr">
        <is>
          <t>603010</t>
        </is>
      </c>
      <c r="B178" t="n">
        <v>0.005507438306350879</v>
      </c>
      <c r="C178" t="n">
        <v>140.1676829268293</v>
      </c>
      <c r="D178" t="n">
        <v>18.6290612244898</v>
      </c>
      <c r="E178" t="n">
        <v>2.999020408163265</v>
      </c>
    </row>
    <row r="179">
      <c r="A179" t="inlineStr">
        <is>
          <t>600827</t>
        </is>
      </c>
      <c r="B179" t="n">
        <v>0.006570626804368631</v>
      </c>
      <c r="C179" t="n">
        <v>139.5256916996047</v>
      </c>
      <c r="D179" t="n">
        <v>13.73734693877551</v>
      </c>
      <c r="E179" t="n">
        <v>1.791959183673469</v>
      </c>
    </row>
    <row r="180">
      <c r="A180" t="inlineStr">
        <is>
          <t>300347</t>
        </is>
      </c>
      <c r="B180" t="n">
        <v>0.03768150287961138</v>
      </c>
      <c r="C180" t="n">
        <v>139.0692917412426</v>
      </c>
      <c r="D180" t="n">
        <v>108.2075102040816</v>
      </c>
      <c r="E180" t="n">
        <v>1.334244897959184</v>
      </c>
    </row>
    <row r="181">
      <c r="A181" t="inlineStr">
        <is>
          <t>603288</t>
        </is>
      </c>
      <c r="B181" t="n">
        <v>0.04208142339347441</v>
      </c>
      <c r="C181" t="n">
        <v>139.0272148233932</v>
      </c>
      <c r="D181" t="n">
        <v>144.544693877551</v>
      </c>
      <c r="E181" t="n">
        <v>0.1575102040816327</v>
      </c>
    </row>
    <row r="182">
      <c r="A182" t="inlineStr">
        <is>
          <t>300751</t>
        </is>
      </c>
      <c r="B182" t="n">
        <v>0.2698125181904326</v>
      </c>
      <c r="C182" t="n">
        <v>138.7421752738654</v>
      </c>
      <c r="D182" t="n">
        <v>347.3925714285714</v>
      </c>
      <c r="E182" t="n">
        <v>2.936571428571429</v>
      </c>
    </row>
    <row r="183">
      <c r="A183" t="inlineStr">
        <is>
          <t>300143</t>
        </is>
      </c>
      <c r="B183" t="n">
        <v>0.00718611754967562</v>
      </c>
      <c r="C183" t="n">
        <v>138.6813186813187</v>
      </c>
      <c r="D183" t="n">
        <v>18.33579591836735</v>
      </c>
      <c r="E183" t="n">
        <v>1.941591836734694</v>
      </c>
    </row>
    <row r="184">
      <c r="A184" t="inlineStr">
        <is>
          <t>002064</t>
        </is>
      </c>
      <c r="B184" t="n">
        <v>0.003743168620001184</v>
      </c>
      <c r="C184" t="n">
        <v>138.4496124031008</v>
      </c>
      <c r="D184" t="n">
        <v>7.624816326530613</v>
      </c>
      <c r="E184" t="n">
        <v>1.837102040816327</v>
      </c>
    </row>
    <row r="185">
      <c r="A185" t="inlineStr">
        <is>
          <t>603991</t>
        </is>
      </c>
      <c r="B185" t="n">
        <v>0.008322928943419334</v>
      </c>
      <c r="C185" t="n">
        <v>138.4467265725289</v>
      </c>
      <c r="D185" t="n">
        <v>33.01685714285714</v>
      </c>
      <c r="E185" t="n">
        <v>2.592000000000001</v>
      </c>
    </row>
    <row r="186">
      <c r="A186" t="inlineStr">
        <is>
          <t>300087</t>
        </is>
      </c>
      <c r="B186" t="n">
        <v>0.008986237894375446</v>
      </c>
      <c r="C186" t="n">
        <v>137.5100401606426</v>
      </c>
      <c r="D186" t="n">
        <v>18.86628571428571</v>
      </c>
      <c r="E186" t="n">
        <v>4.927142857142858</v>
      </c>
    </row>
    <row r="187">
      <c r="A187" t="inlineStr">
        <is>
          <t>603301</t>
        </is>
      </c>
      <c r="B187" t="n">
        <v>0.03035515433928122</v>
      </c>
      <c r="C187" t="n">
        <v>136.5484256675967</v>
      </c>
      <c r="D187" t="n">
        <v>55.40322448979592</v>
      </c>
      <c r="E187" t="n">
        <v>11.99808163265306</v>
      </c>
    </row>
    <row r="188">
      <c r="A188" t="inlineStr">
        <is>
          <t>600586</t>
        </is>
      </c>
      <c r="B188" t="n">
        <v>0.002024059816362642</v>
      </c>
      <c r="C188" t="n">
        <v>136.4864864864865</v>
      </c>
      <c r="D188" t="n">
        <v>3.978408163265306</v>
      </c>
      <c r="E188" t="n">
        <v>3.608326530612245</v>
      </c>
    </row>
    <row r="189">
      <c r="A189" t="inlineStr">
        <is>
          <t>300680</t>
        </is>
      </c>
      <c r="B189" t="n">
        <v>0.00928431506940057</v>
      </c>
      <c r="C189" t="n">
        <v>135.8235823582359</v>
      </c>
      <c r="D189" t="n">
        <v>22.25771428571428</v>
      </c>
      <c r="E189" t="n">
        <v>9.383632653061223</v>
      </c>
    </row>
    <row r="190">
      <c r="A190" t="inlineStr">
        <is>
          <t>601028</t>
        </is>
      </c>
      <c r="B190" t="n">
        <v>0.002910587132417817</v>
      </c>
      <c r="C190" t="n">
        <v>135.7142857142857</v>
      </c>
      <c r="D190" t="n">
        <v>10.38028571428571</v>
      </c>
      <c r="E190" t="n">
        <v>0.7506938775510205</v>
      </c>
    </row>
    <row r="191">
      <c r="A191" t="inlineStr">
        <is>
          <t>002977</t>
        </is>
      </c>
      <c r="B191" t="n">
        <v>0.02091683360898646</v>
      </c>
      <c r="C191" t="n">
        <v>135.5131487084012</v>
      </c>
      <c r="D191" t="n">
        <v>109.5420179372197</v>
      </c>
      <c r="E191" t="n">
        <v>12.42434977578475</v>
      </c>
    </row>
    <row r="192">
      <c r="A192" t="inlineStr">
        <is>
          <t>688179</t>
        </is>
      </c>
      <c r="B192" t="n">
        <v>0.01243222585970561</v>
      </c>
      <c r="C192" t="n">
        <v>135.4638260097647</v>
      </c>
      <c r="D192" t="n">
        <v>68.83736842105263</v>
      </c>
      <c r="E192" t="n">
        <v>11.21526315789474</v>
      </c>
    </row>
    <row r="193">
      <c r="A193" t="inlineStr">
        <is>
          <t>000708</t>
        </is>
      </c>
      <c r="B193" t="n">
        <v>0.003392542564205916</v>
      </c>
      <c r="C193" t="n">
        <v>135.0116189000775</v>
      </c>
      <c r="D193" t="n">
        <v>18.47583673469388</v>
      </c>
      <c r="E193" t="n">
        <v>0.7361632653061224</v>
      </c>
    </row>
    <row r="194">
      <c r="A194" t="inlineStr">
        <is>
          <t>688598</t>
        </is>
      </c>
      <c r="B194" t="n">
        <v>0.05903519413936868</v>
      </c>
      <c r="C194" t="n">
        <v>134.7595941773268</v>
      </c>
      <c r="D194" t="n">
        <v>124.0349180327869</v>
      </c>
      <c r="E194" t="n">
        <v>9.503005464480873</v>
      </c>
    </row>
    <row r="195">
      <c r="A195" t="inlineStr">
        <is>
          <t>300280</t>
        </is>
      </c>
      <c r="B195" t="n">
        <v>0.01208539315705973</v>
      </c>
      <c r="C195" t="n">
        <v>134.6625766871166</v>
      </c>
      <c r="D195" t="n">
        <v>43.63175510204082</v>
      </c>
      <c r="E195" t="n">
        <v>3.270530612244898</v>
      </c>
    </row>
    <row r="196">
      <c r="A196" t="inlineStr">
        <is>
          <t>600486</t>
        </is>
      </c>
      <c r="B196" t="n">
        <v>0.02561702076436259</v>
      </c>
      <c r="C196" t="n">
        <v>134.6265910136482</v>
      </c>
      <c r="D196" t="n">
        <v>95.0522857142857</v>
      </c>
      <c r="E196" t="n">
        <v>1.138081632653061</v>
      </c>
    </row>
    <row r="197">
      <c r="A197" t="inlineStr">
        <is>
          <t>688408</t>
        </is>
      </c>
      <c r="B197" t="n">
        <v>0.02355325457895627</v>
      </c>
      <c r="C197" t="n">
        <v>134.5758354755784</v>
      </c>
      <c r="D197" t="n">
        <v>143.3434234234234</v>
      </c>
      <c r="E197" t="n">
        <v>5.592432432432433</v>
      </c>
    </row>
    <row r="198">
      <c r="A198" t="inlineStr">
        <is>
          <t>000816</t>
        </is>
      </c>
      <c r="B198" t="n">
        <v>0.002284485998257534</v>
      </c>
      <c r="C198" t="n">
        <v>134.375</v>
      </c>
      <c r="D198" t="n">
        <v>2.013469387755102</v>
      </c>
      <c r="E198" t="n">
        <v>4.592448979591837</v>
      </c>
    </row>
    <row r="199">
      <c r="A199" t="inlineStr">
        <is>
          <t>000157</t>
        </is>
      </c>
      <c r="B199" t="n">
        <v>0.001769170491966774</v>
      </c>
      <c r="C199" t="n">
        <v>134.2356687898089</v>
      </c>
      <c r="D199" t="n">
        <v>8.032122448979591</v>
      </c>
      <c r="E199" t="n">
        <v>1.340448979591837</v>
      </c>
    </row>
    <row r="200">
      <c r="A200" t="inlineStr">
        <is>
          <t>002430</t>
        </is>
      </c>
      <c r="B200" t="n">
        <v>0.01042178823952234</v>
      </c>
      <c r="C200" t="n">
        <v>133.2417582417582</v>
      </c>
      <c r="D200" t="n">
        <v>19.77575510204082</v>
      </c>
      <c r="E200" t="n">
        <v>1.086816326530612</v>
      </c>
    </row>
    <row r="201">
      <c r="A201" t="inlineStr">
        <is>
          <t>603259</t>
        </is>
      </c>
      <c r="B201" t="n">
        <v>0.02878042548805436</v>
      </c>
      <c r="C201" t="n">
        <v>132.9238643634037</v>
      </c>
      <c r="D201" t="n">
        <v>102.0600816326531</v>
      </c>
      <c r="E201" t="n">
        <v>1.123714285714286</v>
      </c>
    </row>
    <row r="202">
      <c r="A202" t="inlineStr">
        <is>
          <t>603298</t>
        </is>
      </c>
      <c r="B202" t="n">
        <v>0.006863288093386854</v>
      </c>
      <c r="C202" t="n">
        <v>131.9690265486726</v>
      </c>
      <c r="D202" t="n">
        <v>14.36906122448979</v>
      </c>
      <c r="E202" t="n">
        <v>0.8090612244897959</v>
      </c>
    </row>
    <row r="203">
      <c r="A203" t="inlineStr">
        <is>
          <t>300825</t>
        </is>
      </c>
      <c r="B203" t="n">
        <v>0.003143462751122424</v>
      </c>
      <c r="C203" t="n">
        <v>131.9004524886878</v>
      </c>
      <c r="D203" t="n">
        <v>23.02213953488372</v>
      </c>
      <c r="E203" t="n">
        <v>13.92818604651163</v>
      </c>
    </row>
    <row r="204">
      <c r="A204" t="inlineStr">
        <is>
          <t>603987</t>
        </is>
      </c>
      <c r="B204" t="n">
        <v>0.002089356088020655</v>
      </c>
      <c r="C204" t="n">
        <v>131.763417305586</v>
      </c>
      <c r="D204" t="n">
        <v>15.11567346938776</v>
      </c>
      <c r="E204" t="n">
        <v>2.817877551020408</v>
      </c>
    </row>
    <row r="205">
      <c r="A205" t="inlineStr">
        <is>
          <t>002025</t>
        </is>
      </c>
      <c r="B205" t="n">
        <v>0.01694552724885786</v>
      </c>
      <c r="C205" t="n">
        <v>131.2745869394178</v>
      </c>
      <c r="D205" t="n">
        <v>42.01375510204081</v>
      </c>
      <c r="E205" t="n">
        <v>1.777387755102041</v>
      </c>
    </row>
    <row r="206">
      <c r="A206" t="inlineStr">
        <is>
          <t>601799</t>
        </is>
      </c>
      <c r="B206" t="n">
        <v>0.04764297155290362</v>
      </c>
      <c r="C206" t="n">
        <v>131.2190394141719</v>
      </c>
      <c r="D206" t="n">
        <v>145.4092653061225</v>
      </c>
      <c r="E206" t="n">
        <v>0.5831836734693877</v>
      </c>
    </row>
    <row r="207">
      <c r="A207" t="inlineStr">
        <is>
          <t>300390</t>
        </is>
      </c>
      <c r="B207" t="n">
        <v>0.006512383137463761</v>
      </c>
      <c r="C207" t="n">
        <v>130.8202154101077</v>
      </c>
      <c r="D207" t="n">
        <v>16.20832653061224</v>
      </c>
      <c r="E207" t="n">
        <v>7.337551020408163</v>
      </c>
    </row>
    <row r="208">
      <c r="A208" t="inlineStr">
        <is>
          <t>601216</t>
        </is>
      </c>
      <c r="B208" t="n">
        <v>0.004916725730077595</v>
      </c>
      <c r="C208" t="n">
        <v>130.4526748971193</v>
      </c>
      <c r="D208" t="n">
        <v>4.815632653061225</v>
      </c>
      <c r="E208" t="n">
        <v>2.385755102040816</v>
      </c>
    </row>
    <row r="209">
      <c r="A209" t="inlineStr">
        <is>
          <t>002607</t>
        </is>
      </c>
      <c r="B209" t="n">
        <v>0.005342788630930267</v>
      </c>
      <c r="C209" t="n">
        <v>130.122591943958</v>
      </c>
      <c r="D209" t="n">
        <v>31.52191836734694</v>
      </c>
      <c r="E209" t="n">
        <v>1.542530612244898</v>
      </c>
    </row>
    <row r="210">
      <c r="A210" t="inlineStr">
        <is>
          <t>600989</t>
        </is>
      </c>
      <c r="B210" t="n">
        <v>0.002064778632070002</v>
      </c>
      <c r="C210" t="n">
        <v>130.0118623962041</v>
      </c>
      <c r="D210" t="n">
        <v>10.682</v>
      </c>
      <c r="E210" t="n">
        <v>2.958204081632653</v>
      </c>
    </row>
    <row r="211">
      <c r="A211" t="inlineStr">
        <is>
          <t>600089</t>
        </is>
      </c>
      <c r="B211" t="n">
        <v>0.00121210544039141</v>
      </c>
      <c r="C211" t="n">
        <v>129.7208538587849</v>
      </c>
      <c r="D211" t="n">
        <v>8.338979591836734</v>
      </c>
      <c r="E211" t="n">
        <v>2.709591836734694</v>
      </c>
    </row>
    <row r="212">
      <c r="A212" t="inlineStr">
        <is>
          <t>002812</t>
        </is>
      </c>
      <c r="B212" t="n">
        <v>0.04321934550562052</v>
      </c>
      <c r="C212" t="n">
        <v>129.6165001611344</v>
      </c>
      <c r="D212" t="n">
        <v>84.39404081632654</v>
      </c>
      <c r="E212" t="n">
        <v>1.561183673469388</v>
      </c>
    </row>
    <row r="213">
      <c r="A213" t="inlineStr">
        <is>
          <t>600519</t>
        </is>
      </c>
      <c r="B213" t="n">
        <v>0.2716941430739724</v>
      </c>
      <c r="C213" t="n">
        <v>129.3628265700573</v>
      </c>
      <c r="D213" t="n">
        <v>1578.491469387755</v>
      </c>
      <c r="E213" t="n">
        <v>0.258</v>
      </c>
    </row>
    <row r="214">
      <c r="A214" t="inlineStr">
        <is>
          <t>002192</t>
        </is>
      </c>
      <c r="B214" t="n">
        <v>0.02019452829813311</v>
      </c>
      <c r="C214" t="n">
        <v>129.3523197060174</v>
      </c>
      <c r="D214" t="n">
        <v>22.63036734693878</v>
      </c>
      <c r="E214" t="n">
        <v>2.178040816326531</v>
      </c>
    </row>
    <row r="215">
      <c r="A215" t="inlineStr">
        <is>
          <t>600409</t>
        </is>
      </c>
      <c r="B215" t="n">
        <v>0.003245651690144203</v>
      </c>
      <c r="C215" t="n">
        <v>129.222972972973</v>
      </c>
      <c r="D215" t="n">
        <v>6.777469387755102</v>
      </c>
      <c r="E215" t="n">
        <v>2.190775510204082</v>
      </c>
    </row>
    <row r="216">
      <c r="A216" t="inlineStr">
        <is>
          <t>603378</t>
        </is>
      </c>
      <c r="B216" t="n">
        <v>0.02206078334370514</v>
      </c>
      <c r="C216" t="n">
        <v>129.1494632535095</v>
      </c>
      <c r="D216" t="n">
        <v>48.91579591836734</v>
      </c>
      <c r="E216" t="n">
        <v>2.207142857142857</v>
      </c>
    </row>
    <row r="217">
      <c r="A217" t="inlineStr">
        <is>
          <t>300855</t>
        </is>
      </c>
      <c r="B217" t="n">
        <v>0.004392825666347525</v>
      </c>
      <c r="C217" t="n">
        <v>129.0152015862525</v>
      </c>
      <c r="D217" t="n">
        <v>42.80175182481752</v>
      </c>
      <c r="E217" t="n">
        <v>12.02284671532847</v>
      </c>
    </row>
    <row r="218">
      <c r="A218" t="inlineStr">
        <is>
          <t>603583</t>
        </is>
      </c>
      <c r="B218" t="n">
        <v>0.02484985791613479</v>
      </c>
      <c r="C218" t="n">
        <v>129.0113871635611</v>
      </c>
      <c r="D218" t="n">
        <v>57.28620408163265</v>
      </c>
      <c r="E218" t="n">
        <v>1.861428571428571</v>
      </c>
    </row>
    <row r="219">
      <c r="A219" t="inlineStr">
        <is>
          <t>300415</t>
        </is>
      </c>
      <c r="B219" t="n">
        <v>0.00396992346361701</v>
      </c>
      <c r="C219" t="n">
        <v>128.3563362609787</v>
      </c>
      <c r="D219" t="n">
        <v>11.26048979591837</v>
      </c>
      <c r="E219" t="n">
        <v>1.973918367346939</v>
      </c>
    </row>
    <row r="220">
      <c r="A220" t="inlineStr">
        <is>
          <t>002891</t>
        </is>
      </c>
      <c r="B220" t="n">
        <v>0.01556377519482865</v>
      </c>
      <c r="C220" t="n">
        <v>128.3464566929134</v>
      </c>
      <c r="D220" t="n">
        <v>41.99187755102041</v>
      </c>
      <c r="E220" t="n">
        <v>3.09934693877551</v>
      </c>
    </row>
    <row r="221">
      <c r="A221" t="inlineStr">
        <is>
          <t>002460</t>
        </is>
      </c>
      <c r="B221" t="n">
        <v>0.04057709562631183</v>
      </c>
      <c r="C221" t="n">
        <v>127.2094641614474</v>
      </c>
      <c r="D221" t="n">
        <v>65.59040816326531</v>
      </c>
      <c r="E221" t="n">
        <v>4.340000000000001</v>
      </c>
    </row>
    <row r="222">
      <c r="A222" t="inlineStr">
        <is>
          <t>688169</t>
        </is>
      </c>
      <c r="B222" t="n">
        <v>0.5174343134872973</v>
      </c>
      <c r="C222" t="n">
        <v>127.0849227062838</v>
      </c>
      <c r="D222" t="n">
        <v>596.5045416666667</v>
      </c>
      <c r="E222" t="n">
        <v>4.127375</v>
      </c>
    </row>
    <row r="223">
      <c r="A223" t="inlineStr">
        <is>
          <t>002884</t>
        </is>
      </c>
      <c r="B223" t="n">
        <v>0.005999681348441829</v>
      </c>
      <c r="C223" t="n">
        <v>126.2052877138414</v>
      </c>
      <c r="D223" t="n">
        <v>19.99669387755102</v>
      </c>
      <c r="E223" t="n">
        <v>1.928612244897959</v>
      </c>
    </row>
    <row r="224">
      <c r="A224" t="inlineStr">
        <is>
          <t>300600</t>
        </is>
      </c>
      <c r="B224" t="n">
        <v>0.007511539999705313</v>
      </c>
      <c r="C224" t="n">
        <v>125.5868544600939</v>
      </c>
      <c r="D224" t="n">
        <v>14.78187755102041</v>
      </c>
      <c r="E224" t="n">
        <v>3.250081632653061</v>
      </c>
    </row>
    <row r="225">
      <c r="A225" t="inlineStr">
        <is>
          <t>300037</t>
        </is>
      </c>
      <c r="B225" t="n">
        <v>0.0299033006001798</v>
      </c>
      <c r="C225" t="n">
        <v>125.0614922109866</v>
      </c>
      <c r="D225" t="n">
        <v>61.33048979591837</v>
      </c>
      <c r="E225" t="n">
        <v>3.102979591836735</v>
      </c>
    </row>
    <row r="226">
      <c r="A226" t="inlineStr">
        <is>
          <t>300715</t>
        </is>
      </c>
      <c r="B226" t="n">
        <v>0.01217781648453866</v>
      </c>
      <c r="C226" t="n">
        <v>124.9862410566868</v>
      </c>
      <c r="D226" t="n">
        <v>42.36942857142857</v>
      </c>
      <c r="E226" t="n">
        <v>3.24465306122449</v>
      </c>
    </row>
    <row r="227">
      <c r="A227" t="inlineStr">
        <is>
          <t>603535</t>
        </is>
      </c>
      <c r="B227" t="n">
        <v>0.02284504207131846</v>
      </c>
      <c r="C227" t="n">
        <v>124.5367412140575</v>
      </c>
      <c r="D227" t="n">
        <v>29.82061224489795</v>
      </c>
      <c r="E227" t="n">
        <v>2.84404081632653</v>
      </c>
    </row>
    <row r="228">
      <c r="A228" t="inlineStr">
        <is>
          <t>600842</t>
        </is>
      </c>
      <c r="B228" t="n">
        <v>0.003590961156696881</v>
      </c>
      <c r="C228" t="n">
        <v>124.0770465489566</v>
      </c>
      <c r="D228" t="n">
        <v>10.15551020408163</v>
      </c>
      <c r="E228" t="n">
        <v>0</v>
      </c>
    </row>
    <row r="229">
      <c r="A229" t="inlineStr">
        <is>
          <t>600298</t>
        </is>
      </c>
      <c r="B229" t="n">
        <v>0.01154345723157654</v>
      </c>
      <c r="C229" t="n">
        <v>123.9744072261949</v>
      </c>
      <c r="D229" t="n">
        <v>49.25579591836735</v>
      </c>
      <c r="E229" t="n">
        <v>1.535306122448979</v>
      </c>
    </row>
    <row r="230">
      <c r="A230" t="inlineStr">
        <is>
          <t>300648</t>
        </is>
      </c>
      <c r="B230" t="n">
        <v>0.01391402590037255</v>
      </c>
      <c r="C230" t="n">
        <v>123.7113402061855</v>
      </c>
      <c r="D230" t="n">
        <v>25.868</v>
      </c>
      <c r="E230" t="n">
        <v>5.802734693877551</v>
      </c>
    </row>
    <row r="231">
      <c r="A231" t="inlineStr">
        <is>
          <t>002597</t>
        </is>
      </c>
      <c r="B231" t="n">
        <v>0.007769135573083073</v>
      </c>
      <c r="C231" t="n">
        <v>122.7586206896552</v>
      </c>
      <c r="D231" t="n">
        <v>29.14906122448979</v>
      </c>
      <c r="E231" t="n">
        <v>1.14334693877551</v>
      </c>
    </row>
    <row r="232">
      <c r="A232" t="inlineStr">
        <is>
          <t>600918</t>
        </is>
      </c>
      <c r="B232" t="n">
        <v>0.001293213020377125</v>
      </c>
      <c r="C232" t="n">
        <v>121.8700475435816</v>
      </c>
      <c r="D232" t="n">
        <v>15.48625730994152</v>
      </c>
      <c r="E232" t="n">
        <v>10.98076023391813</v>
      </c>
    </row>
    <row r="233">
      <c r="A233" t="inlineStr">
        <is>
          <t>601208</t>
        </is>
      </c>
      <c r="B233" t="n">
        <v>0.002342996684836064</v>
      </c>
      <c r="C233" t="n">
        <v>121.8253968253968</v>
      </c>
      <c r="D233" t="n">
        <v>8.33722448979592</v>
      </c>
      <c r="E233" t="n">
        <v>2.148367346938775</v>
      </c>
    </row>
    <row r="234">
      <c r="A234" t="inlineStr">
        <is>
          <t>600988</t>
        </is>
      </c>
      <c r="B234" t="n">
        <v>0.006196587643570202</v>
      </c>
      <c r="C234" t="n">
        <v>121.7207334273625</v>
      </c>
      <c r="D234" t="n">
        <v>14.3665306122449</v>
      </c>
      <c r="E234" t="n">
        <v>6.088612244897959</v>
      </c>
    </row>
    <row r="235">
      <c r="A235" t="inlineStr">
        <is>
          <t>600211</t>
        </is>
      </c>
      <c r="B235" t="n">
        <v>0.06348546245132297</v>
      </c>
      <c r="C235" t="n">
        <v>121.6396171452351</v>
      </c>
      <c r="D235" t="n">
        <v>62.91208163265307</v>
      </c>
      <c r="E235" t="n">
        <v>3.920204081632653</v>
      </c>
    </row>
    <row r="236">
      <c r="A236" t="inlineStr">
        <is>
          <t>002027</t>
        </is>
      </c>
      <c r="B236" t="n">
        <v>0.003244950318306312</v>
      </c>
      <c r="C236" t="n">
        <v>121.3114754098361</v>
      </c>
      <c r="D236" t="n">
        <v>7.230326530612245</v>
      </c>
      <c r="E236" t="n">
        <v>1.055387755102041</v>
      </c>
    </row>
    <row r="237">
      <c r="A237" t="inlineStr">
        <is>
          <t>603113</t>
        </is>
      </c>
      <c r="B237" t="n">
        <v>0.002596659571215663</v>
      </c>
      <c r="C237" t="n">
        <v>121.0633946830266</v>
      </c>
      <c r="D237" t="n">
        <v>12.84432653061224</v>
      </c>
      <c r="E237" t="n">
        <v>1.884897959183673</v>
      </c>
    </row>
    <row r="238">
      <c r="A238" t="inlineStr">
        <is>
          <t>002304</t>
        </is>
      </c>
      <c r="B238" t="n">
        <v>0.06178645873289157</v>
      </c>
      <c r="C238" t="n">
        <v>120.6678700361011</v>
      </c>
      <c r="D238" t="n">
        <v>140.0084897959184</v>
      </c>
      <c r="E238" t="n">
        <v>0.712122448979592</v>
      </c>
    </row>
    <row r="239">
      <c r="A239" t="inlineStr">
        <is>
          <t>601058</t>
        </is>
      </c>
      <c r="B239" t="n">
        <v>0.00185242593299392</v>
      </c>
      <c r="C239" t="n">
        <v>120.2702702702702</v>
      </c>
      <c r="D239" t="n">
        <v>4.921020408163265</v>
      </c>
      <c r="E239" t="n">
        <v>1.946857142857143</v>
      </c>
    </row>
    <row r="240">
      <c r="A240" t="inlineStr">
        <is>
          <t>000661</t>
        </is>
      </c>
      <c r="B240" t="n">
        <v>0.07182336594378579</v>
      </c>
      <c r="C240" t="n">
        <v>120.1317557318077</v>
      </c>
      <c r="D240" t="n">
        <v>375.8537142857143</v>
      </c>
      <c r="E240" t="n">
        <v>1.551510204081633</v>
      </c>
    </row>
    <row r="241">
      <c r="A241" t="inlineStr">
        <is>
          <t>002294</t>
        </is>
      </c>
      <c r="B241" t="n">
        <v>0.007870395749137405</v>
      </c>
      <c r="C241" t="n">
        <v>119.4842406876791</v>
      </c>
      <c r="D241" t="n">
        <v>27.61987755102041</v>
      </c>
      <c r="E241" t="n">
        <v>0.7314285714285714</v>
      </c>
    </row>
    <row r="242">
      <c r="A242" t="inlineStr">
        <is>
          <t>002389</t>
        </is>
      </c>
      <c r="B242" t="n">
        <v>0.009421969496584045</v>
      </c>
      <c r="C242" t="n">
        <v>119.1383595691798</v>
      </c>
      <c r="D242" t="n">
        <v>20.35706122448979</v>
      </c>
      <c r="E242" t="n">
        <v>4.507836734693877</v>
      </c>
    </row>
    <row r="243">
      <c r="A243" t="inlineStr">
        <is>
          <t>600754</t>
        </is>
      </c>
      <c r="B243" t="n">
        <v>0.01067242259237047</v>
      </c>
      <c r="C243" t="n">
        <v>118.9795129493622</v>
      </c>
      <c r="D243" t="n">
        <v>38.12048979591837</v>
      </c>
      <c r="E243" t="n">
        <v>0.7164081632653062</v>
      </c>
    </row>
    <row r="244">
      <c r="A244" t="inlineStr">
        <is>
          <t>002078</t>
        </is>
      </c>
      <c r="B244" t="n">
        <v>0.002775951874919357</v>
      </c>
      <c r="C244" t="n">
        <v>118.6862967157418</v>
      </c>
      <c r="D244" t="n">
        <v>12.15232653061225</v>
      </c>
      <c r="E244" t="n">
        <v>1.050979591836735</v>
      </c>
    </row>
    <row r="245">
      <c r="A245" t="inlineStr">
        <is>
          <t>600600</t>
        </is>
      </c>
      <c r="B245" t="n">
        <v>0.02065862229453014</v>
      </c>
      <c r="C245" t="n">
        <v>118.3577052868391</v>
      </c>
      <c r="D245" t="n">
        <v>73.43008163265307</v>
      </c>
      <c r="E245" t="n">
        <v>1.091061224489796</v>
      </c>
    </row>
    <row r="246">
      <c r="A246" t="inlineStr">
        <is>
          <t>300999</t>
        </is>
      </c>
      <c r="B246" t="n">
        <v>0.04357364634625285</v>
      </c>
      <c r="C246" t="n">
        <v>118.3214285714286</v>
      </c>
      <c r="D246" t="n">
        <v>86.96144578313253</v>
      </c>
      <c r="E246" t="n">
        <v>18.60361445783133</v>
      </c>
    </row>
    <row r="247">
      <c r="A247" t="inlineStr">
        <is>
          <t>002585</t>
        </is>
      </c>
      <c r="B247" t="n">
        <v>0.002283132351602098</v>
      </c>
      <c r="C247" t="n">
        <v>117.6190476190476</v>
      </c>
      <c r="D247" t="n">
        <v>7.73</v>
      </c>
      <c r="E247" t="n">
        <v>4.178</v>
      </c>
    </row>
    <row r="248">
      <c r="A248" t="inlineStr">
        <is>
          <t>002179</t>
        </is>
      </c>
      <c r="B248" t="n">
        <v>0.01613906850739693</v>
      </c>
      <c r="C248" t="n">
        <v>116.9072737368129</v>
      </c>
      <c r="D248" t="n">
        <v>48.76285714285715</v>
      </c>
      <c r="E248" t="n">
        <v>0.9711020408163266</v>
      </c>
    </row>
    <row r="249">
      <c r="A249" t="inlineStr">
        <is>
          <t>603489</t>
        </is>
      </c>
      <c r="B249" t="n">
        <v>0.05899002367981786</v>
      </c>
      <c r="C249" t="n">
        <v>116.875</v>
      </c>
      <c r="D249" t="n">
        <v>146.8521224489796</v>
      </c>
      <c r="E249" t="n">
        <v>3.477877551020409</v>
      </c>
    </row>
    <row r="250">
      <c r="A250" t="inlineStr">
        <is>
          <t>603606</t>
        </is>
      </c>
      <c r="B250" t="n">
        <v>0.00585590461613314</v>
      </c>
      <c r="C250" t="n">
        <v>116.711590296496</v>
      </c>
      <c r="D250" t="n">
        <v>19.15861224489796</v>
      </c>
      <c r="E250" t="n">
        <v>2.739265306122448</v>
      </c>
    </row>
    <row r="251">
      <c r="A251" t="inlineStr">
        <is>
          <t>300496</t>
        </is>
      </c>
      <c r="B251" t="n">
        <v>0.02855355645345859</v>
      </c>
      <c r="C251" t="n">
        <v>116.6591285994271</v>
      </c>
      <c r="D251" t="n">
        <v>85.92808163265308</v>
      </c>
      <c r="E251" t="n">
        <v>3.629673469387756</v>
      </c>
    </row>
    <row r="252">
      <c r="A252" t="inlineStr">
        <is>
          <t>603816</t>
        </is>
      </c>
      <c r="B252" t="n">
        <v>0.01704571399522573</v>
      </c>
      <c r="C252" t="n">
        <v>116.6177190406266</v>
      </c>
      <c r="D252" t="n">
        <v>58.1489387755102</v>
      </c>
      <c r="E252" t="n">
        <v>0.5659591836734694</v>
      </c>
    </row>
    <row r="253">
      <c r="A253" t="inlineStr">
        <is>
          <t>300138</t>
        </is>
      </c>
      <c r="B253" t="n">
        <v>0.003524194047318085</v>
      </c>
      <c r="C253" t="n">
        <v>116.4137931034483</v>
      </c>
      <c r="D253" t="n">
        <v>13.79257142857143</v>
      </c>
      <c r="E253" t="n">
        <v>2.450571428571428</v>
      </c>
    </row>
    <row r="254">
      <c r="A254" t="inlineStr">
        <is>
          <t>601777</t>
        </is>
      </c>
      <c r="B254" t="n">
        <v>0.0009298196060627471</v>
      </c>
      <c r="C254" t="n">
        <v>116.0642570281124</v>
      </c>
      <c r="D254" t="n">
        <v>4.386081632653061</v>
      </c>
      <c r="E254" t="n">
        <v>2.268775510204082</v>
      </c>
    </row>
    <row r="255">
      <c r="A255" t="inlineStr">
        <is>
          <t>603208</t>
        </is>
      </c>
      <c r="B255" t="n">
        <v>0.02207539048714717</v>
      </c>
      <c r="C255" t="n">
        <v>115.7972897716725</v>
      </c>
      <c r="D255" t="n">
        <v>103.5971428571429</v>
      </c>
      <c r="E255" t="n">
        <v>1.238897959183673</v>
      </c>
    </row>
    <row r="256">
      <c r="A256" t="inlineStr">
        <is>
          <t>600591</t>
        </is>
      </c>
      <c r="B256" t="n">
        <v>0.000763008281343052</v>
      </c>
      <c r="C256" t="n">
        <v>114.4542772861357</v>
      </c>
      <c r="D256" t="n">
        <v>5.618163265306122</v>
      </c>
      <c r="E256" t="n">
        <v>0</v>
      </c>
    </row>
    <row r="257">
      <c r="A257" t="inlineStr">
        <is>
          <t>300522</t>
        </is>
      </c>
      <c r="B257" t="n">
        <v>0.01016412590450026</v>
      </c>
      <c r="C257" t="n">
        <v>114.202172096909</v>
      </c>
      <c r="D257" t="n">
        <v>21.70477551020408</v>
      </c>
      <c r="E257" t="n">
        <v>2.369020408163265</v>
      </c>
    </row>
    <row r="258">
      <c r="A258" t="inlineStr">
        <is>
          <t>000786</t>
        </is>
      </c>
      <c r="B258" t="n">
        <v>0.008720912298146399</v>
      </c>
      <c r="C258" t="n">
        <v>114.0757927300851</v>
      </c>
      <c r="D258" t="n">
        <v>32.21044897959183</v>
      </c>
      <c r="E258" t="n">
        <v>0.8521632653061224</v>
      </c>
    </row>
    <row r="259">
      <c r="A259" t="inlineStr">
        <is>
          <t>603233</t>
        </is>
      </c>
      <c r="B259" t="n">
        <v>0.01394344979618609</v>
      </c>
      <c r="C259" t="n">
        <v>113.87602029561</v>
      </c>
      <c r="D259" t="n">
        <v>73.42999999999999</v>
      </c>
      <c r="E259" t="n">
        <v>1.816612244897959</v>
      </c>
    </row>
    <row r="260">
      <c r="A260" t="inlineStr">
        <is>
          <t>600765</t>
        </is>
      </c>
      <c r="B260" t="n">
        <v>0.005574068271356136</v>
      </c>
      <c r="C260" t="n">
        <v>112.3287671232877</v>
      </c>
      <c r="D260" t="n">
        <v>13.69742857142857</v>
      </c>
      <c r="E260" t="n">
        <v>2.840244897959184</v>
      </c>
    </row>
    <row r="261">
      <c r="A261" t="inlineStr">
        <is>
          <t>601168</t>
        </is>
      </c>
      <c r="B261" t="n">
        <v>0.004451595206431137</v>
      </c>
      <c r="C261" t="n">
        <v>111.2135176651306</v>
      </c>
      <c r="D261" t="n">
        <v>8.627877551020408</v>
      </c>
      <c r="E261" t="n">
        <v>1.929673469387755</v>
      </c>
    </row>
    <row r="262">
      <c r="A262" t="inlineStr">
        <is>
          <t>603877</t>
        </is>
      </c>
      <c r="B262" t="n">
        <v>0.01544477333244599</v>
      </c>
      <c r="C262" t="n">
        <v>111.1343075852471</v>
      </c>
      <c r="D262" t="n">
        <v>23.26077551020408</v>
      </c>
      <c r="E262" t="n">
        <v>0.3611428571428572</v>
      </c>
    </row>
    <row r="263">
      <c r="A263" t="inlineStr">
        <is>
          <t>000768</t>
        </is>
      </c>
      <c r="B263" t="n">
        <v>0.006930849680978322</v>
      </c>
      <c r="C263" t="n">
        <v>110.3065883887802</v>
      </c>
      <c r="D263" t="n">
        <v>23.52930612244898</v>
      </c>
      <c r="E263" t="n">
        <v>1.390857142857143</v>
      </c>
    </row>
    <row r="264">
      <c r="A264" t="inlineStr">
        <is>
          <t>601717</t>
        </is>
      </c>
      <c r="B264" t="n">
        <v>0.003435884432531719</v>
      </c>
      <c r="C264" t="n">
        <v>110.2990033222592</v>
      </c>
      <c r="D264" t="n">
        <v>8.062204081632652</v>
      </c>
      <c r="E264" t="n">
        <v>2.422</v>
      </c>
    </row>
    <row r="265">
      <c r="A265" t="inlineStr">
        <is>
          <t>000807</t>
        </is>
      </c>
      <c r="B265" t="n">
        <v>0.001765444889330827</v>
      </c>
      <c r="C265" t="n">
        <v>110.0436681222707</v>
      </c>
      <c r="D265" t="n">
        <v>5.811346938775511</v>
      </c>
      <c r="E265" t="n">
        <v>3.467387755102041</v>
      </c>
    </row>
    <row r="266">
      <c r="A266" t="inlineStr">
        <is>
          <t>603650</t>
        </is>
      </c>
      <c r="B266" t="n">
        <v>0.01089899585675651</v>
      </c>
      <c r="C266" t="n">
        <v>109.5495495495496</v>
      </c>
      <c r="D266" t="n">
        <v>27.73612244897959</v>
      </c>
      <c r="E266" t="n">
        <v>4.387918367346939</v>
      </c>
    </row>
    <row r="267">
      <c r="A267" t="inlineStr">
        <is>
          <t>600926</t>
        </is>
      </c>
      <c r="B267" t="n">
        <v>0.002959296691831196</v>
      </c>
      <c r="C267" t="n">
        <v>109.167671893848</v>
      </c>
      <c r="D267" t="n">
        <v>11.10963265306122</v>
      </c>
      <c r="E267" t="n">
        <v>0.6571428571428571</v>
      </c>
    </row>
    <row r="268">
      <c r="A268" t="inlineStr">
        <is>
          <t>300760</t>
        </is>
      </c>
      <c r="B268" t="n">
        <v>0.05085686642183915</v>
      </c>
      <c r="C268" t="n">
        <v>109.1512444160817</v>
      </c>
      <c r="D268" t="n">
        <v>327.0883265306122</v>
      </c>
      <c r="E268" t="n">
        <v>1.075183673469388</v>
      </c>
    </row>
    <row r="269">
      <c r="A269" t="inlineStr">
        <is>
          <t>000406</t>
        </is>
      </c>
      <c r="B269" t="n">
        <v>0.002346721453317786</v>
      </c>
      <c r="C269" t="n">
        <v>109.0909090909091</v>
      </c>
      <c r="D269" t="n">
        <v>6.346122448979591</v>
      </c>
      <c r="E269" t="n">
        <v>0</v>
      </c>
    </row>
    <row r="270">
      <c r="A270" t="inlineStr">
        <is>
          <t>300034</t>
        </is>
      </c>
      <c r="B270" t="n">
        <v>0.006546235840166107</v>
      </c>
      <c r="C270" t="n">
        <v>108.7508821453775</v>
      </c>
      <c r="D270" t="n">
        <v>22.45620408163266</v>
      </c>
      <c r="E270" t="n">
        <v>2.746938775510204</v>
      </c>
    </row>
    <row r="271">
      <c r="A271" t="inlineStr">
        <is>
          <t>603533</t>
        </is>
      </c>
      <c r="B271" t="n">
        <v>0.00681086297144622</v>
      </c>
      <c r="C271" t="n">
        <v>108.7336244541484</v>
      </c>
      <c r="D271" t="n">
        <v>31.08065306122449</v>
      </c>
      <c r="E271" t="n">
        <v>5.182</v>
      </c>
    </row>
    <row r="272">
      <c r="A272" t="inlineStr">
        <is>
          <t>002216</t>
        </is>
      </c>
      <c r="B272" t="n">
        <v>0.004334647249518982</v>
      </c>
      <c r="C272" t="n">
        <v>108.4620550705171</v>
      </c>
      <c r="D272" t="n">
        <v>26.46526530612245</v>
      </c>
      <c r="E272" t="n">
        <v>2.048489795918367</v>
      </c>
    </row>
    <row r="273">
      <c r="A273" t="inlineStr">
        <is>
          <t>002980</t>
        </is>
      </c>
      <c r="B273" t="n">
        <v>0.01011659178777879</v>
      </c>
      <c r="C273" t="n">
        <v>107.8824626865671</v>
      </c>
      <c r="D273" t="n">
        <v>56.12916256157635</v>
      </c>
      <c r="E273" t="n">
        <v>12.81625615763547</v>
      </c>
    </row>
    <row r="274">
      <c r="A274" t="inlineStr">
        <is>
          <t>600151</t>
        </is>
      </c>
      <c r="B274" t="n">
        <v>0.001714741492144406</v>
      </c>
      <c r="C274" t="n">
        <v>107.7108433734939</v>
      </c>
      <c r="D274" t="n">
        <v>6.348163265306122</v>
      </c>
      <c r="E274" t="n">
        <v>2.321510204081632</v>
      </c>
    </row>
    <row r="275">
      <c r="A275" t="inlineStr">
        <is>
          <t>002727</t>
        </is>
      </c>
      <c r="B275" t="n">
        <v>0.005128010970766999</v>
      </c>
      <c r="C275" t="n">
        <v>107.2824156305506</v>
      </c>
      <c r="D275" t="n">
        <v>33.28118367346939</v>
      </c>
      <c r="E275" t="n">
        <v>2.352489795918368</v>
      </c>
    </row>
    <row r="276">
      <c r="A276" t="inlineStr">
        <is>
          <t>002459</t>
        </is>
      </c>
      <c r="B276" t="n">
        <v>0.01664641031578294</v>
      </c>
      <c r="C276" t="n">
        <v>107.2689511941849</v>
      </c>
      <c r="D276" t="n">
        <v>25.32461224489796</v>
      </c>
      <c r="E276" t="n">
        <v>4.277387755102041</v>
      </c>
    </row>
    <row r="277">
      <c r="A277" t="inlineStr">
        <is>
          <t>688133</t>
        </is>
      </c>
      <c r="B277" t="n">
        <v>0.01275597262751527</v>
      </c>
      <c r="C277" t="n">
        <v>107.0844686648501</v>
      </c>
      <c r="D277" t="n">
        <v>114.2554166666667</v>
      </c>
      <c r="E277" t="n">
        <v>11.65055555555556</v>
      </c>
    </row>
    <row r="278">
      <c r="A278" t="inlineStr">
        <is>
          <t>002068</t>
        </is>
      </c>
      <c r="B278" t="n">
        <v>0.001008574909438503</v>
      </c>
      <c r="C278" t="n">
        <v>107.0528967254408</v>
      </c>
      <c r="D278" t="n">
        <v>5.121306122448979</v>
      </c>
      <c r="E278" t="n">
        <v>2.284530612244898</v>
      </c>
    </row>
    <row r="279">
      <c r="A279" t="inlineStr">
        <is>
          <t>300442</t>
        </is>
      </c>
      <c r="B279" t="n">
        <v>0.01085743799797634</v>
      </c>
      <c r="C279" t="n">
        <v>106.0339777387229</v>
      </c>
      <c r="D279" t="n">
        <v>24.64163265306123</v>
      </c>
      <c r="E279" t="n">
        <v>1.759510204081633</v>
      </c>
    </row>
    <row r="280">
      <c r="A280" t="inlineStr">
        <is>
          <t>000626</t>
        </is>
      </c>
      <c r="B280" t="n">
        <v>0.003397012041415164</v>
      </c>
      <c r="C280" t="n">
        <v>105.7366362451108</v>
      </c>
      <c r="D280" t="n">
        <v>8.545591836734694</v>
      </c>
      <c r="E280" t="n">
        <v>0.9800408163265305</v>
      </c>
    </row>
    <row r="281">
      <c r="A281" t="inlineStr">
        <is>
          <t>300696</t>
        </is>
      </c>
      <c r="B281" t="n">
        <v>0.01614382244941208</v>
      </c>
      <c r="C281" t="n">
        <v>105.3610988037218</v>
      </c>
      <c r="D281" t="n">
        <v>43.94530612244898</v>
      </c>
      <c r="E281" t="n">
        <v>2.788163265306122</v>
      </c>
    </row>
    <row r="282">
      <c r="A282" t="inlineStr">
        <is>
          <t>300054</t>
        </is>
      </c>
      <c r="B282" t="n">
        <v>0.002543098249969017</v>
      </c>
      <c r="C282" t="n">
        <v>105.1587301587301</v>
      </c>
      <c r="D282" t="n">
        <v>15.89571428571428</v>
      </c>
      <c r="E282" t="n">
        <v>4.32995918367347</v>
      </c>
    </row>
    <row r="283">
      <c r="A283" t="inlineStr">
        <is>
          <t>002149</t>
        </is>
      </c>
      <c r="B283" t="n">
        <v>0.004445153566191956</v>
      </c>
      <c r="C283" t="n">
        <v>105.1282051282052</v>
      </c>
      <c r="D283" t="n">
        <v>9.13457142857143</v>
      </c>
      <c r="E283" t="n">
        <v>4.333183673469387</v>
      </c>
    </row>
    <row r="284">
      <c r="A284" t="inlineStr">
        <is>
          <t>002821</t>
        </is>
      </c>
      <c r="B284" t="n">
        <v>0.03285125463647113</v>
      </c>
      <c r="C284" t="n">
        <v>104.956304619226</v>
      </c>
      <c r="D284" t="n">
        <v>237.3866530612245</v>
      </c>
      <c r="E284" t="n">
        <v>1.199428571428572</v>
      </c>
    </row>
    <row r="285">
      <c r="A285" t="inlineStr">
        <is>
          <t>300285</t>
        </is>
      </c>
      <c r="B285" t="n">
        <v>0.009373640356340881</v>
      </c>
      <c r="C285" t="n">
        <v>104.5382165605095</v>
      </c>
      <c r="D285" t="n">
        <v>34.76567346938776</v>
      </c>
      <c r="E285" t="n">
        <v>1.647959183673469</v>
      </c>
    </row>
    <row r="286">
      <c r="A286" t="inlineStr">
        <is>
          <t>603369</t>
        </is>
      </c>
      <c r="B286" t="n">
        <v>0.009939786215264177</v>
      </c>
      <c r="C286" t="n">
        <v>104.0414161656646</v>
      </c>
      <c r="D286" t="n">
        <v>43.88922448979591</v>
      </c>
      <c r="E286" t="n">
        <v>0.9635918367346938</v>
      </c>
    </row>
    <row r="287">
      <c r="A287" t="inlineStr">
        <is>
          <t>603198</t>
        </is>
      </c>
      <c r="B287" t="n">
        <v>0.009288798523584002</v>
      </c>
      <c r="C287" t="n">
        <v>103.7827943868212</v>
      </c>
      <c r="D287" t="n">
        <v>23.74824489795918</v>
      </c>
      <c r="E287" t="n">
        <v>1.756897959183674</v>
      </c>
    </row>
    <row r="288">
      <c r="A288" t="inlineStr">
        <is>
          <t>002049</t>
        </is>
      </c>
      <c r="B288" t="n">
        <v>0.03799937822173616</v>
      </c>
      <c r="C288" t="n">
        <v>103.7808506914056</v>
      </c>
      <c r="D288" t="n">
        <v>98.41306122448979</v>
      </c>
      <c r="E288" t="n">
        <v>4.168489795918368</v>
      </c>
    </row>
    <row r="289">
      <c r="A289" t="inlineStr">
        <is>
          <t>600305</t>
        </is>
      </c>
      <c r="B289" t="n">
        <v>0.002945655286628599</v>
      </c>
      <c r="C289" t="n">
        <v>103.7238169123352</v>
      </c>
      <c r="D289" t="n">
        <v>19.79714285714286</v>
      </c>
      <c r="E289" t="n">
        <v>2.038530612244898</v>
      </c>
    </row>
    <row r="290">
      <c r="A290" t="inlineStr">
        <is>
          <t>603225</t>
        </is>
      </c>
      <c r="B290" t="n">
        <v>0.00217280854538668</v>
      </c>
      <c r="C290" t="n">
        <v>103.2110091743119</v>
      </c>
      <c r="D290" t="n">
        <v>11.76971428571429</v>
      </c>
      <c r="E290" t="n">
        <v>0.7564081632653061</v>
      </c>
    </row>
    <row r="291">
      <c r="A291" t="inlineStr">
        <is>
          <t>000538</t>
        </is>
      </c>
      <c r="B291" t="n">
        <v>0.01275393938961434</v>
      </c>
      <c r="C291" t="n">
        <v>103.1943212067436</v>
      </c>
      <c r="D291" t="n">
        <v>100.459306122449</v>
      </c>
      <c r="E291" t="n">
        <v>1.251428571428571</v>
      </c>
    </row>
    <row r="292">
      <c r="A292" t="inlineStr">
        <is>
          <t>688002</t>
        </is>
      </c>
      <c r="B292" t="n">
        <v>0.03361634434012212</v>
      </c>
      <c r="C292" t="n">
        <v>102.970297029703</v>
      </c>
      <c r="D292" t="n">
        <v>73.03914285714286</v>
      </c>
      <c r="E292" t="n">
        <v>4.047755102040816</v>
      </c>
    </row>
    <row r="293">
      <c r="A293" t="inlineStr">
        <is>
          <t>603833</t>
        </is>
      </c>
      <c r="B293" t="n">
        <v>0.02490292433352897</v>
      </c>
      <c r="C293" t="n">
        <v>102.655520039341</v>
      </c>
      <c r="D293" t="n">
        <v>102.3388163265306</v>
      </c>
      <c r="E293" t="n">
        <v>0.555061224489796</v>
      </c>
    </row>
    <row r="294">
      <c r="A294" t="inlineStr">
        <is>
          <t>000488</t>
        </is>
      </c>
      <c r="B294" t="n">
        <v>0.0006923641867794505</v>
      </c>
      <c r="C294" t="n">
        <v>102.6200873362445</v>
      </c>
      <c r="D294" t="n">
        <v>5.625020408163266</v>
      </c>
      <c r="E294" t="n">
        <v>2.732938775510204</v>
      </c>
    </row>
    <row r="295">
      <c r="A295" t="inlineStr">
        <is>
          <t>601233</t>
        </is>
      </c>
      <c r="B295" t="n">
        <v>0.004124997564841443</v>
      </c>
      <c r="C295" t="n">
        <v>102.3546725533481</v>
      </c>
      <c r="D295" t="n">
        <v>15.86351020408163</v>
      </c>
      <c r="E295" t="n">
        <v>1.790571428571429</v>
      </c>
    </row>
    <row r="296">
      <c r="A296" t="inlineStr">
        <is>
          <t>000596</t>
        </is>
      </c>
      <c r="B296" t="n">
        <v>0.05679240436232406</v>
      </c>
      <c r="C296" t="n">
        <v>102.2704507512521</v>
      </c>
      <c r="D296" t="n">
        <v>190.8619183673469</v>
      </c>
      <c r="E296" t="n">
        <v>0.7420816326530613</v>
      </c>
    </row>
    <row r="297">
      <c r="A297" t="inlineStr">
        <is>
          <t>300171</t>
        </is>
      </c>
      <c r="B297" t="n">
        <v>0.005884623631498357</v>
      </c>
      <c r="C297" t="n">
        <v>102.145411203814</v>
      </c>
      <c r="D297" t="n">
        <v>15.28995918367347</v>
      </c>
      <c r="E297" t="n">
        <v>3.293183673469388</v>
      </c>
    </row>
    <row r="298">
      <c r="A298" t="inlineStr">
        <is>
          <t>300106</t>
        </is>
      </c>
      <c r="B298" t="n">
        <v>0.005295623864986854</v>
      </c>
      <c r="C298" t="n">
        <v>101.9130434782609</v>
      </c>
      <c r="D298" t="n">
        <v>9.998040816326531</v>
      </c>
      <c r="E298" t="n">
        <v>8.373061224489796</v>
      </c>
    </row>
    <row r="299">
      <c r="A299" t="inlineStr">
        <is>
          <t>300676</t>
        </is>
      </c>
      <c r="B299" t="n">
        <v>0.02494770137493695</v>
      </c>
      <c r="C299" t="n">
        <v>101.7999217425329</v>
      </c>
      <c r="D299" t="n">
        <v>129.2602040816327</v>
      </c>
      <c r="E299" t="n">
        <v>3.494857142857143</v>
      </c>
    </row>
    <row r="300">
      <c r="A300" t="inlineStr">
        <is>
          <t>002975</t>
        </is>
      </c>
      <c r="B300" t="n">
        <v>0.02070638716437448</v>
      </c>
      <c r="C300" t="n">
        <v>101.3283520132835</v>
      </c>
      <c r="D300" t="n">
        <v>86.07689795918365</v>
      </c>
      <c r="E300" t="n">
        <v>10.29391836734694</v>
      </c>
    </row>
    <row r="301">
      <c r="A301" t="inlineStr">
        <is>
          <t>603599</t>
        </is>
      </c>
      <c r="B301" t="n">
        <v>0.003145087144719537</v>
      </c>
      <c r="C301" t="n">
        <v>101.2853470437018</v>
      </c>
      <c r="D301" t="n">
        <v>19.08485714285714</v>
      </c>
      <c r="E301" t="n">
        <v>1.88730612244898</v>
      </c>
    </row>
    <row r="302">
      <c r="A302" t="inlineStr">
        <is>
          <t>002932</t>
        </is>
      </c>
      <c r="B302" t="n">
        <v>0.02094519931781126</v>
      </c>
      <c r="C302" t="n">
        <v>101.0539845758355</v>
      </c>
      <c r="D302" t="n">
        <v>66.19114285714285</v>
      </c>
      <c r="E302" t="n">
        <v>9.911632653061224</v>
      </c>
    </row>
    <row r="303">
      <c r="A303" t="inlineStr">
        <is>
          <t>000612</t>
        </is>
      </c>
      <c r="B303" t="n">
        <v>0.002014028061782375</v>
      </c>
      <c r="C303" t="n">
        <v>100.8196721311475</v>
      </c>
      <c r="D303" t="n">
        <v>6.101959183673469</v>
      </c>
      <c r="E303" t="n">
        <v>3.44930612244898</v>
      </c>
    </row>
    <row r="304">
      <c r="A304" t="inlineStr">
        <is>
          <t>603787</t>
        </is>
      </c>
      <c r="B304" t="n">
        <v>0.01279881929789701</v>
      </c>
      <c r="C304" t="n">
        <v>100.746887966805</v>
      </c>
      <c r="D304" t="n">
        <v>22.35232653061225</v>
      </c>
      <c r="E304" t="n">
        <v>3.468530612244897</v>
      </c>
    </row>
    <row r="305">
      <c r="A305" t="inlineStr">
        <is>
          <t>600779</t>
        </is>
      </c>
      <c r="B305" t="n">
        <v>0.01545476299182041</v>
      </c>
      <c r="C305" t="n">
        <v>100.7192627556754</v>
      </c>
      <c r="D305" t="n">
        <v>63.38583673469388</v>
      </c>
      <c r="E305" t="n">
        <v>1.276163265306122</v>
      </c>
    </row>
    <row r="306">
      <c r="A306" t="inlineStr">
        <is>
          <t>600166</t>
        </is>
      </c>
      <c r="B306" t="n">
        <v>0.0005860620157928951</v>
      </c>
      <c r="C306" t="n">
        <v>100.5347593582888</v>
      </c>
      <c r="D306" t="n">
        <v>2.461265306122449</v>
      </c>
      <c r="E306" t="n">
        <v>2.252285714285715</v>
      </c>
    </row>
    <row r="307">
      <c r="A307" t="inlineStr">
        <is>
          <t>601965</t>
        </is>
      </c>
      <c r="B307" t="n">
        <v>0.00327370818339122</v>
      </c>
      <c r="C307" t="n">
        <v>100</v>
      </c>
      <c r="D307" t="n">
        <v>11.65481632653061</v>
      </c>
      <c r="E307" t="n">
        <v>0.976122448979592</v>
      </c>
    </row>
    <row r="308">
      <c r="A308" t="inlineStr">
        <is>
          <t>000923</t>
        </is>
      </c>
      <c r="B308" t="n">
        <v>0.007211996930830982</v>
      </c>
      <c r="C308" t="n">
        <v>99.84579799537394</v>
      </c>
      <c r="D308" t="n">
        <v>15.95661224489796</v>
      </c>
      <c r="E308" t="n">
        <v>1.763265306122449</v>
      </c>
    </row>
    <row r="309">
      <c r="A309" t="inlineStr">
        <is>
          <t>002324</t>
        </is>
      </c>
      <c r="B309" t="n">
        <v>0.00174864166726682</v>
      </c>
      <c r="C309" t="n">
        <v>99.7698504027618</v>
      </c>
      <c r="D309" t="n">
        <v>14.52538775510204</v>
      </c>
      <c r="E309" t="n">
        <v>3.274571428571428</v>
      </c>
    </row>
    <row r="310">
      <c r="A310" t="inlineStr">
        <is>
          <t>002557</t>
        </is>
      </c>
      <c r="B310" t="n">
        <v>0.004862523424758254</v>
      </c>
      <c r="C310" t="n">
        <v>99.42161339421614</v>
      </c>
      <c r="D310" t="n">
        <v>54.90334693877551</v>
      </c>
      <c r="E310" t="n">
        <v>1.36669387755102</v>
      </c>
    </row>
    <row r="311">
      <c r="A311" t="inlineStr">
        <is>
          <t>600877</t>
        </is>
      </c>
      <c r="B311" t="n">
        <v>0.002045683075678408</v>
      </c>
      <c r="C311" t="n">
        <v>99.38931297709925</v>
      </c>
      <c r="D311" t="n">
        <v>6.992612244897958</v>
      </c>
      <c r="E311" t="n">
        <v>1.255755102040816</v>
      </c>
    </row>
    <row r="312">
      <c r="A312" t="inlineStr">
        <is>
          <t>300363</t>
        </is>
      </c>
      <c r="B312" t="n">
        <v>0.003926525260241819</v>
      </c>
      <c r="C312" t="n">
        <v>98.80239520958081</v>
      </c>
      <c r="D312" t="n">
        <v>31.7785306122449</v>
      </c>
      <c r="E312" t="n">
        <v>3.111714285714285</v>
      </c>
    </row>
    <row r="313">
      <c r="A313" t="inlineStr">
        <is>
          <t>002410</t>
        </is>
      </c>
      <c r="B313" t="n">
        <v>0.01129779183589263</v>
      </c>
      <c r="C313" t="n">
        <v>98.77374368838663</v>
      </c>
      <c r="D313" t="n">
        <v>64.51710204081634</v>
      </c>
      <c r="E313" t="n">
        <v>0.9160816326530612</v>
      </c>
    </row>
    <row r="314">
      <c r="A314" t="inlineStr">
        <is>
          <t>002756</t>
        </is>
      </c>
      <c r="B314" t="n">
        <v>0.02888311871665522</v>
      </c>
      <c r="C314" t="n">
        <v>98.75776397515527</v>
      </c>
      <c r="D314" t="n">
        <v>24.45865306122449</v>
      </c>
      <c r="E314" t="n">
        <v>3.322775510204081</v>
      </c>
    </row>
    <row r="315">
      <c r="A315" t="inlineStr">
        <is>
          <t>688198</t>
        </is>
      </c>
      <c r="B315" t="n">
        <v>0.02947367912403076</v>
      </c>
      <c r="C315" t="n">
        <v>98.74541594286816</v>
      </c>
      <c r="D315" t="n">
        <v>81.77420408163263</v>
      </c>
      <c r="E315" t="n">
        <v>4.029836734693879</v>
      </c>
    </row>
    <row r="316">
      <c r="A316" t="inlineStr">
        <is>
          <t>300842</t>
        </is>
      </c>
      <c r="B316" t="n">
        <v>0.009340090420501773</v>
      </c>
      <c r="C316" t="n">
        <v>98.43342036553524</v>
      </c>
      <c r="D316" t="n">
        <v>67.523375</v>
      </c>
      <c r="E316" t="n">
        <v>11.1210625</v>
      </c>
    </row>
    <row r="317">
      <c r="A317" t="inlineStr">
        <is>
          <t>002360</t>
        </is>
      </c>
      <c r="B317" t="n">
        <v>0.001034622332231686</v>
      </c>
      <c r="C317" t="n">
        <v>98.36734693877551</v>
      </c>
      <c r="D317" t="n">
        <v>6.224775510204083</v>
      </c>
      <c r="E317" t="n">
        <v>2.59</v>
      </c>
    </row>
    <row r="318">
      <c r="A318" t="inlineStr">
        <is>
          <t>603179</t>
        </is>
      </c>
      <c r="B318" t="n">
        <v>0.007688582084219827</v>
      </c>
      <c r="C318" t="n">
        <v>98.32234871180347</v>
      </c>
      <c r="D318" t="n">
        <v>25.85657142857143</v>
      </c>
      <c r="E318" t="n">
        <v>1.217387755102041</v>
      </c>
    </row>
    <row r="319">
      <c r="A319" t="inlineStr">
        <is>
          <t>603899</t>
        </is>
      </c>
      <c r="B319" t="n">
        <v>0.01609105353715957</v>
      </c>
      <c r="C319" t="n">
        <v>98.30224271641166</v>
      </c>
      <c r="D319" t="n">
        <v>66.14624489795918</v>
      </c>
      <c r="E319" t="n">
        <v>0.4173061224489796</v>
      </c>
    </row>
    <row r="320">
      <c r="A320" t="inlineStr">
        <is>
          <t>000625</t>
        </is>
      </c>
      <c r="B320" t="n">
        <v>0.00646920022103595</v>
      </c>
      <c r="C320" t="n">
        <v>98.1230448383733</v>
      </c>
      <c r="D320" t="n">
        <v>14.37628571428571</v>
      </c>
      <c r="E320" t="n">
        <v>2.05004081632653</v>
      </c>
    </row>
    <row r="321">
      <c r="A321" t="inlineStr">
        <is>
          <t>600418</t>
        </is>
      </c>
      <c r="B321" t="n">
        <v>0.002582059819486445</v>
      </c>
      <c r="C321" t="n">
        <v>98.05194805194806</v>
      </c>
      <c r="D321" t="n">
        <v>8.342897959183674</v>
      </c>
      <c r="E321" t="n">
        <v>4.950979591836735</v>
      </c>
    </row>
    <row r="322">
      <c r="A322" t="inlineStr">
        <is>
          <t>000522</t>
        </is>
      </c>
      <c r="B322" t="n">
        <v>0.003705186754138853</v>
      </c>
      <c r="C322" t="n">
        <v>98.04255319148936</v>
      </c>
      <c r="D322" t="n">
        <v>19.07861224489796</v>
      </c>
      <c r="E322" t="n">
        <v>0</v>
      </c>
    </row>
    <row r="323">
      <c r="A323" t="inlineStr">
        <is>
          <t>300593</t>
        </is>
      </c>
      <c r="B323" t="n">
        <v>0.006809421337024088</v>
      </c>
      <c r="C323" t="n">
        <v>97.97183098591549</v>
      </c>
      <c r="D323" t="n">
        <v>20.93424489795919</v>
      </c>
      <c r="E323" t="n">
        <v>7.202979591836735</v>
      </c>
    </row>
    <row r="324">
      <c r="A324" t="inlineStr">
        <is>
          <t>300048</t>
        </is>
      </c>
      <c r="B324" t="n">
        <v>0.0005801511008361165</v>
      </c>
      <c r="C324" t="n">
        <v>97.7578475336323</v>
      </c>
      <c r="D324" t="n">
        <v>4.498244897959184</v>
      </c>
      <c r="E324" t="n">
        <v>4.098448979591837</v>
      </c>
    </row>
    <row r="325">
      <c r="A325" t="inlineStr">
        <is>
          <t>002930</t>
        </is>
      </c>
      <c r="B325" t="n">
        <v>0.004739256098685563</v>
      </c>
      <c r="C325" t="n">
        <v>97.72727272727273</v>
      </c>
      <c r="D325" t="n">
        <v>16.90971428571429</v>
      </c>
      <c r="E325" t="n">
        <v>6.606244897959184</v>
      </c>
    </row>
    <row r="326">
      <c r="A326" t="inlineStr">
        <is>
          <t>300558</t>
        </is>
      </c>
      <c r="B326" t="n">
        <v>0.01753712303240821</v>
      </c>
      <c r="C326" t="n">
        <v>97.71186440677965</v>
      </c>
      <c r="D326" t="n">
        <v>109.3852653061224</v>
      </c>
      <c r="E326" t="n">
        <v>1.348204081632653</v>
      </c>
    </row>
    <row r="327">
      <c r="A327" t="inlineStr">
        <is>
          <t>603605</t>
        </is>
      </c>
      <c r="B327" t="n">
        <v>0.01801525048646837</v>
      </c>
      <c r="C327" t="n">
        <v>97.4799963211625</v>
      </c>
      <c r="D327" t="n">
        <v>157.6282857142857</v>
      </c>
      <c r="E327" t="n">
        <v>2.328326530612244</v>
      </c>
    </row>
    <row r="328">
      <c r="A328" t="inlineStr">
        <is>
          <t>002271</t>
        </is>
      </c>
      <c r="B328" t="n">
        <v>0.007984848495678463</v>
      </c>
      <c r="C328" t="n">
        <v>97.41439552760308</v>
      </c>
      <c r="D328" t="n">
        <v>43.12844897959184</v>
      </c>
      <c r="E328" t="n">
        <v>1.736571428571429</v>
      </c>
    </row>
    <row r="329">
      <c r="A329" t="inlineStr">
        <is>
          <t>688390</t>
        </is>
      </c>
      <c r="B329" t="n">
        <v>0.07067590011961863</v>
      </c>
      <c r="C329" t="n">
        <v>97.3111111111111</v>
      </c>
      <c r="D329" t="n">
        <v>205.0498113207547</v>
      </c>
      <c r="E329" t="n">
        <v>8.107075471698115</v>
      </c>
    </row>
    <row r="330">
      <c r="A330" t="inlineStr">
        <is>
          <t>300685</t>
        </is>
      </c>
      <c r="B330" t="n">
        <v>0.01021305559424966</v>
      </c>
      <c r="C330" t="n">
        <v>96.64816396242526</v>
      </c>
      <c r="D330" t="n">
        <v>69.29551020408164</v>
      </c>
      <c r="E330" t="n">
        <v>1.788285714285714</v>
      </c>
    </row>
    <row r="331">
      <c r="A331" t="inlineStr">
        <is>
          <t>002833</t>
        </is>
      </c>
      <c r="B331" t="n">
        <v>0.009521444688094611</v>
      </c>
      <c r="C331" t="n">
        <v>96.2772277227723</v>
      </c>
      <c r="D331" t="n">
        <v>34.4205306122449</v>
      </c>
      <c r="E331" t="n">
        <v>1.602326530612245</v>
      </c>
    </row>
    <row r="332">
      <c r="A332" t="inlineStr">
        <is>
          <t>002407</t>
        </is>
      </c>
      <c r="B332" t="n">
        <v>0.004275784996972423</v>
      </c>
      <c r="C332" t="n">
        <v>96.0767946577629</v>
      </c>
      <c r="D332" t="n">
        <v>13.8974693877551</v>
      </c>
      <c r="E332" t="n">
        <v>6.952</v>
      </c>
    </row>
    <row r="333">
      <c r="A333" t="inlineStr">
        <is>
          <t>300529</t>
        </is>
      </c>
      <c r="B333" t="n">
        <v>0.006268007785699387</v>
      </c>
      <c r="C333" t="n">
        <v>96.06515760524645</v>
      </c>
      <c r="D333" t="n">
        <v>66.48995918367346</v>
      </c>
      <c r="E333" t="n">
        <v>1.521142857142857</v>
      </c>
    </row>
    <row r="334">
      <c r="A334" t="inlineStr">
        <is>
          <t>688399</t>
        </is>
      </c>
      <c r="B334" t="n">
        <v>0.1517660926448284</v>
      </c>
      <c r="C334" t="n">
        <v>96.02924634420698</v>
      </c>
      <c r="D334" t="n">
        <v>201.0096326530612</v>
      </c>
      <c r="E334" t="n">
        <v>11.35134693877551</v>
      </c>
    </row>
    <row r="335">
      <c r="A335" t="inlineStr">
        <is>
          <t>603313</t>
        </is>
      </c>
      <c r="B335" t="n">
        <v>0.005677694940324776</v>
      </c>
      <c r="C335" t="n">
        <v>95.46827794561932</v>
      </c>
      <c r="D335" t="n">
        <v>28.4705306122449</v>
      </c>
      <c r="E335" t="n">
        <v>1.833918367346939</v>
      </c>
    </row>
    <row r="336">
      <c r="A336" t="inlineStr">
        <is>
          <t>000333</t>
        </is>
      </c>
      <c r="B336" t="n">
        <v>0.01659141652930349</v>
      </c>
      <c r="C336" t="n">
        <v>95.43536632144227</v>
      </c>
      <c r="D336" t="n">
        <v>70.36799999999999</v>
      </c>
      <c r="E336" t="n">
        <v>0.412204081632653</v>
      </c>
    </row>
    <row r="337">
      <c r="A337" t="inlineStr">
        <is>
          <t>300316</t>
        </is>
      </c>
      <c r="B337" t="n">
        <v>0.004670761361816391</v>
      </c>
      <c r="C337" t="n">
        <v>95.31835205992509</v>
      </c>
      <c r="D337" t="n">
        <v>27.37828571428572</v>
      </c>
      <c r="E337" t="n">
        <v>2.594326530612245</v>
      </c>
    </row>
    <row r="338">
      <c r="A338" t="inlineStr">
        <is>
          <t>300357</t>
        </is>
      </c>
      <c r="B338" t="n">
        <v>0.008233404796727526</v>
      </c>
      <c r="C338" t="n">
        <v>95.29639175257731</v>
      </c>
      <c r="D338" t="n">
        <v>59.66873469387756</v>
      </c>
      <c r="E338" t="n">
        <v>0.9284081632653061</v>
      </c>
    </row>
    <row r="339">
      <c r="A339" t="inlineStr">
        <is>
          <t>300082</t>
        </is>
      </c>
      <c r="B339" t="n">
        <v>0.002770576668511835</v>
      </c>
      <c r="C339" t="n">
        <v>95.24590163934428</v>
      </c>
      <c r="D339" t="n">
        <v>8.463795918367348</v>
      </c>
      <c r="E339" t="n">
        <v>2.215428571428572</v>
      </c>
    </row>
    <row r="340">
      <c r="A340" t="inlineStr">
        <is>
          <t>603063</t>
        </is>
      </c>
      <c r="B340" t="n">
        <v>0.00631731333266836</v>
      </c>
      <c r="C340" t="n">
        <v>95.08196721311477</v>
      </c>
      <c r="D340" t="n">
        <v>11.13302040816327</v>
      </c>
      <c r="E340" t="n">
        <v>2.631714285714286</v>
      </c>
    </row>
    <row r="341">
      <c r="A341" t="inlineStr">
        <is>
          <t>603890</t>
        </is>
      </c>
      <c r="B341" t="n">
        <v>0.002372796041767699</v>
      </c>
      <c r="C341" t="n">
        <v>94.93670886075947</v>
      </c>
      <c r="D341" t="n">
        <v>13.42216326530612</v>
      </c>
      <c r="E341" t="n">
        <v>6.059755102040818</v>
      </c>
    </row>
    <row r="342">
      <c r="A342" t="inlineStr">
        <is>
          <t>603308</t>
        </is>
      </c>
      <c r="B342" t="n">
        <v>0.00680935100081271</v>
      </c>
      <c r="C342" t="n">
        <v>94.85953377166767</v>
      </c>
      <c r="D342" t="n">
        <v>23.33440816326531</v>
      </c>
      <c r="E342" t="n">
        <v>1.946204081632653</v>
      </c>
    </row>
    <row r="343">
      <c r="A343" t="inlineStr">
        <is>
          <t>600685</t>
        </is>
      </c>
      <c r="B343" t="n">
        <v>0.01035835689858863</v>
      </c>
      <c r="C343" t="n">
        <v>94.76520400307929</v>
      </c>
      <c r="D343" t="n">
        <v>23.62465306122449</v>
      </c>
      <c r="E343" t="n">
        <v>2.731918367346938</v>
      </c>
    </row>
    <row r="344">
      <c r="A344" t="inlineStr">
        <is>
          <t>688111</t>
        </is>
      </c>
      <c r="B344" t="n">
        <v>0.05351244301789082</v>
      </c>
      <c r="C344" t="n">
        <v>94.76343592099221</v>
      </c>
      <c r="D344" t="n">
        <v>318.6615510204081</v>
      </c>
      <c r="E344" t="n">
        <v>2.119102040816326</v>
      </c>
    </row>
    <row r="345">
      <c r="A345" t="inlineStr">
        <is>
          <t>300450</t>
        </is>
      </c>
      <c r="B345" t="n">
        <v>0.01969309158624483</v>
      </c>
      <c r="C345" t="n">
        <v>94.60122699386504</v>
      </c>
      <c r="D345" t="n">
        <v>54.73853061224489</v>
      </c>
      <c r="E345" t="n">
        <v>1.949387755102041</v>
      </c>
    </row>
    <row r="346">
      <c r="A346" t="inlineStr">
        <is>
          <t>300453</t>
        </is>
      </c>
      <c r="B346" t="n">
        <v>0.002609348507084355</v>
      </c>
      <c r="C346" t="n">
        <v>94.59757442116867</v>
      </c>
      <c r="D346" t="n">
        <v>16.07306122448979</v>
      </c>
      <c r="E346" t="n">
        <v>8.535918367346937</v>
      </c>
    </row>
    <row r="347">
      <c r="A347" t="inlineStr">
        <is>
          <t>688188</t>
        </is>
      </c>
      <c r="B347" t="n">
        <v>0.06962341802447256</v>
      </c>
      <c r="C347" t="n">
        <v>94.41795409752687</v>
      </c>
      <c r="D347" t="n">
        <v>206.4825714285714</v>
      </c>
      <c r="E347" t="n">
        <v>2.936244897959183</v>
      </c>
    </row>
    <row r="348">
      <c r="A348" t="inlineStr">
        <is>
          <t>600219</t>
        </is>
      </c>
      <c r="B348" t="n">
        <v>0.0004133646938884777</v>
      </c>
      <c r="C348" t="n">
        <v>94.28571428571428</v>
      </c>
      <c r="D348" t="n">
        <v>2.473755102040816</v>
      </c>
      <c r="E348" t="n">
        <v>1.158204081632653</v>
      </c>
    </row>
    <row r="349">
      <c r="A349" t="inlineStr">
        <is>
          <t>002572</t>
        </is>
      </c>
      <c r="B349" t="n">
        <v>0.003117786247926156</v>
      </c>
      <c r="C349" t="n">
        <v>94.25408539799685</v>
      </c>
      <c r="D349" t="n">
        <v>24.33816326530612</v>
      </c>
      <c r="E349" t="n">
        <v>1.998367346938776</v>
      </c>
    </row>
    <row r="350">
      <c r="A350" t="inlineStr">
        <is>
          <t>002918</t>
        </is>
      </c>
      <c r="B350" t="n">
        <v>0.006083346452944586</v>
      </c>
      <c r="C350" t="n">
        <v>94.18416801292409</v>
      </c>
      <c r="D350" t="n">
        <v>31.27665306122449</v>
      </c>
      <c r="E350" t="n">
        <v>3.369551020408163</v>
      </c>
    </row>
    <row r="351">
      <c r="A351" t="inlineStr">
        <is>
          <t>002867</t>
        </is>
      </c>
      <c r="B351" t="n">
        <v>0.003465215040955026</v>
      </c>
      <c r="C351" t="n">
        <v>94.1814033086138</v>
      </c>
      <c r="D351" t="n">
        <v>24.11934693877551</v>
      </c>
      <c r="E351" t="n">
        <v>1.021224489795918</v>
      </c>
    </row>
    <row r="352">
      <c r="A352" t="inlineStr">
        <is>
          <t>002080</t>
        </is>
      </c>
      <c r="B352" t="n">
        <v>0.00526789358650055</v>
      </c>
      <c r="C352" t="n">
        <v>93.83294301327085</v>
      </c>
      <c r="D352" t="n">
        <v>17.61073469387755</v>
      </c>
      <c r="E352" t="n">
        <v>1.388122448979592</v>
      </c>
    </row>
    <row r="353">
      <c r="A353" t="inlineStr">
        <is>
          <t>000762</t>
        </is>
      </c>
      <c r="B353" t="n">
        <v>0.003611542141234409</v>
      </c>
      <c r="C353" t="n">
        <v>93.6881188118812</v>
      </c>
      <c r="D353" t="n">
        <v>9.840448979591836</v>
      </c>
      <c r="E353" t="n">
        <v>3.712612244897959</v>
      </c>
    </row>
    <row r="354">
      <c r="A354" t="inlineStr">
        <is>
          <t>600499</t>
        </is>
      </c>
      <c r="B354" t="n">
        <v>0.001862459933791351</v>
      </c>
      <c r="C354" t="n">
        <v>93.30357142857142</v>
      </c>
      <c r="D354" t="n">
        <v>5.112734693877552</v>
      </c>
      <c r="E354" t="n">
        <v>1.335265306122449</v>
      </c>
    </row>
    <row r="355">
      <c r="A355" t="inlineStr">
        <is>
          <t>600616</t>
        </is>
      </c>
      <c r="B355" t="n">
        <v>0.003212500909552789</v>
      </c>
      <c r="C355" t="n">
        <v>93.13432835820893</v>
      </c>
      <c r="D355" t="n">
        <v>5.309183673469389</v>
      </c>
      <c r="E355" t="n">
        <v>3.402857142857143</v>
      </c>
    </row>
    <row r="356">
      <c r="A356" t="inlineStr">
        <is>
          <t>002507</t>
        </is>
      </c>
      <c r="B356" t="n">
        <v>0.004706838361624851</v>
      </c>
      <c r="C356" t="n">
        <v>92.29857819905212</v>
      </c>
      <c r="D356" t="n">
        <v>39.06167346938776</v>
      </c>
      <c r="E356" t="n">
        <v>1.644408163265306</v>
      </c>
    </row>
    <row r="357">
      <c r="A357" t="inlineStr">
        <is>
          <t>300470</t>
        </is>
      </c>
      <c r="B357" t="n">
        <v>0.007787234949628772</v>
      </c>
      <c r="C357" t="n">
        <v>92.16360856269115</v>
      </c>
      <c r="D357" t="n">
        <v>36.74191836734694</v>
      </c>
      <c r="E357" t="n">
        <v>1.29604081632653</v>
      </c>
    </row>
    <row r="358">
      <c r="A358" t="inlineStr">
        <is>
          <t>300395</t>
        </is>
      </c>
      <c r="B358" t="n">
        <v>0.01554325931141291</v>
      </c>
      <c r="C358" t="n">
        <v>91.84426229508198</v>
      </c>
      <c r="D358" t="n">
        <v>37.85906122448979</v>
      </c>
      <c r="E358" t="n">
        <v>1.707755102040817</v>
      </c>
    </row>
    <row r="359">
      <c r="A359" t="inlineStr">
        <is>
          <t>300727</t>
        </is>
      </c>
      <c r="B359" t="n">
        <v>0.01546256090697222</v>
      </c>
      <c r="C359" t="n">
        <v>91.8320610687023</v>
      </c>
      <c r="D359" t="n">
        <v>20.71824489795918</v>
      </c>
      <c r="E359" t="n">
        <v>10.61408163265306</v>
      </c>
    </row>
    <row r="360">
      <c r="A360" t="inlineStr">
        <is>
          <t>603855</t>
        </is>
      </c>
      <c r="B360" t="n">
        <v>0.00422879938502015</v>
      </c>
      <c r="C360" t="n">
        <v>91.25295508274229</v>
      </c>
      <c r="D360" t="n">
        <v>15.05126530612245</v>
      </c>
      <c r="E360" t="n">
        <v>1.425020408163265</v>
      </c>
    </row>
    <row r="361">
      <c r="A361" t="inlineStr">
        <is>
          <t>002145</t>
        </is>
      </c>
      <c r="B361" t="n">
        <v>0.0006255821275618488</v>
      </c>
      <c r="C361" t="n">
        <v>90.25522041763341</v>
      </c>
      <c r="D361" t="n">
        <v>5.361755102040815</v>
      </c>
      <c r="E361" t="n">
        <v>2.674775510204082</v>
      </c>
    </row>
    <row r="362">
      <c r="A362" t="inlineStr">
        <is>
          <t>603799</t>
        </is>
      </c>
      <c r="B362" t="n">
        <v>0.0302518404419903</v>
      </c>
      <c r="C362" t="n">
        <v>89.89745537409799</v>
      </c>
      <c r="D362" t="n">
        <v>47.31624489795919</v>
      </c>
      <c r="E362" t="n">
        <v>3.846204081632653</v>
      </c>
    </row>
    <row r="363">
      <c r="A363" t="inlineStr">
        <is>
          <t>603260</t>
        </is>
      </c>
      <c r="B363" t="n">
        <v>0.005735284639771191</v>
      </c>
      <c r="C363" t="n">
        <v>89.66750089381479</v>
      </c>
      <c r="D363" t="n">
        <v>31.03975510204081</v>
      </c>
      <c r="E363" t="n">
        <v>1.173224489795918</v>
      </c>
    </row>
    <row r="364">
      <c r="A364" t="inlineStr">
        <is>
          <t>002258</t>
        </is>
      </c>
      <c r="B364" t="n">
        <v>0.003094432470804982</v>
      </c>
      <c r="C364" t="n">
        <v>89.54030646235842</v>
      </c>
      <c r="D364" t="n">
        <v>19.53942857142857</v>
      </c>
      <c r="E364" t="n">
        <v>2.272</v>
      </c>
    </row>
    <row r="365">
      <c r="A365" t="inlineStr">
        <is>
          <t>600707</t>
        </is>
      </c>
      <c r="B365" t="n">
        <v>0.001117894823552544</v>
      </c>
      <c r="C365" t="n">
        <v>89.45945945945944</v>
      </c>
      <c r="D365" t="n">
        <v>4.928530612244899</v>
      </c>
      <c r="E365" t="n">
        <v>2.481795918367347</v>
      </c>
    </row>
    <row r="366">
      <c r="A366" t="inlineStr">
        <is>
          <t>002714</t>
        </is>
      </c>
      <c r="B366" t="n">
        <v>0.005378533557647615</v>
      </c>
      <c r="C366" t="n">
        <v>89.39393939393941</v>
      </c>
      <c r="D366" t="n">
        <v>78.17783673469387</v>
      </c>
      <c r="E366" t="n">
        <v>1.274163265306123</v>
      </c>
    </row>
    <row r="367">
      <c r="A367" t="inlineStr">
        <is>
          <t>002472</t>
        </is>
      </c>
      <c r="B367" t="n">
        <v>0.0009388385077437614</v>
      </c>
      <c r="C367" t="n">
        <v>89.22155688622757</v>
      </c>
      <c r="D367" t="n">
        <v>6.193428571428572</v>
      </c>
      <c r="E367" t="n">
        <v>1.716122448979592</v>
      </c>
    </row>
    <row r="368">
      <c r="A368" t="inlineStr">
        <is>
          <t>000589</t>
        </is>
      </c>
      <c r="B368" t="n">
        <v>0.001162991048694382</v>
      </c>
      <c r="C368" t="n">
        <v>89.16256157635469</v>
      </c>
      <c r="D368" t="n">
        <v>5.324285714285716</v>
      </c>
      <c r="E368" t="n">
        <v>2.531714285714286</v>
      </c>
    </row>
    <row r="369">
      <c r="A369" t="inlineStr">
        <is>
          <t>002497</t>
        </is>
      </c>
      <c r="B369" t="n">
        <v>0.01003849958399292</v>
      </c>
      <c r="C369" t="n">
        <v>88.85017421602785</v>
      </c>
      <c r="D369" t="n">
        <v>12.2414693877551</v>
      </c>
      <c r="E369" t="n">
        <v>6.321551020408164</v>
      </c>
    </row>
    <row r="370">
      <c r="A370" t="inlineStr">
        <is>
          <t>300705</t>
        </is>
      </c>
      <c r="B370" t="n">
        <v>0.007294369756949821</v>
      </c>
      <c r="C370" t="n">
        <v>88.72066616199848</v>
      </c>
      <c r="D370" t="n">
        <v>18.46795918367347</v>
      </c>
      <c r="E370" t="n">
        <v>3.831591836734694</v>
      </c>
    </row>
    <row r="371">
      <c r="A371" t="inlineStr">
        <is>
          <t>600690</t>
        </is>
      </c>
      <c r="B371" t="n">
        <v>0.007099826143483518</v>
      </c>
      <c r="C371" t="n">
        <v>88.48684210526318</v>
      </c>
      <c r="D371" t="n">
        <v>21.63</v>
      </c>
      <c r="E371" t="n">
        <v>0.7995918367346938</v>
      </c>
    </row>
    <row r="372">
      <c r="A372" t="inlineStr">
        <is>
          <t>300690</t>
        </is>
      </c>
      <c r="B372" t="n">
        <v>0.02247615005176639</v>
      </c>
      <c r="C372" t="n">
        <v>88.22757111597372</v>
      </c>
      <c r="D372" t="n">
        <v>38.24151020408164</v>
      </c>
      <c r="E372" t="n">
        <v>6.375510204081633</v>
      </c>
    </row>
    <row r="373">
      <c r="A373" t="inlineStr">
        <is>
          <t>002928</t>
        </is>
      </c>
      <c r="B373" t="n">
        <v>0.001613354472738487</v>
      </c>
      <c r="C373" t="n">
        <v>88.19714656290532</v>
      </c>
      <c r="D373" t="n">
        <v>11.14775510204082</v>
      </c>
      <c r="E373" t="n">
        <v>4.44534693877551</v>
      </c>
    </row>
    <row r="374">
      <c r="A374" t="inlineStr">
        <is>
          <t>603212</t>
        </is>
      </c>
      <c r="B374" t="n">
        <v>0.002951701394200796</v>
      </c>
      <c r="C374" t="n">
        <v>88.14123917388407</v>
      </c>
      <c r="D374" t="n">
        <v>31.52307291666667</v>
      </c>
      <c r="E374" t="n">
        <v>12.96421875</v>
      </c>
    </row>
    <row r="375">
      <c r="A375" t="inlineStr">
        <is>
          <t>000738</t>
        </is>
      </c>
      <c r="B375" t="n">
        <v>0.003733683189563443</v>
      </c>
      <c r="C375" t="n">
        <v>88.13263525305408</v>
      </c>
      <c r="D375" t="n">
        <v>17.76902040816326</v>
      </c>
      <c r="E375" t="n">
        <v>2.562612244897959</v>
      </c>
    </row>
    <row r="376">
      <c r="A376" t="inlineStr">
        <is>
          <t>601615</t>
        </is>
      </c>
      <c r="B376" t="n">
        <v>0.003082127325150384</v>
      </c>
      <c r="C376" t="n">
        <v>87.83303730017762</v>
      </c>
      <c r="D376" t="n">
        <v>14.806</v>
      </c>
      <c r="E376" t="n">
        <v>2.97665306122449</v>
      </c>
    </row>
    <row r="377">
      <c r="A377" t="inlineStr">
        <is>
          <t>600456</t>
        </is>
      </c>
      <c r="B377" t="n">
        <v>0.009450693527851089</v>
      </c>
      <c r="C377" t="n">
        <v>87.3675631621842</v>
      </c>
      <c r="D377" t="n">
        <v>32.90722448979592</v>
      </c>
      <c r="E377" t="n">
        <v>2.192367346938775</v>
      </c>
    </row>
    <row r="378">
      <c r="A378" t="inlineStr">
        <is>
          <t>300847</t>
        </is>
      </c>
      <c r="B378" t="n">
        <v>0.00468224477586796</v>
      </c>
      <c r="C378" t="n">
        <v>87.0870870870871</v>
      </c>
      <c r="D378" t="n">
        <v>27.828231292517</v>
      </c>
      <c r="E378" t="n">
        <v>17.7930612244898</v>
      </c>
    </row>
    <row r="379">
      <c r="A379" t="inlineStr">
        <is>
          <t>600127</t>
        </is>
      </c>
      <c r="B379" t="n">
        <v>0.00241565158002029</v>
      </c>
      <c r="C379" t="n">
        <v>86.88888888888889</v>
      </c>
      <c r="D379" t="n">
        <v>10.28530612244898</v>
      </c>
      <c r="E379" t="n">
        <v>11.21306122448979</v>
      </c>
    </row>
    <row r="380">
      <c r="A380" t="inlineStr">
        <is>
          <t>600753</t>
        </is>
      </c>
      <c r="B380" t="n">
        <v>0.002751554867081059</v>
      </c>
      <c r="C380" t="n">
        <v>86.62486938349005</v>
      </c>
      <c r="D380" t="n">
        <v>13.66522448979592</v>
      </c>
      <c r="E380" t="n">
        <v>2.42734693877551</v>
      </c>
    </row>
    <row r="381">
      <c r="A381" t="inlineStr">
        <is>
          <t>600079</t>
        </is>
      </c>
      <c r="B381" t="n">
        <v>0.00793373457417762</v>
      </c>
      <c r="C381" t="n">
        <v>86.59370725034201</v>
      </c>
      <c r="D381" t="n">
        <v>27.57591836734694</v>
      </c>
      <c r="E381" t="n">
        <v>1.548367346938775</v>
      </c>
    </row>
    <row r="382">
      <c r="A382" t="inlineStr">
        <is>
          <t>002959</t>
        </is>
      </c>
      <c r="B382" t="n">
        <v>0.03195947179622154</v>
      </c>
      <c r="C382" t="n">
        <v>86.54805814710349</v>
      </c>
      <c r="D382" t="n">
        <v>106.0459183673469</v>
      </c>
      <c r="E382" t="n">
        <v>5.342897959183674</v>
      </c>
    </row>
    <row r="383">
      <c r="A383" t="inlineStr">
        <is>
          <t>300185</t>
        </is>
      </c>
      <c r="B383" t="n">
        <v>0.001964591639857873</v>
      </c>
      <c r="C383" t="n">
        <v>86.41975308641973</v>
      </c>
      <c r="D383" t="n">
        <v>2.994081632653061</v>
      </c>
      <c r="E383" t="n">
        <v>5.605632653061225</v>
      </c>
    </row>
    <row r="384">
      <c r="A384" t="inlineStr">
        <is>
          <t>002372</t>
        </is>
      </c>
      <c r="B384" t="n">
        <v>0.003016788222686235</v>
      </c>
      <c r="C384" t="n">
        <v>86.11111111111114</v>
      </c>
      <c r="D384" t="n">
        <v>14.89089795918367</v>
      </c>
      <c r="E384" t="n">
        <v>0.7111836734693878</v>
      </c>
    </row>
    <row r="385">
      <c r="A385" t="inlineStr">
        <is>
          <t>600861</t>
        </is>
      </c>
      <c r="B385" t="n">
        <v>0.004179721694553982</v>
      </c>
      <c r="C385" t="n">
        <v>85.64760793465578</v>
      </c>
      <c r="D385" t="n">
        <v>16.00089795918367</v>
      </c>
      <c r="E385" t="n">
        <v>2.351836734693877</v>
      </c>
    </row>
    <row r="386">
      <c r="A386" t="inlineStr">
        <is>
          <t>002991</t>
        </is>
      </c>
      <c r="B386" t="n">
        <v>0.01622641974492168</v>
      </c>
      <c r="C386" t="n">
        <v>85.19978498476975</v>
      </c>
      <c r="D386" t="n">
        <v>105.0832824427481</v>
      </c>
      <c r="E386" t="n">
        <v>7.677938931297709</v>
      </c>
    </row>
    <row r="387">
      <c r="A387" t="inlineStr">
        <is>
          <t>300589</t>
        </is>
      </c>
      <c r="B387" t="n">
        <v>0.01919077137887943</v>
      </c>
      <c r="C387" t="n">
        <v>84.58070333633904</v>
      </c>
      <c r="D387" t="n">
        <v>20.08910204081632</v>
      </c>
      <c r="E387" t="n">
        <v>11.83804081632653</v>
      </c>
    </row>
    <row r="388">
      <c r="A388" t="inlineStr">
        <is>
          <t>600111</t>
        </is>
      </c>
      <c r="B388" t="n">
        <v>0.001903575928774419</v>
      </c>
      <c r="C388" t="n">
        <v>84.50560652395515</v>
      </c>
      <c r="D388" t="n">
        <v>11.54587755102041</v>
      </c>
      <c r="E388" t="n">
        <v>2.587061224489796</v>
      </c>
    </row>
    <row r="389">
      <c r="A389" t="inlineStr">
        <is>
          <t>300699</t>
        </is>
      </c>
      <c r="B389" t="n">
        <v>0.01152954532092211</v>
      </c>
      <c r="C389" t="n">
        <v>84.45723684210526</v>
      </c>
      <c r="D389" t="n">
        <v>69.01575510204081</v>
      </c>
      <c r="E389" t="n">
        <v>1.499183673469388</v>
      </c>
    </row>
    <row r="390">
      <c r="A390" t="inlineStr">
        <is>
          <t>002414</t>
        </is>
      </c>
      <c r="B390" t="n">
        <v>0.007306917197695553</v>
      </c>
      <c r="C390" t="n">
        <v>84.20131291028447</v>
      </c>
      <c r="D390" t="n">
        <v>33.36142857142858</v>
      </c>
      <c r="E390" t="n">
        <v>1.46534693877551</v>
      </c>
    </row>
    <row r="391">
      <c r="A391" t="inlineStr">
        <is>
          <t>300206</t>
        </is>
      </c>
      <c r="B391" t="n">
        <v>0.003751158018212603</v>
      </c>
      <c r="C391" t="n">
        <v>83.35208098987626</v>
      </c>
      <c r="D391" t="n">
        <v>17.6634693877551</v>
      </c>
      <c r="E391" t="n">
        <v>4.603469387755102</v>
      </c>
    </row>
    <row r="392">
      <c r="A392" t="inlineStr">
        <is>
          <t>600885</t>
        </is>
      </c>
      <c r="B392" t="n">
        <v>0.008405474038296831</v>
      </c>
      <c r="C392" t="n">
        <v>83.30484330484332</v>
      </c>
      <c r="D392" t="n">
        <v>42.7941224489796</v>
      </c>
      <c r="E392" t="n">
        <v>1.180285714285714</v>
      </c>
    </row>
    <row r="393">
      <c r="A393" t="inlineStr">
        <is>
          <t>601388</t>
        </is>
      </c>
      <c r="B393" t="n">
        <v>0.0004839046889501733</v>
      </c>
      <c r="C393" t="n">
        <v>83.23353293413174</v>
      </c>
      <c r="D393" t="n">
        <v>2.252816326530612</v>
      </c>
      <c r="E393" t="n">
        <v>3.246775510204082</v>
      </c>
    </row>
    <row r="394">
      <c r="A394" t="inlineStr">
        <is>
          <t>600662</t>
        </is>
      </c>
      <c r="B394" t="n">
        <v>0.002731505218864466</v>
      </c>
      <c r="C394" t="n">
        <v>82.91571753986334</v>
      </c>
      <c r="D394" t="n">
        <v>7.581387755102041</v>
      </c>
      <c r="E394" t="n">
        <v>1.852979591836735</v>
      </c>
    </row>
    <row r="395">
      <c r="A395" t="inlineStr">
        <is>
          <t>002139</t>
        </is>
      </c>
      <c r="B395" t="n">
        <v>0.001170560801572767</v>
      </c>
      <c r="C395" t="n">
        <v>82.80141843971633</v>
      </c>
      <c r="D395" t="n">
        <v>6.941306122448979</v>
      </c>
      <c r="E395" t="n">
        <v>4.401877551020408</v>
      </c>
    </row>
    <row r="396">
      <c r="A396" t="inlineStr">
        <is>
          <t>000633</t>
        </is>
      </c>
      <c r="B396" t="n">
        <v>0.0007436950068185607</v>
      </c>
      <c r="C396" t="n">
        <v>82.43626062322949</v>
      </c>
      <c r="D396" t="n">
        <v>4.321632653061224</v>
      </c>
      <c r="E396" t="n">
        <v>3.667632653061224</v>
      </c>
    </row>
    <row r="397">
      <c r="A397" t="inlineStr">
        <is>
          <t>300012</t>
        </is>
      </c>
      <c r="B397" t="n">
        <v>0.003961482618454362</v>
      </c>
      <c r="C397" t="n">
        <v>82.17761557177614</v>
      </c>
      <c r="D397" t="n">
        <v>22.44195918367347</v>
      </c>
      <c r="E397" t="n">
        <v>1.115673469387755</v>
      </c>
    </row>
    <row r="398">
      <c r="A398" t="inlineStr">
        <is>
          <t>600563</t>
        </is>
      </c>
      <c r="B398" t="n">
        <v>0.02478533890331034</v>
      </c>
      <c r="C398" t="n">
        <v>81.9375443577005</v>
      </c>
      <c r="D398" t="n">
        <v>70.82836734693878</v>
      </c>
      <c r="E398" t="n">
        <v>1.441102040816326</v>
      </c>
    </row>
    <row r="399">
      <c r="A399" t="inlineStr">
        <is>
          <t>002702</t>
        </is>
      </c>
      <c r="B399" t="n">
        <v>0.002045615404958372</v>
      </c>
      <c r="C399" t="n">
        <v>81.02564102564102</v>
      </c>
      <c r="D399" t="n">
        <v>7.67073469387755</v>
      </c>
      <c r="E399" t="n">
        <v>8.717306122448981</v>
      </c>
    </row>
    <row r="400">
      <c r="A400" t="inlineStr">
        <is>
          <t>300408</t>
        </is>
      </c>
      <c r="B400" t="n">
        <v>0.006101317099686017</v>
      </c>
      <c r="C400" t="n">
        <v>80.80168776371308</v>
      </c>
      <c r="D400" t="n">
        <v>28.00808163265306</v>
      </c>
      <c r="E400" t="n">
        <v>1.117387755102041</v>
      </c>
    </row>
    <row r="401">
      <c r="A401" t="inlineStr">
        <is>
          <t>300307</t>
        </is>
      </c>
      <c r="B401" t="n">
        <v>0.001478437880640511</v>
      </c>
      <c r="C401" t="n">
        <v>80.71748878923768</v>
      </c>
      <c r="D401" t="n">
        <v>5.904244897959184</v>
      </c>
      <c r="E401" t="n">
        <v>1.583714285714286</v>
      </c>
    </row>
    <row r="402">
      <c r="A402" t="inlineStr">
        <is>
          <t>600196</t>
        </is>
      </c>
      <c r="B402" t="n">
        <v>0.01261398846862933</v>
      </c>
      <c r="C402" t="n">
        <v>80.43728423475258</v>
      </c>
      <c r="D402" t="n">
        <v>44.24097959183673</v>
      </c>
      <c r="E402" t="n">
        <v>2.995387755102041</v>
      </c>
    </row>
    <row r="403">
      <c r="A403" t="inlineStr">
        <is>
          <t>603026</t>
        </is>
      </c>
      <c r="B403" t="n">
        <v>0.01290395207011724</v>
      </c>
      <c r="C403" t="n">
        <v>79.9705882352941</v>
      </c>
      <c r="D403" t="n">
        <v>39.94232653061224</v>
      </c>
      <c r="E403" t="n">
        <v>4.77926530612245</v>
      </c>
    </row>
    <row r="404">
      <c r="A404" t="inlineStr">
        <is>
          <t>300008</t>
        </is>
      </c>
      <c r="B404" t="n">
        <v>0.003851442196694584</v>
      </c>
      <c r="C404" t="n">
        <v>79.92565055762083</v>
      </c>
      <c r="D404" t="n">
        <v>5.031469387755102</v>
      </c>
      <c r="E404" t="n">
        <v>9.895714285714288</v>
      </c>
    </row>
    <row r="405">
      <c r="A405" t="inlineStr">
        <is>
          <t>300857</t>
        </is>
      </c>
      <c r="B405" t="n">
        <v>0.00507710275130722</v>
      </c>
      <c r="C405" t="n">
        <v>79.8356982823002</v>
      </c>
      <c r="D405" t="n">
        <v>33.52555555555556</v>
      </c>
      <c r="E405" t="n">
        <v>11.39792592592593</v>
      </c>
    </row>
    <row r="406">
      <c r="A406" t="inlineStr">
        <is>
          <t>600110</t>
        </is>
      </c>
      <c r="B406" t="n">
        <v>0.002368294829481212</v>
      </c>
      <c r="C406" t="n">
        <v>79.76424361493125</v>
      </c>
      <c r="D406" t="n">
        <v>6.248612244897959</v>
      </c>
      <c r="E406" t="n">
        <v>4.444612244897959</v>
      </c>
    </row>
    <row r="407">
      <c r="A407" t="inlineStr">
        <is>
          <t>002283</t>
        </is>
      </c>
      <c r="B407" t="n">
        <v>0.001186394075649738</v>
      </c>
      <c r="C407" t="n">
        <v>79.76190476190477</v>
      </c>
      <c r="D407" t="n">
        <v>5.358979591836735</v>
      </c>
      <c r="E407" t="n">
        <v>2.467428571428572</v>
      </c>
    </row>
    <row r="408">
      <c r="A408" t="inlineStr">
        <is>
          <t>600315</t>
        </is>
      </c>
      <c r="B408" t="n">
        <v>0.004722015049728365</v>
      </c>
      <c r="C408" t="n">
        <v>79.6498905908096</v>
      </c>
      <c r="D408" t="n">
        <v>37.54677551020408</v>
      </c>
      <c r="E408" t="n">
        <v>1.156612244897959</v>
      </c>
    </row>
    <row r="409">
      <c r="A409" t="inlineStr">
        <is>
          <t>002511</t>
        </is>
      </c>
      <c r="B409" t="n">
        <v>0.00213564658128112</v>
      </c>
      <c r="C409" t="n">
        <v>79.38820101966495</v>
      </c>
      <c r="D409" t="n">
        <v>20.79502040816327</v>
      </c>
      <c r="E409" t="n">
        <v>1.701673469387755</v>
      </c>
    </row>
    <row r="410">
      <c r="A410" t="inlineStr">
        <is>
          <t>002723</t>
        </is>
      </c>
      <c r="B410" t="n">
        <v>0.002226464509358778</v>
      </c>
      <c r="C410" t="n">
        <v>79.38021454112038</v>
      </c>
      <c r="D410" t="n">
        <v>13.07167346938775</v>
      </c>
      <c r="E410" t="n">
        <v>2.401877551020408</v>
      </c>
    </row>
    <row r="411">
      <c r="A411" t="inlineStr">
        <is>
          <t>002318</t>
        </is>
      </c>
      <c r="B411" t="n">
        <v>0.001633193611676476</v>
      </c>
      <c r="C411" t="n">
        <v>79.05824039653035</v>
      </c>
      <c r="D411" t="n">
        <v>9.085714285714285</v>
      </c>
      <c r="E411" t="n">
        <v>2.284775510204082</v>
      </c>
    </row>
    <row r="412">
      <c r="A412" t="inlineStr">
        <is>
          <t>300827</t>
        </is>
      </c>
      <c r="B412" t="n">
        <v>0.008387305892418345</v>
      </c>
      <c r="C412" t="n">
        <v>78.69062901155328</v>
      </c>
      <c r="D412" t="n">
        <v>55.80796116504855</v>
      </c>
      <c r="E412" t="n">
        <v>14.3647572815534</v>
      </c>
    </row>
    <row r="413">
      <c r="A413" t="inlineStr">
        <is>
          <t>603809</t>
        </is>
      </c>
      <c r="B413" t="n">
        <v>0.008403348044911003</v>
      </c>
      <c r="C413" t="n">
        <v>78.57142857142856</v>
      </c>
      <c r="D413" t="n">
        <v>18.212</v>
      </c>
      <c r="E413" t="n">
        <v>2.749836734693878</v>
      </c>
    </row>
    <row r="414">
      <c r="A414" t="inlineStr">
        <is>
          <t>002415</t>
        </is>
      </c>
      <c r="B414" t="n">
        <v>0.01005165554992474</v>
      </c>
      <c r="C414" t="n">
        <v>78.36757990867579</v>
      </c>
      <c r="D414" t="n">
        <v>39.14975510204081</v>
      </c>
      <c r="E414" t="n">
        <v>0.6702857142857142</v>
      </c>
    </row>
    <row r="415">
      <c r="A415" t="inlineStr">
        <is>
          <t>300858</t>
        </is>
      </c>
      <c r="B415" t="n">
        <v>0.007037858103033538</v>
      </c>
      <c r="C415" t="n">
        <v>78.34749487254614</v>
      </c>
      <c r="D415" t="n">
        <v>67.63014814814815</v>
      </c>
      <c r="E415" t="n">
        <v>9.981185185185184</v>
      </c>
    </row>
    <row r="416">
      <c r="A416" t="inlineStr">
        <is>
          <t>000338</t>
        </is>
      </c>
      <c r="B416" t="n">
        <v>0.00128919032043062</v>
      </c>
      <c r="C416" t="n">
        <v>78.11188811188809</v>
      </c>
      <c r="D416" t="n">
        <v>15.50065306122449</v>
      </c>
      <c r="E416" t="n">
        <v>1.508938775510204</v>
      </c>
    </row>
    <row r="417">
      <c r="A417" t="inlineStr">
        <is>
          <t>300073</t>
        </is>
      </c>
      <c r="B417" t="n">
        <v>0.01699746655668345</v>
      </c>
      <c r="C417" t="n">
        <v>77.17254408060454</v>
      </c>
      <c r="D417" t="n">
        <v>39.45583673469388</v>
      </c>
      <c r="E417" t="n">
        <v>4.017265306122449</v>
      </c>
    </row>
    <row r="418">
      <c r="A418" t="inlineStr">
        <is>
          <t>002176</t>
        </is>
      </c>
      <c r="B418" t="n">
        <v>0.002321079344251042</v>
      </c>
      <c r="C418" t="n">
        <v>77.16262975778547</v>
      </c>
      <c r="D418" t="n">
        <v>2.575510204081632</v>
      </c>
      <c r="E418" t="n">
        <v>2.279795918367347</v>
      </c>
    </row>
    <row r="419">
      <c r="A419" t="inlineStr">
        <is>
          <t>300364</t>
        </is>
      </c>
      <c r="B419" t="n">
        <v>0.002169338621369968</v>
      </c>
      <c r="C419" t="n">
        <v>76.9423558897243</v>
      </c>
      <c r="D419" t="n">
        <v>6.659591836734694</v>
      </c>
      <c r="E419" t="n">
        <v>5.57665306122449</v>
      </c>
    </row>
    <row r="420">
      <c r="A420" t="inlineStr">
        <is>
          <t>002013</t>
        </is>
      </c>
      <c r="B420" t="n">
        <v>0.001190695714417486</v>
      </c>
      <c r="C420" t="n">
        <v>76.57657657657657</v>
      </c>
      <c r="D420" t="n">
        <v>9.842081632653061</v>
      </c>
      <c r="E420" t="n">
        <v>1.423510204081633</v>
      </c>
    </row>
    <row r="421">
      <c r="A421" t="inlineStr">
        <is>
          <t>002259</t>
        </is>
      </c>
      <c r="B421" t="n">
        <v>0.0004731042869489275</v>
      </c>
      <c r="C421" t="n">
        <v>76.56250000000003</v>
      </c>
      <c r="D421" t="n">
        <v>2.922734693877551</v>
      </c>
      <c r="E421" t="n">
        <v>0.9260816326530613</v>
      </c>
    </row>
    <row r="422">
      <c r="A422" t="inlineStr">
        <is>
          <t>603758</t>
        </is>
      </c>
      <c r="B422" t="n">
        <v>0.001424464245578758</v>
      </c>
      <c r="C422" t="n">
        <v>76.44305772230891</v>
      </c>
      <c r="D422" t="n">
        <v>8.051306122448979</v>
      </c>
      <c r="E422" t="n">
        <v>1.425428571428571</v>
      </c>
    </row>
    <row r="423">
      <c r="A423" t="inlineStr">
        <is>
          <t>600406</t>
        </is>
      </c>
      <c r="B423" t="n">
        <v>0.001760393502300311</v>
      </c>
      <c r="C423" t="n">
        <v>76.1477572559367</v>
      </c>
      <c r="D423" t="n">
        <v>21.99257142857143</v>
      </c>
      <c r="E423" t="n">
        <v>0.7500816326530612</v>
      </c>
    </row>
    <row r="424">
      <c r="A424" t="inlineStr">
        <is>
          <t>000039</t>
        </is>
      </c>
      <c r="B424" t="n">
        <v>0.004393988087514959</v>
      </c>
      <c r="C424" t="n">
        <v>76</v>
      </c>
      <c r="D424" t="n">
        <v>10.19220408163265</v>
      </c>
      <c r="E424" t="n">
        <v>1.33730612244898</v>
      </c>
    </row>
    <row r="425">
      <c r="A425" t="inlineStr">
        <is>
          <t>603100</t>
        </is>
      </c>
      <c r="B425" t="n">
        <v>0.001211032370185556</v>
      </c>
      <c r="C425" t="n">
        <v>75.83643122676578</v>
      </c>
      <c r="D425" t="n">
        <v>9.929795918367347</v>
      </c>
      <c r="E425" t="n">
        <v>1.099102040816326</v>
      </c>
    </row>
    <row r="426">
      <c r="A426" t="inlineStr">
        <is>
          <t>002730</t>
        </is>
      </c>
      <c r="B426" t="n">
        <v>0.00218294388161637</v>
      </c>
      <c r="C426" t="n">
        <v>75.80645161290323</v>
      </c>
      <c r="D426" t="n">
        <v>9.860244897959184</v>
      </c>
      <c r="E426" t="n">
        <v>2.099020408163265</v>
      </c>
    </row>
    <row r="427">
      <c r="A427" t="inlineStr">
        <is>
          <t>000933</t>
        </is>
      </c>
      <c r="B427" t="n">
        <v>0.001530386583594213</v>
      </c>
      <c r="C427" t="n">
        <v>75.65789473684212</v>
      </c>
      <c r="D427" t="n">
        <v>5.395673469387755</v>
      </c>
      <c r="E427" t="n">
        <v>2.657673469387756</v>
      </c>
    </row>
    <row r="428">
      <c r="A428" t="inlineStr">
        <is>
          <t>601689</t>
        </is>
      </c>
      <c r="B428" t="n">
        <v>0.01067178659204071</v>
      </c>
      <c r="C428" t="n">
        <v>75.45713124746038</v>
      </c>
      <c r="D428" t="n">
        <v>32.61061224489796</v>
      </c>
      <c r="E428" t="n">
        <v>1.297836734693878</v>
      </c>
    </row>
    <row r="429">
      <c r="A429" t="inlineStr">
        <is>
          <t>603087</t>
        </is>
      </c>
      <c r="B429" t="n">
        <v>0.03981247211164397</v>
      </c>
      <c r="C429" t="n">
        <v>75.03838561087957</v>
      </c>
      <c r="D429" t="n">
        <v>147.6905161290323</v>
      </c>
      <c r="E429" t="n">
        <v>5.351483870967741</v>
      </c>
    </row>
    <row r="430">
      <c r="A430" t="inlineStr">
        <is>
          <t>603768</t>
        </is>
      </c>
      <c r="B430" t="n">
        <v>0.002946105483804388</v>
      </c>
      <c r="C430" t="n">
        <v>74.94780793319418</v>
      </c>
      <c r="D430" t="n">
        <v>14.24759183673469</v>
      </c>
      <c r="E430" t="n">
        <v>1.128285714285715</v>
      </c>
    </row>
    <row r="431">
      <c r="A431" t="inlineStr">
        <is>
          <t>603319</t>
        </is>
      </c>
      <c r="B431" t="n">
        <v>0.01199728739356616</v>
      </c>
      <c r="C431" t="n">
        <v>74.86965589155371</v>
      </c>
      <c r="D431" t="n">
        <v>29.49289795918368</v>
      </c>
      <c r="E431" t="n">
        <v>3.023142857142858</v>
      </c>
    </row>
    <row r="432">
      <c r="A432" t="inlineStr">
        <is>
          <t>600375</t>
        </is>
      </c>
      <c r="B432" t="n">
        <v>0.001332874925610437</v>
      </c>
      <c r="C432" t="n">
        <v>74.63768115942031</v>
      </c>
      <c r="D432" t="n">
        <v>7.036163265306122</v>
      </c>
      <c r="E432" t="n">
        <v>2.777959183673469</v>
      </c>
    </row>
    <row r="433">
      <c r="A433" t="inlineStr">
        <is>
          <t>300741</t>
        </is>
      </c>
      <c r="B433" t="n">
        <v>0.01378747614619293</v>
      </c>
      <c r="C433" t="n">
        <v>74.18639053254439</v>
      </c>
      <c r="D433" t="n">
        <v>44.9554693877551</v>
      </c>
      <c r="E433" t="n">
        <v>2.938367346938776</v>
      </c>
    </row>
    <row r="434">
      <c r="A434" t="inlineStr">
        <is>
          <t>300837</t>
        </is>
      </c>
      <c r="B434" t="n">
        <v>0.008807992967261886</v>
      </c>
      <c r="C434" t="n">
        <v>74.11067193675889</v>
      </c>
      <c r="D434" t="n">
        <v>57.30420118343195</v>
      </c>
      <c r="E434" t="n">
        <v>7.254437869822485</v>
      </c>
    </row>
    <row r="435">
      <c r="A435" t="inlineStr">
        <is>
          <t>603306</t>
        </is>
      </c>
      <c r="B435" t="n">
        <v>0.00305592478440418</v>
      </c>
      <c r="C435" t="n">
        <v>73.60681114551085</v>
      </c>
      <c r="D435" t="n">
        <v>17.57983673469387</v>
      </c>
      <c r="E435" t="n">
        <v>1.424816326530612</v>
      </c>
    </row>
    <row r="436">
      <c r="A436" t="inlineStr">
        <is>
          <t>600872</t>
        </is>
      </c>
      <c r="B436" t="n">
        <v>0.008351528379242667</v>
      </c>
      <c r="C436" t="n">
        <v>73.48824927383156</v>
      </c>
      <c r="D436" t="n">
        <v>59.55795918367347</v>
      </c>
      <c r="E436" t="n">
        <v>0.9499183673469387</v>
      </c>
    </row>
    <row r="437">
      <c r="A437" t="inlineStr">
        <is>
          <t>603033</t>
        </is>
      </c>
      <c r="B437" t="n">
        <v>0.002716889505150313</v>
      </c>
      <c r="C437" t="n">
        <v>73.33333333333331</v>
      </c>
      <c r="D437" t="n">
        <v>22.29485714285714</v>
      </c>
      <c r="E437" t="n">
        <v>0.8570612244897957</v>
      </c>
    </row>
    <row r="438">
      <c r="A438" t="inlineStr">
        <is>
          <t>002726</t>
        </is>
      </c>
      <c r="B438" t="n">
        <v>0.002552737947063041</v>
      </c>
      <c r="C438" t="n">
        <v>73.32317073170731</v>
      </c>
      <c r="D438" t="n">
        <v>10.18089795918367</v>
      </c>
      <c r="E438" t="n">
        <v>2.660938775510204</v>
      </c>
    </row>
    <row r="439">
      <c r="A439" t="inlineStr">
        <is>
          <t>002695</t>
        </is>
      </c>
      <c r="B439" t="n">
        <v>0.00192637106404218</v>
      </c>
      <c r="C439" t="n">
        <v>73.20261437908498</v>
      </c>
      <c r="D439" t="n">
        <v>23.43142857142857</v>
      </c>
      <c r="E439" t="n">
        <v>1.626897959183674</v>
      </c>
    </row>
    <row r="440">
      <c r="A440" t="inlineStr">
        <is>
          <t>603966</t>
        </is>
      </c>
      <c r="B440" t="n">
        <v>0.002651603725672193</v>
      </c>
      <c r="C440" t="n">
        <v>72.77599142550912</v>
      </c>
      <c r="D440" t="n">
        <v>13.03065306122449</v>
      </c>
      <c r="E440" t="n">
        <v>1.543510204081633</v>
      </c>
    </row>
    <row r="441">
      <c r="A441" t="inlineStr">
        <is>
          <t>688016</t>
        </is>
      </c>
      <c r="B441" t="n">
        <v>0.04303541534248784</v>
      </c>
      <c r="C441" t="n">
        <v>72.46792913866831</v>
      </c>
      <c r="D441" t="n">
        <v>247.2247346938775</v>
      </c>
      <c r="E441" t="n">
        <v>3.00869387755102</v>
      </c>
    </row>
    <row r="442">
      <c r="A442" t="inlineStr">
        <is>
          <t>601882</t>
        </is>
      </c>
      <c r="B442" t="n">
        <v>0.002419939354461413</v>
      </c>
      <c r="C442" t="n">
        <v>72.41910631741139</v>
      </c>
      <c r="D442" t="n">
        <v>10.11644897959184</v>
      </c>
      <c r="E442" t="n">
        <v>0.837469387755102</v>
      </c>
    </row>
    <row r="443">
      <c r="A443" t="inlineStr">
        <is>
          <t>300662</t>
        </is>
      </c>
      <c r="B443" t="n">
        <v>0.007440907974053508</v>
      </c>
      <c r="C443" t="n">
        <v>72.27578147823547</v>
      </c>
      <c r="D443" t="n">
        <v>48.94122448979591</v>
      </c>
      <c r="E443" t="n">
        <v>1.29665306122449</v>
      </c>
    </row>
    <row r="444">
      <c r="A444" t="inlineStr">
        <is>
          <t>300526</t>
        </is>
      </c>
      <c r="B444" t="n">
        <v>0.02437971216360036</v>
      </c>
      <c r="C444" t="n">
        <v>72.19512195121951</v>
      </c>
      <c r="D444" t="n">
        <v>81.38179591836735</v>
      </c>
      <c r="E444" t="n">
        <v>0.6439183673469387</v>
      </c>
    </row>
    <row r="445">
      <c r="A445" t="inlineStr">
        <is>
          <t>002210</t>
        </is>
      </c>
      <c r="B445" t="n">
        <v>0.0007972821918590468</v>
      </c>
      <c r="C445" t="n">
        <v>72.13114754098362</v>
      </c>
      <c r="D445" t="n">
        <v>1.695673469387755</v>
      </c>
      <c r="E445" t="n">
        <v>1.174734693877551</v>
      </c>
    </row>
    <row r="446">
      <c r="A446" t="inlineStr">
        <is>
          <t>600496</t>
        </is>
      </c>
      <c r="B446" t="n">
        <v>0.0009890362393532789</v>
      </c>
      <c r="C446" t="n">
        <v>71.92429022082021</v>
      </c>
      <c r="D446" t="n">
        <v>4.659387755102042</v>
      </c>
      <c r="E446" t="n">
        <v>3.267428571428571</v>
      </c>
    </row>
    <row r="447">
      <c r="A447" t="inlineStr">
        <is>
          <t>300492</t>
        </is>
      </c>
      <c r="B447" t="n">
        <v>0.009007378581551767</v>
      </c>
      <c r="C447" t="n">
        <v>71.52677279305352</v>
      </c>
      <c r="D447" t="n">
        <v>40.53959183673469</v>
      </c>
      <c r="E447" t="n">
        <v>1.293265306122449</v>
      </c>
    </row>
    <row r="448">
      <c r="A448" t="inlineStr">
        <is>
          <t>603916</t>
        </is>
      </c>
      <c r="B448" t="n">
        <v>0.003493240515796902</v>
      </c>
      <c r="C448" t="n">
        <v>71.25382262996939</v>
      </c>
      <c r="D448" t="n">
        <v>26.15963265306123</v>
      </c>
      <c r="E448" t="n">
        <v>3.151551020408164</v>
      </c>
    </row>
    <row r="449">
      <c r="A449" t="inlineStr">
        <is>
          <t>300816</t>
        </is>
      </c>
      <c r="B449" t="n">
        <v>0.02599550294403811</v>
      </c>
      <c r="C449" t="n">
        <v>71.09908213697341</v>
      </c>
      <c r="D449" t="n">
        <v>73.48934693877551</v>
      </c>
      <c r="E449" t="n">
        <v>8.433387755102039</v>
      </c>
    </row>
    <row r="450">
      <c r="A450" t="inlineStr">
        <is>
          <t>600006</t>
        </is>
      </c>
      <c r="B450" t="n">
        <v>0.00181169567983393</v>
      </c>
      <c r="C450" t="n">
        <v>71.05263157894737</v>
      </c>
      <c r="D450" t="n">
        <v>5.215510204081633</v>
      </c>
      <c r="E450" t="n">
        <v>2.579591836734694</v>
      </c>
    </row>
    <row r="451">
      <c r="A451" t="inlineStr">
        <is>
          <t>000837</t>
        </is>
      </c>
      <c r="B451" t="n">
        <v>0.0009974933303159457</v>
      </c>
      <c r="C451" t="n">
        <v>70.97701149425288</v>
      </c>
      <c r="D451" t="n">
        <v>5.184408163265307</v>
      </c>
      <c r="E451" t="n">
        <v>1.258122448979592</v>
      </c>
    </row>
    <row r="452">
      <c r="A452" t="inlineStr">
        <is>
          <t>002853</t>
        </is>
      </c>
      <c r="B452" t="n">
        <v>0.002215528418046028</v>
      </c>
      <c r="C452" t="n">
        <v>70.89171974522293</v>
      </c>
      <c r="D452" t="n">
        <v>22.02885714285714</v>
      </c>
      <c r="E452" t="n">
        <v>3.137469387755102</v>
      </c>
    </row>
    <row r="453">
      <c r="A453" t="inlineStr">
        <is>
          <t>002026</t>
        </is>
      </c>
      <c r="B453" t="n">
        <v>0.004101074865856215</v>
      </c>
      <c r="C453" t="n">
        <v>70.69672131147541</v>
      </c>
      <c r="D453" t="n">
        <v>8.094734693877552</v>
      </c>
      <c r="E453" t="n">
        <v>3.43930612244898</v>
      </c>
    </row>
    <row r="454">
      <c r="A454" t="inlineStr">
        <is>
          <t>002946</t>
        </is>
      </c>
      <c r="B454" t="n">
        <v>0.003256979613366674</v>
      </c>
      <c r="C454" t="n">
        <v>70.60491493383742</v>
      </c>
      <c r="D454" t="n">
        <v>17.27612244897959</v>
      </c>
      <c r="E454" t="n">
        <v>5.52934693877551</v>
      </c>
    </row>
    <row r="455">
      <c r="A455" t="inlineStr">
        <is>
          <t>603939</t>
        </is>
      </c>
      <c r="B455" t="n">
        <v>0.01063023839105363</v>
      </c>
      <c r="C455" t="n">
        <v>70.42066909572706</v>
      </c>
      <c r="D455" t="n">
        <v>85.31020408163265</v>
      </c>
      <c r="E455" t="n">
        <v>0.7308979591836734</v>
      </c>
    </row>
    <row r="456">
      <c r="A456" t="inlineStr">
        <is>
          <t>688122</t>
        </is>
      </c>
      <c r="B456" t="n">
        <v>0.01560589938662525</v>
      </c>
      <c r="C456" t="n">
        <v>70.39348710990501</v>
      </c>
      <c r="D456" t="n">
        <v>46.61702040816327</v>
      </c>
      <c r="E456" t="n">
        <v>4.236530612244898</v>
      </c>
    </row>
    <row r="457">
      <c r="A457" t="inlineStr">
        <is>
          <t>300121</t>
        </is>
      </c>
      <c r="B457" t="n">
        <v>0.001518329826872423</v>
      </c>
      <c r="C457" t="n">
        <v>70.3349282296651</v>
      </c>
      <c r="D457" t="n">
        <v>9.470530612244897</v>
      </c>
      <c r="E457" t="n">
        <v>1.448816326530612</v>
      </c>
    </row>
    <row r="458">
      <c r="A458" t="inlineStr">
        <is>
          <t>603229</t>
        </is>
      </c>
      <c r="B458" t="n">
        <v>0.0122911421383212</v>
      </c>
      <c r="C458" t="n">
        <v>70.28657616892909</v>
      </c>
      <c r="D458" t="n">
        <v>34.30183673469387</v>
      </c>
      <c r="E458" t="n">
        <v>1.971183673469388</v>
      </c>
    </row>
    <row r="459">
      <c r="A459" t="inlineStr">
        <is>
          <t>002288</t>
        </is>
      </c>
      <c r="B459" t="n">
        <v>0.001630296545904286</v>
      </c>
      <c r="C459" t="n">
        <v>70.08733624454149</v>
      </c>
      <c r="D459" t="n">
        <v>6.417632653061224</v>
      </c>
      <c r="E459" t="n">
        <v>4.889265306122448</v>
      </c>
    </row>
    <row r="460">
      <c r="A460" t="inlineStr">
        <is>
          <t>600803</t>
        </is>
      </c>
      <c r="B460" t="n">
        <v>0.001609635242821911</v>
      </c>
      <c r="C460" t="n">
        <v>70.03089598352214</v>
      </c>
      <c r="D460" t="n">
        <v>11.74640816326531</v>
      </c>
      <c r="E460" t="n">
        <v>0.9006530612244898</v>
      </c>
    </row>
    <row r="461">
      <c r="A461" t="inlineStr">
        <is>
          <t>300095</t>
        </is>
      </c>
      <c r="B461" t="n">
        <v>0.003111299636893374</v>
      </c>
      <c r="C461" t="n">
        <v>69.92337164750957</v>
      </c>
      <c r="D461" t="n">
        <v>10.08061224489796</v>
      </c>
      <c r="E461" t="n">
        <v>5.256163265306122</v>
      </c>
    </row>
    <row r="462">
      <c r="A462" t="inlineStr">
        <is>
          <t>300733</t>
        </is>
      </c>
      <c r="B462" t="n">
        <v>0.008011960115680027</v>
      </c>
      <c r="C462" t="n">
        <v>69.84455958549222</v>
      </c>
      <c r="D462" t="n">
        <v>15.12424489795919</v>
      </c>
      <c r="E462" t="n">
        <v>8.889224489795916</v>
      </c>
    </row>
    <row r="463">
      <c r="A463" t="inlineStr">
        <is>
          <t>300569</t>
        </is>
      </c>
      <c r="B463" t="n">
        <v>0.006544597507732793</v>
      </c>
      <c r="C463" t="n">
        <v>69.78609625668449</v>
      </c>
      <c r="D463" t="n">
        <v>12.03726530612245</v>
      </c>
      <c r="E463" t="n">
        <v>7.525510204081633</v>
      </c>
    </row>
    <row r="464">
      <c r="A464" t="inlineStr">
        <is>
          <t>300724</t>
        </is>
      </c>
      <c r="B464" t="n">
        <v>0.03391311793554509</v>
      </c>
      <c r="C464" t="n">
        <v>69.44365998305567</v>
      </c>
      <c r="D464" t="n">
        <v>92.92926530612245</v>
      </c>
      <c r="E464" t="n">
        <v>2.242408163265306</v>
      </c>
    </row>
    <row r="465">
      <c r="A465" t="inlineStr">
        <is>
          <t>603016</t>
        </is>
      </c>
      <c r="B465" t="n">
        <v>0.001862138841193601</v>
      </c>
      <c r="C465" t="n">
        <v>68.76606683804627</v>
      </c>
      <c r="D465" t="n">
        <v>23.71804081632653</v>
      </c>
      <c r="E465" t="n">
        <v>1.241918367346939</v>
      </c>
    </row>
    <row r="466">
      <c r="A466" t="inlineStr">
        <is>
          <t>300669</t>
        </is>
      </c>
      <c r="B466" t="n">
        <v>0.002364013164560501</v>
      </c>
      <c r="C466" t="n">
        <v>68.74999999999997</v>
      </c>
      <c r="D466" t="n">
        <v>33.33044897959184</v>
      </c>
      <c r="E466" t="n">
        <v>3.905551020408163</v>
      </c>
    </row>
    <row r="467">
      <c r="A467" t="inlineStr">
        <is>
          <t>002738</t>
        </is>
      </c>
      <c r="B467" t="n">
        <v>0.005706478020620681</v>
      </c>
      <c r="C467" t="n">
        <v>68.7320711417097</v>
      </c>
      <c r="D467" t="n">
        <v>19.19922448979592</v>
      </c>
      <c r="E467" t="n">
        <v>4.059265306122448</v>
      </c>
    </row>
    <row r="468">
      <c r="A468" t="inlineStr">
        <is>
          <t>300119</t>
        </is>
      </c>
      <c r="B468" t="n">
        <v>0.001900047862219497</v>
      </c>
      <c r="C468" t="n">
        <v>68.48767488341106</v>
      </c>
      <c r="D468" t="n">
        <v>20.0234693877551</v>
      </c>
      <c r="E468" t="n">
        <v>3.546326530612245</v>
      </c>
    </row>
    <row r="469">
      <c r="A469" t="inlineStr">
        <is>
          <t>688019</t>
        </is>
      </c>
      <c r="B469" t="n">
        <v>0.09188952532555644</v>
      </c>
      <c r="C469" t="n">
        <v>68.41419025370783</v>
      </c>
      <c r="D469" t="n">
        <v>293.2641224489795</v>
      </c>
      <c r="E469" t="n">
        <v>6.662979591836733</v>
      </c>
    </row>
    <row r="470">
      <c r="A470" t="inlineStr">
        <is>
          <t>300413</t>
        </is>
      </c>
      <c r="B470" t="n">
        <v>0.01068827839012591</v>
      </c>
      <c r="C470" t="n">
        <v>68.26747720364743</v>
      </c>
      <c r="D470" t="n">
        <v>62.33330612244898</v>
      </c>
      <c r="E470" t="n">
        <v>1.055061224489796</v>
      </c>
    </row>
    <row r="471">
      <c r="A471" t="inlineStr">
        <is>
          <t>300729</t>
        </is>
      </c>
      <c r="B471" t="n">
        <v>0.03645797354063954</v>
      </c>
      <c r="C471" t="n">
        <v>68.1123706259241</v>
      </c>
      <c r="D471" t="n">
        <v>44.72804081632653</v>
      </c>
      <c r="E471" t="n">
        <v>7.980408163265305</v>
      </c>
    </row>
    <row r="472">
      <c r="A472" t="inlineStr">
        <is>
          <t>600597</t>
        </is>
      </c>
      <c r="B472" t="n">
        <v>0.002246484766516613</v>
      </c>
      <c r="C472" t="n">
        <v>67.95679567956796</v>
      </c>
      <c r="D472" t="n">
        <v>15.61518367346939</v>
      </c>
      <c r="E472" t="n">
        <v>1.938408163265306</v>
      </c>
    </row>
    <row r="473">
      <c r="A473" t="inlineStr">
        <is>
          <t>000504</t>
        </is>
      </c>
      <c r="B473" t="n">
        <v>0.002857237815802457</v>
      </c>
      <c r="C473" t="n">
        <v>67.86206896551722</v>
      </c>
      <c r="D473" t="n">
        <v>11.00371428571428</v>
      </c>
      <c r="E473" t="n">
        <v>0.3621224489795919</v>
      </c>
    </row>
    <row r="474">
      <c r="A474" t="inlineStr">
        <is>
          <t>601995</t>
        </is>
      </c>
      <c r="B474" t="n">
        <v>0.003145931454878936</v>
      </c>
      <c r="C474" t="n">
        <v>67.45358090185675</v>
      </c>
      <c r="D474" t="n">
        <v>63.14028169014083</v>
      </c>
      <c r="E474" t="n">
        <v>17.83901408450704</v>
      </c>
    </row>
    <row r="475">
      <c r="A475" t="inlineStr">
        <is>
          <t>688339</t>
        </is>
      </c>
      <c r="B475" t="n">
        <v>0.05566851134722996</v>
      </c>
      <c r="C475" t="n">
        <v>67.31509191962375</v>
      </c>
      <c r="D475" t="n">
        <v>210.99624</v>
      </c>
      <c r="E475" t="n">
        <v>9.6128</v>
      </c>
    </row>
    <row r="476">
      <c r="A476" t="inlineStr">
        <is>
          <t>002532</t>
        </is>
      </c>
      <c r="B476" t="n">
        <v>0.0006046350054830183</v>
      </c>
      <c r="C476" t="n">
        <v>67.10310965630116</v>
      </c>
      <c r="D476" t="n">
        <v>7.294693877551021</v>
      </c>
      <c r="E476" t="n">
        <v>2.935673469387755</v>
      </c>
    </row>
    <row r="477">
      <c r="A477" t="inlineStr">
        <is>
          <t>002184</t>
        </is>
      </c>
      <c r="B477" t="n">
        <v>0.0007002064020890099</v>
      </c>
      <c r="C477" t="n">
        <v>67.09741550695823</v>
      </c>
      <c r="D477" t="n">
        <v>14.05710204081632</v>
      </c>
      <c r="E477" t="n">
        <v>5.408571428571428</v>
      </c>
    </row>
    <row r="478">
      <c r="A478" t="inlineStr">
        <is>
          <t>300859</t>
        </is>
      </c>
      <c r="B478" t="n">
        <v>0.01041875236876301</v>
      </c>
      <c r="C478" t="n">
        <v>67.05314009661836</v>
      </c>
      <c r="D478" t="n">
        <v>25.57314960629921</v>
      </c>
      <c r="E478" t="n">
        <v>20.08188976377953</v>
      </c>
    </row>
    <row r="479">
      <c r="A479" t="inlineStr">
        <is>
          <t>000739</t>
        </is>
      </c>
      <c r="B479" t="n">
        <v>0.001895793349883621</v>
      </c>
      <c r="C479" t="n">
        <v>66.92579505300354</v>
      </c>
      <c r="D479" t="n">
        <v>21.566</v>
      </c>
      <c r="E479" t="n">
        <v>1.236122448979592</v>
      </c>
    </row>
    <row r="480">
      <c r="A480" t="inlineStr">
        <is>
          <t>300454</t>
        </is>
      </c>
      <c r="B480" t="n">
        <v>0.02290995979814718</v>
      </c>
      <c r="C480" t="n">
        <v>66.83875876311072</v>
      </c>
      <c r="D480" t="n">
        <v>208.7039591836735</v>
      </c>
      <c r="E480" t="n">
        <v>0.9800408163265305</v>
      </c>
    </row>
    <row r="481">
      <c r="A481" t="inlineStr">
        <is>
          <t>300651</t>
        </is>
      </c>
      <c r="B481" t="n">
        <v>0.006990700261227983</v>
      </c>
      <c r="C481" t="n">
        <v>66.79904686258935</v>
      </c>
      <c r="D481" t="n">
        <v>35.11897959183673</v>
      </c>
      <c r="E481" t="n">
        <v>2.484938775510204</v>
      </c>
    </row>
    <row r="482">
      <c r="A482" t="inlineStr">
        <is>
          <t>300196</t>
        </is>
      </c>
      <c r="B482" t="n">
        <v>0.002421631148370579</v>
      </c>
      <c r="C482" t="n">
        <v>66.55348047538203</v>
      </c>
      <c r="D482" t="n">
        <v>13.41073469387755</v>
      </c>
      <c r="E482" t="n">
        <v>1.990571428571429</v>
      </c>
    </row>
    <row r="483">
      <c r="A483" t="inlineStr">
        <is>
          <t>300835</t>
        </is>
      </c>
      <c r="B483" t="n">
        <v>0.005696725353207233</v>
      </c>
      <c r="C483" t="n">
        <v>66.21527777777776</v>
      </c>
      <c r="D483" t="n">
        <v>59.91432584269663</v>
      </c>
      <c r="E483" t="n">
        <v>13.97983146067416</v>
      </c>
    </row>
    <row r="484">
      <c r="A484" t="inlineStr">
        <is>
          <t>002129</t>
        </is>
      </c>
      <c r="B484" t="n">
        <v>0.003113548380611088</v>
      </c>
      <c r="C484" t="n">
        <v>66.06389391199518</v>
      </c>
      <c r="D484" t="n">
        <v>21.9970612244898</v>
      </c>
      <c r="E484" t="n">
        <v>3.334816326530612</v>
      </c>
    </row>
    <row r="485">
      <c r="A485" t="inlineStr">
        <is>
          <t>000001</t>
        </is>
      </c>
      <c r="B485" t="n">
        <v>0.002425882717777216</v>
      </c>
      <c r="C485" t="n">
        <v>65.96893990546926</v>
      </c>
      <c r="D485" t="n">
        <v>15.87130612244898</v>
      </c>
      <c r="E485" t="n">
        <v>0.5827346938775509</v>
      </c>
    </row>
    <row r="486">
      <c r="A486" t="inlineStr">
        <is>
          <t>600810</t>
        </is>
      </c>
      <c r="B486" t="n">
        <v>0.000647765163122114</v>
      </c>
      <c r="C486" t="n">
        <v>65.94427244582045</v>
      </c>
      <c r="D486" t="n">
        <v>8.198897959183673</v>
      </c>
      <c r="E486" t="n">
        <v>3.051673469387755</v>
      </c>
    </row>
    <row r="487">
      <c r="A487" t="inlineStr">
        <is>
          <t>603712</t>
        </is>
      </c>
      <c r="B487" t="n">
        <v>0.007376087488104847</v>
      </c>
      <c r="C487" t="n">
        <v>65.79053780832996</v>
      </c>
      <c r="D487" t="n">
        <v>37.97444897959183</v>
      </c>
      <c r="E487" t="n">
        <v>2.184571428571429</v>
      </c>
    </row>
    <row r="488">
      <c r="A488" t="inlineStr">
        <is>
          <t>300142</t>
        </is>
      </c>
      <c r="B488" t="n">
        <v>0.01496111768913786</v>
      </c>
      <c r="C488" t="n">
        <v>65.65587734241906</v>
      </c>
      <c r="D488" t="n">
        <v>46.75726530612244</v>
      </c>
      <c r="E488" t="n">
        <v>3.084816326530612</v>
      </c>
    </row>
    <row r="489">
      <c r="A489" t="inlineStr">
        <is>
          <t>000049</t>
        </is>
      </c>
      <c r="B489" t="n">
        <v>0.00789602513464354</v>
      </c>
      <c r="C489" t="n">
        <v>65.56291390728477</v>
      </c>
      <c r="D489" t="n">
        <v>51.53220408163265</v>
      </c>
      <c r="E489" t="n">
        <v>2.720040816326531</v>
      </c>
    </row>
    <row r="490">
      <c r="A490" t="inlineStr">
        <is>
          <t>002142</t>
        </is>
      </c>
      <c r="B490" t="n">
        <v>0.003831419882553038</v>
      </c>
      <c r="C490" t="n">
        <v>65.47206165703274</v>
      </c>
      <c r="D490" t="n">
        <v>30.80673469387755</v>
      </c>
      <c r="E490" t="n">
        <v>0.6024489795918367</v>
      </c>
    </row>
    <row r="491">
      <c r="A491" t="inlineStr">
        <is>
          <t>300617</t>
        </is>
      </c>
      <c r="B491" t="n">
        <v>0.00808662751918547</v>
      </c>
      <c r="C491" t="n">
        <v>65.31999999999999</v>
      </c>
      <c r="D491" t="n">
        <v>38.67236734693877</v>
      </c>
      <c r="E491" t="n">
        <v>3.798326530612245</v>
      </c>
    </row>
    <row r="492">
      <c r="A492" t="inlineStr">
        <is>
          <t>300089</t>
        </is>
      </c>
      <c r="B492" t="n">
        <v>0.001269695755658992</v>
      </c>
      <c r="C492" t="n">
        <v>65.10903426791276</v>
      </c>
      <c r="D492" t="n">
        <v>4.458775510204082</v>
      </c>
      <c r="E492" t="n">
        <v>3.927142857142857</v>
      </c>
    </row>
    <row r="493">
      <c r="A493" t="inlineStr">
        <is>
          <t>000987</t>
        </is>
      </c>
      <c r="B493" t="n">
        <v>0.005874681235070021</v>
      </c>
      <c r="C493" t="n">
        <v>65.00607533414338</v>
      </c>
      <c r="D493" t="n">
        <v>14.64036734693878</v>
      </c>
      <c r="E493" t="n">
        <v>1.38269387755102</v>
      </c>
    </row>
    <row r="494">
      <c r="A494" t="inlineStr">
        <is>
          <t>601021</t>
        </is>
      </c>
      <c r="B494" t="n">
        <v>0.005942225431465669</v>
      </c>
      <c r="C494" t="n">
        <v>64.97695852534559</v>
      </c>
      <c r="D494" t="n">
        <v>42.85518367346939</v>
      </c>
      <c r="E494" t="n">
        <v>0.7403265306122448</v>
      </c>
    </row>
    <row r="495">
      <c r="A495" t="inlineStr">
        <is>
          <t>000831</t>
        </is>
      </c>
      <c r="B495" t="n">
        <v>0.001501357586977488</v>
      </c>
      <c r="C495" t="n">
        <v>64.34463794683776</v>
      </c>
      <c r="D495" t="n">
        <v>12.98089795918367</v>
      </c>
      <c r="E495" t="n">
        <v>3.884163265306122</v>
      </c>
    </row>
    <row r="496">
      <c r="A496" t="inlineStr">
        <is>
          <t>300432</t>
        </is>
      </c>
      <c r="B496" t="n">
        <v>0.00187043434538344</v>
      </c>
      <c r="C496" t="n">
        <v>64.27378964941568</v>
      </c>
      <c r="D496" t="n">
        <v>9.028081632653059</v>
      </c>
      <c r="E496" t="n">
        <v>4.270040816326531</v>
      </c>
    </row>
    <row r="497">
      <c r="A497" t="inlineStr">
        <is>
          <t>002650</t>
        </is>
      </c>
      <c r="B497" t="n">
        <v>0.001669876568962768</v>
      </c>
      <c r="C497" t="n">
        <v>64.26426426426426</v>
      </c>
      <c r="D497" t="n">
        <v>5.894367346938776</v>
      </c>
      <c r="E497" t="n">
        <v>3.837673469387754</v>
      </c>
    </row>
    <row r="498">
      <c r="A498" t="inlineStr">
        <is>
          <t>002054</t>
        </is>
      </c>
      <c r="B498" t="n">
        <v>0.0004661840328640002</v>
      </c>
      <c r="C498" t="n">
        <v>64.24418604651163</v>
      </c>
      <c r="D498" t="n">
        <v>7.622979591836733</v>
      </c>
      <c r="E498" t="n">
        <v>4.100979591836735</v>
      </c>
    </row>
    <row r="499">
      <c r="A499" t="inlineStr">
        <is>
          <t>600295</t>
        </is>
      </c>
      <c r="B499" t="n">
        <v>0.001218812507715378</v>
      </c>
      <c r="C499" t="n">
        <v>64.17525773195878</v>
      </c>
      <c r="D499" t="n">
        <v>8.821959183673467</v>
      </c>
      <c r="E499" t="n">
        <v>2.128204081632653</v>
      </c>
    </row>
    <row r="500">
      <c r="A500" t="inlineStr">
        <is>
          <t>603520</t>
        </is>
      </c>
      <c r="B500" t="n">
        <v>0.01419052445271578</v>
      </c>
      <c r="C500" t="n">
        <v>64.07995296884184</v>
      </c>
      <c r="D500" t="n">
        <v>64.53032653061224</v>
      </c>
      <c r="E500" t="n">
        <v>1.672244897959184</v>
      </c>
    </row>
    <row r="501">
      <c r="A501" t="inlineStr">
        <is>
          <t>601968</t>
        </is>
      </c>
      <c r="B501" t="n">
        <v>0.001539428426754165</v>
      </c>
      <c r="C501" t="n">
        <v>63.99132321041212</v>
      </c>
      <c r="D501" t="n">
        <v>6.564204081632654</v>
      </c>
      <c r="E501" t="n">
        <v>0.8024897959183673</v>
      </c>
    </row>
    <row r="502">
      <c r="A502" t="inlineStr">
        <is>
          <t>600976</t>
        </is>
      </c>
      <c r="B502" t="n">
        <v>0.005577487709744217</v>
      </c>
      <c r="C502" t="n">
        <v>63.90790292470441</v>
      </c>
      <c r="D502" t="n">
        <v>22.36979591836735</v>
      </c>
      <c r="E502" t="n">
        <v>1.576897959183674</v>
      </c>
    </row>
    <row r="503">
      <c r="A503" t="inlineStr">
        <is>
          <t>000703</t>
        </is>
      </c>
      <c r="B503" t="n">
        <v>0.001144596670059577</v>
      </c>
      <c r="C503" t="n">
        <v>63.58087487283824</v>
      </c>
      <c r="D503" t="n">
        <v>10.96510204081633</v>
      </c>
      <c r="E503" t="n">
        <v>0.880204081632653</v>
      </c>
    </row>
    <row r="504">
      <c r="A504" t="inlineStr">
        <is>
          <t>300566</t>
        </is>
      </c>
      <c r="B504" t="n">
        <v>0.003430792140776867</v>
      </c>
      <c r="C504" t="n">
        <v>63.29604130808952</v>
      </c>
      <c r="D504" t="n">
        <v>30.4349387755102</v>
      </c>
      <c r="E504" t="n">
        <v>3.551224489795917</v>
      </c>
    </row>
    <row r="505">
      <c r="A505" t="inlineStr">
        <is>
          <t>300937</t>
        </is>
      </c>
      <c r="B505" t="n">
        <v>0.02588317458941714</v>
      </c>
      <c r="C505" t="n">
        <v>63.29494241362043</v>
      </c>
      <c r="D505" t="n">
        <v>79.11600000000001</v>
      </c>
      <c r="E505" t="n">
        <v>57.73999999999999</v>
      </c>
    </row>
    <row r="506">
      <c r="A506" t="inlineStr">
        <is>
          <t>000550</t>
        </is>
      </c>
      <c r="B506" t="n">
        <v>0.002859766445438741</v>
      </c>
      <c r="C506" t="n">
        <v>63.17991631799165</v>
      </c>
      <c r="D506" t="n">
        <v>15.5950612244898</v>
      </c>
      <c r="E506" t="n">
        <v>2.26130612244898</v>
      </c>
    </row>
    <row r="507">
      <c r="A507" t="inlineStr">
        <is>
          <t>300888</t>
        </is>
      </c>
      <c r="B507" t="n">
        <v>0.01438016318701931</v>
      </c>
      <c r="C507" t="n">
        <v>63.16831683168316</v>
      </c>
      <c r="D507" t="n">
        <v>158.7103092783505</v>
      </c>
      <c r="E507" t="n">
        <v>12.57</v>
      </c>
    </row>
    <row r="508">
      <c r="A508" t="inlineStr">
        <is>
          <t>002293</t>
        </is>
      </c>
      <c r="B508" t="n">
        <v>0.001151585292878423</v>
      </c>
      <c r="C508" t="n">
        <v>63.05483028720626</v>
      </c>
      <c r="D508" t="n">
        <v>10.67791836734694</v>
      </c>
      <c r="E508" t="n">
        <v>0.5507755102040817</v>
      </c>
    </row>
    <row r="509">
      <c r="A509" t="inlineStr">
        <is>
          <t>600433</t>
        </is>
      </c>
      <c r="B509" t="n">
        <v>0.0004336993866423102</v>
      </c>
      <c r="C509" t="n">
        <v>63.04347826086956</v>
      </c>
      <c r="D509" t="n">
        <v>3.579469387755102</v>
      </c>
      <c r="E509" t="n">
        <v>1.752081632653061</v>
      </c>
    </row>
    <row r="510">
      <c r="A510" t="inlineStr">
        <is>
          <t>300551</t>
        </is>
      </c>
      <c r="B510" t="n">
        <v>0.006800636765934673</v>
      </c>
      <c r="C510" t="n">
        <v>62.93333333333335</v>
      </c>
      <c r="D510" t="n">
        <v>23.42114285714286</v>
      </c>
      <c r="E510" t="n">
        <v>4.60265306122449</v>
      </c>
    </row>
    <row r="511">
      <c r="A511" t="inlineStr">
        <is>
          <t>300005</t>
        </is>
      </c>
      <c r="B511" t="n">
        <v>0.001462512684300742</v>
      </c>
      <c r="C511" t="n">
        <v>62.87878787878789</v>
      </c>
      <c r="D511" t="n">
        <v>5.03469387755102</v>
      </c>
      <c r="E511" t="n">
        <v>2.35665306122449</v>
      </c>
    </row>
    <row r="512">
      <c r="A512" t="inlineStr">
        <is>
          <t>603008</t>
        </is>
      </c>
      <c r="B512" t="n">
        <v>0.002267655509540565</v>
      </c>
      <c r="C512" t="n">
        <v>62.83582089552237</v>
      </c>
      <c r="D512" t="n">
        <v>14.02167346938776</v>
      </c>
      <c r="E512" t="n">
        <v>1.741265306122449</v>
      </c>
    </row>
    <row r="513">
      <c r="A513" t="inlineStr">
        <is>
          <t>000526</t>
        </is>
      </c>
      <c r="B513" t="n">
        <v>0.01080287525674515</v>
      </c>
      <c r="C513" t="n">
        <v>62.80210157618211</v>
      </c>
      <c r="D513" t="n">
        <v>53.80848979591837</v>
      </c>
      <c r="E513" t="n">
        <v>1.770530612244898</v>
      </c>
    </row>
    <row r="514">
      <c r="A514" t="inlineStr">
        <is>
          <t>300318</t>
        </is>
      </c>
      <c r="B514" t="n">
        <v>0.008698446888591966</v>
      </c>
      <c r="C514" t="n">
        <v>62.79926335174954</v>
      </c>
      <c r="D514" t="n">
        <v>9.790408163265306</v>
      </c>
      <c r="E514" t="n">
        <v>4.590775510204081</v>
      </c>
    </row>
    <row r="515">
      <c r="A515" t="inlineStr">
        <is>
          <t>600817</t>
        </is>
      </c>
      <c r="B515" t="n">
        <v>0.001396381825412979</v>
      </c>
      <c r="C515" t="n">
        <v>62.79317697228144</v>
      </c>
      <c r="D515" t="n">
        <v>11.39151020408163</v>
      </c>
      <c r="E515" t="n">
        <v>0.8326122448979593</v>
      </c>
    </row>
    <row r="516">
      <c r="A516" t="inlineStr">
        <is>
          <t>002001</t>
        </is>
      </c>
      <c r="B516" t="n">
        <v>0.002125157179269372</v>
      </c>
      <c r="C516" t="n">
        <v>62.7339300244101</v>
      </c>
      <c r="D516" t="n">
        <v>30.04004081632653</v>
      </c>
      <c r="E516" t="n">
        <v>1.36730612244898</v>
      </c>
    </row>
    <row r="517">
      <c r="A517" t="inlineStr">
        <is>
          <t>000100</t>
        </is>
      </c>
      <c r="B517" t="n">
        <v>0.001000963315479076</v>
      </c>
      <c r="C517" t="n">
        <v>62.54480286738351</v>
      </c>
      <c r="D517" t="n">
        <v>6.362</v>
      </c>
      <c r="E517" t="n">
        <v>3.85934693877551</v>
      </c>
    </row>
    <row r="518">
      <c r="A518" t="inlineStr">
        <is>
          <t>002124</t>
        </is>
      </c>
      <c r="B518" t="n">
        <v>0.002273612769188836</v>
      </c>
      <c r="C518" t="n">
        <v>62.42362525458247</v>
      </c>
      <c r="D518" t="n">
        <v>14.4125306122449</v>
      </c>
      <c r="E518" t="n">
        <v>4.753469387755102</v>
      </c>
    </row>
    <row r="519">
      <c r="A519" t="inlineStr">
        <is>
          <t>002075</t>
        </is>
      </c>
      <c r="B519" t="n">
        <v>0.001482789616575008</v>
      </c>
      <c r="C519" t="n">
        <v>61.86291739894551</v>
      </c>
      <c r="D519" t="n">
        <v>11.68204081632653</v>
      </c>
      <c r="E519" t="n">
        <v>3.237755102040816</v>
      </c>
    </row>
    <row r="520">
      <c r="A520" t="inlineStr">
        <is>
          <t>600515</t>
        </is>
      </c>
      <c r="B520" t="n">
        <v>0.001093263544887375</v>
      </c>
      <c r="C520" t="n">
        <v>61.86252771618626</v>
      </c>
      <c r="D520" t="n">
        <v>6.482775510204082</v>
      </c>
      <c r="E520" t="n">
        <v>3.982204081632653</v>
      </c>
    </row>
    <row r="521">
      <c r="A521" t="inlineStr">
        <is>
          <t>002841</t>
        </is>
      </c>
      <c r="B521" t="n">
        <v>0.00795276352513917</v>
      </c>
      <c r="C521" t="n">
        <v>61.77571153191972</v>
      </c>
      <c r="D521" t="n">
        <v>97.72179591836736</v>
      </c>
      <c r="E521" t="n">
        <v>0.4315918367346939</v>
      </c>
    </row>
    <row r="522">
      <c r="A522" t="inlineStr">
        <is>
          <t>000591</t>
        </is>
      </c>
      <c r="B522" t="n">
        <v>0.001336141734761083</v>
      </c>
      <c r="C522" t="n">
        <v>61.77285318559558</v>
      </c>
      <c r="D522" t="n">
        <v>4.406367346938776</v>
      </c>
      <c r="E522" t="n">
        <v>4.478816326530612</v>
      </c>
    </row>
    <row r="523">
      <c r="A523" t="inlineStr">
        <is>
          <t>002409</t>
        </is>
      </c>
      <c r="B523" t="n">
        <v>0.008942052251248722</v>
      </c>
      <c r="C523" t="n">
        <v>61.76470588235296</v>
      </c>
      <c r="D523" t="n">
        <v>52.55971428571429</v>
      </c>
      <c r="E523" t="n">
        <v>5.941673469387755</v>
      </c>
    </row>
    <row r="524">
      <c r="A524" t="inlineStr">
        <is>
          <t>300576</t>
        </is>
      </c>
      <c r="B524" t="n">
        <v>0.01369652757753363</v>
      </c>
      <c r="C524" t="n">
        <v>61.71909614532565</v>
      </c>
      <c r="D524" t="n">
        <v>48.59228571428571</v>
      </c>
      <c r="E524" t="n">
        <v>15.62616326530612</v>
      </c>
    </row>
    <row r="525">
      <c r="A525" t="inlineStr">
        <is>
          <t>002028</t>
        </is>
      </c>
      <c r="B525" t="n">
        <v>0.001840745075620867</v>
      </c>
      <c r="C525" t="n">
        <v>61.6883116883117</v>
      </c>
      <c r="D525" t="n">
        <v>21.46914285714286</v>
      </c>
      <c r="E525" t="n">
        <v>4.765061224489796</v>
      </c>
    </row>
    <row r="526">
      <c r="A526" t="inlineStr">
        <is>
          <t>603195</t>
        </is>
      </c>
      <c r="B526" t="n">
        <v>0.01491188433051322</v>
      </c>
      <c r="C526" t="n">
        <v>61.53638084933731</v>
      </c>
      <c r="D526" t="n">
        <v>174.9835102040817</v>
      </c>
      <c r="E526" t="n">
        <v>4.816326530612245</v>
      </c>
    </row>
    <row r="527">
      <c r="A527" t="inlineStr">
        <is>
          <t>002088</t>
        </is>
      </c>
      <c r="B527" t="n">
        <v>0.0007099003125314321</v>
      </c>
      <c r="C527" t="n">
        <v>61.48936170212765</v>
      </c>
      <c r="D527" t="n">
        <v>10.38375510204082</v>
      </c>
      <c r="E527" t="n">
        <v>1.474816326530612</v>
      </c>
    </row>
    <row r="528">
      <c r="A528" t="inlineStr">
        <is>
          <t>600732</t>
        </is>
      </c>
      <c r="B528" t="n">
        <v>0.004277933192709776</v>
      </c>
      <c r="C528" t="n">
        <v>61.32897603485841</v>
      </c>
      <c r="D528" t="n">
        <v>12.63991836734694</v>
      </c>
      <c r="E528" t="n">
        <v>3.76204081632653</v>
      </c>
    </row>
    <row r="529">
      <c r="A529" t="inlineStr">
        <is>
          <t>000015</t>
        </is>
      </c>
      <c r="B529" t="n">
        <v>0.0005722435242216171</v>
      </c>
      <c r="C529" t="n">
        <v>61.17647058823528</v>
      </c>
      <c r="D529" t="n">
        <v>5.653795918367346</v>
      </c>
      <c r="E529" t="n">
        <v>0</v>
      </c>
    </row>
    <row r="530">
      <c r="A530" t="inlineStr">
        <is>
          <t>000956</t>
        </is>
      </c>
      <c r="B530" t="n">
        <v>0.001912329678910623</v>
      </c>
      <c r="C530" t="n">
        <v>60.94594594594594</v>
      </c>
      <c r="D530" t="n">
        <v>8.028938775510204</v>
      </c>
      <c r="E530" t="n">
        <v>0</v>
      </c>
    </row>
    <row r="531">
      <c r="A531" t="inlineStr">
        <is>
          <t>002375</t>
        </is>
      </c>
      <c r="B531" t="n">
        <v>0.003232781407614521</v>
      </c>
      <c r="C531" t="n">
        <v>60.52104208416833</v>
      </c>
      <c r="D531" t="n">
        <v>9.625224489795919</v>
      </c>
      <c r="E531" t="n">
        <v>1.079183673469388</v>
      </c>
    </row>
    <row r="532">
      <c r="A532" t="inlineStr">
        <is>
          <t>600036</t>
        </is>
      </c>
      <c r="B532" t="n">
        <v>0.004030112341684018</v>
      </c>
      <c r="C532" t="n">
        <v>60.45296167247387</v>
      </c>
      <c r="D532" t="n">
        <v>38.22097959183673</v>
      </c>
      <c r="E532" t="n">
        <v>0.3259591836734694</v>
      </c>
    </row>
    <row r="533">
      <c r="A533" t="inlineStr">
        <is>
          <t>002041</t>
        </is>
      </c>
      <c r="B533" t="n">
        <v>0.003866599236374516</v>
      </c>
      <c r="C533" t="n">
        <v>60.37906137184115</v>
      </c>
      <c r="D533" t="n">
        <v>15.86657142857143</v>
      </c>
      <c r="E533" t="n">
        <v>3.983428571428571</v>
      </c>
    </row>
    <row r="534">
      <c r="A534" t="inlineStr">
        <is>
          <t>600197</t>
        </is>
      </c>
      <c r="B534" t="n">
        <v>0.005266954837857677</v>
      </c>
      <c r="C534" t="n">
        <v>60.119940029985</v>
      </c>
      <c r="D534" t="n">
        <v>19.14375510204081</v>
      </c>
      <c r="E534" t="n">
        <v>3.911061224489796</v>
      </c>
    </row>
    <row r="535">
      <c r="A535" t="inlineStr">
        <is>
          <t>002461</t>
        </is>
      </c>
      <c r="B535" t="n">
        <v>0.001455900376298114</v>
      </c>
      <c r="C535" t="n">
        <v>60.09244992295839</v>
      </c>
      <c r="D535" t="n">
        <v>9.342081632653059</v>
      </c>
      <c r="E535" t="n">
        <v>0.7700816326530613</v>
      </c>
    </row>
    <row r="536">
      <c r="A536" t="inlineStr">
        <is>
          <t>603755</t>
        </is>
      </c>
      <c r="B536" t="n">
        <v>0.01044622113442827</v>
      </c>
      <c r="C536" t="n">
        <v>59.70322281474609</v>
      </c>
      <c r="D536" t="n">
        <v>68.59146938775511</v>
      </c>
      <c r="E536" t="n">
        <v>2.910122448979592</v>
      </c>
    </row>
    <row r="537">
      <c r="A537" t="inlineStr">
        <is>
          <t>600773</t>
        </is>
      </c>
      <c r="B537" t="n">
        <v>0.0004871521273884373</v>
      </c>
      <c r="C537" t="n">
        <v>59.55882352941175</v>
      </c>
      <c r="D537" t="n">
        <v>6.426530612244898</v>
      </c>
      <c r="E537" t="n">
        <v>2.097714285714286</v>
      </c>
    </row>
    <row r="538">
      <c r="A538" t="inlineStr">
        <is>
          <t>600313</t>
        </is>
      </c>
      <c r="B538" t="n">
        <v>0.0005679507471230556</v>
      </c>
      <c r="C538" t="n">
        <v>59.4855305466238</v>
      </c>
      <c r="D538" t="n">
        <v>4.389836734693877</v>
      </c>
      <c r="E538" t="n">
        <v>6.776122448979592</v>
      </c>
    </row>
    <row r="539">
      <c r="A539" t="inlineStr">
        <is>
          <t>600887</t>
        </is>
      </c>
      <c r="B539" t="n">
        <v>0.004616291242587336</v>
      </c>
      <c r="C539" t="n">
        <v>59.29387331256491</v>
      </c>
      <c r="D539" t="n">
        <v>35.68657142857143</v>
      </c>
      <c r="E539" t="n">
        <v>1.101428571428571</v>
      </c>
    </row>
    <row r="540">
      <c r="A540" t="inlineStr">
        <is>
          <t>002487</t>
        </is>
      </c>
      <c r="B540" t="n">
        <v>0.00210109621334838</v>
      </c>
      <c r="C540" t="n">
        <v>58.71964679911699</v>
      </c>
      <c r="D540" t="n">
        <v>7.263306122448981</v>
      </c>
      <c r="E540" t="n">
        <v>2.605183673469388</v>
      </c>
    </row>
    <row r="541">
      <c r="A541" t="inlineStr">
        <is>
          <t>002782</t>
        </is>
      </c>
      <c r="B541" t="n">
        <v>0.00102720826466897</v>
      </c>
      <c r="C541" t="n">
        <v>58.05785123966943</v>
      </c>
      <c r="D541" t="n">
        <v>12.76689795918367</v>
      </c>
      <c r="E541" t="n">
        <v>1.897795918367347</v>
      </c>
    </row>
    <row r="542">
      <c r="A542" t="inlineStr">
        <is>
          <t>000547</t>
        </is>
      </c>
      <c r="B542" t="n">
        <v>0.003777862422722782</v>
      </c>
      <c r="C542" t="n">
        <v>58.05471124620061</v>
      </c>
      <c r="D542" t="n">
        <v>18.86248979591837</v>
      </c>
      <c r="E542" t="n">
        <v>3.304448979591836</v>
      </c>
    </row>
    <row r="543">
      <c r="A543" t="inlineStr">
        <is>
          <t>600999</t>
        </is>
      </c>
      <c r="B543" t="n">
        <v>0.002731743669318939</v>
      </c>
      <c r="C543" t="n">
        <v>57.87738958470665</v>
      </c>
      <c r="D543" t="n">
        <v>19.54518367346938</v>
      </c>
      <c r="E543" t="n">
        <v>0.5638367346938775</v>
      </c>
    </row>
    <row r="544">
      <c r="A544" t="inlineStr">
        <is>
          <t>000030</t>
        </is>
      </c>
      <c r="B544" t="n">
        <v>0.0009514218528639516</v>
      </c>
      <c r="C544" t="n">
        <v>57.85714285714285</v>
      </c>
      <c r="D544" t="n">
        <v>6.579183673469388</v>
      </c>
      <c r="E544" t="n">
        <v>0.9687755102040817</v>
      </c>
    </row>
    <row r="545">
      <c r="A545" t="inlineStr">
        <is>
          <t>601166</t>
        </is>
      </c>
      <c r="B545" t="n">
        <v>0.00159221184202572</v>
      </c>
      <c r="C545" t="n">
        <v>57.79870512065921</v>
      </c>
      <c r="D545" t="n">
        <v>17.41795918367347</v>
      </c>
      <c r="E545" t="n">
        <v>0.5108571428571429</v>
      </c>
    </row>
    <row r="546">
      <c r="A546" t="inlineStr">
        <is>
          <t>600873</t>
        </is>
      </c>
      <c r="B546" t="n">
        <v>0.000425705264157156</v>
      </c>
      <c r="C546" t="n">
        <v>57.64411027568921</v>
      </c>
      <c r="D546" t="n">
        <v>5.008775510204082</v>
      </c>
      <c r="E546" t="n">
        <v>1.292285714285714</v>
      </c>
    </row>
    <row r="547">
      <c r="A547" t="inlineStr">
        <is>
          <t>603501</t>
        </is>
      </c>
      <c r="B547" t="n">
        <v>0.02978075889511187</v>
      </c>
      <c r="C547" t="n">
        <v>56.81139684701198</v>
      </c>
      <c r="D547" t="n">
        <v>203.1088979591837</v>
      </c>
      <c r="E547" t="n">
        <v>2.884285714285714</v>
      </c>
    </row>
    <row r="548">
      <c r="A548" t="inlineStr">
        <is>
          <t>002984</t>
        </is>
      </c>
      <c r="B548" t="n">
        <v>0.002214848469211575</v>
      </c>
      <c r="C548" t="n">
        <v>56.41025641025641</v>
      </c>
      <c r="D548" t="n">
        <v>26.07207920792079</v>
      </c>
      <c r="E548" t="n">
        <v>9.327029702970297</v>
      </c>
    </row>
    <row r="549">
      <c r="A549" t="inlineStr">
        <is>
          <t>603697</t>
        </is>
      </c>
      <c r="B549" t="n">
        <v>0.004615371893964948</v>
      </c>
      <c r="C549" t="n">
        <v>56.3922942206655</v>
      </c>
      <c r="D549" t="n">
        <v>18.90228571428571</v>
      </c>
      <c r="E549" t="n">
        <v>10.13085714285714</v>
      </c>
    </row>
    <row r="550">
      <c r="A550" t="inlineStr">
        <is>
          <t>000698</t>
        </is>
      </c>
      <c r="B550" t="n">
        <v>0.00210960324075407</v>
      </c>
      <c r="C550" t="n">
        <v>56.21890547263683</v>
      </c>
      <c r="D550" t="n">
        <v>5.050163265306122</v>
      </c>
      <c r="E550" t="n">
        <v>4.239469387755102</v>
      </c>
    </row>
    <row r="551">
      <c r="A551" t="inlineStr">
        <is>
          <t>601218</t>
        </is>
      </c>
      <c r="B551" t="n">
        <v>0.000284362736617991</v>
      </c>
      <c r="C551" t="n">
        <v>56.10687022900762</v>
      </c>
      <c r="D551" t="n">
        <v>3.309183673469388</v>
      </c>
      <c r="E551" t="n">
        <v>2.23534693877551</v>
      </c>
    </row>
    <row r="552">
      <c r="A552" t="inlineStr">
        <is>
          <t>600228</t>
        </is>
      </c>
      <c r="B552" t="n">
        <v>0.001417690880617328</v>
      </c>
      <c r="C552" t="n">
        <v>55.91054313099042</v>
      </c>
      <c r="D552" t="n">
        <v>10.42910204081633</v>
      </c>
      <c r="E552" t="n">
        <v>1.012612244897959</v>
      </c>
    </row>
    <row r="553">
      <c r="A553" t="inlineStr">
        <is>
          <t>002254</t>
        </is>
      </c>
      <c r="B553" t="n">
        <v>0.001019383999493438</v>
      </c>
      <c r="C553" t="n">
        <v>55.81203627370155</v>
      </c>
      <c r="D553" t="n">
        <v>14.3125306122449</v>
      </c>
      <c r="E553" t="n">
        <v>1.800367346938776</v>
      </c>
    </row>
    <row r="554">
      <c r="A554" t="inlineStr">
        <is>
          <t>000895</t>
        </is>
      </c>
      <c r="B554" t="n">
        <v>0.004705541415788095</v>
      </c>
      <c r="C554" t="n">
        <v>55.74481263549087</v>
      </c>
      <c r="D554" t="n">
        <v>46.32228571428571</v>
      </c>
      <c r="E554" t="n">
        <v>1.531877551020408</v>
      </c>
    </row>
    <row r="555">
      <c r="A555" t="inlineStr">
        <is>
          <t>603039</t>
        </is>
      </c>
      <c r="B555" t="n">
        <v>0.01457658825021689</v>
      </c>
      <c r="C555" t="n">
        <v>55.66976127320955</v>
      </c>
      <c r="D555" t="n">
        <v>80.82534693877551</v>
      </c>
      <c r="E555" t="n">
        <v>0.4232653061224489</v>
      </c>
    </row>
    <row r="556">
      <c r="A556" t="inlineStr">
        <is>
          <t>002074</t>
        </is>
      </c>
      <c r="B556" t="n">
        <v>0.005418826190680735</v>
      </c>
      <c r="C556" t="n">
        <v>55.42261675028948</v>
      </c>
      <c r="D556" t="n">
        <v>27.42057142857143</v>
      </c>
      <c r="E556" t="n">
        <v>5.021306122448979</v>
      </c>
    </row>
    <row r="557">
      <c r="A557" t="inlineStr">
        <is>
          <t>002092</t>
        </is>
      </c>
      <c r="B557" t="n">
        <v>0.000656833537553719</v>
      </c>
      <c r="C557" t="n">
        <v>55.34804753820035</v>
      </c>
      <c r="D557" t="n">
        <v>5.579061224489796</v>
      </c>
      <c r="E557" t="n">
        <v>1.616938775510204</v>
      </c>
    </row>
    <row r="558">
      <c r="A558" t="inlineStr">
        <is>
          <t>000636</t>
        </is>
      </c>
      <c r="B558" t="n">
        <v>0.004665816636716126</v>
      </c>
      <c r="C558" t="n">
        <v>55.30222693531284</v>
      </c>
      <c r="D558" t="n">
        <v>28.53285714285714</v>
      </c>
      <c r="E558" t="n">
        <v>5.362244897959184</v>
      </c>
    </row>
    <row r="559">
      <c r="A559" t="inlineStr">
        <is>
          <t>002610</t>
        </is>
      </c>
      <c r="B559" t="n">
        <v>0.0005183751602920261</v>
      </c>
      <c r="C559" t="n">
        <v>55.27950310559005</v>
      </c>
      <c r="D559" t="n">
        <v>2.069551020408164</v>
      </c>
      <c r="E559" t="n">
        <v>4.502816326530612</v>
      </c>
    </row>
    <row r="560">
      <c r="A560" t="inlineStr">
        <is>
          <t>002007</t>
        </is>
      </c>
      <c r="B560" t="n">
        <v>0.006676341323409719</v>
      </c>
      <c r="C560" t="n">
        <v>55.15873015873017</v>
      </c>
      <c r="D560" t="n">
        <v>45.82726530612245</v>
      </c>
      <c r="E560" t="n">
        <v>2.096285714285715</v>
      </c>
    </row>
    <row r="561">
      <c r="A561" t="inlineStr">
        <is>
          <t>000893</t>
        </is>
      </c>
      <c r="B561" t="n">
        <v>0.001157619823266871</v>
      </c>
      <c r="C561" t="n">
        <v>55.01672240802673</v>
      </c>
      <c r="D561" t="n">
        <v>7.507673469387756</v>
      </c>
      <c r="E561" t="n">
        <v>1.701265306122449</v>
      </c>
    </row>
    <row r="562">
      <c r="A562" t="inlineStr">
        <is>
          <t>000830</t>
        </is>
      </c>
      <c r="B562" t="n">
        <v>0.002128357455698548</v>
      </c>
      <c r="C562" t="n">
        <v>55.01653803748623</v>
      </c>
      <c r="D562" t="n">
        <v>9.958816326530611</v>
      </c>
      <c r="E562" t="n">
        <v>2.567061224489796</v>
      </c>
    </row>
    <row r="563">
      <c r="A563" t="inlineStr">
        <is>
          <t>002425</t>
        </is>
      </c>
      <c r="B563" t="n">
        <v>0.006133688822379761</v>
      </c>
      <c r="C563" t="n">
        <v>54.7703180212014</v>
      </c>
      <c r="D563" t="n">
        <v>9.280204081632654</v>
      </c>
      <c r="E563" t="n">
        <v>6.36730612244898</v>
      </c>
    </row>
    <row r="564">
      <c r="A564" t="inlineStr">
        <is>
          <t>603337</t>
        </is>
      </c>
      <c r="B564" t="n">
        <v>0.004949789897756904</v>
      </c>
      <c r="C564" t="n">
        <v>54.71950133570791</v>
      </c>
      <c r="D564" t="n">
        <v>24.16832653061224</v>
      </c>
      <c r="E564" t="n">
        <v>0.606326530612245</v>
      </c>
    </row>
    <row r="565">
      <c r="A565" t="inlineStr">
        <is>
          <t>000576</t>
        </is>
      </c>
      <c r="B565" t="n">
        <v>0.00175856122739675</v>
      </c>
      <c r="C565" t="n">
        <v>54.37201907790143</v>
      </c>
      <c r="D565" t="n">
        <v>9.312857142857144</v>
      </c>
      <c r="E565" t="n">
        <v>3.949020408163266</v>
      </c>
    </row>
    <row r="566">
      <c r="A566" t="inlineStr">
        <is>
          <t>000981</t>
        </is>
      </c>
      <c r="B566" t="n">
        <v>0.0002978587849863236</v>
      </c>
      <c r="C566" t="n">
        <v>54.28571428571431</v>
      </c>
      <c r="D566" t="n">
        <v>1.721836734693878</v>
      </c>
      <c r="E566" t="n">
        <v>0.6929387755102042</v>
      </c>
    </row>
    <row r="567">
      <c r="A567" t="inlineStr">
        <is>
          <t>000916</t>
        </is>
      </c>
      <c r="B567" t="n">
        <v>0.003257424497678205</v>
      </c>
      <c r="C567" t="n">
        <v>53.92670157068062</v>
      </c>
      <c r="D567" t="n">
        <v>6.531346938775511</v>
      </c>
      <c r="E567" t="n">
        <v>2.016408163265306</v>
      </c>
    </row>
    <row r="568">
      <c r="A568" t="inlineStr">
        <is>
          <t>600057</t>
        </is>
      </c>
      <c r="B568" t="n">
        <v>0.0005511088875670062</v>
      </c>
      <c r="C568" t="n">
        <v>53.88888888888887</v>
      </c>
      <c r="D568" t="n">
        <v>5.809224489795919</v>
      </c>
      <c r="E568" t="n">
        <v>1.394489795918367</v>
      </c>
    </row>
    <row r="569">
      <c r="A569" t="inlineStr">
        <is>
          <t>002469</t>
        </is>
      </c>
      <c r="B569" t="n">
        <v>0.0003579213101374796</v>
      </c>
      <c r="C569" t="n">
        <v>53.59801488833747</v>
      </c>
      <c r="D569" t="n">
        <v>5.004408163265307</v>
      </c>
      <c r="E569" t="n">
        <v>2.173591836734694</v>
      </c>
    </row>
    <row r="570">
      <c r="A570" t="inlineStr">
        <is>
          <t>600723</t>
        </is>
      </c>
      <c r="B570" t="n">
        <v>0.002792592661095214</v>
      </c>
      <c r="C570" t="n">
        <v>53.04347826086957</v>
      </c>
      <c r="D570" t="n">
        <v>8.306979591836734</v>
      </c>
      <c r="E570" t="n">
        <v>1.559265306122449</v>
      </c>
    </row>
    <row r="571">
      <c r="A571" t="inlineStr">
        <is>
          <t>600193</t>
        </is>
      </c>
      <c r="B571" t="n">
        <v>0.0003411471870875022</v>
      </c>
      <c r="C571" t="n">
        <v>52.88753799392099</v>
      </c>
      <c r="D571" t="n">
        <v>4.464897959183673</v>
      </c>
      <c r="E571" t="n">
        <v>0.3930204081632654</v>
      </c>
    </row>
    <row r="572">
      <c r="A572" t="inlineStr">
        <is>
          <t>002390</t>
        </is>
      </c>
      <c r="B572" t="n">
        <v>0.001208966750637514</v>
      </c>
      <c r="C572" t="n">
        <v>52.66666666666666</v>
      </c>
      <c r="D572" t="n">
        <v>5.900734693877551</v>
      </c>
      <c r="E572" t="n">
        <v>1.296775510204082</v>
      </c>
    </row>
    <row r="573">
      <c r="A573" t="inlineStr">
        <is>
          <t>603979</t>
        </is>
      </c>
      <c r="B573" t="n">
        <v>0.00100025079482351</v>
      </c>
      <c r="C573" t="n">
        <v>52.58823529411764</v>
      </c>
      <c r="D573" t="n">
        <v>10.80179591836735</v>
      </c>
      <c r="E573" t="n">
        <v>1.285959183673469</v>
      </c>
    </row>
    <row r="574">
      <c r="A574" t="inlineStr">
        <is>
          <t>603060</t>
        </is>
      </c>
      <c r="B574" t="n">
        <v>0.002113449100247697</v>
      </c>
      <c r="C574" t="n">
        <v>52.57181028724114</v>
      </c>
      <c r="D574" t="n">
        <v>18.74767346938776</v>
      </c>
      <c r="E574" t="n">
        <v>0.7384489795918366</v>
      </c>
    </row>
    <row r="575">
      <c r="A575" t="inlineStr">
        <is>
          <t>002626</t>
        </is>
      </c>
      <c r="B575" t="n">
        <v>0.01197813471657393</v>
      </c>
      <c r="C575" t="n">
        <v>52.50912408759123</v>
      </c>
      <c r="D575" t="n">
        <v>31.73836734693877</v>
      </c>
      <c r="E575" t="n">
        <v>2.417387755102041</v>
      </c>
    </row>
    <row r="576">
      <c r="A576" t="inlineStr">
        <is>
          <t>002735</t>
        </is>
      </c>
      <c r="B576" t="n">
        <v>0.01173803449234292</v>
      </c>
      <c r="C576" t="n">
        <v>52.48226950354609</v>
      </c>
      <c r="D576" t="n">
        <v>29.58265306122449</v>
      </c>
      <c r="E576" t="n">
        <v>1.979918367346939</v>
      </c>
    </row>
    <row r="577">
      <c r="A577" t="inlineStr">
        <is>
          <t>002677</t>
        </is>
      </c>
      <c r="B577" t="n">
        <v>0.003503808950578543</v>
      </c>
      <c r="C577" t="n">
        <v>52.3645743766122</v>
      </c>
      <c r="D577" t="n">
        <v>15.00216326530612</v>
      </c>
      <c r="E577" t="n">
        <v>2.171183673469388</v>
      </c>
    </row>
    <row r="578">
      <c r="A578" t="inlineStr">
        <is>
          <t>600908</t>
        </is>
      </c>
      <c r="B578" t="n">
        <v>0.0002147606615476653</v>
      </c>
      <c r="C578" t="n">
        <v>52.2633744855967</v>
      </c>
      <c r="D578" t="n">
        <v>5.525346938775511</v>
      </c>
      <c r="E578" t="n">
        <v>1.497183673469388</v>
      </c>
    </row>
    <row r="579">
      <c r="A579" t="inlineStr">
        <is>
          <t>603826</t>
        </is>
      </c>
      <c r="B579" t="n">
        <v>0.00399374409001789</v>
      </c>
      <c r="C579" t="n">
        <v>52.20070422535213</v>
      </c>
      <c r="D579" t="n">
        <v>31.27661224489796</v>
      </c>
      <c r="E579" t="n">
        <v>0.7635102040816326</v>
      </c>
    </row>
    <row r="580">
      <c r="A580" t="inlineStr">
        <is>
          <t>002151</t>
        </is>
      </c>
      <c r="B580" t="n">
        <v>0.01519389443795221</v>
      </c>
      <c r="C580" t="n">
        <v>52.11833455076697</v>
      </c>
      <c r="D580" t="n">
        <v>44.27877551020408</v>
      </c>
      <c r="E580" t="n">
        <v>6.457795918367347</v>
      </c>
    </row>
    <row r="581">
      <c r="A581" t="inlineStr">
        <is>
          <t>600039</t>
        </is>
      </c>
      <c r="B581" t="n">
        <v>0.0002057394515318277</v>
      </c>
      <c r="C581" t="n">
        <v>52</v>
      </c>
      <c r="D581" t="n">
        <v>4.248244897959184</v>
      </c>
      <c r="E581" t="n">
        <v>0.873591836734694</v>
      </c>
    </row>
    <row r="582">
      <c r="A582" t="inlineStr">
        <is>
          <t>002402</t>
        </is>
      </c>
      <c r="B582" t="n">
        <v>0.001040134235629287</v>
      </c>
      <c r="C582" t="n">
        <v>51.95417789757413</v>
      </c>
      <c r="D582" t="n">
        <v>16.36951020408164</v>
      </c>
      <c r="E582" t="n">
        <v>5.047224489795918</v>
      </c>
    </row>
    <row r="583">
      <c r="A583" t="inlineStr">
        <is>
          <t>603661</t>
        </is>
      </c>
      <c r="B583" t="n">
        <v>0.0169113544720976</v>
      </c>
      <c r="C583" t="n">
        <v>51.87402394586154</v>
      </c>
      <c r="D583" t="n">
        <v>54.99775510204082</v>
      </c>
      <c r="E583" t="n">
        <v>5.083142857142857</v>
      </c>
    </row>
    <row r="584">
      <c r="A584" t="inlineStr">
        <is>
          <t>000921</t>
        </is>
      </c>
      <c r="B584" t="n">
        <v>0.001880308607019954</v>
      </c>
      <c r="C584" t="n">
        <v>51.84815184815184</v>
      </c>
      <c r="D584" t="n">
        <v>12.46404081632653</v>
      </c>
      <c r="E584" t="n">
        <v>1.269428571428571</v>
      </c>
    </row>
    <row r="585">
      <c r="A585" t="inlineStr">
        <is>
          <t>600223</t>
        </is>
      </c>
      <c r="B585" t="n">
        <v>0.002040595250853068</v>
      </c>
      <c r="C585" t="n">
        <v>51.63170163170163</v>
      </c>
      <c r="D585" t="n">
        <v>9.952612244897958</v>
      </c>
      <c r="E585" t="n">
        <v>3.234857142857143</v>
      </c>
    </row>
    <row r="586">
      <c r="A586" t="inlineStr">
        <is>
          <t>002050</t>
        </is>
      </c>
      <c r="B586" t="n">
        <v>0.00310896330052032</v>
      </c>
      <c r="C586" t="n">
        <v>51.60905840286054</v>
      </c>
      <c r="D586" t="n">
        <v>20.83016326530612</v>
      </c>
      <c r="E586" t="n">
        <v>1.07404081632653</v>
      </c>
    </row>
    <row r="587">
      <c r="A587" t="inlineStr">
        <is>
          <t>002312</t>
        </is>
      </c>
      <c r="B587" t="n">
        <v>0.0004753803863249874</v>
      </c>
      <c r="C587" t="n">
        <v>51.56576200417535</v>
      </c>
      <c r="D587" t="n">
        <v>5.581142857142857</v>
      </c>
      <c r="E587" t="n">
        <v>2.022204081632653</v>
      </c>
    </row>
    <row r="588">
      <c r="A588" t="inlineStr">
        <is>
          <t>002382</t>
        </is>
      </c>
      <c r="B588" t="n">
        <v>0.0045188633352432</v>
      </c>
      <c r="C588" t="n">
        <v>51.54440154440157</v>
      </c>
      <c r="D588" t="n">
        <v>23.08971428571429</v>
      </c>
      <c r="E588" t="n">
        <v>5.063510204081632</v>
      </c>
    </row>
    <row r="589">
      <c r="A589" t="inlineStr">
        <is>
          <t>603733</t>
        </is>
      </c>
      <c r="B589" t="n">
        <v>0.003627032973642634</v>
      </c>
      <c r="C589" t="n">
        <v>51.51116951379762</v>
      </c>
      <c r="D589" t="n">
        <v>19.45579591836735</v>
      </c>
      <c r="E589" t="n">
        <v>9.905755102040819</v>
      </c>
    </row>
    <row r="590">
      <c r="A590" t="inlineStr">
        <is>
          <t>600059</t>
        </is>
      </c>
      <c r="B590" t="n">
        <v>0.002420835863966097</v>
      </c>
      <c r="C590" t="n">
        <v>51.46276595744683</v>
      </c>
      <c r="D590" t="n">
        <v>9.97330612244898</v>
      </c>
      <c r="E590" t="n">
        <v>2.87995918367347</v>
      </c>
    </row>
    <row r="591">
      <c r="A591" t="inlineStr">
        <is>
          <t>603680</t>
        </is>
      </c>
      <c r="B591" t="n">
        <v>0.0007580477561045277</v>
      </c>
      <c r="C591" t="n">
        <v>51.42531356898519</v>
      </c>
      <c r="D591" t="n">
        <v>11.16620408163265</v>
      </c>
      <c r="E591" t="n">
        <v>0.8704081632653061</v>
      </c>
    </row>
    <row r="592">
      <c r="A592" t="inlineStr">
        <is>
          <t>603866</t>
        </is>
      </c>
      <c r="B592" t="n">
        <v>0.003483150312117748</v>
      </c>
      <c r="C592" t="n">
        <v>50.81747520771911</v>
      </c>
      <c r="D592" t="n">
        <v>54.93767346938775</v>
      </c>
      <c r="E592" t="n">
        <v>0.5630204081632653</v>
      </c>
    </row>
    <row r="593">
      <c r="A593" t="inlineStr">
        <is>
          <t>600991</t>
        </is>
      </c>
      <c r="B593" t="n">
        <v>0.0003618423415111389</v>
      </c>
      <c r="C593" t="n">
        <v>50.63398140321218</v>
      </c>
      <c r="D593" t="n">
        <v>15.7065306122449</v>
      </c>
      <c r="E593" t="n">
        <v>0</v>
      </c>
    </row>
    <row r="594">
      <c r="A594" t="inlineStr">
        <is>
          <t>600884</t>
        </is>
      </c>
      <c r="B594" t="n">
        <v>0.003586962986022413</v>
      </c>
      <c r="C594" t="n">
        <v>50.61611374407582</v>
      </c>
      <c r="D594" t="n">
        <v>11.62371428571429</v>
      </c>
      <c r="E594" t="n">
        <v>2.799632653061224</v>
      </c>
    </row>
    <row r="595">
      <c r="A595" t="inlineStr">
        <is>
          <t>600845</t>
        </is>
      </c>
      <c r="B595" t="n">
        <v>0.006107273114275818</v>
      </c>
      <c r="C595" t="n">
        <v>50.50108932461874</v>
      </c>
      <c r="D595" t="n">
        <v>60.00114285714285</v>
      </c>
      <c r="E595" t="n">
        <v>0.8916326530612244</v>
      </c>
    </row>
    <row r="596">
      <c r="A596" t="inlineStr">
        <is>
          <t>688368</t>
        </is>
      </c>
      <c r="B596" t="n">
        <v>0.05565272415867679</v>
      </c>
      <c r="C596" t="n">
        <v>50.2262443438914</v>
      </c>
      <c r="D596" t="n">
        <v>122.3442448979592</v>
      </c>
      <c r="E596" t="n">
        <v>4.541387755102041</v>
      </c>
    </row>
    <row r="597">
      <c r="A597" t="inlineStr">
        <is>
          <t>002416</t>
        </is>
      </c>
      <c r="B597" t="n">
        <v>0.001273273866184876</v>
      </c>
      <c r="C597" t="n">
        <v>50.15873015873018</v>
      </c>
      <c r="D597" t="n">
        <v>8.366938775510205</v>
      </c>
      <c r="E597" t="n">
        <v>2.700122448979592</v>
      </c>
    </row>
    <row r="598">
      <c r="A598" t="inlineStr">
        <is>
          <t>002445</t>
        </is>
      </c>
      <c r="B598" t="n">
        <v>0.0002352482238212048</v>
      </c>
      <c r="C598" t="n">
        <v>50</v>
      </c>
      <c r="D598" t="n">
        <v>1.766204081632653</v>
      </c>
      <c r="E598" t="n">
        <v>0.8402448979591839</v>
      </c>
    </row>
    <row r="599">
      <c r="A599" t="inlineStr">
        <is>
          <t>601016</t>
        </is>
      </c>
      <c r="B599" t="n">
        <v>0.0003758003190036565</v>
      </c>
      <c r="C599" t="n">
        <v>49.7737556561086</v>
      </c>
      <c r="D599" t="n">
        <v>2.675469387755102</v>
      </c>
      <c r="E599" t="n">
        <v>1.782204081632653</v>
      </c>
    </row>
    <row r="600">
      <c r="A600" t="inlineStr">
        <is>
          <t>002517</t>
        </is>
      </c>
      <c r="B600" t="n">
        <v>0.00119367324759601</v>
      </c>
      <c r="C600" t="n">
        <v>49.64539007092199</v>
      </c>
      <c r="D600" t="n">
        <v>4.312938775510204</v>
      </c>
      <c r="E600" t="n">
        <v>3.313918367346939</v>
      </c>
    </row>
    <row r="601">
      <c r="A601" t="inlineStr">
        <is>
          <t>002097</t>
        </is>
      </c>
      <c r="B601" t="n">
        <v>0.0006459479854423097</v>
      </c>
      <c r="C601" t="n">
        <v>49.04214559386975</v>
      </c>
      <c r="D601" t="n">
        <v>7.285755102040817</v>
      </c>
      <c r="E601" t="n">
        <v>2.526448979591837</v>
      </c>
    </row>
    <row r="602">
      <c r="A602" t="inlineStr">
        <is>
          <t>000713</t>
        </is>
      </c>
      <c r="B602" t="n">
        <v>0.001395398237824489</v>
      </c>
      <c r="C602" t="n">
        <v>48.82478632478633</v>
      </c>
      <c r="D602" t="n">
        <v>11.206</v>
      </c>
      <c r="E602" t="n">
        <v>10.4345306122449</v>
      </c>
    </row>
    <row r="603">
      <c r="A603" t="inlineStr">
        <is>
          <t>002255</t>
        </is>
      </c>
      <c r="B603" t="n">
        <v>0.0005203524478274336</v>
      </c>
      <c r="C603" t="n">
        <v>48.72727272727273</v>
      </c>
      <c r="D603" t="n">
        <v>3.894938775510203</v>
      </c>
      <c r="E603" t="n">
        <v>3.67869387755102</v>
      </c>
    </row>
    <row r="604">
      <c r="A604" t="inlineStr">
        <is>
          <t>000737</t>
        </is>
      </c>
      <c r="B604" t="n">
        <v>0.0007114894567167476</v>
      </c>
      <c r="C604" t="n">
        <v>48.5611510791367</v>
      </c>
      <c r="D604" t="n">
        <v>3.399877551020408</v>
      </c>
      <c r="E604" t="n">
        <v>0.8572653061224489</v>
      </c>
    </row>
    <row r="605">
      <c r="A605" t="inlineStr">
        <is>
          <t>600336</t>
        </is>
      </c>
      <c r="B605" t="n">
        <v>0.001235407786412064</v>
      </c>
      <c r="C605" t="n">
        <v>48.55875831485588</v>
      </c>
      <c r="D605" t="n">
        <v>6.940571428571428</v>
      </c>
      <c r="E605" t="n">
        <v>4.992775510204082</v>
      </c>
    </row>
    <row r="606">
      <c r="A606" t="inlineStr">
        <is>
          <t>600711</t>
        </is>
      </c>
      <c r="B606" t="n">
        <v>0.001583252065074708</v>
      </c>
      <c r="C606" t="n">
        <v>48.54368932038835</v>
      </c>
      <c r="D606" t="n">
        <v>5.716204081632654</v>
      </c>
      <c r="E606" t="n">
        <v>4.723265306122449</v>
      </c>
    </row>
    <row r="607">
      <c r="A607" t="inlineStr">
        <is>
          <t>600956</t>
        </is>
      </c>
      <c r="B607" t="n">
        <v>0.0009314905391121784</v>
      </c>
      <c r="C607" t="n">
        <v>48.47161572052401</v>
      </c>
      <c r="D607" t="n">
        <v>9.298709677419357</v>
      </c>
      <c r="E607" t="n">
        <v>10.24625806451613</v>
      </c>
    </row>
    <row r="608">
      <c r="A608" t="inlineStr">
        <is>
          <t>002851</t>
        </is>
      </c>
      <c r="B608" t="n">
        <v>0.003920648843808531</v>
      </c>
      <c r="C608" t="n">
        <v>48.33617747440273</v>
      </c>
      <c r="D608" t="n">
        <v>29.41518367346939</v>
      </c>
      <c r="E608" t="n">
        <v>1.917102040816327</v>
      </c>
    </row>
    <row r="609">
      <c r="A609" t="inlineStr">
        <is>
          <t>603303</t>
        </is>
      </c>
      <c r="B609" t="n">
        <v>0.001022322294328817</v>
      </c>
      <c r="C609" t="n">
        <v>48.31838565022422</v>
      </c>
      <c r="D609" t="n">
        <v>11.30167346938775</v>
      </c>
      <c r="E609" t="n">
        <v>1.509020408163265</v>
      </c>
    </row>
    <row r="610">
      <c r="A610" t="inlineStr">
        <is>
          <t>600165</t>
        </is>
      </c>
      <c r="B610" t="n">
        <v>0.001690221634054975</v>
      </c>
      <c r="C610" t="n">
        <v>48.05194805194806</v>
      </c>
      <c r="D610" t="n">
        <v>6.073224489795918</v>
      </c>
      <c r="E610" t="n">
        <v>4.217877551020409</v>
      </c>
    </row>
    <row r="611">
      <c r="A611" t="inlineStr">
        <is>
          <t>002043</t>
        </is>
      </c>
      <c r="B611" t="n">
        <v>0.001100161640108779</v>
      </c>
      <c r="C611" t="n">
        <v>47.76978417266186</v>
      </c>
      <c r="D611" t="n">
        <v>9.305510204081633</v>
      </c>
      <c r="E611" t="n">
        <v>2.665020408163266</v>
      </c>
    </row>
    <row r="612">
      <c r="A612" t="inlineStr">
        <is>
          <t>002475</t>
        </is>
      </c>
      <c r="B612" t="n">
        <v>0.008984123848910338</v>
      </c>
      <c r="C612" t="n">
        <v>47.75198354393182</v>
      </c>
      <c r="D612" t="n">
        <v>47.75979591836735</v>
      </c>
      <c r="E612" t="n">
        <v>1.280489795918367</v>
      </c>
    </row>
    <row r="613">
      <c r="A613" t="inlineStr">
        <is>
          <t>600963</t>
        </is>
      </c>
      <c r="B613" t="n">
        <v>0.0001716771943760973</v>
      </c>
      <c r="C613" t="n">
        <v>47.74193548387095</v>
      </c>
      <c r="D613" t="n">
        <v>4.019795918367348</v>
      </c>
      <c r="E613" t="n">
        <v>1.356857142857143</v>
      </c>
    </row>
    <row r="614">
      <c r="A614" t="inlineStr">
        <is>
          <t>000718</t>
        </is>
      </c>
      <c r="B614" t="n">
        <v>0.0001558542497474694</v>
      </c>
      <c r="C614" t="n">
        <v>47.56944444444444</v>
      </c>
      <c r="D614" t="n">
        <v>3.268734693877551</v>
      </c>
      <c r="E614" t="n">
        <v>0.9387346938775509</v>
      </c>
    </row>
    <row r="615">
      <c r="A615" t="inlineStr">
        <is>
          <t>000534</t>
        </is>
      </c>
      <c r="B615" t="n">
        <v>0.00140749723925654</v>
      </c>
      <c r="C615" t="n">
        <v>47.55959137343926</v>
      </c>
      <c r="D615" t="n">
        <v>11.25024489795918</v>
      </c>
      <c r="E615" t="n">
        <v>1.238244897959184</v>
      </c>
    </row>
    <row r="616">
      <c r="A616" t="inlineStr">
        <is>
          <t>600481</t>
        </is>
      </c>
      <c r="B616" t="n">
        <v>0.0004408357795867677</v>
      </c>
      <c r="C616" t="n">
        <v>47.51773049645391</v>
      </c>
      <c r="D616" t="n">
        <v>3.40465306122449</v>
      </c>
      <c r="E616" t="n">
        <v>1.611836734693878</v>
      </c>
    </row>
    <row r="617">
      <c r="A617" t="inlineStr">
        <is>
          <t>603466</t>
        </is>
      </c>
      <c r="B617" t="n">
        <v>0.003027572143231766</v>
      </c>
      <c r="C617" t="n">
        <v>47.45387453874539</v>
      </c>
      <c r="D617" t="n">
        <v>18.9514693877551</v>
      </c>
      <c r="E617" t="n">
        <v>4.990285714285714</v>
      </c>
    </row>
    <row r="618">
      <c r="A618" t="inlineStr">
        <is>
          <t>002006</t>
        </is>
      </c>
      <c r="B618" t="n">
        <v>0.0002243313708012364</v>
      </c>
      <c r="C618" t="n">
        <v>47.44186046511629</v>
      </c>
      <c r="D618" t="n">
        <v>5.188448979591837</v>
      </c>
      <c r="E618" t="n">
        <v>3.464734693877551</v>
      </c>
    </row>
    <row r="619">
      <c r="A619" t="inlineStr">
        <is>
          <t>603180</t>
        </is>
      </c>
      <c r="B619" t="n">
        <v>0.003439678404366196</v>
      </c>
      <c r="C619" t="n">
        <v>47.28082512892639</v>
      </c>
      <c r="D619" t="n">
        <v>52.48759183673469</v>
      </c>
      <c r="E619" t="n">
        <v>2.613061224489795</v>
      </c>
    </row>
    <row r="620">
      <c r="A620" t="inlineStr">
        <is>
          <t>688298</t>
        </is>
      </c>
      <c r="B620" t="n">
        <v>0.05712145546139548</v>
      </c>
      <c r="C620" t="n">
        <v>47.23022734550113</v>
      </c>
      <c r="D620" t="n">
        <v>141.7869387755102</v>
      </c>
      <c r="E620" t="n">
        <v>9.619183673469387</v>
      </c>
    </row>
    <row r="621">
      <c r="A621" t="inlineStr">
        <is>
          <t>600237</t>
        </is>
      </c>
      <c r="B621" t="n">
        <v>0.0002618328009524155</v>
      </c>
      <c r="C621" t="n">
        <v>47.20496894409938</v>
      </c>
      <c r="D621" t="n">
        <v>4.401591836734694</v>
      </c>
      <c r="E621" t="n">
        <v>7.026816326530612</v>
      </c>
    </row>
    <row r="622">
      <c r="A622" t="inlineStr">
        <is>
          <t>600415</t>
        </is>
      </c>
      <c r="B622" t="n">
        <v>0.001331044739949448</v>
      </c>
      <c r="C622" t="n">
        <v>47.1976401179941</v>
      </c>
      <c r="D622" t="n">
        <v>5.048734693877551</v>
      </c>
      <c r="E622" t="n">
        <v>1.308775510204082</v>
      </c>
    </row>
    <row r="623">
      <c r="A623" t="inlineStr">
        <is>
          <t>000659</t>
        </is>
      </c>
      <c r="B623" t="n">
        <v>0.0002540750464321155</v>
      </c>
      <c r="C623" t="n">
        <v>47.18614718614717</v>
      </c>
      <c r="D623" t="n">
        <v>2.519673469387755</v>
      </c>
      <c r="E623" t="n">
        <v>1.19734693877551</v>
      </c>
    </row>
    <row r="624">
      <c r="A624" t="inlineStr">
        <is>
          <t>600350</t>
        </is>
      </c>
      <c r="B624" t="n">
        <v>0.0006810141095558016</v>
      </c>
      <c r="C624" t="n">
        <v>47.17948717948719</v>
      </c>
      <c r="D624" t="n">
        <v>5.575224489795919</v>
      </c>
      <c r="E624" t="n">
        <v>0.2210204081632653</v>
      </c>
    </row>
    <row r="625">
      <c r="A625" t="inlineStr">
        <is>
          <t>688116</t>
        </is>
      </c>
      <c r="B625" t="n">
        <v>0.008591803653715768</v>
      </c>
      <c r="C625" t="n">
        <v>47.10039492828933</v>
      </c>
      <c r="D625" t="n">
        <v>47.77016326530612</v>
      </c>
      <c r="E625" t="n">
        <v>4.744367346938776</v>
      </c>
    </row>
    <row r="626">
      <c r="A626" t="inlineStr">
        <is>
          <t>002845</t>
        </is>
      </c>
      <c r="B626" t="n">
        <v>0.003121548139889246</v>
      </c>
      <c r="C626" t="n">
        <v>46.94944799535152</v>
      </c>
      <c r="D626" t="n">
        <v>26.07261224489795</v>
      </c>
      <c r="E626" t="n">
        <v>4.416571428571428</v>
      </c>
    </row>
    <row r="627">
      <c r="A627" t="inlineStr">
        <is>
          <t>600337</t>
        </is>
      </c>
      <c r="B627" t="n">
        <v>0.0002649425713861546</v>
      </c>
      <c r="C627" t="n">
        <v>46.84466019417475</v>
      </c>
      <c r="D627" t="n">
        <v>4.86865306122449</v>
      </c>
      <c r="E627" t="n">
        <v>1.186693877551021</v>
      </c>
    </row>
    <row r="628">
      <c r="A628" t="inlineStr">
        <is>
          <t>002865</t>
        </is>
      </c>
      <c r="B628" t="n">
        <v>0.001051820270697425</v>
      </c>
      <c r="C628" t="n">
        <v>46.81353265145554</v>
      </c>
      <c r="D628" t="n">
        <v>15.96367346938776</v>
      </c>
      <c r="E628" t="n">
        <v>5.145510204081632</v>
      </c>
    </row>
    <row r="629">
      <c r="A629" t="inlineStr">
        <is>
          <t>603043</t>
        </is>
      </c>
      <c r="B629" t="n">
        <v>0.003204827778949699</v>
      </c>
      <c r="C629" t="n">
        <v>46.51685393258427</v>
      </c>
      <c r="D629" t="n">
        <v>35.19248979591837</v>
      </c>
      <c r="E629" t="n">
        <v>1.995918367346939</v>
      </c>
    </row>
    <row r="630">
      <c r="A630" t="inlineStr">
        <is>
          <t>002263</t>
        </is>
      </c>
      <c r="B630" t="n">
        <v>0.0002105078064194716</v>
      </c>
      <c r="C630" t="n">
        <v>46.48648648648648</v>
      </c>
      <c r="D630" t="n">
        <v>2.492816326530612</v>
      </c>
      <c r="E630" t="n">
        <v>2.982693877551021</v>
      </c>
    </row>
    <row r="631">
      <c r="A631" t="inlineStr">
        <is>
          <t>601677</t>
        </is>
      </c>
      <c r="B631" t="n">
        <v>0.001495013680253325</v>
      </c>
      <c r="C631" t="n">
        <v>46.42201834862385</v>
      </c>
      <c r="D631" t="n">
        <v>11.54134693877551</v>
      </c>
      <c r="E631" t="n">
        <v>2.069102040816327</v>
      </c>
    </row>
    <row r="632">
      <c r="A632" t="inlineStr">
        <is>
          <t>603589</t>
        </is>
      </c>
      <c r="B632" t="n">
        <v>0.007876785119609719</v>
      </c>
      <c r="C632" t="n">
        <v>46.40732265446223</v>
      </c>
      <c r="D632" t="n">
        <v>52.96689795918367</v>
      </c>
      <c r="E632" t="n">
        <v>1.537551020408163</v>
      </c>
    </row>
    <row r="633">
      <c r="A633" t="inlineStr">
        <is>
          <t>600109</t>
        </is>
      </c>
      <c r="B633" t="n">
        <v>0.002899721904854794</v>
      </c>
      <c r="C633" t="n">
        <v>46.24145785876994</v>
      </c>
      <c r="D633" t="n">
        <v>13.16216326530612</v>
      </c>
      <c r="E633" t="n">
        <v>3.076571428571429</v>
      </c>
    </row>
    <row r="634">
      <c r="A634" t="inlineStr">
        <is>
          <t>600549</t>
        </is>
      </c>
      <c r="B634" t="n">
        <v>0.001209110301845429</v>
      </c>
      <c r="C634" t="n">
        <v>46.14197530864197</v>
      </c>
      <c r="D634" t="n">
        <v>13.94089795918367</v>
      </c>
      <c r="E634" t="n">
        <v>1.76134693877551</v>
      </c>
    </row>
    <row r="635">
      <c r="A635" t="inlineStr">
        <is>
          <t>600258</t>
        </is>
      </c>
      <c r="B635" t="n">
        <v>0.001988955991749585</v>
      </c>
      <c r="C635" t="n">
        <v>46.05418138987043</v>
      </c>
      <c r="D635" t="n">
        <v>18.33155102040816</v>
      </c>
      <c r="E635" t="n">
        <v>1.629755102040816</v>
      </c>
    </row>
    <row r="636">
      <c r="A636" t="inlineStr">
        <is>
          <t>600362</t>
        </is>
      </c>
      <c r="B636" t="n">
        <v>0.002364184328780853</v>
      </c>
      <c r="C636" t="n">
        <v>46.00000000000002</v>
      </c>
      <c r="D636" t="n">
        <v>15.86604081632653</v>
      </c>
      <c r="E636" t="n">
        <v>1.70665306122449</v>
      </c>
    </row>
    <row r="637">
      <c r="A637" t="inlineStr">
        <is>
          <t>002466</t>
        </is>
      </c>
      <c r="B637" t="n">
        <v>0.01936887826552662</v>
      </c>
      <c r="C637" t="n">
        <v>45.84936778449698</v>
      </c>
      <c r="D637" t="n">
        <v>28.12542857142857</v>
      </c>
      <c r="E637" t="n">
        <v>5.686408163265306</v>
      </c>
    </row>
    <row r="638">
      <c r="A638" t="inlineStr">
        <is>
          <t>600210</t>
        </is>
      </c>
      <c r="B638" t="n">
        <v>7.202598347559978e-05</v>
      </c>
      <c r="C638" t="n">
        <v>45.70552147239264</v>
      </c>
      <c r="D638" t="n">
        <v>4.336204081632653</v>
      </c>
      <c r="E638" t="n">
        <v>1.242448979591837</v>
      </c>
    </row>
    <row r="639">
      <c r="A639" t="inlineStr">
        <is>
          <t>002331</t>
        </is>
      </c>
      <c r="B639" t="n">
        <v>0.0006104350561141354</v>
      </c>
      <c r="C639" t="n">
        <v>45.54242749731472</v>
      </c>
      <c r="D639" t="n">
        <v>11.2805306122449</v>
      </c>
      <c r="E639" t="n">
        <v>2.501387755102041</v>
      </c>
    </row>
    <row r="640">
      <c r="A640" t="inlineStr">
        <is>
          <t>000727</t>
        </is>
      </c>
      <c r="B640" t="n">
        <v>0.0003685209851602416</v>
      </c>
      <c r="C640" t="n">
        <v>45.50898203592817</v>
      </c>
      <c r="D640" t="n">
        <v>2.074816326530612</v>
      </c>
      <c r="E640" t="n">
        <v>1.463020408163266</v>
      </c>
    </row>
    <row r="641">
      <c r="A641" t="inlineStr">
        <is>
          <t>600761</t>
        </is>
      </c>
      <c r="B641" t="n">
        <v>0.002175865536241587</v>
      </c>
      <c r="C641" t="n">
        <v>45.46424759871934</v>
      </c>
      <c r="D641" t="n">
        <v>11.77420408163265</v>
      </c>
      <c r="E641" t="n">
        <v>1.164938775510204</v>
      </c>
    </row>
    <row r="642">
      <c r="A642" t="inlineStr">
        <is>
          <t>601127</t>
        </is>
      </c>
      <c r="B642" t="n">
        <v>0.004503240032538063</v>
      </c>
      <c r="C642" t="n">
        <v>45.37634408602149</v>
      </c>
      <c r="D642" t="n">
        <v>10.72910204081633</v>
      </c>
      <c r="E642" t="n">
        <v>1.727306122448979</v>
      </c>
    </row>
    <row r="643">
      <c r="A643" t="inlineStr">
        <is>
          <t>000581</t>
        </is>
      </c>
      <c r="B643" t="n">
        <v>0.001427267572373746</v>
      </c>
      <c r="C643" t="n">
        <v>45.23953911461494</v>
      </c>
      <c r="D643" t="n">
        <v>22.31808163265306</v>
      </c>
      <c r="E643" t="n">
        <v>1.463469387755102</v>
      </c>
    </row>
    <row r="644">
      <c r="A644" t="inlineStr">
        <is>
          <t>002603</t>
        </is>
      </c>
      <c r="B644" t="n">
        <v>0.003525921667691893</v>
      </c>
      <c r="C644" t="n">
        <v>45.1851851851852</v>
      </c>
      <c r="D644" t="n">
        <v>26.73791836734694</v>
      </c>
      <c r="E644" t="n">
        <v>3.976979591836734</v>
      </c>
    </row>
    <row r="645">
      <c r="A645" t="inlineStr">
        <is>
          <t>002785</t>
        </is>
      </c>
      <c r="B645" t="n">
        <v>0.002239296647517584</v>
      </c>
      <c r="C645" t="n">
        <v>45.1834862385321</v>
      </c>
      <c r="D645" t="n">
        <v>17.7534693877551</v>
      </c>
      <c r="E645" t="n">
        <v>3.376122448979592</v>
      </c>
    </row>
    <row r="646">
      <c r="A646" t="inlineStr">
        <is>
          <t>600462</t>
        </is>
      </c>
      <c r="B646" t="n">
        <v>0.0002559753962533219</v>
      </c>
      <c r="C646" t="n">
        <v>45.07042253521127</v>
      </c>
      <c r="D646" t="n">
        <v>1.962734693877551</v>
      </c>
      <c r="E646" t="n">
        <v>1.122122448979592</v>
      </c>
    </row>
    <row r="647">
      <c r="A647" t="inlineStr">
        <is>
          <t>600596</t>
        </is>
      </c>
      <c r="B647" t="n">
        <v>0.001330743650222236</v>
      </c>
      <c r="C647" t="n">
        <v>45.01891551071879</v>
      </c>
      <c r="D647" t="n">
        <v>9.668489795918367</v>
      </c>
      <c r="E647" t="n">
        <v>4.297387755102041</v>
      </c>
    </row>
    <row r="648">
      <c r="A648" t="inlineStr">
        <is>
          <t>600207</t>
        </is>
      </c>
      <c r="B648" t="n">
        <v>0.00041642953097152</v>
      </c>
      <c r="C648" t="n">
        <v>45.01160092807426</v>
      </c>
      <c r="D648" t="n">
        <v>5.091183673469389</v>
      </c>
      <c r="E648" t="n">
        <v>1.385632653061225</v>
      </c>
    </row>
    <row r="649">
      <c r="A649" t="inlineStr">
        <is>
          <t>600178</t>
        </is>
      </c>
      <c r="B649" t="n">
        <v>0.002062013304025983</v>
      </c>
      <c r="C649" t="n">
        <v>44.94117647058824</v>
      </c>
      <c r="D649" t="n">
        <v>6.405102040816327</v>
      </c>
      <c r="E649" t="n">
        <v>3.449265306122449</v>
      </c>
    </row>
    <row r="650">
      <c r="A650" t="inlineStr">
        <is>
          <t>603629</t>
        </is>
      </c>
      <c r="B650" t="n">
        <v>0.002963957689209576</v>
      </c>
      <c r="C650" t="n">
        <v>44.8202959830867</v>
      </c>
      <c r="D650" t="n">
        <v>27.34151020408163</v>
      </c>
      <c r="E650" t="n">
        <v>6.67734693877551</v>
      </c>
    </row>
    <row r="651">
      <c r="A651" t="inlineStr">
        <is>
          <t>600655</t>
        </is>
      </c>
      <c r="B651" t="n">
        <v>0.001070011854410048</v>
      </c>
      <c r="C651" t="n">
        <v>44.78873239436621</v>
      </c>
      <c r="D651" t="n">
        <v>8.930122448979592</v>
      </c>
      <c r="E651" t="n">
        <v>1.161224489795918</v>
      </c>
    </row>
    <row r="652">
      <c r="A652" t="inlineStr">
        <is>
          <t>002675</t>
        </is>
      </c>
      <c r="B652" t="n">
        <v>0.00290946278920888</v>
      </c>
      <c r="C652" t="n">
        <v>44.65753424657535</v>
      </c>
      <c r="D652" t="n">
        <v>20.40159183673469</v>
      </c>
      <c r="E652" t="n">
        <v>1.565020408163265</v>
      </c>
    </row>
    <row r="653">
      <c r="A653" t="inlineStr">
        <is>
          <t>002643</t>
        </is>
      </c>
      <c r="B653" t="n">
        <v>0.00166615909964337</v>
      </c>
      <c r="C653" t="n">
        <v>44.62864721485411</v>
      </c>
      <c r="D653" t="n">
        <v>17.84861224489796</v>
      </c>
      <c r="E653" t="n">
        <v>1.631959183673469</v>
      </c>
    </row>
    <row r="654">
      <c r="A654" t="inlineStr">
        <is>
          <t>000869</t>
        </is>
      </c>
      <c r="B654" t="n">
        <v>0.005830869364233786</v>
      </c>
      <c r="C654" t="n">
        <v>44.50391107451628</v>
      </c>
      <c r="D654" t="n">
        <v>32.52922448979592</v>
      </c>
      <c r="E654" t="n">
        <v>1.131836734693877</v>
      </c>
    </row>
    <row r="655">
      <c r="A655" t="inlineStr">
        <is>
          <t>600363</t>
        </is>
      </c>
      <c r="B655" t="n">
        <v>0.005792063176640889</v>
      </c>
      <c r="C655" t="n">
        <v>44.34357541899443</v>
      </c>
      <c r="D655" t="n">
        <v>19.72738775510204</v>
      </c>
      <c r="E655" t="n">
        <v>4.268408163265306</v>
      </c>
    </row>
    <row r="656">
      <c r="A656" t="inlineStr">
        <is>
          <t>600276</t>
        </is>
      </c>
      <c r="B656" t="n">
        <v>0.005733450549904685</v>
      </c>
      <c r="C656" t="n">
        <v>44.20499342969777</v>
      </c>
      <c r="D656" t="n">
        <v>89.42477551020409</v>
      </c>
      <c r="E656" t="n">
        <v>0.5086530612244898</v>
      </c>
    </row>
    <row r="657">
      <c r="A657" t="inlineStr">
        <is>
          <t>600570</t>
        </is>
      </c>
      <c r="B657" t="n">
        <v>0.008166341513236957</v>
      </c>
      <c r="C657" t="n">
        <v>44.19271188753926</v>
      </c>
      <c r="D657" t="n">
        <v>91.99004081632654</v>
      </c>
      <c r="E657" t="n">
        <v>1.671551020408163</v>
      </c>
    </row>
    <row r="658">
      <c r="A658" t="inlineStr">
        <is>
          <t>600255</t>
        </is>
      </c>
      <c r="B658" t="n">
        <v>0.0002883005876815839</v>
      </c>
      <c r="C658" t="n">
        <v>43.90243902439024</v>
      </c>
      <c r="D658" t="n">
        <v>1.387020408163265</v>
      </c>
      <c r="E658" t="n">
        <v>1.76265306122449</v>
      </c>
    </row>
    <row r="659">
      <c r="A659" t="inlineStr">
        <is>
          <t>688686</t>
        </is>
      </c>
      <c r="B659" t="n">
        <v>0.01407950419235648</v>
      </c>
      <c r="C659" t="n">
        <v>43.90221402214023</v>
      </c>
      <c r="D659" t="n">
        <v>321.1432142857142</v>
      </c>
      <c r="E659" t="n">
        <v>12.17392857142857</v>
      </c>
    </row>
    <row r="660">
      <c r="A660" t="inlineStr">
        <is>
          <t>002534</t>
        </is>
      </c>
      <c r="B660" t="n">
        <v>0.000495727906364279</v>
      </c>
      <c r="C660" t="n">
        <v>43.87755102040813</v>
      </c>
      <c r="D660" t="n">
        <v>8.540204081632655</v>
      </c>
      <c r="E660" t="n">
        <v>0.4824897959183674</v>
      </c>
    </row>
    <row r="661">
      <c r="A661" t="inlineStr">
        <is>
          <t>600071</t>
        </is>
      </c>
      <c r="B661" t="n">
        <v>0.001153347015139805</v>
      </c>
      <c r="C661" t="n">
        <v>43.78159757330637</v>
      </c>
      <c r="D661" t="n">
        <v>10.71171428571428</v>
      </c>
      <c r="E661" t="n">
        <v>2.032571428571428</v>
      </c>
    </row>
    <row r="662">
      <c r="A662" t="inlineStr">
        <is>
          <t>600983</t>
        </is>
      </c>
      <c r="B662" t="n">
        <v>0.001104353103287532</v>
      </c>
      <c r="C662" t="n">
        <v>43.75</v>
      </c>
      <c r="D662" t="n">
        <v>5.867510204081634</v>
      </c>
      <c r="E662" t="n">
        <v>2.096979591836734</v>
      </c>
    </row>
    <row r="663">
      <c r="A663" t="inlineStr">
        <is>
          <t>000557</t>
        </is>
      </c>
      <c r="B663" t="n">
        <v>0.0002072406484832034</v>
      </c>
      <c r="C663" t="n">
        <v>43.70629370629373</v>
      </c>
      <c r="D663" t="n">
        <v>3.481591836734694</v>
      </c>
      <c r="E663" t="n">
        <v>1.728816326530612</v>
      </c>
    </row>
    <row r="664">
      <c r="A664" t="inlineStr">
        <is>
          <t>002400</t>
        </is>
      </c>
      <c r="B664" t="n">
        <v>0.003931828462740422</v>
      </c>
      <c r="C664" t="n">
        <v>43.70629370629373</v>
      </c>
      <c r="D664" t="n">
        <v>6.575714285714287</v>
      </c>
      <c r="E664" t="n">
        <v>10.56236734693878</v>
      </c>
    </row>
    <row r="665">
      <c r="A665" t="inlineStr">
        <is>
          <t>601952</t>
        </is>
      </c>
      <c r="B665" t="n">
        <v>0.001782409744830473</v>
      </c>
      <c r="C665" t="n">
        <v>43.53562005277045</v>
      </c>
      <c r="D665" t="n">
        <v>11.70502040816326</v>
      </c>
      <c r="E665" t="n">
        <v>5.428367346938777</v>
      </c>
    </row>
    <row r="666">
      <c r="A666" t="inlineStr">
        <is>
          <t>002960</t>
        </is>
      </c>
      <c r="B666" t="n">
        <v>0.008905767316076623</v>
      </c>
      <c r="C666" t="n">
        <v>43.51535836177474</v>
      </c>
      <c r="D666" t="n">
        <v>32.03061224489796</v>
      </c>
      <c r="E666" t="n">
        <v>3.928816326530612</v>
      </c>
    </row>
    <row r="667">
      <c r="A667" t="inlineStr">
        <is>
          <t>603868</t>
        </is>
      </c>
      <c r="B667" t="n">
        <v>0.006329007178905317</v>
      </c>
      <c r="C667" t="n">
        <v>43.40949033391917</v>
      </c>
      <c r="D667" t="n">
        <v>46.98253061224489</v>
      </c>
      <c r="E667" t="n">
        <v>0.2536734693877552</v>
      </c>
    </row>
    <row r="668">
      <c r="A668" t="inlineStr">
        <is>
          <t>600460</t>
        </is>
      </c>
      <c r="B668" t="n">
        <v>0.002954757126220819</v>
      </c>
      <c r="C668" t="n">
        <v>43.36283185840708</v>
      </c>
      <c r="D668" t="n">
        <v>17.71089795918367</v>
      </c>
      <c r="E668" t="n">
        <v>4.00134693877551</v>
      </c>
    </row>
    <row r="669">
      <c r="A669" t="inlineStr">
        <is>
          <t>600452</t>
        </is>
      </c>
      <c r="B669" t="n">
        <v>0.001584965799804712</v>
      </c>
      <c r="C669" t="n">
        <v>43.0865298840321</v>
      </c>
      <c r="D669" t="n">
        <v>16.17612244897959</v>
      </c>
      <c r="E669" t="n">
        <v>1.065428571428571</v>
      </c>
    </row>
    <row r="670">
      <c r="A670" t="inlineStr">
        <is>
          <t>600238</t>
        </is>
      </c>
      <c r="B670" t="n">
        <v>0.00133176203978901</v>
      </c>
      <c r="C670" t="n">
        <v>42.96160877513713</v>
      </c>
      <c r="D670" t="n">
        <v>5.365755102040817</v>
      </c>
      <c r="E670" t="n">
        <v>0.6273877551020407</v>
      </c>
    </row>
    <row r="671">
      <c r="A671" t="inlineStr">
        <is>
          <t>600738</t>
        </is>
      </c>
      <c r="B671" t="n">
        <v>0.0003979275653023199</v>
      </c>
      <c r="C671" t="n">
        <v>42.95302013422819</v>
      </c>
      <c r="D671" t="n">
        <v>5.903755102040816</v>
      </c>
      <c r="E671" t="n">
        <v>2.627918367346938</v>
      </c>
    </row>
    <row r="672">
      <c r="A672" t="inlineStr">
        <is>
          <t>603439</t>
        </is>
      </c>
      <c r="B672" t="n">
        <v>0.007301390895954891</v>
      </c>
      <c r="C672" t="n">
        <v>42.91115311909262</v>
      </c>
      <c r="D672" t="n">
        <v>25.96546391752577</v>
      </c>
      <c r="E672" t="n">
        <v>13.83721649484536</v>
      </c>
    </row>
    <row r="673">
      <c r="A673" t="inlineStr">
        <is>
          <t>600997</t>
        </is>
      </c>
      <c r="B673" t="n">
        <v>0.000324036256927249</v>
      </c>
      <c r="C673" t="n">
        <v>42.73684210526316</v>
      </c>
      <c r="D673" t="n">
        <v>5.140408163265307</v>
      </c>
      <c r="E673" t="n">
        <v>0.9388979591836735</v>
      </c>
    </row>
    <row r="674">
      <c r="A674" t="inlineStr">
        <is>
          <t>600888</t>
        </is>
      </c>
      <c r="B674" t="n">
        <v>0.0004146927249994399</v>
      </c>
      <c r="C674" t="n">
        <v>42.65060240963854</v>
      </c>
      <c r="D674" t="n">
        <v>5.333469387755102</v>
      </c>
      <c r="E674" t="n">
        <v>2.822857142857143</v>
      </c>
    </row>
    <row r="675">
      <c r="A675" t="inlineStr">
        <is>
          <t>600733</t>
        </is>
      </c>
      <c r="B675" t="n">
        <v>0.0008814302290977869</v>
      </c>
      <c r="C675" t="n">
        <v>42.32558139534883</v>
      </c>
      <c r="D675" t="n">
        <v>6.936408163265306</v>
      </c>
      <c r="E675" t="n">
        <v>2.124816326530612</v>
      </c>
    </row>
    <row r="676">
      <c r="A676" t="inlineStr">
        <is>
          <t>600970</t>
        </is>
      </c>
      <c r="B676" t="n">
        <v>0.000449165673706065</v>
      </c>
      <c r="C676" t="n">
        <v>41.61184210526314</v>
      </c>
      <c r="D676" t="n">
        <v>6.320163265306123</v>
      </c>
      <c r="E676" t="n">
        <v>1.551142857142857</v>
      </c>
    </row>
    <row r="677">
      <c r="A677" t="inlineStr">
        <is>
          <t>600051</t>
        </is>
      </c>
      <c r="B677" t="n">
        <v>0.001779197335992887</v>
      </c>
      <c r="C677" t="n">
        <v>41.60447761194028</v>
      </c>
      <c r="D677" t="n">
        <v>8.850489795918367</v>
      </c>
      <c r="E677" t="n">
        <v>3.181795918367347</v>
      </c>
    </row>
    <row r="678">
      <c r="A678" t="inlineStr">
        <is>
          <t>600195</t>
        </is>
      </c>
      <c r="B678" t="n">
        <v>0.001695165972612564</v>
      </c>
      <c r="C678" t="n">
        <v>41.59836065573772</v>
      </c>
      <c r="D678" t="n">
        <v>13.53457142857143</v>
      </c>
      <c r="E678" t="n">
        <v>2.268163265306122</v>
      </c>
    </row>
    <row r="679">
      <c r="A679" t="inlineStr">
        <is>
          <t>600290</t>
        </is>
      </c>
      <c r="B679" t="n">
        <v>0.0005547403949627614</v>
      </c>
      <c r="C679" t="n">
        <v>41.45077720207255</v>
      </c>
      <c r="D679" t="n">
        <v>1.738489795918368</v>
      </c>
      <c r="E679" t="n">
        <v>2.135224489795919</v>
      </c>
    </row>
    <row r="680">
      <c r="A680" t="inlineStr">
        <is>
          <t>600621</t>
        </is>
      </c>
      <c r="B680" t="n">
        <v>0.001333263339322098</v>
      </c>
      <c r="C680" t="n">
        <v>41.22257053291536</v>
      </c>
      <c r="D680" t="n">
        <v>19.06391836734694</v>
      </c>
      <c r="E680" t="n">
        <v>5.104571428571429</v>
      </c>
    </row>
    <row r="681">
      <c r="A681" t="inlineStr">
        <is>
          <t>600267</t>
        </is>
      </c>
      <c r="B681" t="n">
        <v>0.0007873745549843542</v>
      </c>
      <c r="C681" t="n">
        <v>41.06364428945073</v>
      </c>
      <c r="D681" t="n">
        <v>16.16261224489796</v>
      </c>
      <c r="E681" t="n">
        <v>3.692775510204082</v>
      </c>
    </row>
    <row r="682">
      <c r="A682" t="inlineStr">
        <is>
          <t>688396</t>
        </is>
      </c>
      <c r="B682" t="n">
        <v>0.009077917662848795</v>
      </c>
      <c r="C682" t="n">
        <v>41.04335397808481</v>
      </c>
      <c r="D682" t="n">
        <v>50.79555084745763</v>
      </c>
      <c r="E682" t="n">
        <v>8.59029661016949</v>
      </c>
    </row>
    <row r="683">
      <c r="A683" t="inlineStr">
        <is>
          <t>600379</t>
        </is>
      </c>
      <c r="B683" t="n">
        <v>0.0001596869184554496</v>
      </c>
      <c r="C683" t="n">
        <v>40.98039215686276</v>
      </c>
      <c r="D683" t="n">
        <v>5.967469387755103</v>
      </c>
      <c r="E683" t="n">
        <v>2.043714285714286</v>
      </c>
    </row>
    <row r="684">
      <c r="A684" t="inlineStr">
        <is>
          <t>600509</t>
        </is>
      </c>
      <c r="B684" t="n">
        <v>0.0004508588512748139</v>
      </c>
      <c r="C684" t="n">
        <v>40.96774193548387</v>
      </c>
      <c r="D684" t="n">
        <v>3.812857142857143</v>
      </c>
      <c r="E684" t="n">
        <v>1.929102040816327</v>
      </c>
    </row>
    <row r="685">
      <c r="A685" t="inlineStr">
        <is>
          <t>603612</t>
        </is>
      </c>
      <c r="B685" t="n">
        <v>0.001200944476171951</v>
      </c>
      <c r="C685" t="n">
        <v>40.8777969018933</v>
      </c>
      <c r="D685" t="n">
        <v>13.3625306122449</v>
      </c>
      <c r="E685" t="n">
        <v>3.188775510204082</v>
      </c>
    </row>
    <row r="686">
      <c r="A686" t="inlineStr">
        <is>
          <t>601311</t>
        </is>
      </c>
      <c r="B686" t="n">
        <v>0.0006375173096079882</v>
      </c>
      <c r="C686" t="n">
        <v>40.52558782849238</v>
      </c>
      <c r="D686" t="n">
        <v>7.917999999999999</v>
      </c>
      <c r="E686" t="n">
        <v>2.17269387755102</v>
      </c>
    </row>
    <row r="687">
      <c r="A687" t="inlineStr">
        <is>
          <t>603277</t>
        </is>
      </c>
      <c r="B687" t="n">
        <v>0.001161659547566926</v>
      </c>
      <c r="C687" t="n">
        <v>40.26115342763874</v>
      </c>
      <c r="D687" t="n">
        <v>11.23404081632653</v>
      </c>
      <c r="E687" t="n">
        <v>2.253755102040817</v>
      </c>
    </row>
    <row r="688">
      <c r="A688" t="inlineStr">
        <is>
          <t>600774</t>
        </is>
      </c>
      <c r="B688" t="n">
        <v>0.0005972432770729731</v>
      </c>
      <c r="C688" t="n">
        <v>40.21956087824352</v>
      </c>
      <c r="D688" t="n">
        <v>12.30987755102041</v>
      </c>
      <c r="E688" t="n">
        <v>0.7603673469387756</v>
      </c>
    </row>
    <row r="689">
      <c r="A689" t="inlineStr">
        <is>
          <t>603239</t>
        </is>
      </c>
      <c r="B689" t="n">
        <v>0.001586964927430268</v>
      </c>
      <c r="C689" t="n">
        <v>40.01839926402945</v>
      </c>
      <c r="D689" t="n">
        <v>14.90779591836735</v>
      </c>
      <c r="E689" t="n">
        <v>1.587265306122449</v>
      </c>
    </row>
    <row r="690">
      <c r="A690" t="inlineStr">
        <is>
          <t>688006</t>
        </is>
      </c>
      <c r="B690" t="n">
        <v>0.01314792064378036</v>
      </c>
      <c r="C690" t="n">
        <v>39.73928500888802</v>
      </c>
      <c r="D690" t="n">
        <v>54.33408163265306</v>
      </c>
      <c r="E690" t="n">
        <v>4.181755102040817</v>
      </c>
    </row>
    <row r="691">
      <c r="A691" t="inlineStr">
        <is>
          <t>603056</t>
        </is>
      </c>
      <c r="B691" t="n">
        <v>0.001321398472716089</v>
      </c>
      <c r="C691" t="n">
        <v>39.61904761904762</v>
      </c>
      <c r="D691" t="n">
        <v>13.3665306122449</v>
      </c>
      <c r="E691" t="n">
        <v>3.391346938775511</v>
      </c>
    </row>
    <row r="692">
      <c r="A692" t="inlineStr">
        <is>
          <t>600209</t>
        </is>
      </c>
      <c r="B692" t="n">
        <v>0.0006243981448643482</v>
      </c>
      <c r="C692" t="n">
        <v>39.43661971830987</v>
      </c>
      <c r="D692" t="n">
        <v>4.459755102040816</v>
      </c>
      <c r="E692" t="n">
        <v>1.008816326530612</v>
      </c>
    </row>
    <row r="693">
      <c r="A693" t="inlineStr">
        <is>
          <t>603236</t>
        </is>
      </c>
      <c r="B693" t="n">
        <v>0.0112940122238141</v>
      </c>
      <c r="C693" t="n">
        <v>39.16294526949837</v>
      </c>
      <c r="D693" t="n">
        <v>191.1202448979592</v>
      </c>
      <c r="E693" t="n">
        <v>4.045265306122449</v>
      </c>
    </row>
    <row r="694">
      <c r="A694" t="inlineStr">
        <is>
          <t>603669</t>
        </is>
      </c>
      <c r="B694" t="n">
        <v>0.0005021538526799687</v>
      </c>
      <c r="C694" t="n">
        <v>39.16211293260472</v>
      </c>
      <c r="D694" t="n">
        <v>8.059877551020408</v>
      </c>
      <c r="E694" t="n">
        <v>1.282571428571429</v>
      </c>
    </row>
    <row r="695">
      <c r="A695" t="inlineStr">
        <is>
          <t>600391</t>
        </is>
      </c>
      <c r="B695" t="n">
        <v>0.002345450749130507</v>
      </c>
      <c r="C695" t="n">
        <v>39.11719939117199</v>
      </c>
      <c r="D695" t="n">
        <v>21.74081632653061</v>
      </c>
      <c r="E695" t="n">
        <v>4.9</v>
      </c>
    </row>
    <row r="696">
      <c r="A696" t="inlineStr">
        <is>
          <t>688366</t>
        </is>
      </c>
      <c r="B696" t="n">
        <v>0.02386579070043866</v>
      </c>
      <c r="C696" t="n">
        <v>38.97662665824384</v>
      </c>
      <c r="D696" t="n">
        <v>102.7308979591837</v>
      </c>
      <c r="E696" t="n">
        <v>4.677346938775511</v>
      </c>
    </row>
    <row r="697">
      <c r="A697" t="inlineStr">
        <is>
          <t>600019</t>
        </is>
      </c>
      <c r="B697" t="n">
        <v>0.0004006186693387822</v>
      </c>
      <c r="C697" t="n">
        <v>38.32335329341316</v>
      </c>
      <c r="D697" t="n">
        <v>5.274367346938776</v>
      </c>
      <c r="E697" t="n">
        <v>0.3580408163265306</v>
      </c>
    </row>
    <row r="698">
      <c r="A698" t="inlineStr">
        <is>
          <t>603757</t>
        </is>
      </c>
      <c r="B698" t="n">
        <v>0.0032899922006527</v>
      </c>
      <c r="C698" t="n">
        <v>38.0640465793304</v>
      </c>
      <c r="D698" t="n">
        <v>18.09865306122449</v>
      </c>
      <c r="E698" t="n">
        <v>2.49465306122449</v>
      </c>
    </row>
    <row r="699">
      <c r="A699" t="inlineStr">
        <is>
          <t>600246</t>
        </is>
      </c>
      <c r="B699" t="n">
        <v>0.000729983466140916</v>
      </c>
      <c r="C699" t="n">
        <v>37.8698224852071</v>
      </c>
      <c r="D699" t="n">
        <v>7.54726530612245</v>
      </c>
      <c r="E699" t="n">
        <v>0.8277551020408164</v>
      </c>
    </row>
    <row r="700">
      <c r="A700" t="inlineStr">
        <is>
          <t>601702</t>
        </is>
      </c>
      <c r="B700" t="n">
        <v>0.0005737122677438427</v>
      </c>
      <c r="C700" t="n">
        <v>37.85310734463279</v>
      </c>
      <c r="D700" t="n">
        <v>7.47047619047619</v>
      </c>
      <c r="E700" t="n">
        <v>18.79447619047619</v>
      </c>
    </row>
    <row r="701">
      <c r="A701" t="inlineStr">
        <is>
          <t>600521</t>
        </is>
      </c>
      <c r="B701" t="n">
        <v>0.005933627476683707</v>
      </c>
      <c r="C701" t="n">
        <v>37.74436090225564</v>
      </c>
      <c r="D701" t="n">
        <v>30.52824489795918</v>
      </c>
      <c r="E701" t="n">
        <v>1.638204081632653</v>
      </c>
    </row>
    <row r="702">
      <c r="A702" t="inlineStr">
        <is>
          <t>600107</t>
        </is>
      </c>
      <c r="B702" t="n">
        <v>0.001253483903944429</v>
      </c>
      <c r="C702" t="n">
        <v>37.67123287671232</v>
      </c>
      <c r="D702" t="n">
        <v>9.002285714285714</v>
      </c>
      <c r="E702" t="n">
        <v>4.219102040816327</v>
      </c>
    </row>
    <row r="703">
      <c r="A703" t="inlineStr">
        <is>
          <t>600584</t>
        </is>
      </c>
      <c r="B703" t="n">
        <v>0.007577813887565898</v>
      </c>
      <c r="C703" t="n">
        <v>37.62767710049424</v>
      </c>
      <c r="D703" t="n">
        <v>35.64542857142857</v>
      </c>
      <c r="E703" t="n">
        <v>6.541387755102043</v>
      </c>
    </row>
    <row r="704">
      <c r="A704" t="inlineStr">
        <is>
          <t>600141</t>
        </is>
      </c>
      <c r="B704" t="n">
        <v>0.0006819283913815177</v>
      </c>
      <c r="C704" t="n">
        <v>37.28813559322035</v>
      </c>
      <c r="D704" t="n">
        <v>10.71844897959184</v>
      </c>
      <c r="E704" t="n">
        <v>2.692367346938776</v>
      </c>
    </row>
    <row r="705">
      <c r="A705" t="inlineStr">
        <is>
          <t>600849</t>
        </is>
      </c>
      <c r="B705" t="n">
        <v>0.0006889731373763777</v>
      </c>
      <c r="C705" t="n">
        <v>37.07136237256719</v>
      </c>
      <c r="D705" t="n">
        <v>12.80951020408163</v>
      </c>
      <c r="E705" t="n">
        <v>0</v>
      </c>
    </row>
    <row r="706">
      <c r="A706" t="inlineStr">
        <is>
          <t>601788</t>
        </is>
      </c>
      <c r="B706" t="n">
        <v>0.006024551301413437</v>
      </c>
      <c r="C706" t="n">
        <v>37.00516351118761</v>
      </c>
      <c r="D706" t="n">
        <v>17.25469387755102</v>
      </c>
      <c r="E706" t="n">
        <v>1.813142857142857</v>
      </c>
    </row>
    <row r="707">
      <c r="A707" t="inlineStr">
        <is>
          <t>688005</t>
        </is>
      </c>
      <c r="B707" t="n">
        <v>0.01202063584586138</v>
      </c>
      <c r="C707" t="n">
        <v>36.90987124463518</v>
      </c>
      <c r="D707" t="n">
        <v>37.55824489795918</v>
      </c>
      <c r="E707" t="n">
        <v>5.119265306122449</v>
      </c>
    </row>
    <row r="708">
      <c r="A708" t="inlineStr">
        <is>
          <t>600598</t>
        </is>
      </c>
      <c r="B708" t="n">
        <v>0.001218501957153616</v>
      </c>
      <c r="C708" t="n">
        <v>36.66092943201378</v>
      </c>
      <c r="D708" t="n">
        <v>16.99571428571428</v>
      </c>
      <c r="E708" t="n">
        <v>2.405877551020408</v>
      </c>
    </row>
    <row r="709">
      <c r="A709" t="inlineStr">
        <is>
          <t>601666</t>
        </is>
      </c>
      <c r="B709" t="n">
        <v>0.0007136290102686966</v>
      </c>
      <c r="C709" t="n">
        <v>36.52173913043477</v>
      </c>
      <c r="D709" t="n">
        <v>4.924571428571428</v>
      </c>
      <c r="E709" t="n">
        <v>1.037142857142857</v>
      </c>
    </row>
    <row r="710">
      <c r="A710" t="inlineStr">
        <is>
          <t>600185</t>
        </is>
      </c>
      <c r="B710" t="n">
        <v>0.006058529914919076</v>
      </c>
      <c r="C710" t="n">
        <v>36.28691983122363</v>
      </c>
      <c r="D710" t="n">
        <v>8.721632653061226</v>
      </c>
      <c r="E710" t="n">
        <v>2.138775510204082</v>
      </c>
    </row>
    <row r="711">
      <c r="A711" t="inlineStr">
        <is>
          <t>600858</t>
        </is>
      </c>
      <c r="B711" t="n">
        <v>0.001102435855273926</v>
      </c>
      <c r="C711" t="n">
        <v>35.79676674364896</v>
      </c>
      <c r="D711" t="n">
        <v>6.109673469387754</v>
      </c>
      <c r="E711" t="n">
        <v>0.9817142857142857</v>
      </c>
    </row>
    <row r="712">
      <c r="A712" t="inlineStr">
        <is>
          <t>600419</t>
        </is>
      </c>
      <c r="B712" t="n">
        <v>0.0009501950362759545</v>
      </c>
      <c r="C712" t="n">
        <v>35.76576576576578</v>
      </c>
      <c r="D712" t="n">
        <v>14.47518367346939</v>
      </c>
      <c r="E712" t="n">
        <v>3.275918367346939</v>
      </c>
    </row>
    <row r="713">
      <c r="A713" t="inlineStr">
        <is>
          <t>600449</t>
        </is>
      </c>
      <c r="B713" t="n">
        <v>0.001135871398547294</v>
      </c>
      <c r="C713" t="n">
        <v>35.71428571428572</v>
      </c>
      <c r="D713" t="n">
        <v>13.98444897959184</v>
      </c>
      <c r="E713" t="n">
        <v>2.696734693877551</v>
      </c>
    </row>
    <row r="714">
      <c r="A714" t="inlineStr">
        <is>
          <t>601577</t>
        </is>
      </c>
      <c r="B714" t="n">
        <v>0.0003564789805749409</v>
      </c>
      <c r="C714" t="n">
        <v>35.6147021546261</v>
      </c>
      <c r="D714" t="n">
        <v>8.604612244897959</v>
      </c>
      <c r="E714" t="n">
        <v>1.852408163265306</v>
      </c>
    </row>
    <row r="715">
      <c r="A715" t="inlineStr">
        <is>
          <t>603488</t>
        </is>
      </c>
      <c r="B715" t="n">
        <v>0.002549833614998405</v>
      </c>
      <c r="C715" t="n">
        <v>35.48983364140481</v>
      </c>
      <c r="D715" t="n">
        <v>8.56995918367347</v>
      </c>
      <c r="E715" t="n">
        <v>2.989306122448979</v>
      </c>
    </row>
    <row r="716">
      <c r="A716" t="inlineStr">
        <is>
          <t>601838</t>
        </is>
      </c>
      <c r="B716" t="n">
        <v>0.0009573111986274919</v>
      </c>
      <c r="C716" t="n">
        <v>35.45108005082591</v>
      </c>
      <c r="D716" t="n">
        <v>9.072775510204082</v>
      </c>
      <c r="E716" t="n">
        <v>1.851061224489796</v>
      </c>
    </row>
    <row r="717">
      <c r="A717" t="inlineStr">
        <is>
          <t>603396</t>
        </is>
      </c>
      <c r="B717" t="n">
        <v>0.009754371802850834</v>
      </c>
      <c r="C717" t="n">
        <v>35.31225905936777</v>
      </c>
      <c r="D717" t="n">
        <v>31.14367346938776</v>
      </c>
      <c r="E717" t="n">
        <v>5.055387755102042</v>
      </c>
    </row>
    <row r="718">
      <c r="A718" t="inlineStr">
        <is>
          <t>603856</t>
        </is>
      </c>
      <c r="B718" t="n">
        <v>0.001574356144776134</v>
      </c>
      <c r="C718" t="n">
        <v>35.19924098671727</v>
      </c>
      <c r="D718" t="n">
        <v>14.07273469387755</v>
      </c>
      <c r="E718" t="n">
        <v>5.757673469387755</v>
      </c>
    </row>
    <row r="719">
      <c r="A719" t="inlineStr">
        <is>
          <t>603069</t>
        </is>
      </c>
      <c r="B719" t="n">
        <v>0.02405352396486836</v>
      </c>
      <c r="C719" t="n">
        <v>35.12110726643598</v>
      </c>
      <c r="D719" t="n">
        <v>21.65330612244898</v>
      </c>
      <c r="E719" t="n">
        <v>4.359469387755102</v>
      </c>
    </row>
    <row r="720">
      <c r="A720" t="inlineStr">
        <is>
          <t>600511</t>
        </is>
      </c>
      <c r="B720" t="n">
        <v>0.006466066172834067</v>
      </c>
      <c r="C720" t="n">
        <v>34.87874465049929</v>
      </c>
      <c r="D720" t="n">
        <v>38.93869387755102</v>
      </c>
      <c r="E720" t="n">
        <v>5.289020408163265</v>
      </c>
    </row>
    <row r="721">
      <c r="A721" t="inlineStr">
        <is>
          <t>603018</t>
        </is>
      </c>
      <c r="B721" t="n">
        <v>0.0008252839919501964</v>
      </c>
      <c r="C721" t="n">
        <v>34.86005089058524</v>
      </c>
      <c r="D721" t="n">
        <v>11.31555102040816</v>
      </c>
      <c r="E721" t="n">
        <v>1.785061224489796</v>
      </c>
    </row>
    <row r="722">
      <c r="A722" t="inlineStr">
        <is>
          <t>600875</t>
        </is>
      </c>
      <c r="B722" t="n">
        <v>0.0004066432569256349</v>
      </c>
      <c r="C722" t="n">
        <v>34.70066518847008</v>
      </c>
      <c r="D722" t="n">
        <v>10.04702040816326</v>
      </c>
      <c r="E722" t="n">
        <v>1.470571428571429</v>
      </c>
    </row>
    <row r="723">
      <c r="A723" t="inlineStr">
        <is>
          <t>600740</t>
        </is>
      </c>
      <c r="B723" t="n">
        <v>0.0005021497742974273</v>
      </c>
      <c r="C723" t="n">
        <v>33.85300668151447</v>
      </c>
      <c r="D723" t="n">
        <v>5.050489795918367</v>
      </c>
      <c r="E723" t="n">
        <v>2.909836734693878</v>
      </c>
    </row>
    <row r="724">
      <c r="A724" t="inlineStr">
        <is>
          <t>601877</t>
        </is>
      </c>
      <c r="B724" t="n">
        <v>0.003211282172171305</v>
      </c>
      <c r="C724" t="n">
        <v>33.82671480144406</v>
      </c>
      <c r="D724" t="n">
        <v>29.73677551020408</v>
      </c>
      <c r="E724" t="n">
        <v>0.5460408163265306</v>
      </c>
    </row>
    <row r="725">
      <c r="A725" t="inlineStr">
        <is>
          <t>603686</t>
        </is>
      </c>
      <c r="B725" t="n">
        <v>0.003897067215665132</v>
      </c>
      <c r="C725" t="n">
        <v>33.7468982630273</v>
      </c>
      <c r="D725" t="n">
        <v>19.83518367346939</v>
      </c>
      <c r="E725" t="n">
        <v>2.79604081632653</v>
      </c>
    </row>
    <row r="726">
      <c r="A726" t="inlineStr">
        <is>
          <t>603995</t>
        </is>
      </c>
      <c r="B726" t="n">
        <v>0.003414451020299932</v>
      </c>
      <c r="C726" t="n">
        <v>33.73015873015872</v>
      </c>
      <c r="D726" t="n">
        <v>27.01551020408163</v>
      </c>
      <c r="E726" t="n">
        <v>5.635428571428572</v>
      </c>
    </row>
    <row r="727">
      <c r="A727" t="inlineStr">
        <is>
          <t>600038</t>
        </is>
      </c>
      <c r="B727" t="n">
        <v>0.00456327160898232</v>
      </c>
      <c r="C727" t="n">
        <v>33.65155131264916</v>
      </c>
      <c r="D727" t="n">
        <v>50.65775510204082</v>
      </c>
      <c r="E727" t="n">
        <v>1.488285714285714</v>
      </c>
    </row>
    <row r="728">
      <c r="A728" t="inlineStr">
        <is>
          <t>600573</t>
        </is>
      </c>
      <c r="B728" t="n">
        <v>0.001304851265102733</v>
      </c>
      <c r="C728" t="n">
        <v>33.50877192982455</v>
      </c>
      <c r="D728" t="n">
        <v>7.656122448979592</v>
      </c>
      <c r="E728" t="n">
        <v>4.243142857142858</v>
      </c>
    </row>
    <row r="729">
      <c r="A729" t="inlineStr">
        <is>
          <t>600834</t>
        </is>
      </c>
      <c r="B729" t="n">
        <v>0.002843630480783869</v>
      </c>
      <c r="C729" t="n">
        <v>33.33333333333333</v>
      </c>
      <c r="D729" t="n">
        <v>9.734571428571428</v>
      </c>
      <c r="E729" t="n">
        <v>2.597714285714285</v>
      </c>
    </row>
    <row r="730">
      <c r="A730" t="inlineStr">
        <is>
          <t>600160</t>
        </is>
      </c>
      <c r="B730" t="n">
        <v>0.0002700176760558803</v>
      </c>
      <c r="C730" t="n">
        <v>33.28467153284673</v>
      </c>
      <c r="D730" t="n">
        <v>7.278897959183674</v>
      </c>
      <c r="E730" t="n">
        <v>1.329510204081633</v>
      </c>
    </row>
    <row r="731">
      <c r="A731" t="inlineStr">
        <is>
          <t>603988</t>
        </is>
      </c>
      <c r="B731" t="n">
        <v>0.002588094449082148</v>
      </c>
      <c r="C731" t="n">
        <v>33.18233295583239</v>
      </c>
      <c r="D731" t="n">
        <v>12.72767346938776</v>
      </c>
      <c r="E731" t="n">
        <v>2.18465306122449</v>
      </c>
    </row>
    <row r="732">
      <c r="A732" t="inlineStr">
        <is>
          <t>600691</t>
        </is>
      </c>
      <c r="B732" t="n">
        <v>6.213861024367877e-05</v>
      </c>
      <c r="C732" t="n">
        <v>33.15508021390374</v>
      </c>
      <c r="D732" t="n">
        <v>2.120612244897959</v>
      </c>
      <c r="E732" t="n">
        <v>1.163795918367347</v>
      </c>
    </row>
    <row r="733">
      <c r="A733" t="inlineStr">
        <is>
          <t>603666</t>
        </is>
      </c>
      <c r="B733" t="n">
        <v>0.008294312766172958</v>
      </c>
      <c r="C733" t="n">
        <v>33.00541072306935</v>
      </c>
      <c r="D733" t="n">
        <v>84.13424489795918</v>
      </c>
      <c r="E733" t="n">
        <v>2.771551020408163</v>
      </c>
    </row>
    <row r="734">
      <c r="A734" t="inlineStr">
        <is>
          <t>603181</t>
        </is>
      </c>
      <c r="B734" t="n">
        <v>0.002474050280831084</v>
      </c>
      <c r="C734" t="n">
        <v>32.82732447817835</v>
      </c>
      <c r="D734" t="n">
        <v>20.00073469387755</v>
      </c>
      <c r="E734" t="n">
        <v>1.726122448979592</v>
      </c>
    </row>
    <row r="735">
      <c r="A735" t="inlineStr">
        <is>
          <t>600230</t>
        </is>
      </c>
      <c r="B735" t="n">
        <v>0.0006699229704640668</v>
      </c>
      <c r="C735" t="n">
        <v>32.65765765765764</v>
      </c>
      <c r="D735" t="n">
        <v>9.544979591836734</v>
      </c>
      <c r="E735" t="n">
        <v>2.386081632653061</v>
      </c>
    </row>
    <row r="736">
      <c r="A736" t="inlineStr">
        <is>
          <t>603566</t>
        </is>
      </c>
      <c r="B736" t="n">
        <v>0.002347817403519943</v>
      </c>
      <c r="C736" t="n">
        <v>32.40418118466901</v>
      </c>
      <c r="D736" t="n">
        <v>23.52404081632653</v>
      </c>
      <c r="E736" t="n">
        <v>1.403469387755102</v>
      </c>
    </row>
    <row r="737">
      <c r="A737" t="inlineStr">
        <is>
          <t>601225</t>
        </is>
      </c>
      <c r="B737" t="n">
        <v>0.0008112139461204804</v>
      </c>
      <c r="C737" t="n">
        <v>32.3943661971831</v>
      </c>
      <c r="D737" t="n">
        <v>8.335020408163265</v>
      </c>
      <c r="E737" t="n">
        <v>0.4007346938775511</v>
      </c>
    </row>
    <row r="738">
      <c r="A738" t="inlineStr">
        <is>
          <t>603126</t>
        </is>
      </c>
      <c r="B738" t="n">
        <v>0.0003741378376318836</v>
      </c>
      <c r="C738" t="n">
        <v>32.29665071770336</v>
      </c>
      <c r="D738" t="n">
        <v>4.833795918367348</v>
      </c>
      <c r="E738" t="n">
        <v>1.588693877551021</v>
      </c>
    </row>
    <row r="739">
      <c r="A739" t="inlineStr">
        <is>
          <t>603299</t>
        </is>
      </c>
      <c r="B739" t="n">
        <v>0.0002545627219822099</v>
      </c>
      <c r="C739" t="n">
        <v>32.27953410981699</v>
      </c>
      <c r="D739" t="n">
        <v>6.69661224489796</v>
      </c>
      <c r="E739" t="n">
        <v>1.969673469387755</v>
      </c>
    </row>
    <row r="740">
      <c r="A740" t="inlineStr">
        <is>
          <t>603896</t>
        </is>
      </c>
      <c r="B740" t="n">
        <v>0.005358105165702644</v>
      </c>
      <c r="C740" t="n">
        <v>32.2513812154696</v>
      </c>
      <c r="D740" t="n">
        <v>35.70653061224489</v>
      </c>
      <c r="E740" t="n">
        <v>1.522775510204081</v>
      </c>
    </row>
    <row r="741">
      <c r="A741" t="inlineStr">
        <is>
          <t>600308</t>
        </is>
      </c>
      <c r="B741" t="n">
        <v>0.000234430840302491</v>
      </c>
      <c r="C741" t="n">
        <v>32.22748815165877</v>
      </c>
      <c r="D741" t="n">
        <v>4.869510204081633</v>
      </c>
      <c r="E741" t="n">
        <v>1.425877551020408</v>
      </c>
    </row>
    <row r="742">
      <c r="A742" t="inlineStr">
        <is>
          <t>600329</t>
        </is>
      </c>
      <c r="B742" t="n">
        <v>0.001049256993288155</v>
      </c>
      <c r="C742" t="n">
        <v>31.67938931297711</v>
      </c>
      <c r="D742" t="n">
        <v>16.14089795918368</v>
      </c>
      <c r="E742" t="n">
        <v>0.9904081632653062</v>
      </c>
    </row>
    <row r="743">
      <c r="A743" t="inlineStr">
        <is>
          <t>603355</t>
        </is>
      </c>
      <c r="B743" t="n">
        <v>0.00417650886350138</v>
      </c>
      <c r="C743" t="n">
        <v>31.41109654871121</v>
      </c>
      <c r="D743" t="n">
        <v>27.68632653061225</v>
      </c>
      <c r="E743" t="n">
        <v>0.4580816326530612</v>
      </c>
    </row>
    <row r="744">
      <c r="A744" t="inlineStr">
        <is>
          <t>600163</t>
        </is>
      </c>
      <c r="B744" t="n">
        <v>0.000109054644520253</v>
      </c>
      <c r="C744" t="n">
        <v>31.17283950617282</v>
      </c>
      <c r="D744" t="n">
        <v>3.613836734693877</v>
      </c>
      <c r="E744" t="n">
        <v>0.929387755102041</v>
      </c>
    </row>
    <row r="745">
      <c r="A745" t="inlineStr">
        <is>
          <t>603931</t>
        </is>
      </c>
      <c r="B745" t="n">
        <v>0.004150605086146126</v>
      </c>
      <c r="C745" t="n">
        <v>30.98408574212406</v>
      </c>
      <c r="D745" t="n">
        <v>45.88279661016949</v>
      </c>
      <c r="E745" t="n">
        <v>10.04728813559322</v>
      </c>
    </row>
    <row r="746">
      <c r="A746" t="inlineStr">
        <is>
          <t>600408</t>
        </is>
      </c>
      <c r="B746" t="n">
        <v>0.000169442875491648</v>
      </c>
      <c r="C746" t="n">
        <v>30.87557603686635</v>
      </c>
      <c r="D746" t="n">
        <v>2.067061224489796</v>
      </c>
      <c r="E746" t="n">
        <v>0.9293877551020407</v>
      </c>
    </row>
    <row r="747">
      <c r="A747" t="inlineStr">
        <is>
          <t>601038</t>
        </is>
      </c>
      <c r="B747" t="n">
        <v>0.002104483992304874</v>
      </c>
      <c r="C747" t="n">
        <v>30.79470198675498</v>
      </c>
      <c r="D747" t="n">
        <v>9.949306122448979</v>
      </c>
      <c r="E747" t="n">
        <v>2.75069387755102</v>
      </c>
    </row>
    <row r="748">
      <c r="A748" t="inlineStr">
        <is>
          <t>600395</t>
        </is>
      </c>
      <c r="B748" t="n">
        <v>0.0007541628706447278</v>
      </c>
      <c r="C748" t="n">
        <v>30.78393881453154</v>
      </c>
      <c r="D748" t="n">
        <v>6.03469387755102</v>
      </c>
      <c r="E748" t="n">
        <v>0.7729387755102041</v>
      </c>
    </row>
    <row r="749">
      <c r="A749" t="inlineStr">
        <is>
          <t>600538</t>
        </is>
      </c>
      <c r="B749" t="n">
        <v>0.0006230592854141766</v>
      </c>
      <c r="C749" t="n">
        <v>30.70707070707071</v>
      </c>
      <c r="D749" t="n">
        <v>6.791469387755103</v>
      </c>
      <c r="E749" t="n">
        <v>2.46665306122449</v>
      </c>
    </row>
    <row r="750">
      <c r="A750" t="inlineStr">
        <is>
          <t>600203</t>
        </is>
      </c>
      <c r="B750" t="n">
        <v>0.0007125924676588737</v>
      </c>
      <c r="C750" t="n">
        <v>30.08000000000002</v>
      </c>
      <c r="D750" t="n">
        <v>9.267469387755103</v>
      </c>
      <c r="E750" t="n">
        <v>3.67130612244898</v>
      </c>
    </row>
    <row r="751">
      <c r="A751" t="inlineStr">
        <is>
          <t>600865</t>
        </is>
      </c>
      <c r="B751" t="n">
        <v>0.0002973148740298367</v>
      </c>
      <c r="C751" t="n">
        <v>29.7391304347826</v>
      </c>
      <c r="D751" t="n">
        <v>6.92004081632653</v>
      </c>
      <c r="E751" t="n">
        <v>1.978081632653061</v>
      </c>
    </row>
    <row r="752">
      <c r="A752" t="inlineStr">
        <is>
          <t>600299</t>
        </is>
      </c>
      <c r="B752" t="n">
        <v>0.0005235502175995745</v>
      </c>
      <c r="C752" t="n">
        <v>29.64728312678741</v>
      </c>
      <c r="D752" t="n">
        <v>12.58910204081633</v>
      </c>
      <c r="E752" t="n">
        <v>0.3959183673469389</v>
      </c>
    </row>
    <row r="753">
      <c r="A753" t="inlineStr">
        <is>
          <t>601377</t>
        </is>
      </c>
      <c r="B753" t="n">
        <v>0.0006998586440079912</v>
      </c>
      <c r="C753" t="n">
        <v>29.52815829528157</v>
      </c>
      <c r="D753" t="n">
        <v>7.638244897959183</v>
      </c>
      <c r="E753" t="n">
        <v>1.519877551020408</v>
      </c>
    </row>
    <row r="754">
      <c r="A754" t="inlineStr">
        <is>
          <t>600075</t>
        </is>
      </c>
      <c r="B754" t="n">
        <v>0.0005154815170588437</v>
      </c>
      <c r="C754" t="n">
        <v>29.27835051546392</v>
      </c>
      <c r="D754" t="n">
        <v>5.819224489795919</v>
      </c>
      <c r="E754" t="n">
        <v>1.812571428571428</v>
      </c>
    </row>
    <row r="755">
      <c r="A755" t="inlineStr">
        <is>
          <t>600550</t>
        </is>
      </c>
      <c r="B755" t="n">
        <v>0.0004592322364744875</v>
      </c>
      <c r="C755" t="n">
        <v>29.23588039867111</v>
      </c>
      <c r="D755" t="n">
        <v>5.084897959183674</v>
      </c>
      <c r="E755" t="n">
        <v>2.485714285714286</v>
      </c>
    </row>
    <row r="756">
      <c r="A756" t="inlineStr">
        <is>
          <t>601366</t>
        </is>
      </c>
      <c r="B756" t="n">
        <v>0.0002252917814488198</v>
      </c>
      <c r="C756" t="n">
        <v>29.22465208747514</v>
      </c>
      <c r="D756" t="n">
        <v>6.405673469387755</v>
      </c>
      <c r="E756" t="n">
        <v>1.283836734693877</v>
      </c>
    </row>
    <row r="757">
      <c r="A757" t="inlineStr">
        <is>
          <t>601155</t>
        </is>
      </c>
      <c r="B757" t="n">
        <v>0.001687226903286869</v>
      </c>
      <c r="C757" t="n">
        <v>29.22388059701493</v>
      </c>
      <c r="D757" t="n">
        <v>33.48077551020408</v>
      </c>
      <c r="E757" t="n">
        <v>0.4751020408163266</v>
      </c>
    </row>
    <row r="758">
      <c r="A758" t="inlineStr">
        <is>
          <t>603960</t>
        </is>
      </c>
      <c r="B758" t="n">
        <v>0.01158103855780758</v>
      </c>
      <c r="C758" t="n">
        <v>29.19649960222752</v>
      </c>
      <c r="D758" t="n">
        <v>34.71257142857144</v>
      </c>
      <c r="E758" t="n">
        <v>1.585142857142857</v>
      </c>
    </row>
    <row r="759">
      <c r="A759" t="inlineStr">
        <is>
          <t>603538</t>
        </is>
      </c>
      <c r="B759" t="n">
        <v>0.00788564936276006</v>
      </c>
      <c r="C759" t="n">
        <v>28.89266016122189</v>
      </c>
      <c r="D759" t="n">
        <v>38.37697959183672</v>
      </c>
      <c r="E759" t="n">
        <v>4.37273469387755</v>
      </c>
    </row>
    <row r="760">
      <c r="A760" t="inlineStr">
        <is>
          <t>600793</t>
        </is>
      </c>
      <c r="B760" t="n">
        <v>0.001481485154538436</v>
      </c>
      <c r="C760" t="n">
        <v>28.19979188345474</v>
      </c>
      <c r="D760" t="n">
        <v>10.8045306122449</v>
      </c>
      <c r="E760" t="n">
        <v>2.236693877551021</v>
      </c>
    </row>
    <row r="761">
      <c r="A761" t="inlineStr">
        <is>
          <t>603515</t>
        </is>
      </c>
      <c r="B761" t="n">
        <v>0.001443656930201658</v>
      </c>
      <c r="C761" t="n">
        <v>28.13971742543171</v>
      </c>
      <c r="D761" t="n">
        <v>27.90718367346939</v>
      </c>
      <c r="E761" t="n">
        <v>0.3317551020408163</v>
      </c>
    </row>
    <row r="762">
      <c r="A762" t="inlineStr">
        <is>
          <t>600595</t>
        </is>
      </c>
      <c r="B762" t="n">
        <v>0.0002595932935603177</v>
      </c>
      <c r="C762" t="n">
        <v>28.125</v>
      </c>
      <c r="D762" t="n">
        <v>2.001469387755102</v>
      </c>
      <c r="E762" t="n">
        <v>0.5279591836734695</v>
      </c>
    </row>
    <row r="763">
      <c r="A763" t="inlineStr">
        <is>
          <t>603725</t>
        </is>
      </c>
      <c r="B763" t="n">
        <v>0.0003460424402691291</v>
      </c>
      <c r="C763" t="n">
        <v>27.79605263157894</v>
      </c>
      <c r="D763" t="n">
        <v>7.468081632653061</v>
      </c>
      <c r="E763" t="n">
        <v>1.752040816326531</v>
      </c>
    </row>
    <row r="764">
      <c r="A764" t="inlineStr">
        <is>
          <t>603663</t>
        </is>
      </c>
      <c r="B764" t="n">
        <v>0.001377854165449784</v>
      </c>
      <c r="C764" t="n">
        <v>27.66323024054982</v>
      </c>
      <c r="D764" t="n">
        <v>15.38318367346939</v>
      </c>
      <c r="E764" t="n">
        <v>1.416979591836735</v>
      </c>
    </row>
    <row r="765">
      <c r="A765" t="inlineStr">
        <is>
          <t>600371</t>
        </is>
      </c>
      <c r="B765" t="n">
        <v>0.002081952299009042</v>
      </c>
      <c r="C765" t="n">
        <v>27.54098360655737</v>
      </c>
      <c r="D765" t="n">
        <v>13.13195918367347</v>
      </c>
      <c r="E765" t="n">
        <v>7.616816326530612</v>
      </c>
    </row>
    <row r="766">
      <c r="A766" t="inlineStr">
        <is>
          <t>600835</t>
        </is>
      </c>
      <c r="B766" t="n">
        <v>0.001606875277554534</v>
      </c>
      <c r="C766" t="n">
        <v>27.40943267259057</v>
      </c>
      <c r="D766" t="n">
        <v>17.1364081632653</v>
      </c>
      <c r="E766" t="n">
        <v>0.6948571428571428</v>
      </c>
    </row>
    <row r="767">
      <c r="A767" t="inlineStr">
        <is>
          <t>600352</t>
        </is>
      </c>
      <c r="B767" t="n">
        <v>0.0004248533331000177</v>
      </c>
      <c r="C767" t="n">
        <v>27.16441620333598</v>
      </c>
      <c r="D767" t="n">
        <v>13.62412244897959</v>
      </c>
      <c r="E767" t="n">
        <v>1.796367346938775</v>
      </c>
    </row>
    <row r="768">
      <c r="A768" t="inlineStr">
        <is>
          <t>600357</t>
        </is>
      </c>
      <c r="B768" t="n">
        <v>0.0009093695599898604</v>
      </c>
      <c r="C768" t="n">
        <v>27.14776632302405</v>
      </c>
      <c r="D768" t="n">
        <v>7.672857142857143</v>
      </c>
      <c r="E768" t="n">
        <v>0</v>
      </c>
    </row>
    <row r="769">
      <c r="A769" t="inlineStr">
        <is>
          <t>600119</t>
        </is>
      </c>
      <c r="B769" t="n">
        <v>0.001363057009878496</v>
      </c>
      <c r="C769" t="n">
        <v>27.11864406779661</v>
      </c>
      <c r="D769" t="n">
        <v>7.596489795918367</v>
      </c>
      <c r="E769" t="n">
        <v>0.9330204081632653</v>
      </c>
    </row>
    <row r="770">
      <c r="A770" t="inlineStr">
        <is>
          <t>600739</t>
        </is>
      </c>
      <c r="B770" t="n">
        <v>0.002621540900986171</v>
      </c>
      <c r="C770" t="n">
        <v>26.96500286861732</v>
      </c>
      <c r="D770" t="n">
        <v>22.2505306122449</v>
      </c>
      <c r="E770" t="n">
        <v>1.731224489795918</v>
      </c>
    </row>
    <row r="771">
      <c r="A771" t="inlineStr">
        <is>
          <t>600161</t>
        </is>
      </c>
      <c r="B771" t="n">
        <v>0.003875384306841803</v>
      </c>
      <c r="C771" t="n">
        <v>26.95360195360197</v>
      </c>
      <c r="D771" t="n">
        <v>36.91832653061224</v>
      </c>
      <c r="E771" t="n">
        <v>1.165755102040816</v>
      </c>
    </row>
    <row r="772">
      <c r="A772" t="inlineStr">
        <is>
          <t>600543</t>
        </is>
      </c>
      <c r="B772" t="n">
        <v>0.001696245941753151</v>
      </c>
      <c r="C772" t="n">
        <v>26.9155206286837</v>
      </c>
      <c r="D772" t="n">
        <v>7.068979591836734</v>
      </c>
      <c r="E772" t="n">
        <v>5.610040816326531</v>
      </c>
    </row>
    <row r="773">
      <c r="A773" t="inlineStr">
        <is>
          <t>600372</t>
        </is>
      </c>
      <c r="B773" t="n">
        <v>0.00154020573235646</v>
      </c>
      <c r="C773" t="n">
        <v>26.73119880863737</v>
      </c>
      <c r="D773" t="n">
        <v>16.17395918367347</v>
      </c>
      <c r="E773" t="n">
        <v>1.059142857142857</v>
      </c>
    </row>
    <row r="774">
      <c r="A774" t="inlineStr">
        <is>
          <t>600459</t>
        </is>
      </c>
      <c r="B774" t="n">
        <v>0.003892497269466499</v>
      </c>
      <c r="C774" t="n">
        <v>26.60714285714285</v>
      </c>
      <c r="D774" t="n">
        <v>22.06420408163266</v>
      </c>
      <c r="E774" t="n">
        <v>4.093020408163265</v>
      </c>
    </row>
    <row r="775">
      <c r="A775" t="inlineStr">
        <is>
          <t>600480</t>
        </is>
      </c>
      <c r="B775" t="n">
        <v>0.0006125063215624115</v>
      </c>
      <c r="C775" t="n">
        <v>26.46153846153847</v>
      </c>
      <c r="D775" t="n">
        <v>8.380612244897959</v>
      </c>
      <c r="E775" t="n">
        <v>2.027224489795919</v>
      </c>
    </row>
    <row r="776">
      <c r="A776" t="inlineStr">
        <is>
          <t>603810</t>
        </is>
      </c>
      <c r="B776" t="n">
        <v>0.004973495438148268</v>
      </c>
      <c r="C776" t="n">
        <v>26.38277043563388</v>
      </c>
      <c r="D776" t="n">
        <v>27.90195918367347</v>
      </c>
      <c r="E776" t="n">
        <v>2.909795918367347</v>
      </c>
    </row>
    <row r="777">
      <c r="A777" t="inlineStr">
        <is>
          <t>600359</t>
        </is>
      </c>
      <c r="B777" t="n">
        <v>0.001055359167502869</v>
      </c>
      <c r="C777" t="n">
        <v>26.31578947368421</v>
      </c>
      <c r="D777" t="n">
        <v>8.510897959183675</v>
      </c>
      <c r="E777" t="n">
        <v>7.520122448979592</v>
      </c>
    </row>
    <row r="778">
      <c r="A778" t="inlineStr">
        <is>
          <t>603238</t>
        </is>
      </c>
      <c r="B778" t="n">
        <v>0.003862571669231728</v>
      </c>
      <c r="C778" t="n">
        <v>26.26931567328921</v>
      </c>
      <c r="D778" t="n">
        <v>33.91816326530612</v>
      </c>
      <c r="E778" t="n">
        <v>1.872326530612245</v>
      </c>
    </row>
    <row r="779">
      <c r="A779" t="inlineStr">
        <is>
          <t>600674</t>
        </is>
      </c>
      <c r="B779" t="n">
        <v>0.0002272782444850684</v>
      </c>
      <c r="C779" t="n">
        <v>26.24854819976772</v>
      </c>
      <c r="D779" t="n">
        <v>9.508938775510206</v>
      </c>
      <c r="E779" t="n">
        <v>0.1583265306122449</v>
      </c>
    </row>
    <row r="780">
      <c r="A780" t="inlineStr">
        <is>
          <t>600522</t>
        </is>
      </c>
      <c r="B780" t="n">
        <v>0.0003005814757419242</v>
      </c>
      <c r="C780" t="n">
        <v>26.2251655629139</v>
      </c>
      <c r="D780" t="n">
        <v>10.94648979591837</v>
      </c>
      <c r="E780" t="n">
        <v>2.526938775510204</v>
      </c>
    </row>
    <row r="781">
      <c r="A781" t="inlineStr">
        <is>
          <t>600552</t>
        </is>
      </c>
      <c r="B781" t="n">
        <v>0.00029527511666805</v>
      </c>
      <c r="C781" t="n">
        <v>26.11806797853309</v>
      </c>
      <c r="D781" t="n">
        <v>6.247224489795919</v>
      </c>
      <c r="E781" t="n">
        <v>2.779265306122449</v>
      </c>
    </row>
    <row r="782">
      <c r="A782" t="inlineStr">
        <is>
          <t>600588</t>
        </is>
      </c>
      <c r="B782" t="n">
        <v>0.002739953739516425</v>
      </c>
      <c r="C782" t="n">
        <v>26.11094085197669</v>
      </c>
      <c r="D782" t="n">
        <v>40.77628571428571</v>
      </c>
      <c r="E782" t="n">
        <v>0.8258775510204083</v>
      </c>
    </row>
    <row r="783">
      <c r="A783" t="inlineStr">
        <is>
          <t>600531</t>
        </is>
      </c>
      <c r="B783" t="n">
        <v>0.0005706680785521756</v>
      </c>
      <c r="C783" t="n">
        <v>25.88235294117647</v>
      </c>
      <c r="D783" t="n">
        <v>4.845714285714286</v>
      </c>
      <c r="E783" t="n">
        <v>3.834244897959184</v>
      </c>
    </row>
    <row r="784">
      <c r="A784" t="inlineStr">
        <is>
          <t>600933</t>
        </is>
      </c>
      <c r="B784" t="n">
        <v>0.00113459923247492</v>
      </c>
      <c r="C784" t="n">
        <v>25.81673306772907</v>
      </c>
      <c r="D784" t="n">
        <v>13.61391836734694</v>
      </c>
      <c r="E784" t="n">
        <v>1.488734693877551</v>
      </c>
    </row>
    <row r="785">
      <c r="A785" t="inlineStr">
        <is>
          <t>601727</t>
        </is>
      </c>
      <c r="B785" t="n">
        <v>0.0001316049097837361</v>
      </c>
      <c r="C785" t="n">
        <v>25.59652928416485</v>
      </c>
      <c r="D785" t="n">
        <v>5.189387755102041</v>
      </c>
      <c r="E785" t="n">
        <v>0.4381224489795918</v>
      </c>
    </row>
    <row r="786">
      <c r="A786" t="inlineStr">
        <is>
          <t>600280</t>
        </is>
      </c>
      <c r="B786" t="n">
        <v>0.000290270188058429</v>
      </c>
      <c r="C786" t="n">
        <v>25.37313432835822</v>
      </c>
      <c r="D786" t="n">
        <v>1.944285714285714</v>
      </c>
      <c r="E786" t="n">
        <v>0.9237142857142857</v>
      </c>
    </row>
    <row r="787">
      <c r="A787" t="inlineStr">
        <is>
          <t>600378</t>
        </is>
      </c>
      <c r="B787" t="n">
        <v>0.0006942782363084952</v>
      </c>
      <c r="C787" t="n">
        <v>25.23248605083694</v>
      </c>
      <c r="D787" t="n">
        <v>20.61473469387755</v>
      </c>
      <c r="E787" t="n">
        <v>1.79065306122449</v>
      </c>
    </row>
    <row r="788">
      <c r="A788" t="inlineStr">
        <is>
          <t>600985</t>
        </is>
      </c>
      <c r="B788" t="n">
        <v>0.000815857523133477</v>
      </c>
      <c r="C788" t="n">
        <v>24.9379652605459</v>
      </c>
      <c r="D788" t="n">
        <v>9.410285714285715</v>
      </c>
      <c r="E788" t="n">
        <v>1.454122448979592</v>
      </c>
    </row>
    <row r="789">
      <c r="A789" t="inlineStr">
        <is>
          <t>601222</t>
        </is>
      </c>
      <c r="B789" t="n">
        <v>0.0009192004086484802</v>
      </c>
      <c r="C789" t="n">
        <v>24.89959839357427</v>
      </c>
      <c r="D789" t="n">
        <v>6.623795918367348</v>
      </c>
      <c r="E789" t="n">
        <v>1.984408163265306</v>
      </c>
    </row>
    <row r="790">
      <c r="A790" t="inlineStr">
        <is>
          <t>603385</t>
        </is>
      </c>
      <c r="B790" t="n">
        <v>0.001851007050040879</v>
      </c>
      <c r="C790" t="n">
        <v>24.84662576687118</v>
      </c>
      <c r="D790" t="n">
        <v>12.58130612244898</v>
      </c>
      <c r="E790" t="n">
        <v>1.808448979591836</v>
      </c>
    </row>
    <row r="791">
      <c r="A791" t="inlineStr">
        <is>
          <t>601996</t>
        </is>
      </c>
      <c r="B791" t="n">
        <v>4.545794623449779e-05</v>
      </c>
      <c r="C791" t="n">
        <v>24.48979591836733</v>
      </c>
      <c r="D791" t="n">
        <v>2.765183673469388</v>
      </c>
      <c r="E791" t="n">
        <v>1.211265306122449</v>
      </c>
    </row>
    <row r="792">
      <c r="A792" t="inlineStr">
        <is>
          <t>603977</t>
        </is>
      </c>
      <c r="B792" t="n">
        <v>0.0003146817840732265</v>
      </c>
      <c r="C792" t="n">
        <v>24.28057553956835</v>
      </c>
      <c r="D792" t="n">
        <v>7.203306122448979</v>
      </c>
      <c r="E792" t="n">
        <v>1.901836734693878</v>
      </c>
    </row>
    <row r="793">
      <c r="A793" t="inlineStr">
        <is>
          <t>601878</t>
        </is>
      </c>
      <c r="B793" t="n">
        <v>0.002358776293289703</v>
      </c>
      <c r="C793" t="n">
        <v>24.25409047160731</v>
      </c>
      <c r="D793" t="n">
        <v>13.47151020408163</v>
      </c>
      <c r="E793" t="n">
        <v>3.219224489795919</v>
      </c>
    </row>
    <row r="794">
      <c r="A794" t="inlineStr">
        <is>
          <t>603786</t>
        </is>
      </c>
      <c r="B794" t="n">
        <v>0.005141452636635898</v>
      </c>
      <c r="C794" t="n">
        <v>24.07302575714692</v>
      </c>
      <c r="D794" t="n">
        <v>67.98616326530612</v>
      </c>
      <c r="E794" t="n">
        <v>2.88269387755102</v>
      </c>
    </row>
    <row r="795">
      <c r="A795" t="inlineStr">
        <is>
          <t>600731</t>
        </is>
      </c>
      <c r="B795" t="n">
        <v>0.001657886184499611</v>
      </c>
      <c r="C795" t="n">
        <v>23.95982783357247</v>
      </c>
      <c r="D795" t="n">
        <v>8.744857142857143</v>
      </c>
      <c r="E795" t="n">
        <v>3.496816326530612</v>
      </c>
    </row>
    <row r="796">
      <c r="A796" t="inlineStr">
        <is>
          <t>601179</t>
        </is>
      </c>
      <c r="B796" t="n">
        <v>0.0004937619220909905</v>
      </c>
      <c r="C796" t="n">
        <v>23.89937106918239</v>
      </c>
      <c r="D796" t="n">
        <v>4.885020408163265</v>
      </c>
      <c r="E796" t="n">
        <v>1.346734693877551</v>
      </c>
    </row>
    <row r="797">
      <c r="A797" t="inlineStr">
        <is>
          <t>600001</t>
        </is>
      </c>
      <c r="B797" t="n">
        <v>0.000726578394683351</v>
      </c>
      <c r="C797" t="n">
        <v>23.88758782201405</v>
      </c>
      <c r="D797" t="n">
        <v>4.983673469387755</v>
      </c>
      <c r="E797" t="n">
        <v>0</v>
      </c>
    </row>
    <row r="798">
      <c r="A798" t="inlineStr">
        <is>
          <t>603618</t>
        </is>
      </c>
      <c r="B798" t="n">
        <v>9.990966468014637e-05</v>
      </c>
      <c r="C798" t="n">
        <v>23.83966244725737</v>
      </c>
      <c r="D798" t="n">
        <v>5.926122448979593</v>
      </c>
      <c r="E798" t="n">
        <v>2.049673469387755</v>
      </c>
    </row>
    <row r="799">
      <c r="A799" t="inlineStr">
        <is>
          <t>600249</t>
        </is>
      </c>
      <c r="B799" t="n">
        <v>9.367083715589734e-05</v>
      </c>
      <c r="C799" t="n">
        <v>23.80952380952381</v>
      </c>
      <c r="D799" t="n">
        <v>4.619551020408163</v>
      </c>
      <c r="E799" t="n">
        <v>1.845428571428572</v>
      </c>
    </row>
    <row r="800">
      <c r="A800" t="inlineStr">
        <is>
          <t>603040</t>
        </is>
      </c>
      <c r="B800" t="n">
        <v>0.003596924520565194</v>
      </c>
      <c r="C800" t="n">
        <v>23.73033707865169</v>
      </c>
      <c r="D800" t="n">
        <v>27.89163265306122</v>
      </c>
      <c r="E800" t="n">
        <v>1.241918367346939</v>
      </c>
    </row>
    <row r="801">
      <c r="A801" t="inlineStr">
        <is>
          <t>600382</t>
        </is>
      </c>
      <c r="B801" t="n">
        <v>0.0002214622993509965</v>
      </c>
      <c r="C801" t="n">
        <v>23.72881355932204</v>
      </c>
      <c r="D801" t="n">
        <v>5.311265306122449</v>
      </c>
      <c r="E801" t="n">
        <v>1.79665306122449</v>
      </c>
    </row>
    <row r="802">
      <c r="A802" t="inlineStr">
        <is>
          <t>600855</t>
        </is>
      </c>
      <c r="B802" t="n">
        <v>0.002070070371084322</v>
      </c>
      <c r="C802" t="n">
        <v>23.71040723981899</v>
      </c>
      <c r="D802" t="n">
        <v>16.18469387755102</v>
      </c>
      <c r="E802" t="n">
        <v>5.798816326530613</v>
      </c>
    </row>
    <row r="803">
      <c r="A803" t="inlineStr">
        <is>
          <t>600798</t>
        </is>
      </c>
      <c r="B803" t="n">
        <v>0.0004322904524726577</v>
      </c>
      <c r="C803" t="n">
        <v>23.6065573770492</v>
      </c>
      <c r="D803" t="n">
        <v>3.366163265306123</v>
      </c>
      <c r="E803" t="n">
        <v>2.52669387755102</v>
      </c>
    </row>
    <row r="804">
      <c r="A804" t="inlineStr">
        <is>
          <t>600792</t>
        </is>
      </c>
      <c r="B804" t="n">
        <v>0.0001162818148947741</v>
      </c>
      <c r="C804" t="n">
        <v>23.56687898089172</v>
      </c>
      <c r="D804" t="n">
        <v>3.16665306122449</v>
      </c>
      <c r="E804" t="n">
        <v>1.41130612244898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0.09968889736531124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300274</t>
        </is>
      </c>
      <c r="B3" t="n">
        <v>0.09327988439197434</v>
      </c>
      <c r="C3" t="n">
        <v>956.6197183098591</v>
      </c>
      <c r="D3" t="n">
        <v>31.51675999999999</v>
      </c>
      <c r="E3" t="n">
        <v>3.93132</v>
      </c>
    </row>
    <row r="4">
      <c r="A4" t="inlineStr">
        <is>
          <t>603290</t>
        </is>
      </c>
      <c r="B4" t="n">
        <v>0.07184369760292467</v>
      </c>
      <c r="C4" t="n">
        <v>883.4574028122416</v>
      </c>
      <c r="D4" t="n">
        <v>186.9434800000001</v>
      </c>
      <c r="E4" t="n">
        <v>9.722</v>
      </c>
    </row>
    <row r="5">
      <c r="A5" t="inlineStr">
        <is>
          <t>300677</t>
        </is>
      </c>
      <c r="B5" t="n">
        <v>0.1168872737807507</v>
      </c>
      <c r="C5" t="n">
        <v>753.9280469897211</v>
      </c>
      <c r="D5" t="n">
        <v>119.09656</v>
      </c>
      <c r="E5" t="n">
        <v>4.76512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603185</t>
        </is>
      </c>
      <c r="B7" t="n">
        <v>0.1003046421600609</v>
      </c>
      <c r="C7" t="n">
        <v>550.2215657311669</v>
      </c>
      <c r="D7" t="n">
        <v>69.80544</v>
      </c>
      <c r="E7" t="n">
        <v>8.588359999999998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300763</t>
        </is>
      </c>
      <c r="B9" t="n">
        <v>0.09893914564285777</v>
      </c>
      <c r="C9" t="n">
        <v>536.4172617199628</v>
      </c>
      <c r="D9" t="n">
        <v>89.81675999999999</v>
      </c>
      <c r="E9" t="n">
        <v>6.533120000000001</v>
      </c>
    </row>
    <row r="10">
      <c r="A10" t="inlineStr">
        <is>
          <t>002568</t>
        </is>
      </c>
      <c r="B10" t="n">
        <v>0.04846125196662202</v>
      </c>
      <c r="C10" t="n">
        <v>475.3846153846154</v>
      </c>
      <c r="D10" t="n">
        <v>60.33676</v>
      </c>
      <c r="E10" t="n">
        <v>1.3076</v>
      </c>
    </row>
    <row r="11">
      <c r="A11" t="inlineStr">
        <is>
          <t>300850</t>
        </is>
      </c>
      <c r="B11" t="n">
        <v>0.07895044607093608</v>
      </c>
      <c r="C11" t="n">
        <v>467.6086188625927</v>
      </c>
      <c r="D11" t="n">
        <v>101.4602068965517</v>
      </c>
      <c r="E11" t="n">
        <v>14.38820689655172</v>
      </c>
    </row>
    <row r="12">
      <c r="A12" t="inlineStr">
        <is>
          <t>000799</t>
        </is>
      </c>
      <c r="B12" t="n">
        <v>0.1119082711735406</v>
      </c>
      <c r="C12" t="n">
        <v>460.1860465116279</v>
      </c>
      <c r="D12" t="n">
        <v>82.12072000000001</v>
      </c>
      <c r="E12" t="n">
        <v>4.628760000000001</v>
      </c>
    </row>
    <row r="13">
      <c r="A13" t="inlineStr">
        <is>
          <t>601633</t>
        </is>
      </c>
      <c r="B13" t="n">
        <v>0.02876561474754101</v>
      </c>
      <c r="C13" t="n">
        <v>447.5234270414993</v>
      </c>
      <c r="D13" t="n">
        <v>17.80408</v>
      </c>
      <c r="E13" t="n">
        <v>0.49456</v>
      </c>
    </row>
    <row r="14">
      <c r="A14" t="inlineStr">
        <is>
          <t>300846</t>
        </is>
      </c>
      <c r="B14" t="n">
        <v>0.007589721823796203</v>
      </c>
      <c r="C14" t="n">
        <v>421.0309278350516</v>
      </c>
      <c r="D14" t="n">
        <v>26.19882352941177</v>
      </c>
      <c r="E14" t="n">
        <v>14.65529411764706</v>
      </c>
    </row>
    <row r="15">
      <c r="A15" t="inlineStr">
        <is>
          <t>603345</t>
        </is>
      </c>
      <c r="B15" t="n">
        <v>0.0668446026001691</v>
      </c>
      <c r="C15" t="n">
        <v>419.0388170055453</v>
      </c>
      <c r="D15" t="n">
        <v>143.24976</v>
      </c>
      <c r="E15" t="n">
        <v>0.8409200000000001</v>
      </c>
    </row>
    <row r="16">
      <c r="A16" t="inlineStr">
        <is>
          <t>002791</t>
        </is>
      </c>
      <c r="B16" t="n">
        <v>0.05987434003885155</v>
      </c>
      <c r="C16" t="n">
        <v>414.9551856594111</v>
      </c>
      <c r="D16" t="n">
        <v>110.14236</v>
      </c>
      <c r="E16" t="n">
        <v>1.18708</v>
      </c>
    </row>
    <row r="17">
      <c r="A17" t="inlineStr">
        <is>
          <t>002985</t>
        </is>
      </c>
      <c r="B17" t="n">
        <v>0.04160101152009696</v>
      </c>
      <c r="C17" t="n">
        <v>409.7010178117048</v>
      </c>
      <c r="D17" t="n">
        <v>151.62103626943</v>
      </c>
      <c r="E17" t="n">
        <v>7.879585492227979</v>
      </c>
    </row>
    <row r="18">
      <c r="A18" t="inlineStr">
        <is>
          <t>603486</t>
        </is>
      </c>
      <c r="B18" t="n">
        <v>0.06897376376482728</v>
      </c>
      <c r="C18" t="n">
        <v>407.7685950413223</v>
      </c>
      <c r="D18" t="n">
        <v>47.12928</v>
      </c>
      <c r="E18" t="n">
        <v>2.5554</v>
      </c>
    </row>
    <row r="19">
      <c r="A19" t="inlineStr">
        <is>
          <t>600399</t>
        </is>
      </c>
      <c r="B19" t="n">
        <v>0.009144833676972991</v>
      </c>
      <c r="C19" t="n">
        <v>393.929712460064</v>
      </c>
      <c r="D19" t="n">
        <v>7.44656</v>
      </c>
      <c r="E19" t="n">
        <v>0.9605600000000001</v>
      </c>
    </row>
    <row r="20">
      <c r="A20" t="inlineStr">
        <is>
          <t>300841</t>
        </is>
      </c>
      <c r="B20" t="n">
        <v>0.1398929926281289</v>
      </c>
      <c r="C20" t="n">
        <v>386.0357248593704</v>
      </c>
      <c r="D20" t="n">
        <v>502.9731481481481</v>
      </c>
      <c r="E20" t="n">
        <v>7.321666666666666</v>
      </c>
    </row>
    <row r="21">
      <c r="A21" t="inlineStr">
        <is>
          <t>002541</t>
        </is>
      </c>
      <c r="B21" t="n">
        <v>0.02131447496497194</v>
      </c>
      <c r="C21" t="n">
        <v>379.6536796536796</v>
      </c>
      <c r="D21" t="n">
        <v>31.95724</v>
      </c>
      <c r="E21" t="n">
        <v>2.646520000000001</v>
      </c>
    </row>
    <row r="22">
      <c r="A22" t="inlineStr">
        <is>
          <t>600809</t>
        </is>
      </c>
      <c r="B22" t="n">
        <v>0.1868245691846013</v>
      </c>
      <c r="C22" t="n">
        <v>378.2588067844858</v>
      </c>
      <c r="D22" t="n">
        <v>192.04004</v>
      </c>
      <c r="E22" t="n">
        <v>0.61556</v>
      </c>
    </row>
    <row r="23">
      <c r="A23" t="inlineStr">
        <is>
          <t>600532</t>
        </is>
      </c>
      <c r="B23" t="n">
        <v>0.006183074699588766</v>
      </c>
      <c r="C23" t="n">
        <v>354.4262295081967</v>
      </c>
      <c r="D23" t="n">
        <v>9.036280000000001</v>
      </c>
      <c r="E23" t="n">
        <v>2.40792</v>
      </c>
    </row>
    <row r="24">
      <c r="A24" t="inlineStr">
        <is>
          <t>601888</t>
        </is>
      </c>
      <c r="B24" t="n">
        <v>0.1288547403962063</v>
      </c>
      <c r="C24" t="n">
        <v>352.6044287871162</v>
      </c>
      <c r="D24" t="n">
        <v>171.60556</v>
      </c>
      <c r="E24" t="n">
        <v>0.75384</v>
      </c>
    </row>
    <row r="25">
      <c r="A25" t="inlineStr">
        <is>
          <t>002594</t>
        </is>
      </c>
      <c r="B25" t="n">
        <v>0.1341889013116495</v>
      </c>
      <c r="C25" t="n">
        <v>343.8687392055268</v>
      </c>
      <c r="D25" t="n">
        <v>112.70816</v>
      </c>
      <c r="E25" t="n">
        <v>2.78668</v>
      </c>
    </row>
    <row r="26">
      <c r="A26" t="inlineStr">
        <is>
          <t>603638</t>
        </is>
      </c>
      <c r="B26" t="n">
        <v>0.02878324100483703</v>
      </c>
      <c r="C26" t="n">
        <v>343.0540827147402</v>
      </c>
      <c r="D26" t="n">
        <v>48.55872</v>
      </c>
      <c r="E26" t="n">
        <v>0.4362800000000001</v>
      </c>
    </row>
    <row r="27">
      <c r="A27" t="inlineStr">
        <is>
          <t>603893</t>
        </is>
      </c>
      <c r="B27" t="n">
        <v>0.01492008559700031</v>
      </c>
      <c r="C27" t="n">
        <v>333.4069168506255</v>
      </c>
      <c r="D27" t="n">
        <v>70.86596</v>
      </c>
      <c r="E27" t="n">
        <v>9.625080000000001</v>
      </c>
    </row>
    <row r="28">
      <c r="A28" t="inlineStr">
        <is>
          <t>300225</t>
        </is>
      </c>
      <c r="B28" t="n">
        <v>0.01157569793453391</v>
      </c>
      <c r="C28" t="n">
        <v>326.0377358490566</v>
      </c>
      <c r="D28" t="n">
        <v>11.24124</v>
      </c>
      <c r="E28" t="n">
        <v>4.99328</v>
      </c>
    </row>
    <row r="29">
      <c r="A29" t="inlineStr">
        <is>
          <t>002493</t>
        </is>
      </c>
      <c r="B29" t="n">
        <v>0.0126058268444197</v>
      </c>
      <c r="C29" t="n">
        <v>323.1660231660232</v>
      </c>
      <c r="D29" t="n">
        <v>18.39256</v>
      </c>
      <c r="E29" t="n">
        <v>0.43812</v>
      </c>
    </row>
    <row r="30">
      <c r="A30" t="inlineStr">
        <is>
          <t>603129</t>
        </is>
      </c>
      <c r="B30" t="n">
        <v>0.1085680600344385</v>
      </c>
      <c r="C30" t="n">
        <v>306.6969624491749</v>
      </c>
      <c r="D30" t="n">
        <v>101.9788</v>
      </c>
      <c r="E30" t="n">
        <v>2.09924</v>
      </c>
    </row>
    <row r="31">
      <c r="A31" t="inlineStr">
        <is>
          <t>601100</t>
        </is>
      </c>
      <c r="B31" t="n">
        <v>0.04250042766288537</v>
      </c>
      <c r="C31" t="n">
        <v>302.1310432569974</v>
      </c>
      <c r="D31" t="n">
        <v>68.25167999999999</v>
      </c>
      <c r="E31" t="n">
        <v>0.49136</v>
      </c>
    </row>
    <row r="32">
      <c r="A32" t="inlineStr">
        <is>
          <t>300124</t>
        </is>
      </c>
      <c r="B32" t="n">
        <v>0.04290710541746681</v>
      </c>
      <c r="C32" t="n">
        <v>299.144689950107</v>
      </c>
      <c r="D32" t="n">
        <v>55.05347999999999</v>
      </c>
      <c r="E32" t="n">
        <v>0.92948</v>
      </c>
    </row>
    <row r="33">
      <c r="A33" t="inlineStr">
        <is>
          <t>000568</t>
        </is>
      </c>
      <c r="B33" t="n">
        <v>0.1046354578194314</v>
      </c>
      <c r="C33" t="n">
        <v>298.7426431246656</v>
      </c>
      <c r="D33" t="n">
        <v>138.01024</v>
      </c>
      <c r="E33" t="n">
        <v>0.9438000000000001</v>
      </c>
    </row>
    <row r="34">
      <c r="A34" t="inlineStr">
        <is>
          <t>002706</t>
        </is>
      </c>
      <c r="B34" t="n">
        <v>0.0100719416652114</v>
      </c>
      <c r="C34" t="n">
        <v>292.904073587385</v>
      </c>
      <c r="D34" t="n">
        <v>20.6148</v>
      </c>
      <c r="E34" t="n">
        <v>1.37592</v>
      </c>
    </row>
    <row r="35">
      <c r="A35" t="inlineStr">
        <is>
          <t>600189</t>
        </is>
      </c>
      <c r="B35" t="n">
        <v>0.008986890134372915</v>
      </c>
      <c r="C35" t="n">
        <v>289.9686520376176</v>
      </c>
      <c r="D35" t="n">
        <v>6.17684</v>
      </c>
      <c r="E35" t="n">
        <v>4.10176</v>
      </c>
    </row>
    <row r="36">
      <c r="A36" t="inlineStr">
        <is>
          <t>603713</t>
        </is>
      </c>
      <c r="B36" t="n">
        <v>0.04317711046351524</v>
      </c>
      <c r="C36" t="n">
        <v>274.7379454926625</v>
      </c>
      <c r="D36" t="n">
        <v>102.94376</v>
      </c>
      <c r="E36" t="n">
        <v>2.4086</v>
      </c>
    </row>
    <row r="37">
      <c r="A37" t="inlineStr">
        <is>
          <t>600763</t>
        </is>
      </c>
      <c r="B37" t="n">
        <v>0.09140591906000267</v>
      </c>
      <c r="C37" t="n">
        <v>274.3842364532019</v>
      </c>
      <c r="D37" t="n">
        <v>185.72308</v>
      </c>
      <c r="E37" t="n">
        <v>0.9173200000000001</v>
      </c>
    </row>
    <row r="38">
      <c r="A38" t="inlineStr">
        <is>
          <t>600882</t>
        </is>
      </c>
      <c r="B38" t="n">
        <v>0.01659780872553475</v>
      </c>
      <c r="C38" t="n">
        <v>267.0108695652174</v>
      </c>
      <c r="D38" t="n">
        <v>36.70716</v>
      </c>
      <c r="E38" t="n">
        <v>1.63208</v>
      </c>
    </row>
    <row r="39">
      <c r="A39" t="inlineStr">
        <is>
          <t>603267</t>
        </is>
      </c>
      <c r="B39" t="n">
        <v>0.07057038214834427</v>
      </c>
      <c r="C39" t="n">
        <v>264.6844027125717</v>
      </c>
      <c r="D39" t="n">
        <v>70.87244</v>
      </c>
      <c r="E39" t="n">
        <v>4.2816</v>
      </c>
    </row>
    <row r="40">
      <c r="A40" t="inlineStr">
        <is>
          <t>601015</t>
        </is>
      </c>
      <c r="B40" t="n">
        <v>0.001686218572284968</v>
      </c>
      <c r="C40" t="n">
        <v>263.4686346863468</v>
      </c>
      <c r="D40" t="n">
        <v>3.33624</v>
      </c>
      <c r="E40" t="n">
        <v>1.63436</v>
      </c>
    </row>
    <row r="41">
      <c r="A41" t="inlineStr">
        <is>
          <t>601012</t>
        </is>
      </c>
      <c r="B41" t="n">
        <v>0.0499456035870563</v>
      </c>
      <c r="C41" t="n">
        <v>260.4851089960085</v>
      </c>
      <c r="D41" t="n">
        <v>56.86044</v>
      </c>
      <c r="E41" t="n">
        <v>1.6082</v>
      </c>
    </row>
    <row r="42">
      <c r="A42" t="inlineStr">
        <is>
          <t>600786</t>
        </is>
      </c>
      <c r="B42" t="n">
        <v>0.02479170929683688</v>
      </c>
      <c r="C42" t="n">
        <v>258.3260680034874</v>
      </c>
      <c r="D42" t="n">
        <v>60.25060000000001</v>
      </c>
      <c r="E42" t="n">
        <v>0</v>
      </c>
    </row>
    <row r="43">
      <c r="A43" t="inlineStr">
        <is>
          <t>603915</t>
        </is>
      </c>
      <c r="B43" t="n">
        <v>0.0127867349225735</v>
      </c>
      <c r="C43" t="n">
        <v>257.8606158833063</v>
      </c>
      <c r="D43" t="n">
        <v>21.00056</v>
      </c>
      <c r="E43" t="n">
        <v>4.794479999999999</v>
      </c>
    </row>
    <row r="44">
      <c r="A44" t="inlineStr">
        <is>
          <t>300595</t>
        </is>
      </c>
      <c r="B44" t="n">
        <v>0.02394078655276262</v>
      </c>
      <c r="C44" t="n">
        <v>255.3116769095697</v>
      </c>
      <c r="D44" t="n">
        <v>61.78768</v>
      </c>
      <c r="E44" t="n">
        <v>1.5178</v>
      </c>
    </row>
    <row r="45">
      <c r="A45" t="inlineStr">
        <is>
          <t>603719</t>
        </is>
      </c>
      <c r="B45" t="n">
        <v>0.007334804863274843</v>
      </c>
      <c r="C45" t="n">
        <v>254.1148608644168</v>
      </c>
      <c r="D45" t="n">
        <v>63.84539748953975</v>
      </c>
      <c r="E45" t="n">
        <v>9.196778242677825</v>
      </c>
    </row>
    <row r="46">
      <c r="A46" t="inlineStr">
        <is>
          <t>002163</t>
        </is>
      </c>
      <c r="B46" t="n">
        <v>0.01008469643977293</v>
      </c>
      <c r="C46" t="n">
        <v>253.7340619307832</v>
      </c>
      <c r="D46" t="n">
        <v>14.00068</v>
      </c>
      <c r="E46" t="n">
        <v>3.87592</v>
      </c>
    </row>
    <row r="47">
      <c r="A47" t="inlineStr">
        <is>
          <t>600438</t>
        </is>
      </c>
      <c r="B47" t="n">
        <v>0.01599690426847097</v>
      </c>
      <c r="C47" t="n">
        <v>251.7241379310345</v>
      </c>
      <c r="D47" t="n">
        <v>24.13192</v>
      </c>
      <c r="E47" t="n">
        <v>2.20588</v>
      </c>
    </row>
    <row r="48">
      <c r="A48" t="inlineStr">
        <is>
          <t>002709</t>
        </is>
      </c>
      <c r="B48" t="n">
        <v>0.06339286587069903</v>
      </c>
      <c r="C48" t="n">
        <v>251.118760757315</v>
      </c>
      <c r="D48" t="n">
        <v>51.16992</v>
      </c>
      <c r="E48" t="n">
        <v>2.62592</v>
      </c>
    </row>
    <row r="49">
      <c r="A49" t="inlineStr">
        <is>
          <t>600702</t>
        </is>
      </c>
      <c r="B49" t="n">
        <v>0.04007454964159315</v>
      </c>
      <c r="C49" t="n">
        <v>250.8064516129032</v>
      </c>
      <c r="D49" t="n">
        <v>42.3262</v>
      </c>
      <c r="E49" t="n">
        <v>3.38708</v>
      </c>
    </row>
    <row r="50">
      <c r="A50" t="inlineStr">
        <is>
          <t>688036</t>
        </is>
      </c>
      <c r="B50" t="n">
        <v>0.07815947551390795</v>
      </c>
      <c r="C50" t="n">
        <v>248.1470964077807</v>
      </c>
      <c r="D50" t="n">
        <v>96.67568</v>
      </c>
      <c r="E50" t="n">
        <v>3.54896</v>
      </c>
    </row>
    <row r="51">
      <c r="A51" t="inlineStr">
        <is>
          <t>603223</t>
        </is>
      </c>
      <c r="B51" t="n">
        <v>0.005843545152860371</v>
      </c>
      <c r="C51" t="n">
        <v>237.4777975133215</v>
      </c>
      <c r="D51" t="n">
        <v>14.01148</v>
      </c>
      <c r="E51" t="n">
        <v>1.3466</v>
      </c>
    </row>
    <row r="52">
      <c r="A52" t="inlineStr">
        <is>
          <t>603027</t>
        </is>
      </c>
      <c r="B52" t="n">
        <v>0.01143653293555357</v>
      </c>
      <c r="C52" t="n">
        <v>237.4742621825669</v>
      </c>
      <c r="D52" t="n">
        <v>31.95336</v>
      </c>
      <c r="E52" t="n">
        <v>1.56024</v>
      </c>
    </row>
    <row r="53">
      <c r="A53" t="inlineStr">
        <is>
          <t>600610</t>
        </is>
      </c>
      <c r="B53" t="n">
        <v>0.002018796869898103</v>
      </c>
      <c r="C53" t="n">
        <v>236.5079365079365</v>
      </c>
      <c r="D53" t="n">
        <v>3.5526</v>
      </c>
      <c r="E53" t="n">
        <v>2.07096</v>
      </c>
    </row>
    <row r="54">
      <c r="A54" t="inlineStr">
        <is>
          <t>603416</t>
        </is>
      </c>
      <c r="B54" t="n">
        <v>0.04018635326894068</v>
      </c>
      <c r="C54" t="n">
        <v>236.2183754993342</v>
      </c>
      <c r="D54" t="n">
        <v>63.34884</v>
      </c>
      <c r="E54" t="n">
        <v>2.0658</v>
      </c>
    </row>
    <row r="55">
      <c r="A55" t="inlineStr">
        <is>
          <t>600316</t>
        </is>
      </c>
      <c r="B55" t="n">
        <v>0.02602193645097078</v>
      </c>
      <c r="C55" t="n">
        <v>233.7774294670847</v>
      </c>
      <c r="D55" t="n">
        <v>27.7304</v>
      </c>
      <c r="E55" t="n">
        <v>3.7414</v>
      </c>
    </row>
    <row r="56">
      <c r="A56" t="inlineStr">
        <is>
          <t>300014</t>
        </is>
      </c>
      <c r="B56" t="n">
        <v>0.03159794672026925</v>
      </c>
      <c r="C56" t="n">
        <v>229.5845048422368</v>
      </c>
      <c r="D56" t="n">
        <v>53.76856</v>
      </c>
      <c r="E56" t="n">
        <v>2.1792</v>
      </c>
    </row>
    <row r="57">
      <c r="A57" t="inlineStr">
        <is>
          <t>300390</t>
        </is>
      </c>
      <c r="B57" t="n">
        <v>0.006520333397920569</v>
      </c>
      <c r="C57" t="n">
        <v>228.150765606596</v>
      </c>
      <c r="D57" t="n">
        <v>16.07748</v>
      </c>
      <c r="E57" t="n">
        <v>7.50732</v>
      </c>
    </row>
    <row r="58">
      <c r="A58" t="inlineStr">
        <is>
          <t>002920</t>
        </is>
      </c>
      <c r="B58" t="n">
        <v>0.02988221233817836</v>
      </c>
      <c r="C58" t="n">
        <v>227.756199581715</v>
      </c>
      <c r="D58" t="n">
        <v>64.05756</v>
      </c>
      <c r="E58" t="n">
        <v>3.65972</v>
      </c>
    </row>
    <row r="59">
      <c r="A59" t="inlineStr">
        <is>
          <t>002444</t>
        </is>
      </c>
      <c r="B59" t="n">
        <v>0.01383824923439301</v>
      </c>
      <c r="C59" t="n">
        <v>225.9919028340081</v>
      </c>
      <c r="D59" t="n">
        <v>19.18948</v>
      </c>
      <c r="E59" t="n">
        <v>1.94656</v>
      </c>
    </row>
    <row r="60">
      <c r="A60" t="inlineStr">
        <is>
          <t>002975</t>
        </is>
      </c>
      <c r="B60" t="n">
        <v>0.02241135114199292</v>
      </c>
      <c r="C60" t="n">
        <v>225.721961047683</v>
      </c>
      <c r="D60" t="n">
        <v>85.08423999999999</v>
      </c>
      <c r="E60" t="n">
        <v>10.09804</v>
      </c>
    </row>
    <row r="61">
      <c r="A61" t="inlineStr">
        <is>
          <t>000615</t>
        </is>
      </c>
      <c r="B61" t="n">
        <v>0.002694096859263757</v>
      </c>
      <c r="C61" t="n">
        <v>224.188790560472</v>
      </c>
      <c r="D61" t="n">
        <v>5.005959999999999</v>
      </c>
      <c r="E61" t="n">
        <v>3.09444</v>
      </c>
    </row>
    <row r="62">
      <c r="A62" t="inlineStr">
        <is>
          <t>300151</t>
        </is>
      </c>
      <c r="B62" t="n">
        <v>0.01144208568472231</v>
      </c>
      <c r="C62" t="n">
        <v>223.4539089848308</v>
      </c>
      <c r="D62" t="n">
        <v>18.60988</v>
      </c>
      <c r="E62" t="n">
        <v>3.55716</v>
      </c>
    </row>
    <row r="63">
      <c r="A63" t="inlineStr">
        <is>
          <t>600143</t>
        </is>
      </c>
      <c r="B63" t="n">
        <v>0.005674992513073341</v>
      </c>
      <c r="C63" t="n">
        <v>223.3737596471885</v>
      </c>
      <c r="D63" t="n">
        <v>15.10708</v>
      </c>
      <c r="E63" t="n">
        <v>3.29412</v>
      </c>
    </row>
    <row r="64">
      <c r="A64" t="inlineStr">
        <is>
          <t>002625</t>
        </is>
      </c>
      <c r="B64" t="n">
        <v>0.01352445110129986</v>
      </c>
      <c r="C64" t="n">
        <v>222.9781771501926</v>
      </c>
      <c r="D64" t="n">
        <v>15.57396</v>
      </c>
      <c r="E64" t="n">
        <v>2.93124</v>
      </c>
    </row>
    <row r="65">
      <c r="A65" t="inlineStr">
        <is>
          <t>002612</t>
        </is>
      </c>
      <c r="B65" t="n">
        <v>0.00954969968847352</v>
      </c>
      <c r="C65" t="n">
        <v>222.7456258411844</v>
      </c>
      <c r="D65" t="n">
        <v>11.877</v>
      </c>
      <c r="E65" t="n">
        <v>6.342000000000001</v>
      </c>
    </row>
    <row r="66">
      <c r="A66" t="inlineStr">
        <is>
          <t>603110</t>
        </is>
      </c>
      <c r="B66" t="n">
        <v>0.01401218261617817</v>
      </c>
      <c r="C66" t="n">
        <v>222.4264705882353</v>
      </c>
      <c r="D66" t="n">
        <v>19.82128</v>
      </c>
      <c r="E66" t="n">
        <v>3.93664</v>
      </c>
    </row>
    <row r="67">
      <c r="A67" t="inlineStr">
        <is>
          <t>000155</t>
        </is>
      </c>
      <c r="B67" t="n">
        <v>0.005400375136079565</v>
      </c>
      <c r="C67" t="n">
        <v>221.3250517598344</v>
      </c>
      <c r="D67" t="n">
        <v>5.9524</v>
      </c>
      <c r="E67" t="n">
        <v>3.47276</v>
      </c>
    </row>
    <row r="68">
      <c r="A68" t="inlineStr">
        <is>
          <t>601908</t>
        </is>
      </c>
      <c r="B68" t="n">
        <v>0.004663700925610744</v>
      </c>
      <c r="C68" t="n">
        <v>220.7142857142857</v>
      </c>
      <c r="D68" t="n">
        <v>5.381959999999999</v>
      </c>
      <c r="E68" t="n">
        <v>2.56184</v>
      </c>
    </row>
    <row r="69">
      <c r="A69" t="inlineStr">
        <is>
          <t>300896</t>
        </is>
      </c>
      <c r="B69" t="n">
        <v>0.1430440733750242</v>
      </c>
      <c r="C69" t="n">
        <v>220.0235224933843</v>
      </c>
      <c r="D69" t="n">
        <v>611.0115555555554</v>
      </c>
      <c r="E69" t="n">
        <v>6.390999999999999</v>
      </c>
    </row>
    <row r="70">
      <c r="A70" t="inlineStr">
        <is>
          <t>000301</t>
        </is>
      </c>
      <c r="B70" t="n">
        <v>0.00449772066665531</v>
      </c>
      <c r="C70" t="n">
        <v>218.7891440501044</v>
      </c>
      <c r="D70" t="n">
        <v>7.04412</v>
      </c>
      <c r="E70" t="n">
        <v>1.44924</v>
      </c>
    </row>
    <row r="71">
      <c r="A71" t="inlineStr">
        <is>
          <t>601636</t>
        </is>
      </c>
      <c r="B71" t="n">
        <v>0.004251920188405584</v>
      </c>
      <c r="C71" t="n">
        <v>218.1818181818182</v>
      </c>
      <c r="D71" t="n">
        <v>8.135639999999999</v>
      </c>
      <c r="E71" t="n">
        <v>2.19492</v>
      </c>
    </row>
    <row r="72">
      <c r="A72" t="inlineStr">
        <is>
          <t>600132</t>
        </is>
      </c>
      <c r="B72" t="n">
        <v>0.04255374169162387</v>
      </c>
      <c r="C72" t="n">
        <v>217.893217893218</v>
      </c>
      <c r="D72" t="n">
        <v>82.35164</v>
      </c>
      <c r="E72" t="n">
        <v>0.65828</v>
      </c>
    </row>
    <row r="73">
      <c r="A73" t="inlineStr">
        <is>
          <t>300122</t>
        </is>
      </c>
      <c r="B73" t="n">
        <v>0.04842835530346312</v>
      </c>
      <c r="C73" t="n">
        <v>216.7672276913306</v>
      </c>
      <c r="D73" t="n">
        <v>116.9236</v>
      </c>
      <c r="E73" t="n">
        <v>1.90252</v>
      </c>
    </row>
    <row r="74">
      <c r="A74" t="inlineStr">
        <is>
          <t>600893</t>
        </is>
      </c>
      <c r="B74" t="n">
        <v>0.02196683146237782</v>
      </c>
      <c r="C74" t="n">
        <v>216.4670658682635</v>
      </c>
      <c r="D74" t="n">
        <v>36.933</v>
      </c>
      <c r="E74" t="n">
        <v>1.56748</v>
      </c>
    </row>
    <row r="75">
      <c r="A75" t="inlineStr">
        <is>
          <t>603127</t>
        </is>
      </c>
      <c r="B75" t="n">
        <v>0.02709136389053492</v>
      </c>
      <c r="C75" t="n">
        <v>214.9028933808958</v>
      </c>
      <c r="D75" t="n">
        <v>89.53504000000001</v>
      </c>
      <c r="E75" t="n">
        <v>2.3646</v>
      </c>
    </row>
    <row r="76">
      <c r="A76" t="inlineStr">
        <is>
          <t>300791</t>
        </is>
      </c>
      <c r="B76" t="n">
        <v>0.04421867804365219</v>
      </c>
      <c r="C76" t="n">
        <v>214.0447804594359</v>
      </c>
      <c r="D76" t="n">
        <v>74.64276000000001</v>
      </c>
      <c r="E76" t="n">
        <v>5.4066</v>
      </c>
    </row>
    <row r="77">
      <c r="A77" t="inlineStr">
        <is>
          <t>300059</t>
        </is>
      </c>
      <c r="B77" t="n">
        <v>0.008962222620465412</v>
      </c>
      <c r="C77" t="n">
        <v>213.8157894736842</v>
      </c>
      <c r="D77" t="n">
        <v>22.68452</v>
      </c>
      <c r="E77" t="n">
        <v>4.750360000000001</v>
      </c>
    </row>
    <row r="78">
      <c r="A78" t="inlineStr">
        <is>
          <t>002906</t>
        </is>
      </c>
      <c r="B78" t="n">
        <v>0.008940884130241042</v>
      </c>
      <c r="C78" t="n">
        <v>213.7570394207562</v>
      </c>
      <c r="D78" t="n">
        <v>19.2996</v>
      </c>
      <c r="E78" t="n">
        <v>2.61048</v>
      </c>
    </row>
    <row r="79">
      <c r="A79" t="inlineStr">
        <is>
          <t>600416</t>
        </is>
      </c>
      <c r="B79" t="n">
        <v>0.004619347110646431</v>
      </c>
      <c r="C79" t="n">
        <v>213.4907251264756</v>
      </c>
      <c r="D79" t="n">
        <v>15.15024</v>
      </c>
      <c r="E79" t="n">
        <v>1.45412</v>
      </c>
    </row>
    <row r="80">
      <c r="A80" t="inlineStr">
        <is>
          <t>688202</t>
        </is>
      </c>
      <c r="B80" t="n">
        <v>0.06926245127146641</v>
      </c>
      <c r="C80" t="n">
        <v>213.2719123505976</v>
      </c>
      <c r="D80" t="n">
        <v>136.67872</v>
      </c>
      <c r="E80" t="n">
        <v>5.32952</v>
      </c>
    </row>
    <row r="81">
      <c r="A81" t="inlineStr">
        <is>
          <t>300829</t>
        </is>
      </c>
      <c r="B81" t="n">
        <v>0.02067171180027611</v>
      </c>
      <c r="C81" t="n">
        <v>213.2244143033292</v>
      </c>
      <c r="D81" t="n">
        <v>84.6568181818182</v>
      </c>
      <c r="E81" t="n">
        <v>11.90055555555556</v>
      </c>
    </row>
    <row r="82">
      <c r="A82" t="inlineStr">
        <is>
          <t>603906</t>
        </is>
      </c>
      <c r="B82" t="n">
        <v>0.01459154734956577</v>
      </c>
      <c r="C82" t="n">
        <v>213.0021141649048</v>
      </c>
      <c r="D82" t="n">
        <v>20.31652</v>
      </c>
      <c r="E82" t="n">
        <v>2.57276</v>
      </c>
    </row>
    <row r="83">
      <c r="A83" t="inlineStr">
        <is>
          <t>002810</t>
        </is>
      </c>
      <c r="B83" t="n">
        <v>0.01363480202262223</v>
      </c>
      <c r="C83" t="n">
        <v>212.8670581954084</v>
      </c>
      <c r="D83" t="n">
        <v>31.81296</v>
      </c>
      <c r="E83" t="n">
        <v>2.19944</v>
      </c>
    </row>
    <row r="84">
      <c r="A84" t="inlineStr">
        <is>
          <t>002919</t>
        </is>
      </c>
      <c r="B84" t="n">
        <v>0.02778983976942574</v>
      </c>
      <c r="C84" t="n">
        <v>212.5795053003533</v>
      </c>
      <c r="D84" t="n">
        <v>29.00584</v>
      </c>
      <c r="E84" t="n">
        <v>7.879159999999999</v>
      </c>
    </row>
    <row r="85">
      <c r="A85" t="inlineStr">
        <is>
          <t>002240</t>
        </is>
      </c>
      <c r="B85" t="n">
        <v>0.008634893558341907</v>
      </c>
      <c r="C85" t="n">
        <v>209.452736318408</v>
      </c>
      <c r="D85" t="n">
        <v>14.3876</v>
      </c>
      <c r="E85" t="n">
        <v>4.958600000000001</v>
      </c>
    </row>
    <row r="86">
      <c r="A86" t="inlineStr">
        <is>
          <t>002747</t>
        </is>
      </c>
      <c r="B86" t="n">
        <v>0.01357287625491705</v>
      </c>
      <c r="C86" t="n">
        <v>209.448160535117</v>
      </c>
      <c r="D86" t="n">
        <v>18.35452</v>
      </c>
      <c r="E86" t="n">
        <v>1.73452</v>
      </c>
    </row>
    <row r="87">
      <c r="A87" t="inlineStr">
        <is>
          <t>002601</t>
        </is>
      </c>
      <c r="B87" t="n">
        <v>0.01143323897105349</v>
      </c>
      <c r="C87" t="n">
        <v>206.3186813186813</v>
      </c>
      <c r="D87" t="n">
        <v>23.68092</v>
      </c>
      <c r="E87" t="n">
        <v>1.72392</v>
      </c>
    </row>
    <row r="88">
      <c r="A88" t="inlineStr">
        <is>
          <t>603806</t>
        </is>
      </c>
      <c r="B88" t="n">
        <v>0.03322058067063924</v>
      </c>
      <c r="C88" t="n">
        <v>205.1719071407582</v>
      </c>
      <c r="D88" t="n">
        <v>59.93088</v>
      </c>
      <c r="E88" t="n">
        <v>0.65264</v>
      </c>
    </row>
    <row r="89">
      <c r="A89" t="inlineStr">
        <is>
          <t>600031</t>
        </is>
      </c>
      <c r="B89" t="n">
        <v>0.00965354739215641</v>
      </c>
      <c r="C89" t="n">
        <v>204.7495120364347</v>
      </c>
      <c r="D89" t="n">
        <v>24.28888</v>
      </c>
      <c r="E89" t="n">
        <v>1.00904</v>
      </c>
    </row>
    <row r="90">
      <c r="A90" t="inlineStr">
        <is>
          <t>002847</t>
        </is>
      </c>
      <c r="B90" t="n">
        <v>0.04063805156787213</v>
      </c>
      <c r="C90" t="n">
        <v>203.9018087855297</v>
      </c>
      <c r="D90" t="n">
        <v>101.43072</v>
      </c>
      <c r="E90" t="n">
        <v>1.89384</v>
      </c>
    </row>
    <row r="91">
      <c r="A91" t="inlineStr">
        <is>
          <t>603678</t>
        </is>
      </c>
      <c r="B91" t="n">
        <v>0.02429814502578486</v>
      </c>
      <c r="C91" t="n">
        <v>203.6199095022624</v>
      </c>
      <c r="D91" t="n">
        <v>40.2174</v>
      </c>
      <c r="E91" t="n">
        <v>2.71616</v>
      </c>
    </row>
    <row r="92">
      <c r="A92" t="inlineStr">
        <is>
          <t>002553</t>
        </is>
      </c>
      <c r="B92" t="n">
        <v>0.00270643106626193</v>
      </c>
      <c r="C92" t="n">
        <v>203.5087719298246</v>
      </c>
      <c r="D92" t="n">
        <v>7.3134</v>
      </c>
      <c r="E92" t="n">
        <v>7.360599999999999</v>
      </c>
    </row>
    <row r="93">
      <c r="A93" t="inlineStr">
        <is>
          <t>000733</t>
        </is>
      </c>
      <c r="B93" t="n">
        <v>0.02082281982397726</v>
      </c>
      <c r="C93" t="n">
        <v>203.2786885245902</v>
      </c>
      <c r="D93" t="n">
        <v>35.96808</v>
      </c>
      <c r="E93" t="n">
        <v>3.33236</v>
      </c>
    </row>
    <row r="94">
      <c r="A94" t="inlineStr">
        <is>
          <t>603010</t>
        </is>
      </c>
      <c r="B94" t="n">
        <v>0.00555777861700332</v>
      </c>
      <c r="C94" t="n">
        <v>203.2723772858518</v>
      </c>
      <c r="D94" t="n">
        <v>18.48392</v>
      </c>
      <c r="E94" t="n">
        <v>2.99756</v>
      </c>
    </row>
    <row r="95">
      <c r="A95" t="inlineStr">
        <is>
          <t>300083</t>
        </is>
      </c>
      <c r="B95" t="n">
        <v>0.00330466121602551</v>
      </c>
      <c r="C95" t="n">
        <v>203.066037735849</v>
      </c>
      <c r="D95" t="n">
        <v>8.07812</v>
      </c>
      <c r="E95" t="n">
        <v>4.89732</v>
      </c>
    </row>
    <row r="96">
      <c r="A96" t="inlineStr">
        <is>
          <t>600760</t>
        </is>
      </c>
      <c r="B96" t="n">
        <v>0.02702114403134195</v>
      </c>
      <c r="C96" t="n">
        <v>202.7522935779816</v>
      </c>
      <c r="D96" t="n">
        <v>50.8456</v>
      </c>
      <c r="E96" t="n">
        <v>4.43288</v>
      </c>
    </row>
    <row r="97">
      <c r="A97" t="inlineStr">
        <is>
          <t>000902</t>
        </is>
      </c>
      <c r="B97" t="n">
        <v>0.004058293556475972</v>
      </c>
      <c r="C97" t="n">
        <v>201.622418879056</v>
      </c>
      <c r="D97" t="n">
        <v>11.41512</v>
      </c>
      <c r="E97" t="n">
        <v>1.34776</v>
      </c>
    </row>
    <row r="98">
      <c r="A98" t="inlineStr">
        <is>
          <t>600346</t>
        </is>
      </c>
      <c r="B98" t="n">
        <v>0.0120036039332806</v>
      </c>
      <c r="C98" t="n">
        <v>200.8783783783784</v>
      </c>
      <c r="D98" t="n">
        <v>19.87308</v>
      </c>
      <c r="E98" t="n">
        <v>0.74412</v>
      </c>
    </row>
    <row r="99">
      <c r="A99" t="inlineStr">
        <is>
          <t>603218</t>
        </is>
      </c>
      <c r="B99" t="n">
        <v>0.01138178460851111</v>
      </c>
      <c r="C99" t="n">
        <v>197.6744186046512</v>
      </c>
      <c r="D99" t="n">
        <v>21.4872</v>
      </c>
      <c r="E99" t="n">
        <v>1.16344</v>
      </c>
    </row>
    <row r="100">
      <c r="A100" t="inlineStr">
        <is>
          <t>603919</t>
        </is>
      </c>
      <c r="B100" t="n">
        <v>0.02748751500541785</v>
      </c>
      <c r="C100" t="n">
        <v>196.780303030303</v>
      </c>
      <c r="D100" t="n">
        <v>22.37048</v>
      </c>
      <c r="E100" t="n">
        <v>3.02708</v>
      </c>
    </row>
    <row r="101">
      <c r="A101" t="inlineStr">
        <is>
          <t>300722</t>
        </is>
      </c>
      <c r="B101" t="n">
        <v>0.05704403131434044</v>
      </c>
      <c r="C101" t="n">
        <v>192.4778761061947</v>
      </c>
      <c r="D101" t="n">
        <v>33.416</v>
      </c>
      <c r="E101" t="n">
        <v>16.5048</v>
      </c>
    </row>
    <row r="102">
      <c r="A102" t="inlineStr">
        <is>
          <t>603882</t>
        </is>
      </c>
      <c r="B102" t="n">
        <v>0.03458209457777825</v>
      </c>
      <c r="C102" t="n">
        <v>192.0982853102351</v>
      </c>
      <c r="D102" t="n">
        <v>91.76267999999999</v>
      </c>
      <c r="E102" t="n">
        <v>1.72828</v>
      </c>
    </row>
    <row r="103">
      <c r="A103" t="inlineStr">
        <is>
          <t>300443</t>
        </is>
      </c>
      <c r="B103" t="n">
        <v>0.01181472657051437</v>
      </c>
      <c r="C103" t="n">
        <v>191.8367346938775</v>
      </c>
      <c r="D103" t="n">
        <v>24.8772</v>
      </c>
      <c r="E103" t="n">
        <v>8.06296</v>
      </c>
    </row>
    <row r="104">
      <c r="A104" t="inlineStr">
        <is>
          <t>600436</t>
        </is>
      </c>
      <c r="B104" t="n">
        <v>0.07102691676847725</v>
      </c>
      <c r="C104" t="n">
        <v>190.9892113660538</v>
      </c>
      <c r="D104" t="n">
        <v>198.72588</v>
      </c>
      <c r="E104" t="n">
        <v>0.7308000000000001</v>
      </c>
    </row>
    <row r="105">
      <c r="A105" t="inlineStr">
        <is>
          <t>600309</t>
        </is>
      </c>
      <c r="B105" t="n">
        <v>0.03074543946192024</v>
      </c>
      <c r="C105" t="n">
        <v>188.937960042061</v>
      </c>
      <c r="D105" t="n">
        <v>67.79664</v>
      </c>
      <c r="E105" t="n">
        <v>1.34832</v>
      </c>
    </row>
    <row r="106">
      <c r="A106" t="inlineStr">
        <is>
          <t>601865</t>
        </is>
      </c>
      <c r="B106" t="n">
        <v>0.01834916806823096</v>
      </c>
      <c r="C106" t="n">
        <v>188.7323943661972</v>
      </c>
      <c r="D106" t="n">
        <v>24.05008</v>
      </c>
      <c r="E106" t="n">
        <v>4.8166</v>
      </c>
    </row>
    <row r="107">
      <c r="A107" t="inlineStr">
        <is>
          <t>603801</t>
        </is>
      </c>
      <c r="B107" t="n">
        <v>0.00664816421094324</v>
      </c>
      <c r="C107" t="n">
        <v>186.9519281563655</v>
      </c>
      <c r="D107" t="n">
        <v>30.70096</v>
      </c>
      <c r="E107" t="n">
        <v>2.6838</v>
      </c>
    </row>
    <row r="108">
      <c r="A108" t="inlineStr">
        <is>
          <t>600586</t>
        </is>
      </c>
      <c r="B108" t="n">
        <v>0.001985490909605834</v>
      </c>
      <c r="C108" t="n">
        <v>186.8852459016393</v>
      </c>
      <c r="D108" t="n">
        <v>3.95468</v>
      </c>
      <c r="E108" t="n">
        <v>3.60764</v>
      </c>
    </row>
    <row r="109">
      <c r="A109" t="inlineStr">
        <is>
          <t>688536</t>
        </is>
      </c>
      <c r="B109" t="n">
        <v>0.08082625338801835</v>
      </c>
      <c r="C109" t="n">
        <v>186.6390243902439</v>
      </c>
      <c r="D109" t="n">
        <v>381.4166315789473</v>
      </c>
      <c r="E109" t="n">
        <v>7.228000000000001</v>
      </c>
    </row>
    <row r="110">
      <c r="A110" t="inlineStr">
        <is>
          <t>603737</t>
        </is>
      </c>
      <c r="B110" t="n">
        <v>0.04954018198327023</v>
      </c>
      <c r="C110" t="n">
        <v>186.6323079400869</v>
      </c>
      <c r="D110" t="n">
        <v>118.14628</v>
      </c>
      <c r="E110" t="n">
        <v>0.7248800000000001</v>
      </c>
    </row>
    <row r="111">
      <c r="A111" t="inlineStr">
        <is>
          <t>300243</t>
        </is>
      </c>
      <c r="B111" t="n">
        <v>0.004761937924495071</v>
      </c>
      <c r="C111" t="n">
        <v>185.7142857142858</v>
      </c>
      <c r="D111" t="n">
        <v>11.12828</v>
      </c>
      <c r="E111" t="n">
        <v>3.32812</v>
      </c>
    </row>
    <row r="112">
      <c r="A112" t="inlineStr">
        <is>
          <t>300298</t>
        </is>
      </c>
      <c r="B112" t="n">
        <v>0.01370933507739552</v>
      </c>
      <c r="C112" t="n">
        <v>184.3601895734597</v>
      </c>
      <c r="D112" t="n">
        <v>30.45396</v>
      </c>
      <c r="E112" t="n">
        <v>1.671</v>
      </c>
    </row>
    <row r="113">
      <c r="A113" t="inlineStr">
        <is>
          <t>300712</t>
        </is>
      </c>
      <c r="B113" t="n">
        <v>0.005502230559638242</v>
      </c>
      <c r="C113" t="n">
        <v>184.3385214007782</v>
      </c>
      <c r="D113" t="n">
        <v>16.25836</v>
      </c>
      <c r="E113" t="n">
        <v>7.39848</v>
      </c>
    </row>
    <row r="114">
      <c r="A114" t="inlineStr">
        <is>
          <t>603338</t>
        </is>
      </c>
      <c r="B114" t="n">
        <v>0.02889746009825124</v>
      </c>
      <c r="C114" t="n">
        <v>183.5839864435501</v>
      </c>
      <c r="D114" t="n">
        <v>82.97095999999999</v>
      </c>
      <c r="E114" t="n">
        <v>0.6523599999999999</v>
      </c>
    </row>
    <row r="115">
      <c r="A115" t="inlineStr">
        <is>
          <t>601899</t>
        </is>
      </c>
      <c r="B115" t="n">
        <v>0.003394863785694163</v>
      </c>
      <c r="C115" t="n">
        <v>183.5</v>
      </c>
      <c r="D115" t="n">
        <v>6.247520000000001</v>
      </c>
      <c r="E115" t="n">
        <v>1.42748</v>
      </c>
    </row>
    <row r="116">
      <c r="A116" t="inlineStr">
        <is>
          <t>000995</t>
        </is>
      </c>
      <c r="B116" t="n">
        <v>0.02621584916668196</v>
      </c>
      <c r="C116" t="n">
        <v>182.4120603015076</v>
      </c>
      <c r="D116" t="n">
        <v>8.71888</v>
      </c>
      <c r="E116" t="n">
        <v>3.2144</v>
      </c>
    </row>
    <row r="117">
      <c r="A117" t="inlineStr">
        <is>
          <t>300759</t>
        </is>
      </c>
      <c r="B117" t="n">
        <v>0.02901603889338277</v>
      </c>
      <c r="C117" t="n">
        <v>181.3405797101449</v>
      </c>
      <c r="D117" t="n">
        <v>93.74731999999999</v>
      </c>
      <c r="E117" t="n">
        <v>1.62392</v>
      </c>
    </row>
    <row r="118">
      <c r="A118" t="inlineStr">
        <is>
          <t>300832</t>
        </is>
      </c>
      <c r="B118" t="n">
        <v>0.01636797296260831</v>
      </c>
      <c r="C118" t="n">
        <v>180.7522123893805</v>
      </c>
      <c r="D118" t="n">
        <v>150.9357219251337</v>
      </c>
      <c r="E118" t="n">
        <v>6.306310160427807</v>
      </c>
    </row>
    <row r="119">
      <c r="A119" t="inlineStr">
        <is>
          <t>600607</t>
        </is>
      </c>
      <c r="B119" t="n">
        <v>0.00843841581540254</v>
      </c>
      <c r="C119" t="n">
        <v>180.3337306317044</v>
      </c>
      <c r="D119" t="n">
        <v>15.7922</v>
      </c>
      <c r="E119" t="n">
        <v>0</v>
      </c>
    </row>
    <row r="120">
      <c r="A120" t="inlineStr">
        <is>
          <t>002460</t>
        </is>
      </c>
      <c r="B120" t="n">
        <v>0.03931062773189502</v>
      </c>
      <c r="C120" t="n">
        <v>180.0171526586621</v>
      </c>
      <c r="D120" t="n">
        <v>65.35112000000001</v>
      </c>
      <c r="E120" t="n">
        <v>4.42552</v>
      </c>
    </row>
    <row r="121">
      <c r="A121" t="inlineStr">
        <is>
          <t>688333</t>
        </is>
      </c>
      <c r="B121" t="n">
        <v>0.06017626945302502</v>
      </c>
      <c r="C121" t="n">
        <v>179.0328273914578</v>
      </c>
      <c r="D121" t="n">
        <v>90.32807999999999</v>
      </c>
      <c r="E121" t="n">
        <v>5.40744</v>
      </c>
    </row>
    <row r="122">
      <c r="A122" t="inlineStr">
        <is>
          <t>603187</t>
        </is>
      </c>
      <c r="B122" t="n">
        <v>0.01798652274808154</v>
      </c>
      <c r="C122" t="n">
        <v>178.8318144159072</v>
      </c>
      <c r="D122" t="n">
        <v>43.71224000000001</v>
      </c>
      <c r="E122" t="n">
        <v>2.96068</v>
      </c>
    </row>
    <row r="123">
      <c r="A123" t="inlineStr">
        <is>
          <t>000858</t>
        </is>
      </c>
      <c r="B123" t="n">
        <v>0.07991204389950608</v>
      </c>
      <c r="C123" t="n">
        <v>178.3409359689137</v>
      </c>
      <c r="D123" t="n">
        <v>204.52108</v>
      </c>
      <c r="E123" t="n">
        <v>0.6024400000000001</v>
      </c>
    </row>
    <row r="124">
      <c r="A124" t="inlineStr">
        <is>
          <t>002158</t>
        </is>
      </c>
      <c r="B124" t="n">
        <v>0.001795785339796175</v>
      </c>
      <c r="C124" t="n">
        <v>177.7777777777778</v>
      </c>
      <c r="D124" t="n">
        <v>13.68232</v>
      </c>
      <c r="E124" t="n">
        <v>3.41892</v>
      </c>
    </row>
    <row r="125">
      <c r="A125" t="inlineStr">
        <is>
          <t>300280</t>
        </is>
      </c>
      <c r="B125" t="n">
        <v>0.01292292694824776</v>
      </c>
      <c r="C125" t="n">
        <v>177.0066385033192</v>
      </c>
      <c r="D125" t="n">
        <v>43.12316</v>
      </c>
      <c r="E125" t="n">
        <v>3.33984</v>
      </c>
    </row>
    <row r="126">
      <c r="A126" t="inlineStr">
        <is>
          <t>601966</t>
        </is>
      </c>
      <c r="B126" t="n">
        <v>0.008682435594824865</v>
      </c>
      <c r="C126" t="n">
        <v>176.8795056642636</v>
      </c>
      <c r="D126" t="n">
        <v>26.6196</v>
      </c>
      <c r="E126" t="n">
        <v>0.81196</v>
      </c>
    </row>
    <row r="127">
      <c r="A127" t="inlineStr">
        <is>
          <t>300725</t>
        </is>
      </c>
      <c r="B127" t="n">
        <v>0.02624144672243457</v>
      </c>
      <c r="C127" t="n">
        <v>176.3302249040044</v>
      </c>
      <c r="D127" t="n">
        <v>115.1678</v>
      </c>
      <c r="E127" t="n">
        <v>2.33736</v>
      </c>
    </row>
    <row r="128">
      <c r="A128" t="inlineStr">
        <is>
          <t>002352</t>
        </is>
      </c>
      <c r="B128" t="n">
        <v>0.01983914266539785</v>
      </c>
      <c r="C128" t="n">
        <v>176.2782247599273</v>
      </c>
      <c r="D128" t="n">
        <v>67.17016000000001</v>
      </c>
      <c r="E128" t="n">
        <v>0.46232</v>
      </c>
    </row>
    <row r="129">
      <c r="A129" t="inlineStr">
        <is>
          <t>300726</t>
        </is>
      </c>
      <c r="B129" t="n">
        <v>0.02523353448246312</v>
      </c>
      <c r="C129" t="n">
        <v>175.7693805999221</v>
      </c>
      <c r="D129" t="n">
        <v>41.35628000000001</v>
      </c>
      <c r="E129" t="n">
        <v>6.0054</v>
      </c>
    </row>
    <row r="130">
      <c r="A130" t="inlineStr">
        <is>
          <t>603517</t>
        </is>
      </c>
      <c r="B130" t="n">
        <v>0.01520866632277262</v>
      </c>
      <c r="C130" t="n">
        <v>175.6535516239768</v>
      </c>
      <c r="D130" t="n">
        <v>70.00916000000001</v>
      </c>
      <c r="E130" t="n">
        <v>0.93176</v>
      </c>
    </row>
    <row r="131">
      <c r="A131" t="inlineStr">
        <is>
          <t>002705</t>
        </is>
      </c>
      <c r="B131" t="n">
        <v>0.01247299715732217</v>
      </c>
      <c r="C131" t="n">
        <v>175.5080213903744</v>
      </c>
      <c r="D131" t="n">
        <v>36.96008</v>
      </c>
      <c r="E131" t="n">
        <v>0.7582000000000001</v>
      </c>
    </row>
    <row r="132">
      <c r="A132" t="inlineStr">
        <is>
          <t>300015</t>
        </is>
      </c>
      <c r="B132" t="n">
        <v>0.01926511956770355</v>
      </c>
      <c r="C132" t="n">
        <v>175.3557567917206</v>
      </c>
      <c r="D132" t="n">
        <v>49.86208</v>
      </c>
      <c r="E132" t="n">
        <v>0.7478399999999999</v>
      </c>
    </row>
    <row r="133">
      <c r="A133" t="inlineStr">
        <is>
          <t>600559</t>
        </is>
      </c>
      <c r="B133" t="n">
        <v>0.01390357032438646</v>
      </c>
      <c r="C133" t="n">
        <v>175.1111111111111</v>
      </c>
      <c r="D133" t="n">
        <v>14.71948</v>
      </c>
      <c r="E133" t="n">
        <v>5.956</v>
      </c>
    </row>
    <row r="134">
      <c r="A134" t="inlineStr">
        <is>
          <t>000951</t>
        </is>
      </c>
      <c r="B134" t="n">
        <v>0.007289391571609781</v>
      </c>
      <c r="C134" t="n">
        <v>172.5663716814159</v>
      </c>
      <c r="D134" t="n">
        <v>30.99828</v>
      </c>
      <c r="E134" t="n">
        <v>1.09828</v>
      </c>
    </row>
    <row r="135">
      <c r="A135" t="inlineStr">
        <is>
          <t>603128</t>
        </is>
      </c>
      <c r="B135" t="n">
        <v>0.003038318848515549</v>
      </c>
      <c r="C135" t="n">
        <v>172.2488038277513</v>
      </c>
      <c r="D135" t="n">
        <v>6.47512</v>
      </c>
      <c r="E135" t="n">
        <v>3.03476</v>
      </c>
    </row>
    <row r="136">
      <c r="A136" t="inlineStr">
        <is>
          <t>300782</t>
        </is>
      </c>
      <c r="B136" t="n">
        <v>0.1421835161420935</v>
      </c>
      <c r="C136" t="n">
        <v>171.7055897479133</v>
      </c>
      <c r="D136" t="n">
        <v>420.4858800000001</v>
      </c>
      <c r="E136" t="n">
        <v>4.49852</v>
      </c>
    </row>
    <row r="137">
      <c r="A137" t="inlineStr">
        <is>
          <t>603613</t>
        </is>
      </c>
      <c r="B137" t="n">
        <v>0.02124090607536929</v>
      </c>
      <c r="C137" t="n">
        <v>170.7063463607028</v>
      </c>
      <c r="D137" t="n">
        <v>90.88263999999999</v>
      </c>
      <c r="E137" t="n">
        <v>3.83832</v>
      </c>
    </row>
    <row r="138">
      <c r="A138" t="inlineStr">
        <is>
          <t>603317</t>
        </is>
      </c>
      <c r="B138" t="n">
        <v>0.01677924500873933</v>
      </c>
      <c r="C138" t="n">
        <v>169.9805825242718</v>
      </c>
      <c r="D138" t="n">
        <v>54.21467999999999</v>
      </c>
      <c r="E138" t="n">
        <v>3.7304</v>
      </c>
    </row>
    <row r="139">
      <c r="A139" t="inlineStr">
        <is>
          <t>600426</t>
        </is>
      </c>
      <c r="B139" t="n">
        <v>0.01242113519633602</v>
      </c>
      <c r="C139" t="n">
        <v>169.8081264108352</v>
      </c>
      <c r="D139" t="n">
        <v>25.48488</v>
      </c>
      <c r="E139" t="n">
        <v>0.99036</v>
      </c>
    </row>
    <row r="140">
      <c r="A140" t="inlineStr">
        <is>
          <t>600966</t>
        </is>
      </c>
      <c r="B140" t="n">
        <v>0.003665532775453278</v>
      </c>
      <c r="C140" t="n">
        <v>168.6131386861314</v>
      </c>
      <c r="D140" t="n">
        <v>11.472</v>
      </c>
      <c r="E140" t="n">
        <v>1.68124</v>
      </c>
    </row>
    <row r="141">
      <c r="A141" t="inlineStr">
        <is>
          <t>300323</t>
        </is>
      </c>
      <c r="B141" t="n">
        <v>0.00392188419512442</v>
      </c>
      <c r="C141" t="n">
        <v>168.5358255451713</v>
      </c>
      <c r="D141" t="n">
        <v>9.480720000000002</v>
      </c>
      <c r="E141" t="n">
        <v>3.20952</v>
      </c>
    </row>
    <row r="142">
      <c r="A142" t="inlineStr">
        <is>
          <t>002192</t>
        </is>
      </c>
      <c r="B142" t="n">
        <v>0.01950343583468683</v>
      </c>
      <c r="C142" t="n">
        <v>167.1482075976458</v>
      </c>
      <c r="D142" t="n">
        <v>22.55888</v>
      </c>
      <c r="E142" t="n">
        <v>2.2484</v>
      </c>
    </row>
    <row r="143">
      <c r="A143" t="inlineStr">
        <is>
          <t>002571</t>
        </is>
      </c>
      <c r="B143" t="n">
        <v>0.002954728718973964</v>
      </c>
      <c r="C143" t="n">
        <v>167.0560747663551</v>
      </c>
      <c r="D143" t="n">
        <v>6.842639999999999</v>
      </c>
      <c r="E143" t="n">
        <v>5.88424</v>
      </c>
    </row>
    <row r="144">
      <c r="A144" t="inlineStr">
        <is>
          <t>002648</t>
        </is>
      </c>
      <c r="B144" t="n">
        <v>0.00812296319615215</v>
      </c>
      <c r="C144" t="n">
        <v>166.804979253112</v>
      </c>
      <c r="D144" t="n">
        <v>20.22532</v>
      </c>
      <c r="E144" t="n">
        <v>1.52852</v>
      </c>
    </row>
    <row r="145">
      <c r="A145" t="inlineStr">
        <is>
          <t>600121</t>
        </is>
      </c>
      <c r="B145" t="n">
        <v>0.00470777710444731</v>
      </c>
      <c r="C145" t="n">
        <v>165.3465346534654</v>
      </c>
      <c r="D145" t="n">
        <v>2.91592</v>
      </c>
      <c r="E145" t="n">
        <v>3.60884</v>
      </c>
    </row>
    <row r="146">
      <c r="A146" t="inlineStr">
        <is>
          <t>600392</t>
        </is>
      </c>
      <c r="B146" t="n">
        <v>0.002415343500266561</v>
      </c>
      <c r="C146" t="n">
        <v>165.308988764045</v>
      </c>
      <c r="D146" t="n">
        <v>8.328280000000001</v>
      </c>
      <c r="E146" t="n">
        <v>3.26196</v>
      </c>
    </row>
    <row r="147">
      <c r="A147" t="inlineStr">
        <is>
          <t>601919</t>
        </is>
      </c>
      <c r="B147" t="n">
        <v>0.007219297596825758</v>
      </c>
      <c r="C147" t="n">
        <v>165.1442307692307</v>
      </c>
      <c r="D147" t="n">
        <v>6.330959999999999</v>
      </c>
      <c r="E147" t="n">
        <v>0.9755199999999999</v>
      </c>
    </row>
    <row r="148">
      <c r="A148" t="inlineStr">
        <is>
          <t>002430</t>
        </is>
      </c>
      <c r="B148" t="n">
        <v>0.01022350806347811</v>
      </c>
      <c r="C148" t="n">
        <v>164.4859813084112</v>
      </c>
      <c r="D148" t="n">
        <v>19.65276</v>
      </c>
      <c r="E148" t="n">
        <v>1.10816</v>
      </c>
    </row>
    <row r="149">
      <c r="A149" t="inlineStr">
        <is>
          <t>603195</t>
        </is>
      </c>
      <c r="B149" t="n">
        <v>0.01637349904081133</v>
      </c>
      <c r="C149" t="n">
        <v>164.3355095717605</v>
      </c>
      <c r="D149" t="n">
        <v>173.70764</v>
      </c>
      <c r="E149" t="n">
        <v>4.738</v>
      </c>
    </row>
    <row r="150">
      <c r="A150" t="inlineStr">
        <is>
          <t>688126</t>
        </is>
      </c>
      <c r="B150" t="n">
        <v>0.009203947790627217</v>
      </c>
      <c r="C150" t="n">
        <v>163.8863428047662</v>
      </c>
      <c r="D150" t="n">
        <v>34.8221</v>
      </c>
      <c r="E150" t="n">
        <v>13.43145</v>
      </c>
    </row>
    <row r="151">
      <c r="A151" t="inlineStr">
        <is>
          <t>000403</t>
        </is>
      </c>
      <c r="B151" t="n">
        <v>0.009535036412456852</v>
      </c>
      <c r="C151" t="n">
        <v>161.8921775898519</v>
      </c>
      <c r="D151" t="n">
        <v>33.55968</v>
      </c>
      <c r="E151" t="n">
        <v>1.04216</v>
      </c>
    </row>
    <row r="152">
      <c r="A152" t="inlineStr">
        <is>
          <t>002759</t>
        </is>
      </c>
      <c r="B152" t="n">
        <v>0.009417573473495498</v>
      </c>
      <c r="C152" t="n">
        <v>161.8622448979592</v>
      </c>
      <c r="D152" t="n">
        <v>10.79892</v>
      </c>
      <c r="E152" t="n">
        <v>3.17204</v>
      </c>
    </row>
    <row r="153">
      <c r="A153" t="inlineStr">
        <is>
          <t>002979</t>
        </is>
      </c>
      <c r="B153" t="n">
        <v>0.007479302138245513</v>
      </c>
      <c r="C153" t="n">
        <v>161.516654854713</v>
      </c>
      <c r="D153" t="n">
        <v>37.83413461538462</v>
      </c>
      <c r="E153" t="n">
        <v>11.08125</v>
      </c>
    </row>
    <row r="154">
      <c r="A154" t="inlineStr">
        <is>
          <t>603583</t>
        </is>
      </c>
      <c r="B154" t="n">
        <v>0.02455865156956164</v>
      </c>
      <c r="C154" t="n">
        <v>160.878537735849</v>
      </c>
      <c r="D154" t="n">
        <v>56.89716000000001</v>
      </c>
      <c r="E154" t="n">
        <v>1.87304</v>
      </c>
    </row>
    <row r="155">
      <c r="A155" t="inlineStr">
        <is>
          <t>300740</t>
        </is>
      </c>
      <c r="B155" t="n">
        <v>0.006713501708419897</v>
      </c>
      <c r="C155" t="n">
        <v>160.0522193211488</v>
      </c>
      <c r="D155" t="n">
        <v>15.71136</v>
      </c>
      <c r="E155" t="n">
        <v>6.01064</v>
      </c>
    </row>
    <row r="156">
      <c r="A156" t="inlineStr">
        <is>
          <t>600660</t>
        </is>
      </c>
      <c r="B156" t="n">
        <v>0.01925077179497336</v>
      </c>
      <c r="C156" t="n">
        <v>159.9653379549394</v>
      </c>
      <c r="D156" t="n">
        <v>30.69728</v>
      </c>
      <c r="E156" t="n">
        <v>1.16268</v>
      </c>
    </row>
    <row r="157">
      <c r="A157" t="inlineStr">
        <is>
          <t>600862</t>
        </is>
      </c>
      <c r="B157" t="n">
        <v>0.009013097558836492</v>
      </c>
      <c r="C157" t="n">
        <v>159.3091828138164</v>
      </c>
      <c r="D157" t="n">
        <v>21.50876</v>
      </c>
      <c r="E157" t="n">
        <v>1.64832</v>
      </c>
    </row>
    <row r="158">
      <c r="A158" t="inlineStr">
        <is>
          <t>300751</t>
        </is>
      </c>
      <c r="B158" t="n">
        <v>0.2669650572934695</v>
      </c>
      <c r="C158" t="n">
        <v>158.4603981363829</v>
      </c>
      <c r="D158" t="n">
        <v>344.28904</v>
      </c>
      <c r="E158" t="n">
        <v>2.98828</v>
      </c>
    </row>
    <row r="159">
      <c r="A159" t="inlineStr">
        <is>
          <t>603076</t>
        </is>
      </c>
      <c r="B159" t="n">
        <v>0.0137253217565951</v>
      </c>
      <c r="C159" t="n">
        <v>157.7298407806882</v>
      </c>
      <c r="D159" t="n">
        <v>34.54228000000001</v>
      </c>
      <c r="E159" t="n">
        <v>4.897</v>
      </c>
    </row>
    <row r="160">
      <c r="A160" t="inlineStr">
        <is>
          <t>603025</t>
        </is>
      </c>
      <c r="B160" t="n">
        <v>0.01338702619810564</v>
      </c>
      <c r="C160" t="n">
        <v>157.4776785714286</v>
      </c>
      <c r="D160" t="n">
        <v>10.87016</v>
      </c>
      <c r="E160" t="n">
        <v>1.21392</v>
      </c>
    </row>
    <row r="161">
      <c r="A161" t="inlineStr">
        <is>
          <t>300313</t>
        </is>
      </c>
      <c r="B161" t="n">
        <v>0.02238447519689507</v>
      </c>
      <c r="C161" t="n">
        <v>156.7567567567567</v>
      </c>
      <c r="D161" t="n">
        <v>11.41928</v>
      </c>
      <c r="E161" t="n">
        <v>7.53936</v>
      </c>
    </row>
    <row r="162">
      <c r="A162" t="inlineStr">
        <is>
          <t>300750</t>
        </is>
      </c>
      <c r="B162" t="n">
        <v>0.1178559114499197</v>
      </c>
      <c r="C162" t="n">
        <v>156.4070508813602</v>
      </c>
      <c r="D162" t="n">
        <v>212.14416</v>
      </c>
      <c r="E162" t="n">
        <v>1.60916</v>
      </c>
    </row>
    <row r="163">
      <c r="A163" t="inlineStr">
        <is>
          <t>002311</t>
        </is>
      </c>
      <c r="B163" t="n">
        <v>0.0108003667644089</v>
      </c>
      <c r="C163" t="n">
        <v>156.0670731707317</v>
      </c>
      <c r="D163" t="n">
        <v>54.15332000000001</v>
      </c>
      <c r="E163" t="n">
        <v>0.55408</v>
      </c>
    </row>
    <row r="164">
      <c r="A164" t="inlineStr">
        <is>
          <t>300737</t>
        </is>
      </c>
      <c r="B164" t="n">
        <v>0.003374875259022918</v>
      </c>
      <c r="C164" t="n">
        <v>155.6663644605621</v>
      </c>
      <c r="D164" t="n">
        <v>21.66372</v>
      </c>
      <c r="E164" t="n">
        <v>3.84164</v>
      </c>
    </row>
    <row r="165">
      <c r="A165" t="inlineStr">
        <is>
          <t>688363</t>
        </is>
      </c>
      <c r="B165" t="n">
        <v>0.02830158033625237</v>
      </c>
      <c r="C165" t="n">
        <v>155.5036855036855</v>
      </c>
      <c r="D165" t="n">
        <v>127.13784</v>
      </c>
      <c r="E165" t="n">
        <v>3.5886</v>
      </c>
    </row>
    <row r="166">
      <c r="A166" t="inlineStr">
        <is>
          <t>002459</t>
        </is>
      </c>
      <c r="B166" t="n">
        <v>0.01633552834962728</v>
      </c>
      <c r="C166" t="n">
        <v>154.4295729764181</v>
      </c>
      <c r="D166" t="n">
        <v>25.15044</v>
      </c>
      <c r="E166" t="n">
        <v>4.30808</v>
      </c>
    </row>
    <row r="167">
      <c r="A167" t="inlineStr">
        <is>
          <t>000913</t>
        </is>
      </c>
      <c r="B167" t="n">
        <v>0.01201502554260539</v>
      </c>
      <c r="C167" t="n">
        <v>154.22314911366</v>
      </c>
      <c r="D167" t="n">
        <v>18.53944</v>
      </c>
      <c r="E167" t="n">
        <v>1.42504</v>
      </c>
    </row>
    <row r="168">
      <c r="A168" t="inlineStr">
        <is>
          <t>600199</t>
        </is>
      </c>
      <c r="B168" t="n">
        <v>0.008591230296980622</v>
      </c>
      <c r="C168" t="n">
        <v>152.9644268774704</v>
      </c>
      <c r="D168" t="n">
        <v>8.230840000000001</v>
      </c>
      <c r="E168" t="n">
        <v>5.376600000000001</v>
      </c>
    </row>
    <row r="169">
      <c r="A169" t="inlineStr">
        <is>
          <t>002245</t>
        </is>
      </c>
      <c r="B169" t="n">
        <v>0.005139609165717179</v>
      </c>
      <c r="C169" t="n">
        <v>152.0547945205479</v>
      </c>
      <c r="D169" t="n">
        <v>6.319199999999999</v>
      </c>
      <c r="E169" t="n">
        <v>4.28684</v>
      </c>
    </row>
    <row r="170">
      <c r="A170" t="inlineStr">
        <is>
          <t>601456</t>
        </is>
      </c>
      <c r="B170" t="n">
        <v>0.00195938414358578</v>
      </c>
      <c r="C170" t="n">
        <v>151.797385620915</v>
      </c>
      <c r="D170" t="n">
        <v>17.29553719008264</v>
      </c>
      <c r="E170" t="n">
        <v>16.41388429752066</v>
      </c>
    </row>
    <row r="171">
      <c r="A171" t="inlineStr">
        <is>
          <t>300816</t>
        </is>
      </c>
      <c r="B171" t="n">
        <v>0.02667792424038092</v>
      </c>
      <c r="C171" t="n">
        <v>151.209398756047</v>
      </c>
      <c r="D171" t="n">
        <v>72.84883534136546</v>
      </c>
      <c r="E171" t="n">
        <v>8.302088353413653</v>
      </c>
    </row>
    <row r="172">
      <c r="A172" t="inlineStr">
        <is>
          <t>603259</t>
        </is>
      </c>
      <c r="B172" t="n">
        <v>0.02835240867664853</v>
      </c>
      <c r="C172" t="n">
        <v>149.7324735903416</v>
      </c>
      <c r="D172" t="n">
        <v>101.52012</v>
      </c>
      <c r="E172" t="n">
        <v>1.12836</v>
      </c>
    </row>
    <row r="173">
      <c r="A173" t="inlineStr">
        <is>
          <t>600176</t>
        </is>
      </c>
      <c r="B173" t="n">
        <v>0.006865538797249183</v>
      </c>
      <c r="C173" t="n">
        <v>149.1276400367309</v>
      </c>
      <c r="D173" t="n">
        <v>13.12192</v>
      </c>
      <c r="E173" t="n">
        <v>1.36732</v>
      </c>
    </row>
    <row r="174">
      <c r="A174" t="inlineStr">
        <is>
          <t>300824</t>
        </is>
      </c>
      <c r="B174" t="n">
        <v>0.00439391885941029</v>
      </c>
      <c r="C174" t="n">
        <v>147.7085781433607</v>
      </c>
      <c r="D174" t="n">
        <v>28.99440251572327</v>
      </c>
      <c r="E174" t="n">
        <v>11.6762893081761</v>
      </c>
    </row>
    <row r="175">
      <c r="A175" t="inlineStr">
        <is>
          <t>601216</t>
        </is>
      </c>
      <c r="B175" t="n">
        <v>0.004867913129316204</v>
      </c>
      <c r="C175" t="n">
        <v>146.6960352422907</v>
      </c>
      <c r="D175" t="n">
        <v>4.76692</v>
      </c>
      <c r="E175" t="n">
        <v>2.34752</v>
      </c>
    </row>
    <row r="176">
      <c r="A176" t="inlineStr">
        <is>
          <t>600989</t>
        </is>
      </c>
      <c r="B176" t="n">
        <v>0.002033612933383985</v>
      </c>
      <c r="C176" t="n">
        <v>146.6921119592875</v>
      </c>
      <c r="D176" t="n">
        <v>10.63468</v>
      </c>
      <c r="E176" t="n">
        <v>2.95708</v>
      </c>
    </row>
    <row r="177">
      <c r="A177" t="inlineStr">
        <is>
          <t>000157</t>
        </is>
      </c>
      <c r="B177" t="n">
        <v>0.001740500780468281</v>
      </c>
      <c r="C177" t="n">
        <v>146.3986599664992</v>
      </c>
      <c r="D177" t="n">
        <v>7.995200000000001</v>
      </c>
      <c r="E177" t="n">
        <v>1.32612</v>
      </c>
    </row>
    <row r="178">
      <c r="A178" t="inlineStr">
        <is>
          <t>603330</t>
        </is>
      </c>
      <c r="B178" t="n">
        <v>0.01093935590328104</v>
      </c>
      <c r="C178" t="n">
        <v>146.1398728428701</v>
      </c>
      <c r="D178" t="n">
        <v>21.42124</v>
      </c>
      <c r="E178" t="n">
        <v>2.75548</v>
      </c>
    </row>
    <row r="179">
      <c r="A179" t="inlineStr">
        <is>
          <t>300037</t>
        </is>
      </c>
      <c r="B179" t="n">
        <v>0.02979724001591539</v>
      </c>
      <c r="C179" t="n">
        <v>146.1147638971906</v>
      </c>
      <c r="D179" t="n">
        <v>60.82164</v>
      </c>
      <c r="E179" t="n">
        <v>3.15972</v>
      </c>
    </row>
    <row r="180">
      <c r="A180" t="inlineStr">
        <is>
          <t>300143</t>
        </is>
      </c>
      <c r="B180" t="n">
        <v>0.007347447206112794</v>
      </c>
      <c r="C180" t="n">
        <v>145.9796149490374</v>
      </c>
      <c r="D180" t="n">
        <v>18.14948</v>
      </c>
      <c r="E180" t="n">
        <v>1.92132</v>
      </c>
    </row>
    <row r="181">
      <c r="A181" t="inlineStr">
        <is>
          <t>002651</t>
        </is>
      </c>
      <c r="B181" t="n">
        <v>0.004414666872014496</v>
      </c>
      <c r="C181" t="n">
        <v>145.7831325301204</v>
      </c>
      <c r="D181" t="n">
        <v>7.770879999999999</v>
      </c>
      <c r="E181" t="n">
        <v>2.28408</v>
      </c>
    </row>
    <row r="182">
      <c r="A182" t="inlineStr">
        <is>
          <t>300831</t>
        </is>
      </c>
      <c r="B182" t="n">
        <v>0.003644338245224739</v>
      </c>
      <c r="C182" t="n">
        <v>145.5497382198953</v>
      </c>
      <c r="D182" t="n">
        <v>21.44173684210526</v>
      </c>
      <c r="E182" t="n">
        <v>13.49626315789474</v>
      </c>
    </row>
    <row r="183">
      <c r="A183" t="inlineStr">
        <is>
          <t>603489</t>
        </is>
      </c>
      <c r="B183" t="n">
        <v>0.05828898935610455</v>
      </c>
      <c r="C183" t="n">
        <v>145.3979311800718</v>
      </c>
      <c r="D183" t="n">
        <v>145.88704</v>
      </c>
      <c r="E183" t="n">
        <v>3.504799999999999</v>
      </c>
    </row>
    <row r="184">
      <c r="A184" t="inlineStr">
        <is>
          <t>688017</t>
        </is>
      </c>
      <c r="B184" t="n">
        <v>0.0334020664247402</v>
      </c>
      <c r="C184" t="n">
        <v>145.3758696758866</v>
      </c>
      <c r="D184" t="n">
        <v>109.0689189189189</v>
      </c>
      <c r="E184" t="n">
        <v>6.165675675675676</v>
      </c>
    </row>
    <row r="185">
      <c r="A185" t="inlineStr">
        <is>
          <t>300767</t>
        </is>
      </c>
      <c r="B185" t="n">
        <v>0.01967405221027099</v>
      </c>
      <c r="C185" t="n">
        <v>144.9329146445903</v>
      </c>
      <c r="D185" t="n">
        <v>68.20684</v>
      </c>
      <c r="E185" t="n">
        <v>3.34796</v>
      </c>
    </row>
    <row r="186">
      <c r="A186" t="inlineStr">
        <is>
          <t>601696</t>
        </is>
      </c>
      <c r="B186" t="n">
        <v>0.00348058922818223</v>
      </c>
      <c r="C186" t="n">
        <v>144.4162436548224</v>
      </c>
      <c r="D186" t="n">
        <v>24.86303797468354</v>
      </c>
      <c r="E186" t="n">
        <v>13.57240506329114</v>
      </c>
    </row>
    <row r="187">
      <c r="A187" t="inlineStr">
        <is>
          <t>300680</t>
        </is>
      </c>
      <c r="B187" t="n">
        <v>0.009452688471504893</v>
      </c>
      <c r="C187" t="n">
        <v>144.175209692451</v>
      </c>
      <c r="D187" t="n">
        <v>22.03396</v>
      </c>
      <c r="E187" t="n">
        <v>9.307640000000003</v>
      </c>
    </row>
    <row r="188">
      <c r="A188" t="inlineStr">
        <is>
          <t>000708</t>
        </is>
      </c>
      <c r="B188" t="n">
        <v>0.003404728304266773</v>
      </c>
      <c r="C188" t="n">
        <v>143.8906752411575</v>
      </c>
      <c r="D188" t="n">
        <v>18.36704</v>
      </c>
      <c r="E188" t="n">
        <v>0.75004</v>
      </c>
    </row>
    <row r="189">
      <c r="A189" t="inlineStr">
        <is>
          <t>603298</t>
        </is>
      </c>
      <c r="B189" t="n">
        <v>0.006809675585603277</v>
      </c>
      <c r="C189" t="n">
        <v>142.9895712630359</v>
      </c>
      <c r="D189" t="n">
        <v>14.2588</v>
      </c>
      <c r="E189" t="n">
        <v>0.80376</v>
      </c>
    </row>
    <row r="190">
      <c r="A190" t="inlineStr">
        <is>
          <t>689009</t>
        </is>
      </c>
      <c r="B190" t="n">
        <v>0.009938612228658956</v>
      </c>
      <c r="C190" t="n">
        <v>142.4675324675325</v>
      </c>
      <c r="D190" t="n">
        <v>77.76726027397261</v>
      </c>
      <c r="E190" t="n">
        <v>17.58397260273973</v>
      </c>
    </row>
    <row r="191">
      <c r="A191" t="inlineStr">
        <is>
          <t>600827</t>
        </is>
      </c>
      <c r="B191" t="n">
        <v>0.006580428593873479</v>
      </c>
      <c r="C191" t="n">
        <v>142.0772303595206</v>
      </c>
      <c r="D191" t="n">
        <v>13.61556</v>
      </c>
      <c r="E191" t="n">
        <v>1.7642</v>
      </c>
    </row>
    <row r="192">
      <c r="A192" t="inlineStr">
        <is>
          <t>600859</t>
        </is>
      </c>
      <c r="B192" t="n">
        <v>0.0377747836032539</v>
      </c>
      <c r="C192" t="n">
        <v>142.0101229211858</v>
      </c>
      <c r="D192" t="n">
        <v>33.73683999999999</v>
      </c>
      <c r="E192" t="n">
        <v>3.18924</v>
      </c>
    </row>
    <row r="193">
      <c r="A193" t="inlineStr">
        <is>
          <t>000516</t>
        </is>
      </c>
      <c r="B193" t="n">
        <v>0.003913079051137936</v>
      </c>
      <c r="C193" t="n">
        <v>141.7821782178218</v>
      </c>
      <c r="D193" t="n">
        <v>6.64712</v>
      </c>
      <c r="E193" t="n">
        <v>1.94324</v>
      </c>
    </row>
    <row r="194">
      <c r="A194" t="inlineStr">
        <is>
          <t>002539</t>
        </is>
      </c>
      <c r="B194" t="n">
        <v>0.0009844954230550824</v>
      </c>
      <c r="C194" t="n">
        <v>141.4351851851852</v>
      </c>
      <c r="D194" t="n">
        <v>6.762239999999999</v>
      </c>
      <c r="E194" t="n">
        <v>2.67928</v>
      </c>
    </row>
    <row r="195">
      <c r="A195" t="inlineStr">
        <is>
          <t>300581</t>
        </is>
      </c>
      <c r="B195" t="n">
        <v>0.02485820307723051</v>
      </c>
      <c r="C195" t="n">
        <v>141.3359788359789</v>
      </c>
      <c r="D195" t="n">
        <v>25.62096</v>
      </c>
      <c r="E195" t="n">
        <v>5.500760000000001</v>
      </c>
    </row>
    <row r="196">
      <c r="A196" t="inlineStr">
        <is>
          <t>603991</t>
        </is>
      </c>
      <c r="B196" t="n">
        <v>0.00880113317543808</v>
      </c>
      <c r="C196" t="n">
        <v>141.2337662337662</v>
      </c>
      <c r="D196" t="n">
        <v>32.66976</v>
      </c>
      <c r="E196" t="n">
        <v>2.56224</v>
      </c>
    </row>
    <row r="197">
      <c r="A197" t="inlineStr">
        <is>
          <t>603976</t>
        </is>
      </c>
      <c r="B197" t="n">
        <v>0.05240341171000301</v>
      </c>
      <c r="C197" t="n">
        <v>141.0394265232975</v>
      </c>
      <c r="D197" t="n">
        <v>48.49816000000001</v>
      </c>
      <c r="E197" t="n">
        <v>13.5856</v>
      </c>
    </row>
    <row r="198">
      <c r="A198" t="inlineStr">
        <is>
          <t>600988</t>
        </is>
      </c>
      <c r="B198" t="n">
        <v>0.006326676786737272</v>
      </c>
      <c r="C198" t="n">
        <v>140.3669724770643</v>
      </c>
      <c r="D198" t="n">
        <v>14.21608</v>
      </c>
      <c r="E198" t="n">
        <v>6.21208</v>
      </c>
    </row>
    <row r="199">
      <c r="A199" t="inlineStr">
        <is>
          <t>002064</t>
        </is>
      </c>
      <c r="B199" t="n">
        <v>0.003618380659784702</v>
      </c>
      <c r="C199" t="n">
        <v>138.4496124031008</v>
      </c>
      <c r="D199" t="n">
        <v>7.60248</v>
      </c>
      <c r="E199" t="n">
        <v>1.83424</v>
      </c>
    </row>
    <row r="200">
      <c r="A200" t="inlineStr">
        <is>
          <t>000816</t>
        </is>
      </c>
      <c r="B200" t="n">
        <v>0.002230917204834708</v>
      </c>
      <c r="C200" t="n">
        <v>138.0952380952381</v>
      </c>
      <c r="D200" t="n">
        <v>1.99888</v>
      </c>
      <c r="E200" t="n">
        <v>4.520799999999999</v>
      </c>
    </row>
    <row r="201">
      <c r="A201" t="inlineStr">
        <is>
          <t>600089</t>
        </is>
      </c>
      <c r="B201" t="n">
        <v>0.001221933824187698</v>
      </c>
      <c r="C201" t="n">
        <v>137.9251700680272</v>
      </c>
      <c r="D201" t="n">
        <v>8.292479999999999</v>
      </c>
      <c r="E201" t="n">
        <v>2.6748</v>
      </c>
    </row>
    <row r="202">
      <c r="A202" t="inlineStr">
        <is>
          <t>300087</t>
        </is>
      </c>
      <c r="B202" t="n">
        <v>0.008832136035843824</v>
      </c>
      <c r="C202" t="n">
        <v>137.892196299276</v>
      </c>
      <c r="D202" t="n">
        <v>18.748</v>
      </c>
      <c r="E202" t="n">
        <v>5.03724</v>
      </c>
    </row>
    <row r="203">
      <c r="A203" t="inlineStr">
        <is>
          <t>603179</t>
        </is>
      </c>
      <c r="B203" t="n">
        <v>0.007744527016861219</v>
      </c>
      <c r="C203" t="n">
        <v>137.7873563218391</v>
      </c>
      <c r="D203" t="n">
        <v>25.65888</v>
      </c>
      <c r="E203" t="n">
        <v>1.2668</v>
      </c>
    </row>
    <row r="204">
      <c r="A204" t="inlineStr">
        <is>
          <t>603378</t>
        </is>
      </c>
      <c r="B204" t="n">
        <v>0.02233950257547415</v>
      </c>
      <c r="C204" t="n">
        <v>137.382378100941</v>
      </c>
      <c r="D204" t="n">
        <v>48.43380000000001</v>
      </c>
      <c r="E204" t="n">
        <v>2.21764</v>
      </c>
    </row>
    <row r="205">
      <c r="A205" t="inlineStr">
        <is>
          <t>600486</t>
        </is>
      </c>
      <c r="B205" t="n">
        <v>0.02559410617828372</v>
      </c>
      <c r="C205" t="n">
        <v>137.1357718536888</v>
      </c>
      <c r="D205" t="n">
        <v>94.42207999999999</v>
      </c>
      <c r="E205" t="n">
        <v>1.14084</v>
      </c>
    </row>
    <row r="206">
      <c r="A206" t="inlineStr">
        <is>
          <t>603208</t>
        </is>
      </c>
      <c r="B206" t="n">
        <v>0.02335753896087399</v>
      </c>
      <c r="C206" t="n">
        <v>136.1844778545307</v>
      </c>
      <c r="D206" t="n">
        <v>102.58852</v>
      </c>
      <c r="E206" t="n">
        <v>1.24592</v>
      </c>
    </row>
    <row r="207">
      <c r="A207" t="inlineStr">
        <is>
          <t>603799</t>
        </is>
      </c>
      <c r="B207" t="n">
        <v>0.02907093121172963</v>
      </c>
      <c r="C207" t="n">
        <v>135.8490566037736</v>
      </c>
      <c r="D207" t="n">
        <v>47.3604</v>
      </c>
      <c r="E207" t="n">
        <v>3.90804</v>
      </c>
    </row>
    <row r="208">
      <c r="A208" t="inlineStr">
        <is>
          <t>002977</t>
        </is>
      </c>
      <c r="B208" t="n">
        <v>0.02049849693680673</v>
      </c>
      <c r="C208" t="n">
        <v>135.5131487084012</v>
      </c>
      <c r="D208" t="n">
        <v>109.5420179372197</v>
      </c>
      <c r="E208" t="n">
        <v>12.42434977578475</v>
      </c>
    </row>
    <row r="209">
      <c r="A209" t="inlineStr">
        <is>
          <t>688179</t>
        </is>
      </c>
      <c r="B209" t="n">
        <v>0.0121835813425115</v>
      </c>
      <c r="C209" t="n">
        <v>135.4638260097647</v>
      </c>
      <c r="D209" t="n">
        <v>68.83736842105263</v>
      </c>
      <c r="E209" t="n">
        <v>11.21526315789474</v>
      </c>
    </row>
    <row r="210">
      <c r="A210" t="inlineStr">
        <is>
          <t>688139</t>
        </is>
      </c>
      <c r="B210" t="n">
        <v>0.02039923632237655</v>
      </c>
      <c r="C210" t="n">
        <v>135.3965702036442</v>
      </c>
      <c r="D210" t="n">
        <v>57.75904</v>
      </c>
      <c r="E210" t="n">
        <v>4.34344</v>
      </c>
    </row>
    <row r="211">
      <c r="A211" t="inlineStr">
        <is>
          <t>603288</t>
        </is>
      </c>
      <c r="B211" t="n">
        <v>0.0425080975934521</v>
      </c>
      <c r="C211" t="n">
        <v>134.9459305634605</v>
      </c>
      <c r="D211" t="n">
        <v>143.40608</v>
      </c>
      <c r="E211" t="n">
        <v>0.1568</v>
      </c>
    </row>
    <row r="212">
      <c r="A212" t="inlineStr">
        <is>
          <t>688598</t>
        </is>
      </c>
      <c r="B212" t="n">
        <v>0.0578544902565813</v>
      </c>
      <c r="C212" t="n">
        <v>134.7595941773268</v>
      </c>
      <c r="D212" t="n">
        <v>124.0349180327869</v>
      </c>
      <c r="E212" t="n">
        <v>9.503005464480873</v>
      </c>
    </row>
    <row r="213">
      <c r="A213" t="inlineStr">
        <is>
          <t>300347</t>
        </is>
      </c>
      <c r="B213" t="n">
        <v>0.03707191161382637</v>
      </c>
      <c r="C213" t="n">
        <v>134.6004265462301</v>
      </c>
      <c r="D213" t="n">
        <v>107.59844</v>
      </c>
      <c r="E213" t="n">
        <v>1.34916</v>
      </c>
    </row>
    <row r="214">
      <c r="A214" t="inlineStr">
        <is>
          <t>688408</t>
        </is>
      </c>
      <c r="B214" t="n">
        <v>0.02308218948737715</v>
      </c>
      <c r="C214" t="n">
        <v>134.5758354755784</v>
      </c>
      <c r="D214" t="n">
        <v>143.3434234234234</v>
      </c>
      <c r="E214" t="n">
        <v>5.592432432432433</v>
      </c>
    </row>
    <row r="215">
      <c r="A215" t="inlineStr">
        <is>
          <t>601777</t>
        </is>
      </c>
      <c r="B215" t="n">
        <v>0.00097253111376981</v>
      </c>
      <c r="C215" t="n">
        <v>133.9130434782609</v>
      </c>
      <c r="D215" t="n">
        <v>4.34632</v>
      </c>
      <c r="E215" t="n">
        <v>2.262</v>
      </c>
    </row>
    <row r="216">
      <c r="A216" t="inlineStr">
        <is>
          <t>601168</t>
        </is>
      </c>
      <c r="B216" t="n">
        <v>0.004360591319985637</v>
      </c>
      <c r="C216" t="n">
        <v>132.2635135135135</v>
      </c>
      <c r="D216" t="n">
        <v>8.576759999999998</v>
      </c>
      <c r="E216" t="n">
        <v>1.92088</v>
      </c>
    </row>
    <row r="217">
      <c r="A217" t="inlineStr">
        <is>
          <t>601799</t>
        </is>
      </c>
      <c r="B217" t="n">
        <v>0.0474827726642996</v>
      </c>
      <c r="C217" t="n">
        <v>132.2444564629529</v>
      </c>
      <c r="D217" t="n">
        <v>144.39292</v>
      </c>
      <c r="E217" t="n">
        <v>0.5849200000000001</v>
      </c>
    </row>
    <row r="218">
      <c r="A218" t="inlineStr">
        <is>
          <t>000786</t>
        </is>
      </c>
      <c r="B218" t="n">
        <v>0.008540832489222419</v>
      </c>
      <c r="C218" t="n">
        <v>132.0201173512154</v>
      </c>
      <c r="D218" t="n">
        <v>32.06656</v>
      </c>
      <c r="E218" t="n">
        <v>0.84572</v>
      </c>
    </row>
    <row r="219">
      <c r="A219" t="inlineStr">
        <is>
          <t>002891</t>
        </is>
      </c>
      <c r="B219" t="n">
        <v>0.01577583886916664</v>
      </c>
      <c r="C219" t="n">
        <v>132</v>
      </c>
      <c r="D219" t="n">
        <v>41.60896</v>
      </c>
      <c r="E219" t="n">
        <v>3.09332</v>
      </c>
    </row>
    <row r="220">
      <c r="A220" t="inlineStr">
        <is>
          <t>600519</t>
        </is>
      </c>
      <c r="B220" t="n">
        <v>0.2756295447606663</v>
      </c>
      <c r="C220" t="n">
        <v>131.9618878543504</v>
      </c>
      <c r="D220" t="n">
        <v>1568.29628</v>
      </c>
      <c r="E220" t="n">
        <v>0.25816</v>
      </c>
    </row>
    <row r="221">
      <c r="A221" t="inlineStr">
        <is>
          <t>300825</t>
        </is>
      </c>
      <c r="B221" t="n">
        <v>0.003080593496099975</v>
      </c>
      <c r="C221" t="n">
        <v>131.9004524886878</v>
      </c>
      <c r="D221" t="n">
        <v>23.02213953488372</v>
      </c>
      <c r="E221" t="n">
        <v>13.92818604651163</v>
      </c>
    </row>
    <row r="222">
      <c r="A222" t="inlineStr">
        <is>
          <t>002164</t>
        </is>
      </c>
      <c r="B222" t="n">
        <v>0.001745326615512982</v>
      </c>
      <c r="C222" t="n">
        <v>131.700288184438</v>
      </c>
      <c r="D222" t="n">
        <v>4.88984</v>
      </c>
      <c r="E222" t="n">
        <v>4.41784</v>
      </c>
    </row>
    <row r="223">
      <c r="A223" t="inlineStr">
        <is>
          <t>002027</t>
        </is>
      </c>
      <c r="B223" t="n">
        <v>0.003165969367616401</v>
      </c>
      <c r="C223" t="n">
        <v>131.4285714285714</v>
      </c>
      <c r="D223" t="n">
        <v>7.194999999999999</v>
      </c>
      <c r="E223" t="n">
        <v>1.06476</v>
      </c>
    </row>
    <row r="224">
      <c r="A224" t="inlineStr">
        <is>
          <t>002389</t>
        </is>
      </c>
      <c r="B224" t="n">
        <v>0.009394707111319791</v>
      </c>
      <c r="C224" t="n">
        <v>131.408573928259</v>
      </c>
      <c r="D224" t="n">
        <v>20.19012</v>
      </c>
      <c r="E224" t="n">
        <v>4.4934</v>
      </c>
    </row>
    <row r="225">
      <c r="A225" t="inlineStr">
        <is>
          <t>601058</t>
        </is>
      </c>
      <c r="B225" t="n">
        <v>0.00178873927959784</v>
      </c>
      <c r="C225" t="n">
        <v>131.2056737588652</v>
      </c>
      <c r="D225" t="n">
        <v>4.909479999999999</v>
      </c>
      <c r="E225" t="n">
        <v>1.9368</v>
      </c>
    </row>
    <row r="226">
      <c r="A226" t="inlineStr">
        <is>
          <t>002607</t>
        </is>
      </c>
      <c r="B226" t="n">
        <v>0.005692372381532913</v>
      </c>
      <c r="C226" t="n">
        <v>130.6612053832651</v>
      </c>
      <c r="D226" t="n">
        <v>31.23568</v>
      </c>
      <c r="E226" t="n">
        <v>1.55456</v>
      </c>
    </row>
    <row r="227">
      <c r="A227" t="inlineStr">
        <is>
          <t>601028</t>
        </is>
      </c>
      <c r="B227" t="n">
        <v>0.003000132409758526</v>
      </c>
      <c r="C227" t="n">
        <v>130.6451612903226</v>
      </c>
      <c r="D227" t="n">
        <v>10.28352</v>
      </c>
      <c r="E227" t="n">
        <v>0.74852</v>
      </c>
    </row>
    <row r="228">
      <c r="A228" t="inlineStr">
        <is>
          <t>300415</t>
        </is>
      </c>
      <c r="B228" t="n">
        <v>0.003904734826669716</v>
      </c>
      <c r="C228" t="n">
        <v>129.5081967213115</v>
      </c>
      <c r="D228" t="n">
        <v>11.19712</v>
      </c>
      <c r="E228" t="n">
        <v>1.97112</v>
      </c>
    </row>
    <row r="229">
      <c r="A229" t="inlineStr">
        <is>
          <t>300496</t>
        </is>
      </c>
      <c r="B229" t="n">
        <v>0.02788424520692882</v>
      </c>
      <c r="C229" t="n">
        <v>129.4220945083014</v>
      </c>
      <c r="D229" t="n">
        <v>85.54632000000001</v>
      </c>
      <c r="E229" t="n">
        <v>3.66428</v>
      </c>
    </row>
    <row r="230">
      <c r="A230" t="inlineStr">
        <is>
          <t>300760</t>
        </is>
      </c>
      <c r="B230" t="n">
        <v>0.05180502313510831</v>
      </c>
      <c r="C230" t="n">
        <v>129.3277977328917</v>
      </c>
      <c r="D230" t="n">
        <v>324.9949599999999</v>
      </c>
      <c r="E230" t="n">
        <v>1.08016</v>
      </c>
    </row>
    <row r="231">
      <c r="A231" t="inlineStr">
        <is>
          <t>300855</t>
        </is>
      </c>
      <c r="B231" t="n">
        <v>0.004304969153020575</v>
      </c>
      <c r="C231" t="n">
        <v>129.0152015862525</v>
      </c>
      <c r="D231" t="n">
        <v>42.80175182481752</v>
      </c>
      <c r="E231" t="n">
        <v>12.02284671532847</v>
      </c>
    </row>
    <row r="232">
      <c r="A232" t="inlineStr">
        <is>
          <t>688169</t>
        </is>
      </c>
      <c r="B232" t="n">
        <v>0.5070856272175513</v>
      </c>
      <c r="C232" t="n">
        <v>127.0849227062838</v>
      </c>
      <c r="D232" t="n">
        <v>596.5045416666667</v>
      </c>
      <c r="E232" t="n">
        <v>4.127375</v>
      </c>
    </row>
    <row r="233">
      <c r="A233" t="inlineStr">
        <is>
          <t>603987</t>
        </is>
      </c>
      <c r="B233" t="n">
        <v>0.002193282286750394</v>
      </c>
      <c r="C233" t="n">
        <v>127.038626609442</v>
      </c>
      <c r="D233" t="n">
        <v>15.0012</v>
      </c>
      <c r="E233" t="n">
        <v>2.81528</v>
      </c>
    </row>
    <row r="234">
      <c r="A234" t="inlineStr">
        <is>
          <t>300600</t>
        </is>
      </c>
      <c r="B234" t="n">
        <v>0.007481522592279269</v>
      </c>
      <c r="C234" t="n">
        <v>126.918536009445</v>
      </c>
      <c r="D234" t="n">
        <v>14.65768</v>
      </c>
      <c r="E234" t="n">
        <v>3.23728</v>
      </c>
    </row>
    <row r="235">
      <c r="A235" t="inlineStr">
        <is>
          <t>603113</t>
        </is>
      </c>
      <c r="B235" t="n">
        <v>0.002564657953573954</v>
      </c>
      <c r="C235" t="n">
        <v>126.8625393494229</v>
      </c>
      <c r="D235" t="n">
        <v>12.78248</v>
      </c>
      <c r="E235" t="n">
        <v>1.8866</v>
      </c>
    </row>
    <row r="236">
      <c r="A236" t="inlineStr">
        <is>
          <t>603985</t>
        </is>
      </c>
      <c r="B236" t="n">
        <v>0.01281015252768623</v>
      </c>
      <c r="C236" t="n">
        <v>126.5454545454546</v>
      </c>
      <c r="D236" t="n">
        <v>21.63892</v>
      </c>
      <c r="E236" t="n">
        <v>2.891</v>
      </c>
    </row>
    <row r="237">
      <c r="A237" t="inlineStr">
        <is>
          <t>300648</t>
        </is>
      </c>
      <c r="B237" t="n">
        <v>0.01386045001667397</v>
      </c>
      <c r="C237" t="n">
        <v>125.8848022206801</v>
      </c>
      <c r="D237" t="n">
        <v>25.64476</v>
      </c>
      <c r="E237" t="n">
        <v>5.797639999999999</v>
      </c>
    </row>
    <row r="238">
      <c r="A238" t="inlineStr">
        <is>
          <t>002585</t>
        </is>
      </c>
      <c r="B238" t="n">
        <v>0.002345574143836869</v>
      </c>
      <c r="C238" t="n">
        <v>125.679012345679</v>
      </c>
      <c r="D238" t="n">
        <v>7.65812</v>
      </c>
      <c r="E238" t="n">
        <v>4.12104</v>
      </c>
    </row>
    <row r="239">
      <c r="A239" t="inlineStr">
        <is>
          <t>600754</t>
        </is>
      </c>
      <c r="B239" t="n">
        <v>0.01067113632773979</v>
      </c>
      <c r="C239" t="n">
        <v>125.6073277578654</v>
      </c>
      <c r="D239" t="n">
        <v>37.86028</v>
      </c>
      <c r="E239" t="n">
        <v>0.72412</v>
      </c>
    </row>
    <row r="240">
      <c r="A240" t="inlineStr">
        <is>
          <t>002049</t>
        </is>
      </c>
      <c r="B240" t="n">
        <v>0.03837630587281714</v>
      </c>
      <c r="C240" t="n">
        <v>125.0966744006187</v>
      </c>
      <c r="D240" t="n">
        <v>97.53452</v>
      </c>
      <c r="E240" t="n">
        <v>4.18384</v>
      </c>
    </row>
    <row r="241">
      <c r="A241" t="inlineStr">
        <is>
          <t>002078</t>
        </is>
      </c>
      <c r="B241" t="n">
        <v>0.002752405228448404</v>
      </c>
      <c r="C241" t="n">
        <v>125.058275058275</v>
      </c>
      <c r="D241" t="n">
        <v>12.08588</v>
      </c>
      <c r="E241" t="n">
        <v>1.04452</v>
      </c>
    </row>
    <row r="242">
      <c r="A242" t="inlineStr">
        <is>
          <t>300450</t>
        </is>
      </c>
      <c r="B242" t="n">
        <v>0.01906701868458292</v>
      </c>
      <c r="C242" t="n">
        <v>125.0177346890518</v>
      </c>
      <c r="D242" t="n">
        <v>54.58284</v>
      </c>
      <c r="E242" t="n">
        <v>1.98768</v>
      </c>
    </row>
    <row r="243">
      <c r="A243" t="inlineStr">
        <is>
          <t>603606</t>
        </is>
      </c>
      <c r="B243" t="n">
        <v>0.005944821759773593</v>
      </c>
      <c r="C243" t="n">
        <v>125</v>
      </c>
      <c r="D243" t="n">
        <v>18.99608</v>
      </c>
      <c r="E243" t="n">
        <v>2.71916</v>
      </c>
    </row>
    <row r="244">
      <c r="A244" t="inlineStr">
        <is>
          <t>002025</t>
        </is>
      </c>
      <c r="B244" t="n">
        <v>0.01687639042512409</v>
      </c>
      <c r="C244" t="n">
        <v>124.5607333842628</v>
      </c>
      <c r="D244" t="n">
        <v>41.69512</v>
      </c>
      <c r="E244" t="n">
        <v>1.77384</v>
      </c>
    </row>
    <row r="245">
      <c r="A245" t="inlineStr">
        <is>
          <t>000807</t>
        </is>
      </c>
      <c r="B245" t="n">
        <v>0.001728899854357853</v>
      </c>
      <c r="C245" t="n">
        <v>123.7209302325581</v>
      </c>
      <c r="D245" t="n">
        <v>5.784040000000001</v>
      </c>
      <c r="E245" t="n">
        <v>3.437</v>
      </c>
    </row>
    <row r="246">
      <c r="A246" t="inlineStr">
        <is>
          <t>002884</t>
        </is>
      </c>
      <c r="B246" t="n">
        <v>0.006036309593296663</v>
      </c>
      <c r="C246" t="n">
        <v>123.5972328977709</v>
      </c>
      <c r="D246" t="n">
        <v>19.84444</v>
      </c>
      <c r="E246" t="n">
        <v>1.95744</v>
      </c>
    </row>
    <row r="247">
      <c r="A247" t="inlineStr">
        <is>
          <t>300715</t>
        </is>
      </c>
      <c r="B247" t="n">
        <v>0.01288700051390947</v>
      </c>
      <c r="C247" t="n">
        <v>123.3879781420765</v>
      </c>
      <c r="D247" t="n">
        <v>41.89375999999999</v>
      </c>
      <c r="E247" t="n">
        <v>3.21596</v>
      </c>
    </row>
    <row r="248">
      <c r="A248" t="inlineStr">
        <is>
          <t>002597</t>
        </is>
      </c>
      <c r="B248" t="n">
        <v>0.00757955388949736</v>
      </c>
      <c r="C248" t="n">
        <v>123.3362143474503</v>
      </c>
      <c r="D248" t="n">
        <v>29.0346</v>
      </c>
      <c r="E248" t="n">
        <v>1.13948</v>
      </c>
    </row>
    <row r="249">
      <c r="A249" t="inlineStr">
        <is>
          <t>002812</t>
        </is>
      </c>
      <c r="B249" t="n">
        <v>0.04203707709376511</v>
      </c>
      <c r="C249" t="n">
        <v>123.2142857142857</v>
      </c>
      <c r="D249" t="n">
        <v>84.01248000000001</v>
      </c>
      <c r="E249" t="n">
        <v>1.58784</v>
      </c>
    </row>
    <row r="250">
      <c r="A250" t="inlineStr">
        <is>
          <t>601717</t>
        </is>
      </c>
      <c r="B250" t="n">
        <v>0.003368097996996442</v>
      </c>
      <c r="C250" t="n">
        <v>122.887323943662</v>
      </c>
      <c r="D250" t="n">
        <v>8.017160000000001</v>
      </c>
      <c r="E250" t="n">
        <v>2.39804</v>
      </c>
    </row>
    <row r="251">
      <c r="A251" t="inlineStr">
        <is>
          <t>601208</t>
        </is>
      </c>
      <c r="B251" t="n">
        <v>0.002370951210151655</v>
      </c>
      <c r="C251" t="n">
        <v>122.7091633466136</v>
      </c>
      <c r="D251" t="n">
        <v>8.271360000000001</v>
      </c>
      <c r="E251" t="n">
        <v>2.13632</v>
      </c>
    </row>
    <row r="252">
      <c r="A252" t="inlineStr">
        <is>
          <t>300442</t>
        </is>
      </c>
      <c r="B252" t="n">
        <v>0.01072691503085002</v>
      </c>
      <c r="C252" t="n">
        <v>122.4541429475016</v>
      </c>
      <c r="D252" t="n">
        <v>24.47324</v>
      </c>
      <c r="E252" t="n">
        <v>1.76152</v>
      </c>
    </row>
    <row r="253">
      <c r="A253" t="inlineStr">
        <is>
          <t>600211</t>
        </is>
      </c>
      <c r="B253" t="n">
        <v>0.06365426295073101</v>
      </c>
      <c r="C253" t="n">
        <v>122.2871452420701</v>
      </c>
      <c r="D253" t="n">
        <v>62.13240000000001</v>
      </c>
      <c r="E253" t="n">
        <v>3.878</v>
      </c>
    </row>
    <row r="254">
      <c r="A254" t="inlineStr">
        <is>
          <t>603535</t>
        </is>
      </c>
      <c r="B254" t="n">
        <v>0.02266270210109566</v>
      </c>
      <c r="C254" t="n">
        <v>122.1238938053097</v>
      </c>
      <c r="D254" t="n">
        <v>29.54192</v>
      </c>
      <c r="E254" t="n">
        <v>2.81636</v>
      </c>
    </row>
    <row r="255">
      <c r="A255" t="inlineStr">
        <is>
          <t>603877</t>
        </is>
      </c>
      <c r="B255" t="n">
        <v>0.01518998917411708</v>
      </c>
      <c r="C255" t="n">
        <v>122.108345534407</v>
      </c>
      <c r="D255" t="n">
        <v>23.09044</v>
      </c>
      <c r="E255" t="n">
        <v>0.36404</v>
      </c>
    </row>
    <row r="256">
      <c r="A256" t="inlineStr">
        <is>
          <t>600918</t>
        </is>
      </c>
      <c r="B256" t="n">
        <v>0.001267348759969582</v>
      </c>
      <c r="C256" t="n">
        <v>121.8700475435816</v>
      </c>
      <c r="D256" t="n">
        <v>15.48625730994152</v>
      </c>
      <c r="E256" t="n">
        <v>10.98076023391813</v>
      </c>
    </row>
    <row r="257">
      <c r="A257" t="inlineStr">
        <is>
          <t>002304</t>
        </is>
      </c>
      <c r="B257" t="n">
        <v>0.06060650718551859</v>
      </c>
      <c r="C257" t="n">
        <v>121.2892196299276</v>
      </c>
      <c r="D257" t="n">
        <v>139.19964</v>
      </c>
      <c r="E257" t="n">
        <v>0.70772</v>
      </c>
    </row>
    <row r="258">
      <c r="A258" t="inlineStr">
        <is>
          <t>300034</t>
        </is>
      </c>
      <c r="B258" t="n">
        <v>0.006595457440177775</v>
      </c>
      <c r="C258" t="n">
        <v>120.9111277072442</v>
      </c>
      <c r="D258" t="n">
        <v>22.28436</v>
      </c>
      <c r="E258" t="n">
        <v>2.71788</v>
      </c>
    </row>
    <row r="259">
      <c r="A259" t="inlineStr">
        <is>
          <t>002497</t>
        </is>
      </c>
      <c r="B259" t="n">
        <v>0.009679129441449465</v>
      </c>
      <c r="C259" t="n">
        <v>120.7739307535641</v>
      </c>
      <c r="D259" t="n">
        <v>12.21304</v>
      </c>
      <c r="E259" t="n">
        <v>6.41208</v>
      </c>
    </row>
    <row r="260">
      <c r="A260" t="inlineStr">
        <is>
          <t>000762</t>
        </is>
      </c>
      <c r="B260" t="n">
        <v>0.003529095527874208</v>
      </c>
      <c r="C260" t="n">
        <v>120.7334273624824</v>
      </c>
      <c r="D260" t="n">
        <v>9.794</v>
      </c>
      <c r="E260" t="n">
        <v>3.70528</v>
      </c>
    </row>
    <row r="261">
      <c r="A261" t="inlineStr">
        <is>
          <t>300395</t>
        </is>
      </c>
      <c r="B261" t="n">
        <v>0.0154957931881092</v>
      </c>
      <c r="C261" t="n">
        <v>119.8684828558008</v>
      </c>
      <c r="D261" t="n">
        <v>37.56583999999999</v>
      </c>
      <c r="E261" t="n">
        <v>1.71992</v>
      </c>
    </row>
    <row r="262">
      <c r="A262" t="inlineStr">
        <is>
          <t>300054</t>
        </is>
      </c>
      <c r="B262" t="n">
        <v>0.002674705726464499</v>
      </c>
      <c r="C262" t="n">
        <v>119.5329087048832</v>
      </c>
      <c r="D262" t="n">
        <v>15.76512</v>
      </c>
      <c r="E262" t="n">
        <v>4.29596</v>
      </c>
    </row>
    <row r="263">
      <c r="A263" t="inlineStr">
        <is>
          <t>002149</t>
        </is>
      </c>
      <c r="B263" t="n">
        <v>0.004341717897183507</v>
      </c>
      <c r="C263" t="n">
        <v>119.5121951219512</v>
      </c>
      <c r="D263" t="n">
        <v>9.08648</v>
      </c>
      <c r="E263" t="n">
        <v>4.282719999999999</v>
      </c>
    </row>
    <row r="264">
      <c r="A264" t="inlineStr">
        <is>
          <t>603308</t>
        </is>
      </c>
      <c r="B264" t="n">
        <v>0.006758238697383036</v>
      </c>
      <c r="C264" t="n">
        <v>119.3808882907133</v>
      </c>
      <c r="D264" t="n">
        <v>23.19024</v>
      </c>
      <c r="E264" t="n">
        <v>1.9488</v>
      </c>
    </row>
    <row r="265">
      <c r="A265" t="inlineStr">
        <is>
          <t>002030</t>
        </is>
      </c>
      <c r="B265" t="n">
        <v>0.01194145964338778</v>
      </c>
      <c r="C265" t="n">
        <v>119.1706322229776</v>
      </c>
      <c r="D265" t="n">
        <v>29.21044</v>
      </c>
      <c r="E265" t="n">
        <v>7.241160000000002</v>
      </c>
    </row>
    <row r="266">
      <c r="A266" t="inlineStr">
        <is>
          <t>603787</t>
        </is>
      </c>
      <c r="B266" t="n">
        <v>0.01280532888879254</v>
      </c>
      <c r="C266" t="n">
        <v>118.7160940325497</v>
      </c>
      <c r="D266" t="n">
        <v>22.14096</v>
      </c>
      <c r="E266" t="n">
        <v>3.54512</v>
      </c>
    </row>
    <row r="267">
      <c r="A267" t="inlineStr">
        <is>
          <t>600842</t>
        </is>
      </c>
      <c r="B267" t="n">
        <v>0.00359084595677126</v>
      </c>
      <c r="C267" t="n">
        <v>118.4663536776213</v>
      </c>
      <c r="D267" t="n">
        <v>10.07848</v>
      </c>
      <c r="E267" t="n">
        <v>0</v>
      </c>
    </row>
    <row r="268">
      <c r="A268" t="inlineStr">
        <is>
          <t>300999</t>
        </is>
      </c>
      <c r="B268" t="n">
        <v>0.04270217341932779</v>
      </c>
      <c r="C268" t="n">
        <v>118.3214285714286</v>
      </c>
      <c r="D268" t="n">
        <v>86.96144578313253</v>
      </c>
      <c r="E268" t="n">
        <v>18.60361445783133</v>
      </c>
    </row>
    <row r="269">
      <c r="A269" t="inlineStr">
        <is>
          <t>300138</t>
        </is>
      </c>
      <c r="B269" t="n">
        <v>0.003659033343599774</v>
      </c>
      <c r="C269" t="n">
        <v>118.2197496522949</v>
      </c>
      <c r="D269" t="n">
        <v>13.66264</v>
      </c>
      <c r="E269" t="n">
        <v>2.430600000000001</v>
      </c>
    </row>
    <row r="270">
      <c r="A270" t="inlineStr">
        <is>
          <t>002714</t>
        </is>
      </c>
      <c r="B270" t="n">
        <v>0.005644043720280856</v>
      </c>
      <c r="C270" t="n">
        <v>117.3510913799482</v>
      </c>
      <c r="D270" t="n">
        <v>77.75628000000002</v>
      </c>
      <c r="E270" t="n">
        <v>1.28744</v>
      </c>
    </row>
    <row r="271">
      <c r="A271" t="inlineStr">
        <is>
          <t>300285</t>
        </is>
      </c>
      <c r="B271" t="n">
        <v>0.00930369489224871</v>
      </c>
      <c r="C271" t="n">
        <v>116.9763513513514</v>
      </c>
      <c r="D271" t="n">
        <v>34.55736</v>
      </c>
      <c r="E271" t="n">
        <v>1.63412</v>
      </c>
    </row>
    <row r="272">
      <c r="A272" t="inlineStr">
        <is>
          <t>603369</t>
        </is>
      </c>
      <c r="B272" t="n">
        <v>0.0100023599190721</v>
      </c>
      <c r="C272" t="n">
        <v>116.8619098331558</v>
      </c>
      <c r="D272" t="n">
        <v>43.59436</v>
      </c>
      <c r="E272" t="n">
        <v>0.9609999999999999</v>
      </c>
    </row>
    <row r="273">
      <c r="A273" t="inlineStr">
        <is>
          <t>002271</t>
        </is>
      </c>
      <c r="B273" t="n">
        <v>0.008144649391018456</v>
      </c>
      <c r="C273" t="n">
        <v>116.4750957854406</v>
      </c>
      <c r="D273" t="n">
        <v>42.8256</v>
      </c>
      <c r="E273" t="n">
        <v>1.73996</v>
      </c>
    </row>
    <row r="274">
      <c r="A274" t="inlineStr">
        <is>
          <t>002179</t>
        </is>
      </c>
      <c r="B274" t="n">
        <v>0.01584276749051712</v>
      </c>
      <c r="C274" t="n">
        <v>115.9480375898286</v>
      </c>
      <c r="D274" t="n">
        <v>48.50848</v>
      </c>
      <c r="E274" t="n">
        <v>0.96556</v>
      </c>
    </row>
    <row r="275">
      <c r="A275" t="inlineStr">
        <is>
          <t>300522</t>
        </is>
      </c>
      <c r="B275" t="n">
        <v>0.01018934168355678</v>
      </c>
      <c r="C275" t="n">
        <v>115.6433978132885</v>
      </c>
      <c r="D275" t="n">
        <v>21.5116</v>
      </c>
      <c r="E275" t="n">
        <v>2.35888</v>
      </c>
    </row>
    <row r="276">
      <c r="A276" t="inlineStr">
        <is>
          <t>000661</t>
        </is>
      </c>
      <c r="B276" t="n">
        <v>0.07353810392283812</v>
      </c>
      <c r="C276" t="n">
        <v>115.4351883271123</v>
      </c>
      <c r="D276" t="n">
        <v>373.07948</v>
      </c>
      <c r="E276" t="n">
        <v>1.5516</v>
      </c>
    </row>
    <row r="277">
      <c r="A277" t="inlineStr">
        <is>
          <t>600600</t>
        </is>
      </c>
      <c r="B277" t="n">
        <v>0.02087550930791782</v>
      </c>
      <c r="C277" t="n">
        <v>115.4016866400355</v>
      </c>
      <c r="D277" t="n">
        <v>72.85839999999999</v>
      </c>
      <c r="E277" t="n">
        <v>1.08628</v>
      </c>
    </row>
    <row r="278">
      <c r="A278" t="inlineStr">
        <is>
          <t>002258</t>
        </is>
      </c>
      <c r="B278" t="n">
        <v>0.003133711967176649</v>
      </c>
      <c r="C278" t="n">
        <v>114.8791540785498</v>
      </c>
      <c r="D278" t="n">
        <v>19.42032</v>
      </c>
      <c r="E278" t="n">
        <v>2.26184</v>
      </c>
    </row>
    <row r="279">
      <c r="A279" t="inlineStr">
        <is>
          <t>603816</t>
        </is>
      </c>
      <c r="B279" t="n">
        <v>0.016835262894857</v>
      </c>
      <c r="C279" t="n">
        <v>114.4137596899225</v>
      </c>
      <c r="D279" t="n">
        <v>57.8184</v>
      </c>
      <c r="E279" t="n">
        <v>0.5654000000000001</v>
      </c>
    </row>
    <row r="280">
      <c r="A280" t="inlineStr">
        <is>
          <t>603833</t>
        </is>
      </c>
      <c r="B280" t="n">
        <v>0.02449420193596529</v>
      </c>
      <c r="C280" t="n">
        <v>113.8557343020239</v>
      </c>
      <c r="D280" t="n">
        <v>101.84976</v>
      </c>
      <c r="E280" t="n">
        <v>0.58548</v>
      </c>
    </row>
    <row r="281">
      <c r="A281" t="inlineStr">
        <is>
          <t>002068</t>
        </is>
      </c>
      <c r="B281" t="n">
        <v>0.0009934423700542142</v>
      </c>
      <c r="C281" t="n">
        <v>112.9533678756477</v>
      </c>
      <c r="D281" t="n">
        <v>5.09828</v>
      </c>
      <c r="E281" t="n">
        <v>2.2546</v>
      </c>
    </row>
    <row r="282">
      <c r="A282" t="inlineStr">
        <is>
          <t>002145</t>
        </is>
      </c>
      <c r="B282" t="n">
        <v>0.0006330745610127419</v>
      </c>
      <c r="C282" t="n">
        <v>112.4352331606218</v>
      </c>
      <c r="D282" t="n">
        <v>5.33364</v>
      </c>
      <c r="E282" t="n">
        <v>2.64128</v>
      </c>
    </row>
    <row r="283">
      <c r="A283" t="inlineStr">
        <is>
          <t>000626</t>
        </is>
      </c>
      <c r="B283" t="n">
        <v>0.003276389950235221</v>
      </c>
      <c r="C283" t="n">
        <v>112.0967741935484</v>
      </c>
      <c r="D283" t="n">
        <v>8.528120000000001</v>
      </c>
      <c r="E283" t="n">
        <v>0.9879600000000001</v>
      </c>
    </row>
    <row r="284">
      <c r="A284" t="inlineStr">
        <is>
          <t>002294</t>
        </is>
      </c>
      <c r="B284" t="n">
        <v>0.007892478131968795</v>
      </c>
      <c r="C284" t="n">
        <v>112.0708748615725</v>
      </c>
      <c r="D284" t="n">
        <v>27.42224</v>
      </c>
      <c r="E284" t="n">
        <v>0.7281599999999999</v>
      </c>
    </row>
    <row r="285">
      <c r="A285" t="inlineStr">
        <is>
          <t>603650</t>
        </is>
      </c>
      <c r="B285" t="n">
        <v>0.01089618161892482</v>
      </c>
      <c r="C285" t="n">
        <v>110.8157099697885</v>
      </c>
      <c r="D285" t="n">
        <v>27.51604</v>
      </c>
      <c r="E285" t="n">
        <v>4.344879999999999</v>
      </c>
    </row>
    <row r="286">
      <c r="A286" t="inlineStr">
        <is>
          <t>000625</t>
        </is>
      </c>
      <c r="B286" t="n">
        <v>0.006387279567460962</v>
      </c>
      <c r="C286" t="n">
        <v>110.6430155210643</v>
      </c>
      <c r="D286" t="n">
        <v>14.27848</v>
      </c>
      <c r="E286" t="n">
        <v>2.02648</v>
      </c>
    </row>
    <row r="287">
      <c r="A287" t="inlineStr">
        <is>
          <t>603260</t>
        </is>
      </c>
      <c r="B287" t="n">
        <v>0.005569575055312793</v>
      </c>
      <c r="C287" t="n">
        <v>110.265556876734</v>
      </c>
      <c r="D287" t="n">
        <v>30.95848</v>
      </c>
      <c r="E287" t="n">
        <v>1.17664</v>
      </c>
    </row>
    <row r="288">
      <c r="A288" t="inlineStr">
        <is>
          <t>600298</t>
        </is>
      </c>
      <c r="B288" t="n">
        <v>0.01193201176279362</v>
      </c>
      <c r="C288" t="n">
        <v>109.9858856739591</v>
      </c>
      <c r="D288" t="n">
        <v>48.82432</v>
      </c>
      <c r="E288" t="n">
        <v>1.5216</v>
      </c>
    </row>
    <row r="289">
      <c r="A289" t="inlineStr">
        <is>
          <t>000923</t>
        </is>
      </c>
      <c r="B289" t="n">
        <v>0.007001712042440318</v>
      </c>
      <c r="C289" t="n">
        <v>109.7087378640777</v>
      </c>
      <c r="D289" t="n">
        <v>15.89432</v>
      </c>
      <c r="E289" t="n">
        <v>1.75648</v>
      </c>
    </row>
    <row r="290">
      <c r="A290" t="inlineStr">
        <is>
          <t>600765</t>
        </is>
      </c>
      <c r="B290" t="n">
        <v>0.005521508097219566</v>
      </c>
      <c r="C290" t="n">
        <v>109.2238470191226</v>
      </c>
      <c r="D290" t="n">
        <v>13.6022</v>
      </c>
      <c r="E290" t="n">
        <v>2.80376</v>
      </c>
    </row>
    <row r="291">
      <c r="A291" t="inlineStr">
        <is>
          <t>600127</t>
        </is>
      </c>
      <c r="B291" t="n">
        <v>0.002628286064135811</v>
      </c>
      <c r="C291" t="n">
        <v>109.2039800995025</v>
      </c>
      <c r="D291" t="n">
        <v>10.16468</v>
      </c>
      <c r="E291" t="n">
        <v>11.14208</v>
      </c>
    </row>
    <row r="292">
      <c r="A292" t="inlineStr">
        <is>
          <t>603599</t>
        </is>
      </c>
      <c r="B292" t="n">
        <v>0.003097766694377506</v>
      </c>
      <c r="C292" t="n">
        <v>109.0787716955941</v>
      </c>
      <c r="D292" t="n">
        <v>19.0058</v>
      </c>
      <c r="E292" t="n">
        <v>1.87768</v>
      </c>
    </row>
    <row r="293">
      <c r="A293" t="inlineStr">
        <is>
          <t>600926</t>
        </is>
      </c>
      <c r="B293" t="n">
        <v>0.002912200564521966</v>
      </c>
      <c r="C293" t="n">
        <v>108.9156626506024</v>
      </c>
      <c r="D293" t="n">
        <v>11.0536</v>
      </c>
      <c r="E293" t="n">
        <v>0.6524800000000001</v>
      </c>
    </row>
    <row r="294">
      <c r="A294" t="inlineStr">
        <is>
          <t>603198</t>
        </is>
      </c>
      <c r="B294" t="n">
        <v>0.009160548600252205</v>
      </c>
      <c r="C294" t="n">
        <v>108.0996884735202</v>
      </c>
      <c r="D294" t="n">
        <v>23.59968</v>
      </c>
      <c r="E294" t="n">
        <v>1.73572</v>
      </c>
    </row>
    <row r="295">
      <c r="A295" t="inlineStr">
        <is>
          <t>002980</t>
        </is>
      </c>
      <c r="B295" t="n">
        <v>0.00991425995202321</v>
      </c>
      <c r="C295" t="n">
        <v>107.8824626865671</v>
      </c>
      <c r="D295" t="n">
        <v>56.12916256157635</v>
      </c>
      <c r="E295" t="n">
        <v>12.81625615763547</v>
      </c>
    </row>
    <row r="296">
      <c r="A296" t="inlineStr">
        <is>
          <t>002821</t>
        </is>
      </c>
      <c r="B296" t="n">
        <v>0.03376041546534606</v>
      </c>
      <c r="C296" t="n">
        <v>107.1676446463499</v>
      </c>
      <c r="D296" t="n">
        <v>235.83524</v>
      </c>
      <c r="E296" t="n">
        <v>1.19736</v>
      </c>
    </row>
    <row r="297">
      <c r="A297" t="inlineStr">
        <is>
          <t>688133</t>
        </is>
      </c>
      <c r="B297" t="n">
        <v>0.01250085317496496</v>
      </c>
      <c r="C297" t="n">
        <v>107.0844686648501</v>
      </c>
      <c r="D297" t="n">
        <v>114.2554166666667</v>
      </c>
      <c r="E297" t="n">
        <v>11.65055555555556</v>
      </c>
    </row>
    <row r="298">
      <c r="A298" t="inlineStr">
        <is>
          <t>601965</t>
        </is>
      </c>
      <c r="B298" t="n">
        <v>0.003278400809577793</v>
      </c>
      <c r="C298" t="n">
        <v>107.0365358592693</v>
      </c>
      <c r="D298" t="n">
        <v>11.57344</v>
      </c>
      <c r="E298" t="n">
        <v>0.96996</v>
      </c>
    </row>
    <row r="299">
      <c r="A299" t="inlineStr">
        <is>
          <t>000768</t>
        </is>
      </c>
      <c r="B299" t="n">
        <v>0.006917627455175659</v>
      </c>
      <c r="C299" t="n">
        <v>106.7992302758178</v>
      </c>
      <c r="D299" t="n">
        <v>23.369</v>
      </c>
      <c r="E299" t="n">
        <v>1.37608</v>
      </c>
    </row>
    <row r="300">
      <c r="A300" t="inlineStr">
        <is>
          <t>600499</t>
        </is>
      </c>
      <c r="B300" t="n">
        <v>0.001801113212212495</v>
      </c>
      <c r="C300" t="n">
        <v>106.6825775656325</v>
      </c>
      <c r="D300" t="n">
        <v>5.09904</v>
      </c>
      <c r="E300" t="n">
        <v>1.33828</v>
      </c>
    </row>
    <row r="301">
      <c r="A301" t="inlineStr">
        <is>
          <t>002918</t>
        </is>
      </c>
      <c r="B301" t="n">
        <v>0.006303237029151452</v>
      </c>
      <c r="C301" t="n">
        <v>106.5292096219931</v>
      </c>
      <c r="D301" t="n">
        <v>31.02144</v>
      </c>
      <c r="E301" t="n">
        <v>3.38204</v>
      </c>
    </row>
    <row r="302">
      <c r="A302" t="inlineStr">
        <is>
          <t>300529</t>
        </is>
      </c>
      <c r="B302" t="n">
        <v>0.006502534040823836</v>
      </c>
      <c r="C302" t="n">
        <v>105.7269700332964</v>
      </c>
      <c r="D302" t="n">
        <v>66.10256</v>
      </c>
      <c r="E302" t="n">
        <v>1.52124</v>
      </c>
    </row>
    <row r="303">
      <c r="A303" t="inlineStr">
        <is>
          <t>603319</t>
        </is>
      </c>
      <c r="B303" t="n">
        <v>0.0120007124042879</v>
      </c>
      <c r="C303" t="n">
        <v>105.3888548683405</v>
      </c>
      <c r="D303" t="n">
        <v>29.2544</v>
      </c>
      <c r="E303" t="n">
        <v>3.02888</v>
      </c>
    </row>
    <row r="304">
      <c r="A304" t="inlineStr">
        <is>
          <t>002407</t>
        </is>
      </c>
      <c r="B304" t="n">
        <v>0.00414429794592722</v>
      </c>
      <c r="C304" t="n">
        <v>104.2608695652174</v>
      </c>
      <c r="D304" t="n">
        <v>13.8554</v>
      </c>
      <c r="E304" t="n">
        <v>6.90524</v>
      </c>
    </row>
    <row r="305">
      <c r="A305" t="inlineStr">
        <is>
          <t>600418</t>
        </is>
      </c>
      <c r="B305" t="n">
        <v>0.002636250971194132</v>
      </c>
      <c r="C305" t="n">
        <v>104.2410714285714</v>
      </c>
      <c r="D305" t="n">
        <v>8.267760000000001</v>
      </c>
      <c r="E305" t="n">
        <v>4.869</v>
      </c>
    </row>
    <row r="306">
      <c r="A306" t="inlineStr">
        <is>
          <t>601233</t>
        </is>
      </c>
      <c r="B306" t="n">
        <v>0.003996855839751597</v>
      </c>
      <c r="C306" t="n">
        <v>104.1573867854491</v>
      </c>
      <c r="D306" t="n">
        <v>15.81944</v>
      </c>
      <c r="E306" t="n">
        <v>1.78016</v>
      </c>
    </row>
    <row r="307">
      <c r="A307" t="inlineStr">
        <is>
          <t>300593</t>
        </is>
      </c>
      <c r="B307" t="n">
        <v>0.006600858316309615</v>
      </c>
      <c r="C307" t="n">
        <v>104.0650406504065</v>
      </c>
      <c r="D307" t="n">
        <v>20.86892</v>
      </c>
      <c r="E307" t="n">
        <v>7.12916</v>
      </c>
    </row>
    <row r="308">
      <c r="A308" t="inlineStr">
        <is>
          <t>603313</t>
        </is>
      </c>
      <c r="B308" t="n">
        <v>0.00555453526295674</v>
      </c>
      <c r="C308" t="n">
        <v>104.009009009009</v>
      </c>
      <c r="D308" t="n">
        <v>28.36284</v>
      </c>
      <c r="E308" t="n">
        <v>1.82492</v>
      </c>
    </row>
    <row r="309">
      <c r="A309" t="inlineStr">
        <is>
          <t>600110</t>
        </is>
      </c>
      <c r="B309" t="n">
        <v>0.002311836561153485</v>
      </c>
      <c r="C309" t="n">
        <v>103.3333333333333</v>
      </c>
      <c r="D309" t="n">
        <v>6.21976</v>
      </c>
      <c r="E309" t="n">
        <v>4.46608</v>
      </c>
    </row>
    <row r="310">
      <c r="A310" t="inlineStr">
        <is>
          <t>000488</t>
        </is>
      </c>
      <c r="B310" t="n">
        <v>0.0006817183553979118</v>
      </c>
      <c r="C310" t="n">
        <v>103.0634573304157</v>
      </c>
      <c r="D310" t="n">
        <v>5.60476</v>
      </c>
      <c r="E310" t="n">
        <v>2.70452</v>
      </c>
    </row>
    <row r="311">
      <c r="A311" t="inlineStr">
        <is>
          <t>600151</t>
        </is>
      </c>
      <c r="B311" t="n">
        <v>0.001714396999727225</v>
      </c>
      <c r="C311" t="n">
        <v>102.8235294117647</v>
      </c>
      <c r="D311" t="n">
        <v>6.305560000000001</v>
      </c>
      <c r="E311" t="n">
        <v>2.2928</v>
      </c>
    </row>
    <row r="312">
      <c r="A312" t="inlineStr">
        <is>
          <t>603533</t>
        </is>
      </c>
      <c r="B312" t="n">
        <v>0.007155195528201451</v>
      </c>
      <c r="C312" t="n">
        <v>102.7878787878788</v>
      </c>
      <c r="D312" t="n">
        <v>30.78636</v>
      </c>
      <c r="E312" t="n">
        <v>5.1492</v>
      </c>
    </row>
    <row r="313">
      <c r="A313" t="inlineStr">
        <is>
          <t>600166</t>
        </is>
      </c>
      <c r="B313" t="n">
        <v>0.0005761826194014009</v>
      </c>
      <c r="C313" t="n">
        <v>102.7027027027027</v>
      </c>
      <c r="D313" t="n">
        <v>2.44972</v>
      </c>
      <c r="E313" t="n">
        <v>2.22088</v>
      </c>
    </row>
    <row r="314">
      <c r="A314" t="inlineStr">
        <is>
          <t>300558</t>
        </is>
      </c>
      <c r="B314" t="n">
        <v>0.01806594639677861</v>
      </c>
      <c r="C314" t="n">
        <v>102.6052974381241</v>
      </c>
      <c r="D314" t="n">
        <v>108.60404</v>
      </c>
      <c r="E314" t="n">
        <v>1.34472</v>
      </c>
    </row>
    <row r="315">
      <c r="A315" t="inlineStr">
        <is>
          <t>300724</t>
        </is>
      </c>
      <c r="B315" t="n">
        <v>0.0335415821114181</v>
      </c>
      <c r="C315" t="n">
        <v>102.6000337666723</v>
      </c>
      <c r="D315" t="n">
        <v>92.33832000000001</v>
      </c>
      <c r="E315" t="n">
        <v>2.25816</v>
      </c>
    </row>
    <row r="316">
      <c r="A316" t="inlineStr">
        <is>
          <t>300048</t>
        </is>
      </c>
      <c r="B316" t="n">
        <v>0.0006531285602385827</v>
      </c>
      <c r="C316" t="n">
        <v>102.2935779816514</v>
      </c>
      <c r="D316" t="n">
        <v>4.45296</v>
      </c>
      <c r="E316" t="n">
        <v>4.0456</v>
      </c>
    </row>
    <row r="317">
      <c r="A317" t="inlineStr">
        <is>
          <t>002360</t>
        </is>
      </c>
      <c r="B317" t="n">
        <v>0.00102035534055268</v>
      </c>
      <c r="C317" t="n">
        <v>102.0790020790021</v>
      </c>
      <c r="D317" t="n">
        <v>6.19816</v>
      </c>
      <c r="E317" t="n">
        <v>2.56496</v>
      </c>
    </row>
    <row r="318">
      <c r="A318" t="inlineStr">
        <is>
          <t>603899</t>
        </is>
      </c>
      <c r="B318" t="n">
        <v>0.01593491996886705</v>
      </c>
      <c r="C318" t="n">
        <v>101.9423692636073</v>
      </c>
      <c r="D318" t="n">
        <v>65.7824</v>
      </c>
      <c r="E318" t="n">
        <v>0.41612</v>
      </c>
    </row>
    <row r="319">
      <c r="A319" t="inlineStr">
        <is>
          <t>603063</t>
        </is>
      </c>
      <c r="B319" t="n">
        <v>0.006143667972204675</v>
      </c>
      <c r="C319" t="n">
        <v>101.4510278113664</v>
      </c>
      <c r="D319" t="n">
        <v>11.081</v>
      </c>
      <c r="E319" t="n">
        <v>2.60168</v>
      </c>
    </row>
    <row r="320">
      <c r="A320" t="inlineStr">
        <is>
          <t>002572</t>
        </is>
      </c>
      <c r="B320" t="n">
        <v>0.003106684795657243</v>
      </c>
      <c r="C320" t="n">
        <v>101.3661202185793</v>
      </c>
      <c r="D320" t="n">
        <v>24.22792</v>
      </c>
      <c r="E320" t="n">
        <v>1.98812</v>
      </c>
    </row>
    <row r="321">
      <c r="A321" t="inlineStr">
        <is>
          <t>300316</t>
        </is>
      </c>
      <c r="B321" t="n">
        <v>0.004624861850420977</v>
      </c>
      <c r="C321" t="n">
        <v>101.2542209358418</v>
      </c>
      <c r="D321" t="n">
        <v>27.25088</v>
      </c>
      <c r="E321" t="n">
        <v>2.60968</v>
      </c>
    </row>
    <row r="322">
      <c r="A322" t="inlineStr">
        <is>
          <t>002833</t>
        </is>
      </c>
      <c r="B322" t="n">
        <v>0.009404901662313685</v>
      </c>
      <c r="C322" t="n">
        <v>101.2180267965896</v>
      </c>
      <c r="D322" t="n">
        <v>34.22939999999999</v>
      </c>
      <c r="E322" t="n">
        <v>1.62396</v>
      </c>
    </row>
    <row r="323">
      <c r="A323" t="inlineStr">
        <is>
          <t>603605</t>
        </is>
      </c>
      <c r="B323" t="n">
        <v>0.01872402432253833</v>
      </c>
      <c r="C323" t="n">
        <v>101.0863457576325</v>
      </c>
      <c r="D323" t="n">
        <v>156.60576</v>
      </c>
      <c r="E323" t="n">
        <v>2.32192</v>
      </c>
    </row>
    <row r="324">
      <c r="A324" t="inlineStr">
        <is>
          <t>600690</t>
        </is>
      </c>
      <c r="B324" t="n">
        <v>0.006905968512281329</v>
      </c>
      <c r="C324" t="n">
        <v>100.7005253940456</v>
      </c>
      <c r="D324" t="n">
        <v>21.54816</v>
      </c>
      <c r="E324" t="n">
        <v>0.799</v>
      </c>
    </row>
    <row r="325">
      <c r="A325" t="inlineStr">
        <is>
          <t>000596</t>
        </is>
      </c>
      <c r="B325" t="n">
        <v>0.05691137843985405</v>
      </c>
      <c r="C325" t="n">
        <v>100.6292432521941</v>
      </c>
      <c r="D325" t="n">
        <v>189.48176</v>
      </c>
      <c r="E325" t="n">
        <v>0.75256</v>
      </c>
    </row>
    <row r="326">
      <c r="A326" t="inlineStr">
        <is>
          <t>002930</t>
        </is>
      </c>
      <c r="B326" t="n">
        <v>0.004835595262140739</v>
      </c>
      <c r="C326" t="n">
        <v>100.4188481675393</v>
      </c>
      <c r="D326" t="n">
        <v>16.76504</v>
      </c>
      <c r="E326" t="n">
        <v>6.54</v>
      </c>
    </row>
    <row r="327">
      <c r="A327" t="inlineStr">
        <is>
          <t>603225</t>
        </is>
      </c>
      <c r="B327" t="n">
        <v>0.002093749327888379</v>
      </c>
      <c r="C327" t="n">
        <v>100.0903342366757</v>
      </c>
      <c r="D327" t="n">
        <v>11.754</v>
      </c>
      <c r="E327" t="n">
        <v>0.7811600000000001</v>
      </c>
    </row>
    <row r="328">
      <c r="A328" t="inlineStr">
        <is>
          <t>600779</t>
        </is>
      </c>
      <c r="B328" t="n">
        <v>0.01533817678754083</v>
      </c>
      <c r="C328" t="n">
        <v>100.0896258122339</v>
      </c>
      <c r="D328" t="n">
        <v>63.02312000000001</v>
      </c>
      <c r="E328" t="n">
        <v>1.27264</v>
      </c>
    </row>
    <row r="329">
      <c r="A329" t="inlineStr">
        <is>
          <t>300408</t>
        </is>
      </c>
      <c r="B329" t="n">
        <v>0.005970109465262493</v>
      </c>
      <c r="C329" t="n">
        <v>99.58081043316255</v>
      </c>
      <c r="D329" t="n">
        <v>27.8978</v>
      </c>
      <c r="E329" t="n">
        <v>1.12092</v>
      </c>
    </row>
    <row r="330">
      <c r="A330" t="inlineStr">
        <is>
          <t>600877</t>
        </is>
      </c>
      <c r="B330" t="n">
        <v>0.001969426591293092</v>
      </c>
      <c r="C330" t="n">
        <v>99.38931297709925</v>
      </c>
      <c r="D330" t="n">
        <v>6.98388</v>
      </c>
      <c r="E330" t="n">
        <v>1.25616</v>
      </c>
    </row>
    <row r="331">
      <c r="A331" t="inlineStr">
        <is>
          <t>600219</t>
        </is>
      </c>
      <c r="B331" t="n">
        <v>0.0004032057125245349</v>
      </c>
      <c r="C331" t="n">
        <v>99.02439024390246</v>
      </c>
      <c r="D331" t="n">
        <v>2.46588</v>
      </c>
      <c r="E331" t="n">
        <v>1.151</v>
      </c>
    </row>
    <row r="332">
      <c r="A332" t="inlineStr">
        <is>
          <t>000333</t>
        </is>
      </c>
      <c r="B332" t="n">
        <v>0.01639248029676595</v>
      </c>
      <c r="C332" t="n">
        <v>98.90689049385128</v>
      </c>
      <c r="D332" t="n">
        <v>70.00264</v>
      </c>
      <c r="E332" t="n">
        <v>0.41416</v>
      </c>
    </row>
    <row r="333">
      <c r="A333" t="inlineStr">
        <is>
          <t>300082</t>
        </is>
      </c>
      <c r="B333" t="n">
        <v>0.002730206347009392</v>
      </c>
      <c r="C333" t="n">
        <v>98.8313856427379</v>
      </c>
      <c r="D333" t="n">
        <v>8.41568</v>
      </c>
      <c r="E333" t="n">
        <v>2.20928</v>
      </c>
    </row>
    <row r="334">
      <c r="A334" t="inlineStr">
        <is>
          <t>300842</t>
        </is>
      </c>
      <c r="B334" t="n">
        <v>0.009153288612091737</v>
      </c>
      <c r="C334" t="n">
        <v>98.43342036553524</v>
      </c>
      <c r="D334" t="n">
        <v>67.523375</v>
      </c>
      <c r="E334" t="n">
        <v>11.1210625</v>
      </c>
    </row>
    <row r="335">
      <c r="A335" t="inlineStr">
        <is>
          <t>002756</t>
        </is>
      </c>
      <c r="B335" t="n">
        <v>0.02780350616405657</v>
      </c>
      <c r="C335" t="n">
        <v>97.96730004418912</v>
      </c>
      <c r="D335" t="n">
        <v>24.41548</v>
      </c>
      <c r="E335" t="n">
        <v>3.3562</v>
      </c>
    </row>
    <row r="336">
      <c r="A336" t="inlineStr">
        <is>
          <t>300727</t>
        </is>
      </c>
      <c r="B336" t="n">
        <v>0.01518592590059092</v>
      </c>
      <c r="C336" t="n">
        <v>97.71833202202988</v>
      </c>
      <c r="D336" t="n">
        <v>20.56472</v>
      </c>
      <c r="E336" t="n">
        <v>10.46972</v>
      </c>
    </row>
    <row r="337">
      <c r="A337" t="inlineStr">
        <is>
          <t>603233</t>
        </is>
      </c>
      <c r="B337" t="n">
        <v>0.01421171074795134</v>
      </c>
      <c r="C337" t="n">
        <v>97.49439804440823</v>
      </c>
      <c r="D337" t="n">
        <v>72.91116000000001</v>
      </c>
      <c r="E337" t="n">
        <v>1.84628</v>
      </c>
    </row>
    <row r="338">
      <c r="A338" t="inlineStr">
        <is>
          <t>002928</t>
        </is>
      </c>
      <c r="B338" t="n">
        <v>0.001652822166345831</v>
      </c>
      <c r="C338" t="n">
        <v>97.41496598639456</v>
      </c>
      <c r="D338" t="n">
        <v>11.07524</v>
      </c>
      <c r="E338" t="n">
        <v>4.43076</v>
      </c>
    </row>
    <row r="339">
      <c r="A339" t="inlineStr">
        <is>
          <t>600685</t>
        </is>
      </c>
      <c r="B339" t="n">
        <v>0.01041205914619396</v>
      </c>
      <c r="C339" t="n">
        <v>97.34789391575663</v>
      </c>
      <c r="D339" t="n">
        <v>23.41328</v>
      </c>
      <c r="E339" t="n">
        <v>2.69028</v>
      </c>
    </row>
    <row r="340">
      <c r="A340" t="inlineStr">
        <is>
          <t>688390</t>
        </is>
      </c>
      <c r="B340" t="n">
        <v>0.06926238211722627</v>
      </c>
      <c r="C340" t="n">
        <v>97.3111111111111</v>
      </c>
      <c r="D340" t="n">
        <v>205.0498113207547</v>
      </c>
      <c r="E340" t="n">
        <v>8.107075471698115</v>
      </c>
    </row>
    <row r="341">
      <c r="A341" t="inlineStr">
        <is>
          <t>300357</t>
        </is>
      </c>
      <c r="B341" t="n">
        <v>0.008162491450639686</v>
      </c>
      <c r="C341" t="n">
        <v>97.20234222511388</v>
      </c>
      <c r="D341" t="n">
        <v>59.41048</v>
      </c>
      <c r="E341" t="n">
        <v>0.9332</v>
      </c>
    </row>
    <row r="342">
      <c r="A342" t="inlineStr">
        <is>
          <t>603890</t>
        </is>
      </c>
      <c r="B342" t="n">
        <v>0.002535900588155658</v>
      </c>
      <c r="C342" t="n">
        <v>97.15504978662872</v>
      </c>
      <c r="D342" t="n">
        <v>13.2958</v>
      </c>
      <c r="E342" t="n">
        <v>6.008</v>
      </c>
    </row>
    <row r="343">
      <c r="A343" t="inlineStr">
        <is>
          <t>000538</t>
        </is>
      </c>
      <c r="B343" t="n">
        <v>0.01261254798929749</v>
      </c>
      <c r="C343" t="n">
        <v>96.92874692874693</v>
      </c>
      <c r="D343" t="n">
        <v>100.05876</v>
      </c>
      <c r="E343" t="n">
        <v>1.24596</v>
      </c>
    </row>
    <row r="344">
      <c r="A344" t="inlineStr">
        <is>
          <t>600456</t>
        </is>
      </c>
      <c r="B344" t="n">
        <v>0.009315526706345617</v>
      </c>
      <c r="C344" t="n">
        <v>96.91648822269805</v>
      </c>
      <c r="D344" t="n">
        <v>32.72936</v>
      </c>
      <c r="E344" t="n">
        <v>2.17864</v>
      </c>
    </row>
    <row r="345">
      <c r="A345" t="inlineStr">
        <is>
          <t>600305</t>
        </is>
      </c>
      <c r="B345" t="n">
        <v>0.003017467468347479</v>
      </c>
      <c r="C345" t="n">
        <v>96.70411985018728</v>
      </c>
      <c r="D345" t="n">
        <v>19.66668</v>
      </c>
      <c r="E345" t="n">
        <v>2.03248</v>
      </c>
    </row>
    <row r="346">
      <c r="A346" t="inlineStr">
        <is>
          <t>600707</t>
        </is>
      </c>
      <c r="B346" t="n">
        <v>0.001104187367115868</v>
      </c>
      <c r="C346" t="n">
        <v>96.35854341736696</v>
      </c>
      <c r="D346" t="n">
        <v>4.90352</v>
      </c>
      <c r="E346" t="n">
        <v>2.45932</v>
      </c>
    </row>
    <row r="347">
      <c r="A347" t="inlineStr">
        <is>
          <t>002216</t>
        </is>
      </c>
      <c r="B347" t="n">
        <v>0.004562657941043332</v>
      </c>
      <c r="C347" t="n">
        <v>96.33143580012648</v>
      </c>
      <c r="D347" t="n">
        <v>26.24436</v>
      </c>
      <c r="E347" t="n">
        <v>2.04192</v>
      </c>
    </row>
    <row r="348">
      <c r="A348" t="inlineStr">
        <is>
          <t>688188</t>
        </is>
      </c>
      <c r="B348" t="n">
        <v>0.06811218900651546</v>
      </c>
      <c r="C348" t="n">
        <v>95.72452636968765</v>
      </c>
      <c r="D348" t="n">
        <v>205.49932</v>
      </c>
      <c r="E348" t="n">
        <v>3.0898</v>
      </c>
    </row>
    <row r="349">
      <c r="A349" t="inlineStr">
        <is>
          <t>300685</t>
        </is>
      </c>
      <c r="B349" t="n">
        <v>0.01038646300621176</v>
      </c>
      <c r="C349" t="n">
        <v>95.27241891032435</v>
      </c>
      <c r="D349" t="n">
        <v>68.8694</v>
      </c>
      <c r="E349" t="n">
        <v>1.80432</v>
      </c>
    </row>
    <row r="350">
      <c r="A350" t="inlineStr">
        <is>
          <t>002727</t>
        </is>
      </c>
      <c r="B350" t="n">
        <v>0.005187579191729893</v>
      </c>
      <c r="C350" t="n">
        <v>94.58107544810339</v>
      </c>
      <c r="D350" t="n">
        <v>33.083</v>
      </c>
      <c r="E350" t="n">
        <v>2.35132</v>
      </c>
    </row>
    <row r="351">
      <c r="A351" t="inlineStr">
        <is>
          <t>600563</t>
        </is>
      </c>
      <c r="B351" t="n">
        <v>0.02413363589898347</v>
      </c>
      <c r="C351" t="n">
        <v>94.573055028463</v>
      </c>
      <c r="D351" t="n">
        <v>70.54212000000001</v>
      </c>
      <c r="E351" t="n">
        <v>1.4466</v>
      </c>
    </row>
    <row r="352">
      <c r="A352" t="inlineStr">
        <is>
          <t>600616</t>
        </is>
      </c>
      <c r="B352" t="n">
        <v>0.003162556697275555</v>
      </c>
      <c r="C352" t="n">
        <v>94.29429429429428</v>
      </c>
      <c r="D352" t="n">
        <v>5.2708</v>
      </c>
      <c r="E352" t="n">
        <v>3.34832</v>
      </c>
    </row>
    <row r="353">
      <c r="A353" t="inlineStr">
        <is>
          <t>600409</t>
        </is>
      </c>
      <c r="B353" t="n">
        <v>0.003121296799182579</v>
      </c>
      <c r="C353" t="n">
        <v>93.85714285714286</v>
      </c>
      <c r="D353" t="n">
        <v>6.77252</v>
      </c>
      <c r="E353" t="n">
        <v>2.30956</v>
      </c>
    </row>
    <row r="354">
      <c r="A354" t="inlineStr">
        <is>
          <t>300185</t>
        </is>
      </c>
      <c r="B354" t="n">
        <v>0.001957657508935195</v>
      </c>
      <c r="C354" t="n">
        <v>93.58974358974359</v>
      </c>
      <c r="D354" t="n">
        <v>2.9658</v>
      </c>
      <c r="E354" t="n">
        <v>5.510680000000001</v>
      </c>
    </row>
    <row r="355">
      <c r="A355" t="inlineStr">
        <is>
          <t>603855</t>
        </is>
      </c>
      <c r="B355" t="n">
        <v>0.004324506980452715</v>
      </c>
      <c r="C355" t="n">
        <v>93.54066985645935</v>
      </c>
      <c r="D355" t="n">
        <v>14.91972</v>
      </c>
      <c r="E355" t="n">
        <v>1.41284</v>
      </c>
    </row>
    <row r="356">
      <c r="A356" t="inlineStr">
        <is>
          <t>002867</t>
        </is>
      </c>
      <c r="B356" t="n">
        <v>0.003474658509571703</v>
      </c>
      <c r="C356" t="n">
        <v>93.51904491188175</v>
      </c>
      <c r="D356" t="n">
        <v>23.99364</v>
      </c>
      <c r="E356" t="n">
        <v>1.05056</v>
      </c>
    </row>
    <row r="357">
      <c r="A357" t="inlineStr">
        <is>
          <t>601615</t>
        </is>
      </c>
      <c r="B357" t="n">
        <v>0.003044824553234004</v>
      </c>
      <c r="C357" t="n">
        <v>93.50411710887465</v>
      </c>
      <c r="D357" t="n">
        <v>14.73344</v>
      </c>
      <c r="E357" t="n">
        <v>2.94704</v>
      </c>
    </row>
    <row r="358">
      <c r="A358" t="inlineStr">
        <is>
          <t>000406</t>
        </is>
      </c>
      <c r="B358" t="n">
        <v>0.002278736312360034</v>
      </c>
      <c r="C358" t="n">
        <v>93.49904397705542</v>
      </c>
      <c r="D358" t="n">
        <v>6.32296</v>
      </c>
      <c r="E358" t="n">
        <v>0</v>
      </c>
    </row>
    <row r="359">
      <c r="A359" t="inlineStr">
        <is>
          <t>600406</t>
        </is>
      </c>
      <c r="B359" t="n">
        <v>0.001747467292716044</v>
      </c>
      <c r="C359" t="n">
        <v>93.39513325608341</v>
      </c>
      <c r="D359" t="n">
        <v>21.91776</v>
      </c>
      <c r="E359" t="n">
        <v>0.75156</v>
      </c>
    </row>
    <row r="360">
      <c r="A360" t="inlineStr">
        <is>
          <t>002557</t>
        </is>
      </c>
      <c r="B360" t="n">
        <v>0.005344652603101791</v>
      </c>
      <c r="C360" t="n">
        <v>93.18785019168389</v>
      </c>
      <c r="D360" t="n">
        <v>54.48208</v>
      </c>
      <c r="E360" t="n">
        <v>1.35256</v>
      </c>
    </row>
    <row r="361">
      <c r="A361" t="inlineStr">
        <is>
          <t>300073</t>
        </is>
      </c>
      <c r="B361" t="n">
        <v>0.01661770319788279</v>
      </c>
      <c r="C361" t="n">
        <v>93.16855475454859</v>
      </c>
      <c r="D361" t="n">
        <v>39.25172</v>
      </c>
      <c r="E361" t="n">
        <v>4.008400000000001</v>
      </c>
    </row>
    <row r="362">
      <c r="A362" t="inlineStr">
        <is>
          <t>002466</t>
        </is>
      </c>
      <c r="B362" t="n">
        <v>0.01860352552156791</v>
      </c>
      <c r="C362" t="n">
        <v>93.15617036767385</v>
      </c>
      <c r="D362" t="n">
        <v>28.15664</v>
      </c>
      <c r="E362" t="n">
        <v>5.69856</v>
      </c>
    </row>
    <row r="363">
      <c r="A363" t="inlineStr">
        <is>
          <t>002959</t>
        </is>
      </c>
      <c r="B363" t="n">
        <v>0.03373761354008244</v>
      </c>
      <c r="C363" t="n">
        <v>92.86675639300137</v>
      </c>
      <c r="D363" t="n">
        <v>104.84592</v>
      </c>
      <c r="E363" t="n">
        <v>5.34864</v>
      </c>
    </row>
    <row r="364">
      <c r="A364" t="inlineStr">
        <is>
          <t>600111</t>
        </is>
      </c>
      <c r="B364" t="n">
        <v>0.001859466314805223</v>
      </c>
      <c r="C364" t="n">
        <v>92.55319148936172</v>
      </c>
      <c r="D364" t="n">
        <v>11.50756</v>
      </c>
      <c r="E364" t="n">
        <v>2.55492</v>
      </c>
    </row>
    <row r="365">
      <c r="A365" t="inlineStr">
        <is>
          <t>300696</t>
        </is>
      </c>
      <c r="B365" t="n">
        <v>0.01641079674925231</v>
      </c>
      <c r="C365" t="n">
        <v>92.08454206382098</v>
      </c>
      <c r="D365" t="n">
        <v>43.5346</v>
      </c>
      <c r="E365" t="n">
        <v>2.8686</v>
      </c>
    </row>
    <row r="366">
      <c r="A366" t="inlineStr">
        <is>
          <t>000589</t>
        </is>
      </c>
      <c r="B366" t="n">
        <v>0.00114535852538458</v>
      </c>
      <c r="C366" t="n">
        <v>92</v>
      </c>
      <c r="D366" t="n">
        <v>5.29928</v>
      </c>
      <c r="E366" t="n">
        <v>2.51396</v>
      </c>
    </row>
    <row r="367">
      <c r="A367" t="inlineStr">
        <is>
          <t>002041</t>
        </is>
      </c>
      <c r="B367" t="n">
        <v>0.003903393927722591</v>
      </c>
      <c r="C367" t="n">
        <v>91.90064794816415</v>
      </c>
      <c r="D367" t="n">
        <v>15.75264</v>
      </c>
      <c r="E367" t="n">
        <v>4.03628</v>
      </c>
    </row>
    <row r="368">
      <c r="A368" t="inlineStr">
        <is>
          <t>002074</t>
        </is>
      </c>
      <c r="B368" t="n">
        <v>0.005281559265694148</v>
      </c>
      <c r="C368" t="n">
        <v>91.67063303188958</v>
      </c>
      <c r="D368" t="n">
        <v>27.33248</v>
      </c>
      <c r="E368" t="n">
        <v>5.11192</v>
      </c>
    </row>
    <row r="369">
      <c r="A369" t="inlineStr">
        <is>
          <t>002738</t>
        </is>
      </c>
      <c r="B369" t="n">
        <v>0.005537905724926954</v>
      </c>
      <c r="C369" t="n">
        <v>91.47135416666667</v>
      </c>
      <c r="D369" t="n">
        <v>19.13848</v>
      </c>
      <c r="E369" t="n">
        <v>4.035279999999999</v>
      </c>
    </row>
    <row r="370">
      <c r="A370" t="inlineStr">
        <is>
          <t>300008</t>
        </is>
      </c>
      <c r="B370" t="n">
        <v>0.0038282554065987</v>
      </c>
      <c r="C370" t="n">
        <v>91.30434782608697</v>
      </c>
      <c r="D370" t="n">
        <v>4.9828</v>
      </c>
      <c r="E370" t="n">
        <v>9.75432</v>
      </c>
    </row>
    <row r="371">
      <c r="A371" t="inlineStr">
        <is>
          <t>000338</t>
        </is>
      </c>
      <c r="B371" t="n">
        <v>0.001251660670891083</v>
      </c>
      <c r="C371" t="n">
        <v>90.92953523238381</v>
      </c>
      <c r="D371" t="n">
        <v>15.47196</v>
      </c>
      <c r="E371" t="n">
        <v>1.51568</v>
      </c>
    </row>
    <row r="372">
      <c r="A372" t="inlineStr">
        <is>
          <t>000933</t>
        </is>
      </c>
      <c r="B372" t="n">
        <v>0.001490625523764167</v>
      </c>
      <c r="C372" t="n">
        <v>90.71428571428571</v>
      </c>
      <c r="D372" t="n">
        <v>5.375319999999999</v>
      </c>
      <c r="E372" t="n">
        <v>2.65036</v>
      </c>
    </row>
    <row r="373">
      <c r="A373" t="inlineStr">
        <is>
          <t>002372</t>
        </is>
      </c>
      <c r="B373" t="n">
        <v>0.002974027435264273</v>
      </c>
      <c r="C373" t="n">
        <v>90.57777777777778</v>
      </c>
      <c r="D373" t="n">
        <v>14.8218</v>
      </c>
      <c r="E373" t="n">
        <v>0.70664</v>
      </c>
    </row>
    <row r="374">
      <c r="A374" t="inlineStr">
        <is>
          <t>300576</t>
        </is>
      </c>
      <c r="B374" t="n">
        <v>0.01469170516099953</v>
      </c>
      <c r="C374" t="n">
        <v>90.4016692749087</v>
      </c>
      <c r="D374" t="n">
        <v>48.01131999999999</v>
      </c>
      <c r="E374" t="n">
        <v>15.59492</v>
      </c>
    </row>
    <row r="375">
      <c r="A375" t="inlineStr">
        <is>
          <t>002324</t>
        </is>
      </c>
      <c r="B375" t="n">
        <v>0.001861930228448371</v>
      </c>
      <c r="C375" t="n">
        <v>90.14238773274916</v>
      </c>
      <c r="D375" t="n">
        <v>14.41376</v>
      </c>
      <c r="E375" t="n">
        <v>3.26612</v>
      </c>
    </row>
    <row r="376">
      <c r="A376" t="inlineStr">
        <is>
          <t>601388</t>
        </is>
      </c>
      <c r="B376" t="n">
        <v>0.0004797087315697405</v>
      </c>
      <c r="C376" t="n">
        <v>90.06211180124222</v>
      </c>
      <c r="D376" t="n">
        <v>2.24088</v>
      </c>
      <c r="E376" t="n">
        <v>3.20504</v>
      </c>
    </row>
    <row r="377">
      <c r="A377" t="inlineStr">
        <is>
          <t>600885</t>
        </is>
      </c>
      <c r="B377" t="n">
        <v>0.008197832593037215</v>
      </c>
      <c r="C377" t="n">
        <v>89.79351032448379</v>
      </c>
      <c r="D377" t="n">
        <v>42.6496</v>
      </c>
      <c r="E377" t="n">
        <v>1.184</v>
      </c>
    </row>
    <row r="378">
      <c r="A378" t="inlineStr">
        <is>
          <t>002259</t>
        </is>
      </c>
      <c r="B378" t="n">
        <v>0.0004853838780628979</v>
      </c>
      <c r="C378" t="n">
        <v>89.38547486033519</v>
      </c>
      <c r="D378" t="n">
        <v>2.90248</v>
      </c>
      <c r="E378" t="n">
        <v>0.93</v>
      </c>
    </row>
    <row r="379">
      <c r="A379" t="inlineStr">
        <is>
          <t>300699</t>
        </is>
      </c>
      <c r="B379" t="n">
        <v>0.01163294189496885</v>
      </c>
      <c r="C379" t="n">
        <v>89.36260025327141</v>
      </c>
      <c r="D379" t="n">
        <v>68.6006</v>
      </c>
      <c r="E379" t="n">
        <v>1.50788</v>
      </c>
    </row>
    <row r="380">
      <c r="A380" t="inlineStr">
        <is>
          <t>300470</t>
        </is>
      </c>
      <c r="B380" t="n">
        <v>0.007724987584799886</v>
      </c>
      <c r="C380" t="n">
        <v>89.34086629001885</v>
      </c>
      <c r="D380" t="n">
        <v>36.54603999999999</v>
      </c>
      <c r="E380" t="n">
        <v>1.28656</v>
      </c>
    </row>
    <row r="381">
      <c r="A381" t="inlineStr">
        <is>
          <t>603916</t>
        </is>
      </c>
      <c r="B381" t="n">
        <v>0.003717328589706041</v>
      </c>
      <c r="C381" t="n">
        <v>89.06144496961512</v>
      </c>
      <c r="D381" t="n">
        <v>25.9492</v>
      </c>
      <c r="E381" t="n">
        <v>3.15336</v>
      </c>
    </row>
    <row r="382">
      <c r="A382" t="inlineStr">
        <is>
          <t>002507</t>
        </is>
      </c>
      <c r="B382" t="n">
        <v>0.004903424268420174</v>
      </c>
      <c r="C382" t="n">
        <v>89.0139751552795</v>
      </c>
      <c r="D382" t="n">
        <v>38.79768</v>
      </c>
      <c r="E382" t="n">
        <v>1.64564</v>
      </c>
    </row>
    <row r="383">
      <c r="A383" t="inlineStr">
        <is>
          <t>688002</t>
        </is>
      </c>
      <c r="B383" t="n">
        <v>0.03286640622936848</v>
      </c>
      <c r="C383" t="n">
        <v>88.69661266568482</v>
      </c>
      <c r="D383" t="n">
        <v>72.65096</v>
      </c>
      <c r="E383" t="n">
        <v>4.300120000000001</v>
      </c>
    </row>
    <row r="384">
      <c r="A384" t="inlineStr">
        <is>
          <t>002472</t>
        </is>
      </c>
      <c r="B384" t="n">
        <v>0.0009207531505464162</v>
      </c>
      <c r="C384" t="n">
        <v>88.46918489065607</v>
      </c>
      <c r="D384" t="n">
        <v>6.17112</v>
      </c>
      <c r="E384" t="n">
        <v>1.69756</v>
      </c>
    </row>
    <row r="385">
      <c r="A385" t="inlineStr">
        <is>
          <t>603212</t>
        </is>
      </c>
      <c r="B385" t="n">
        <v>0.00289266736631678</v>
      </c>
      <c r="C385" t="n">
        <v>88.14123917388407</v>
      </c>
      <c r="D385" t="n">
        <v>31.52307291666667</v>
      </c>
      <c r="E385" t="n">
        <v>12.96421875</v>
      </c>
    </row>
    <row r="386">
      <c r="A386" t="inlineStr">
        <is>
          <t>300690</t>
        </is>
      </c>
      <c r="B386" t="n">
        <v>0.02223265637139628</v>
      </c>
      <c r="C386" t="n">
        <v>87.32578397212542</v>
      </c>
      <c r="D386" t="n">
        <v>37.93856</v>
      </c>
      <c r="E386" t="n">
        <v>6.3182</v>
      </c>
    </row>
    <row r="387">
      <c r="A387" t="inlineStr">
        <is>
          <t>300662</t>
        </is>
      </c>
      <c r="B387" t="n">
        <v>0.007600343148624204</v>
      </c>
      <c r="C387" t="n">
        <v>87.32528589580686</v>
      </c>
      <c r="D387" t="n">
        <v>48.62492</v>
      </c>
      <c r="E387" t="n">
        <v>1.34152</v>
      </c>
    </row>
    <row r="388">
      <c r="A388" t="inlineStr">
        <is>
          <t>300589</t>
        </is>
      </c>
      <c r="B388" t="n">
        <v>0.01891030198560758</v>
      </c>
      <c r="C388" t="n">
        <v>87.11151736745886</v>
      </c>
      <c r="D388" t="n">
        <v>19.91048</v>
      </c>
      <c r="E388" t="n">
        <v>11.67036</v>
      </c>
    </row>
    <row r="389">
      <c r="A389" t="inlineStr">
        <is>
          <t>300847</t>
        </is>
      </c>
      <c r="B389" t="n">
        <v>0.004588599880350601</v>
      </c>
      <c r="C389" t="n">
        <v>87.0870870870871</v>
      </c>
      <c r="D389" t="n">
        <v>27.828231292517</v>
      </c>
      <c r="E389" t="n">
        <v>17.7930612244898</v>
      </c>
    </row>
    <row r="390">
      <c r="A390" t="inlineStr">
        <is>
          <t>002932</t>
        </is>
      </c>
      <c r="B390" t="n">
        <v>0.0210963736455327</v>
      </c>
      <c r="C390" t="n">
        <v>86.65871121718376</v>
      </c>
      <c r="D390" t="n">
        <v>65.66744</v>
      </c>
      <c r="E390" t="n">
        <v>9.862159999999999</v>
      </c>
    </row>
    <row r="391">
      <c r="A391" t="inlineStr">
        <is>
          <t>002410</t>
        </is>
      </c>
      <c r="B391" t="n">
        <v>0.01150272672292742</v>
      </c>
      <c r="C391" t="n">
        <v>86.40360766629087</v>
      </c>
      <c r="D391" t="n">
        <v>64.08256</v>
      </c>
      <c r="E391" t="n">
        <v>0.9198799999999999</v>
      </c>
    </row>
    <row r="392">
      <c r="A392" t="inlineStr">
        <is>
          <t>603758</t>
        </is>
      </c>
      <c r="B392" t="n">
        <v>0.001403592882005429</v>
      </c>
      <c r="C392" t="n">
        <v>86.32619439868203</v>
      </c>
      <c r="D392" t="n">
        <v>8.016639999999999</v>
      </c>
      <c r="E392" t="n">
        <v>1.41932</v>
      </c>
    </row>
    <row r="393">
      <c r="A393" t="inlineStr">
        <is>
          <t>600496</t>
        </is>
      </c>
      <c r="B393" t="n">
        <v>0.0009949980509638898</v>
      </c>
      <c r="C393" t="n">
        <v>86.00682593856655</v>
      </c>
      <c r="D393" t="n">
        <v>4.629160000000001</v>
      </c>
      <c r="E393" t="n">
        <v>3.24916</v>
      </c>
    </row>
    <row r="394">
      <c r="A394" t="inlineStr">
        <is>
          <t>688198</t>
        </is>
      </c>
      <c r="B394" t="n">
        <v>0.02925511073342126</v>
      </c>
      <c r="C394" t="n">
        <v>85.76583077755728</v>
      </c>
      <c r="D394" t="n">
        <v>81.21608000000001</v>
      </c>
      <c r="E394" t="n">
        <v>4.12732</v>
      </c>
    </row>
    <row r="395">
      <c r="A395" t="inlineStr">
        <is>
          <t>002139</t>
        </is>
      </c>
      <c r="B395" t="n">
        <v>0.001149070690554839</v>
      </c>
      <c r="C395" t="n">
        <v>85.76576576576578</v>
      </c>
      <c r="D395" t="n">
        <v>6.914440000000001</v>
      </c>
      <c r="E395" t="n">
        <v>4.378520000000001</v>
      </c>
    </row>
    <row r="396">
      <c r="A396" t="inlineStr">
        <is>
          <t>002318</t>
        </is>
      </c>
      <c r="B396" t="n">
        <v>0.001581149619432126</v>
      </c>
      <c r="C396" t="n">
        <v>85.73264781491001</v>
      </c>
      <c r="D396" t="n">
        <v>9.065400000000002</v>
      </c>
      <c r="E396" t="n">
        <v>2.27888</v>
      </c>
    </row>
    <row r="397">
      <c r="A397" t="inlineStr">
        <is>
          <t>600861</t>
        </is>
      </c>
      <c r="B397" t="n">
        <v>0.004318527312765549</v>
      </c>
      <c r="C397" t="n">
        <v>85.43123543123544</v>
      </c>
      <c r="D397" t="n">
        <v>15.85392</v>
      </c>
      <c r="E397" t="n">
        <v>2.31944</v>
      </c>
    </row>
    <row r="398">
      <c r="A398" t="inlineStr">
        <is>
          <t>002702</t>
        </is>
      </c>
      <c r="B398" t="n">
        <v>0.002126954015175849</v>
      </c>
      <c r="C398" t="n">
        <v>85.3018372703412</v>
      </c>
      <c r="D398" t="n">
        <v>7.59628</v>
      </c>
      <c r="E398" t="n">
        <v>8.60032</v>
      </c>
    </row>
    <row r="399">
      <c r="A399" t="inlineStr">
        <is>
          <t>603026</t>
        </is>
      </c>
      <c r="B399" t="n">
        <v>0.01249889475773168</v>
      </c>
      <c r="C399" t="n">
        <v>85.25582803511958</v>
      </c>
      <c r="D399" t="n">
        <v>39.82444</v>
      </c>
      <c r="E399" t="n">
        <v>4.75452</v>
      </c>
    </row>
    <row r="400">
      <c r="A400" t="inlineStr">
        <is>
          <t>002991</t>
        </is>
      </c>
      <c r="B400" t="n">
        <v>0.01590189135002324</v>
      </c>
      <c r="C400" t="n">
        <v>85.19978498476975</v>
      </c>
      <c r="D400" t="n">
        <v>105.0832824427481</v>
      </c>
      <c r="E400" t="n">
        <v>7.677938931297709</v>
      </c>
    </row>
    <row r="401">
      <c r="A401" t="inlineStr">
        <is>
          <t>002610</t>
        </is>
      </c>
      <c r="B401" t="n">
        <v>0.0005152439870132394</v>
      </c>
      <c r="C401" t="n">
        <v>85.18518518518516</v>
      </c>
      <c r="D401" t="n">
        <v>2.05748</v>
      </c>
      <c r="E401" t="n">
        <v>4.51316</v>
      </c>
    </row>
    <row r="402">
      <c r="A402" t="inlineStr">
        <is>
          <t>300676</t>
        </is>
      </c>
      <c r="B402" t="n">
        <v>0.02563480078701873</v>
      </c>
      <c r="C402" t="n">
        <v>85.1160564728404</v>
      </c>
      <c r="D402" t="n">
        <v>128.27344</v>
      </c>
      <c r="E402" t="n">
        <v>3.53772</v>
      </c>
    </row>
    <row r="403">
      <c r="A403" t="inlineStr">
        <is>
          <t>000633</t>
        </is>
      </c>
      <c r="B403" t="n">
        <v>0.0007276170974214164</v>
      </c>
      <c r="C403" t="n">
        <v>85.05747126436782</v>
      </c>
      <c r="D403" t="n">
        <v>4.30624</v>
      </c>
      <c r="E403" t="n">
        <v>3.616</v>
      </c>
    </row>
    <row r="404">
      <c r="A404" t="inlineStr">
        <is>
          <t>600753</t>
        </is>
      </c>
      <c r="B404" t="n">
        <v>0.002744382722517097</v>
      </c>
      <c r="C404" t="n">
        <v>84.50413223140497</v>
      </c>
      <c r="D404" t="n">
        <v>13.58772</v>
      </c>
      <c r="E404" t="n">
        <v>2.39948</v>
      </c>
    </row>
    <row r="405">
      <c r="A405" t="inlineStr">
        <is>
          <t>600591</t>
        </is>
      </c>
      <c r="B405" t="n">
        <v>0.0007932342627699543</v>
      </c>
      <c r="C405" t="n">
        <v>83.12342569269519</v>
      </c>
      <c r="D405" t="n">
        <v>5.578720000000001</v>
      </c>
      <c r="E405" t="n">
        <v>0</v>
      </c>
    </row>
    <row r="406">
      <c r="A406" t="inlineStr">
        <is>
          <t>603456</t>
        </is>
      </c>
      <c r="B406" t="n">
        <v>0.005716346023909244</v>
      </c>
      <c r="C406" t="n">
        <v>82.91253381424708</v>
      </c>
      <c r="D406" t="n">
        <v>28.8424</v>
      </c>
      <c r="E406" t="n">
        <v>1.4016</v>
      </c>
    </row>
    <row r="407">
      <c r="A407" t="inlineStr">
        <is>
          <t>600375</t>
        </is>
      </c>
      <c r="B407" t="n">
        <v>0.001392283923763216</v>
      </c>
      <c r="C407" t="n">
        <v>82.57575757575759</v>
      </c>
      <c r="D407" t="n">
        <v>6.97616</v>
      </c>
      <c r="E407" t="n">
        <v>2.74624</v>
      </c>
    </row>
    <row r="408">
      <c r="A408" t="inlineStr">
        <is>
          <t>000612</t>
        </is>
      </c>
      <c r="B408" t="n">
        <v>0.002029229509969138</v>
      </c>
      <c r="C408" t="n">
        <v>82.38213399503719</v>
      </c>
      <c r="D408" t="n">
        <v>6.052680000000001</v>
      </c>
      <c r="E408" t="n">
        <v>3.39452</v>
      </c>
    </row>
    <row r="409">
      <c r="A409" t="inlineStr">
        <is>
          <t>002723</t>
        </is>
      </c>
      <c r="B409" t="n">
        <v>0.00228451242506896</v>
      </c>
      <c r="C409" t="n">
        <v>82.20338983050848</v>
      </c>
      <c r="D409" t="n">
        <v>12.9786</v>
      </c>
      <c r="E409" t="n">
        <v>2.37876</v>
      </c>
    </row>
    <row r="410">
      <c r="A410" t="inlineStr">
        <is>
          <t>002080</t>
        </is>
      </c>
      <c r="B410" t="n">
        <v>0.005157401583643294</v>
      </c>
      <c r="C410" t="n">
        <v>82.03812316715539</v>
      </c>
      <c r="D410" t="n">
        <v>17.5292</v>
      </c>
      <c r="E410" t="n">
        <v>1.38716</v>
      </c>
    </row>
    <row r="411">
      <c r="A411" t="inlineStr">
        <is>
          <t>300318</t>
        </is>
      </c>
      <c r="B411" t="n">
        <v>0.008644982989993725</v>
      </c>
      <c r="C411" t="n">
        <v>81.89300411522633</v>
      </c>
      <c r="D411" t="n">
        <v>9.689920000000001</v>
      </c>
      <c r="E411" t="n">
        <v>4.538399999999999</v>
      </c>
    </row>
    <row r="412">
      <c r="A412" t="inlineStr">
        <is>
          <t>600732</t>
        </is>
      </c>
      <c r="B412" t="n">
        <v>0.004231627083099812</v>
      </c>
      <c r="C412" t="n">
        <v>81.49509803921569</v>
      </c>
      <c r="D412" t="n">
        <v>12.56128</v>
      </c>
      <c r="E412" t="n">
        <v>3.7236</v>
      </c>
    </row>
    <row r="413">
      <c r="A413" t="inlineStr">
        <is>
          <t>002415</t>
        </is>
      </c>
      <c r="B413" t="n">
        <v>0.009712278988238714</v>
      </c>
      <c r="C413" t="n">
        <v>81.15942028985508</v>
      </c>
      <c r="D413" t="n">
        <v>39.06376</v>
      </c>
      <c r="E413" t="n">
        <v>0.66844</v>
      </c>
    </row>
    <row r="414">
      <c r="A414" t="inlineStr">
        <is>
          <t>000636</t>
        </is>
      </c>
      <c r="B414" t="n">
        <v>0.004846895447072467</v>
      </c>
      <c r="C414" t="n">
        <v>81.13790970933825</v>
      </c>
      <c r="D414" t="n">
        <v>28.31532</v>
      </c>
      <c r="E414" t="n">
        <v>5.47608</v>
      </c>
    </row>
    <row r="415">
      <c r="A415" t="inlineStr">
        <is>
          <t>300307</t>
        </is>
      </c>
      <c r="B415" t="n">
        <v>0.001466775166323708</v>
      </c>
      <c r="C415" t="n">
        <v>81.12359550561798</v>
      </c>
      <c r="D415" t="n">
        <v>5.87048</v>
      </c>
      <c r="E415" t="n">
        <v>1.58032</v>
      </c>
    </row>
    <row r="416">
      <c r="A416" t="inlineStr">
        <is>
          <t>300196</t>
        </is>
      </c>
      <c r="B416" t="n">
        <v>0.002359023643691264</v>
      </c>
      <c r="C416" t="n">
        <v>80.82949308755762</v>
      </c>
      <c r="D416" t="n">
        <v>13.36908</v>
      </c>
      <c r="E416" t="n">
        <v>1.99256</v>
      </c>
    </row>
    <row r="417">
      <c r="A417" t="inlineStr">
        <is>
          <t>000738</t>
        </is>
      </c>
      <c r="B417" t="n">
        <v>0.003769176253017099</v>
      </c>
      <c r="C417" t="n">
        <v>80.72087175188601</v>
      </c>
      <c r="D417" t="n">
        <v>17.6494</v>
      </c>
      <c r="E417" t="n">
        <v>2.52624</v>
      </c>
    </row>
    <row r="418">
      <c r="A418" t="inlineStr">
        <is>
          <t>002532</t>
        </is>
      </c>
      <c r="B418" t="n">
        <v>0.0006099148823121233</v>
      </c>
      <c r="C418" t="n">
        <v>80.38869257950532</v>
      </c>
      <c r="D418" t="n">
        <v>7.263280000000001</v>
      </c>
      <c r="E418" t="n">
        <v>2.90056</v>
      </c>
    </row>
    <row r="419">
      <c r="A419" t="inlineStr">
        <is>
          <t>600079</t>
        </is>
      </c>
      <c r="B419" t="n">
        <v>0.008124682725867641</v>
      </c>
      <c r="C419" t="n">
        <v>80.30403172504957</v>
      </c>
      <c r="D419" t="n">
        <v>27.32928</v>
      </c>
      <c r="E419" t="n">
        <v>1.5366</v>
      </c>
    </row>
    <row r="420">
      <c r="A420" t="inlineStr">
        <is>
          <t>300857</t>
        </is>
      </c>
      <c r="B420" t="n">
        <v>0.004975560696281076</v>
      </c>
      <c r="C420" t="n">
        <v>79.8356982823002</v>
      </c>
      <c r="D420" t="n">
        <v>33.52555555555556</v>
      </c>
      <c r="E420" t="n">
        <v>11.39792592592593</v>
      </c>
    </row>
    <row r="421">
      <c r="A421" t="inlineStr">
        <is>
          <t>000591</t>
        </is>
      </c>
      <c r="B421" t="n">
        <v>0.001307637981360229</v>
      </c>
      <c r="C421" t="n">
        <v>79.69230769230768</v>
      </c>
      <c r="D421" t="n">
        <v>4.38632</v>
      </c>
      <c r="E421" t="n">
        <v>4.44596</v>
      </c>
    </row>
    <row r="422">
      <c r="A422" t="inlineStr">
        <is>
          <t>300551</t>
        </is>
      </c>
      <c r="B422" t="n">
        <v>0.006895892231279726</v>
      </c>
      <c r="C422" t="n">
        <v>79.57384276267452</v>
      </c>
      <c r="D422" t="n">
        <v>23.22936</v>
      </c>
      <c r="E422" t="n">
        <v>4.642</v>
      </c>
    </row>
    <row r="423">
      <c r="A423" t="inlineStr">
        <is>
          <t>000522</t>
        </is>
      </c>
      <c r="B423" t="n">
        <v>0.003754822746003634</v>
      </c>
      <c r="C423" t="n">
        <v>79.41403238242096</v>
      </c>
      <c r="D423" t="n">
        <v>18.94972</v>
      </c>
      <c r="E423" t="n">
        <v>0</v>
      </c>
    </row>
    <row r="424">
      <c r="A424" t="inlineStr">
        <is>
          <t>300705</t>
        </is>
      </c>
      <c r="B424" t="n">
        <v>0.00715140773741703</v>
      </c>
      <c r="C424" t="n">
        <v>79.22358015815961</v>
      </c>
      <c r="D424" t="n">
        <v>18.36768</v>
      </c>
      <c r="E424" t="n">
        <v>3.96328</v>
      </c>
    </row>
    <row r="425">
      <c r="A425" t="inlineStr">
        <is>
          <t>603768</t>
        </is>
      </c>
      <c r="B425" t="n">
        <v>0.002969627360371232</v>
      </c>
      <c r="C425" t="n">
        <v>78.86872998932768</v>
      </c>
      <c r="D425" t="n">
        <v>14.15396</v>
      </c>
      <c r="E425" t="n">
        <v>1.12848</v>
      </c>
    </row>
    <row r="426">
      <c r="A426" t="inlineStr">
        <is>
          <t>300601</t>
        </is>
      </c>
      <c r="B426" t="n">
        <v>0.02569377322706208</v>
      </c>
      <c r="C426" t="n">
        <v>78.8223748773307</v>
      </c>
      <c r="D426" t="n">
        <v>157.70964</v>
      </c>
      <c r="E426" t="n">
        <v>1.45628</v>
      </c>
    </row>
    <row r="427">
      <c r="A427" t="inlineStr">
        <is>
          <t>300827</t>
        </is>
      </c>
      <c r="B427" t="n">
        <v>0.008219559774569979</v>
      </c>
      <c r="C427" t="n">
        <v>78.69062901155328</v>
      </c>
      <c r="D427" t="n">
        <v>55.80796116504855</v>
      </c>
      <c r="E427" t="n">
        <v>14.3647572815534</v>
      </c>
    </row>
    <row r="428">
      <c r="A428" t="inlineStr">
        <is>
          <t>300858</t>
        </is>
      </c>
      <c r="B428" t="n">
        <v>0.006897100940972867</v>
      </c>
      <c r="C428" t="n">
        <v>78.34749487254614</v>
      </c>
      <c r="D428" t="n">
        <v>67.63014814814815</v>
      </c>
      <c r="E428" t="n">
        <v>9.981185185185184</v>
      </c>
    </row>
    <row r="429">
      <c r="A429" t="inlineStr">
        <is>
          <t>300106</t>
        </is>
      </c>
      <c r="B429" t="n">
        <v>0.005228496452864865</v>
      </c>
      <c r="C429" t="n">
        <v>78.34101382488478</v>
      </c>
      <c r="D429" t="n">
        <v>9.925079999999999</v>
      </c>
      <c r="E429" t="n">
        <v>8.228119999999999</v>
      </c>
    </row>
    <row r="430">
      <c r="A430" t="inlineStr">
        <is>
          <t>002283</t>
        </is>
      </c>
      <c r="B430" t="n">
        <v>0.001203623730949391</v>
      </c>
      <c r="C430" t="n">
        <v>78.17109144542773</v>
      </c>
      <c r="D430" t="n">
        <v>5.320040000000001</v>
      </c>
      <c r="E430" t="n">
        <v>2.43344</v>
      </c>
    </row>
    <row r="431">
      <c r="A431" t="inlineStr">
        <is>
          <t>002853</t>
        </is>
      </c>
      <c r="B431" t="n">
        <v>0.002283209781487129</v>
      </c>
      <c r="C431" t="n">
        <v>78.03583278035831</v>
      </c>
      <c r="D431" t="n">
        <v>21.9026</v>
      </c>
      <c r="E431" t="n">
        <v>3.14368</v>
      </c>
    </row>
    <row r="432">
      <c r="A432" t="inlineStr">
        <is>
          <t>000049</t>
        </is>
      </c>
      <c r="B432" t="n">
        <v>0.007697731151880356</v>
      </c>
      <c r="C432" t="n">
        <v>77.68301350390902</v>
      </c>
      <c r="D432" t="n">
        <v>51.3786</v>
      </c>
      <c r="E432" t="n">
        <v>2.765439999999999</v>
      </c>
    </row>
    <row r="433">
      <c r="A433" t="inlineStr">
        <is>
          <t>688399</t>
        </is>
      </c>
      <c r="B433" t="n">
        <v>0.1518370896710181</v>
      </c>
      <c r="C433" t="n">
        <v>77.2117144600366</v>
      </c>
      <c r="D433" t="n">
        <v>198.87048</v>
      </c>
      <c r="E433" t="n">
        <v>11.61324</v>
      </c>
    </row>
    <row r="434">
      <c r="A434" t="inlineStr">
        <is>
          <t>603809</t>
        </is>
      </c>
      <c r="B434" t="n">
        <v>0.008445747005364188</v>
      </c>
      <c r="C434" t="n">
        <v>76.9464105156724</v>
      </c>
      <c r="D434" t="n">
        <v>18.0456</v>
      </c>
      <c r="E434" t="n">
        <v>2.7208</v>
      </c>
    </row>
    <row r="435">
      <c r="A435" t="inlineStr">
        <is>
          <t>600315</t>
        </is>
      </c>
      <c r="B435" t="n">
        <v>0.004758665721414878</v>
      </c>
      <c r="C435" t="n">
        <v>76.93965517241379</v>
      </c>
      <c r="D435" t="n">
        <v>37.3516</v>
      </c>
      <c r="E435" t="n">
        <v>1.15092</v>
      </c>
    </row>
    <row r="436">
      <c r="A436" t="inlineStr">
        <is>
          <t>300121</t>
        </is>
      </c>
      <c r="B436" t="n">
        <v>0.001476255965305336</v>
      </c>
      <c r="C436" t="n">
        <v>76.89440993788818</v>
      </c>
      <c r="D436" t="n">
        <v>9.44468</v>
      </c>
      <c r="E436" t="n">
        <v>1.44976</v>
      </c>
    </row>
    <row r="437">
      <c r="A437" t="inlineStr">
        <is>
          <t>603100</t>
        </is>
      </c>
      <c r="B437" t="n">
        <v>0.00119469177399138</v>
      </c>
      <c r="C437" t="n">
        <v>76.71232876712331</v>
      </c>
      <c r="D437" t="n">
        <v>9.892719999999999</v>
      </c>
      <c r="E437" t="n">
        <v>1.08664</v>
      </c>
    </row>
    <row r="438">
      <c r="A438" t="inlineStr">
        <is>
          <t>002626</t>
        </is>
      </c>
      <c r="B438" t="n">
        <v>0.0119234203803633</v>
      </c>
      <c r="C438" t="n">
        <v>76.69133192389003</v>
      </c>
      <c r="D438" t="n">
        <v>31.50672</v>
      </c>
      <c r="E438" t="n">
        <v>2.3974</v>
      </c>
    </row>
    <row r="439">
      <c r="A439" t="inlineStr">
        <is>
          <t>603966</t>
        </is>
      </c>
      <c r="B439" t="n">
        <v>0.002645932819877925</v>
      </c>
      <c r="C439" t="n">
        <v>76.36761487964989</v>
      </c>
      <c r="D439" t="n">
        <v>12.95588</v>
      </c>
      <c r="E439" t="n">
        <v>1.53824</v>
      </c>
    </row>
    <row r="440">
      <c r="A440" t="inlineStr">
        <is>
          <t>002726</t>
        </is>
      </c>
      <c r="B440" t="n">
        <v>0.002568302005428633</v>
      </c>
      <c r="C440" t="n">
        <v>76.27906976744185</v>
      </c>
      <c r="D440" t="n">
        <v>10.10936</v>
      </c>
      <c r="E440" t="n">
        <v>2.63384</v>
      </c>
    </row>
    <row r="441">
      <c r="A441" t="inlineStr">
        <is>
          <t>002730</t>
        </is>
      </c>
      <c r="B441" t="n">
        <v>0.002149715036336883</v>
      </c>
      <c r="C441" t="n">
        <v>76.04306864064603</v>
      </c>
      <c r="D441" t="n">
        <v>9.813720000000002</v>
      </c>
      <c r="E441" t="n">
        <v>2.07424</v>
      </c>
    </row>
    <row r="442">
      <c r="A442" t="inlineStr">
        <is>
          <t>600313</t>
        </is>
      </c>
      <c r="B442" t="n">
        <v>0.0005832289551335542</v>
      </c>
      <c r="C442" t="n">
        <v>75.88652482269505</v>
      </c>
      <c r="D442" t="n">
        <v>4.36228</v>
      </c>
      <c r="E442" t="n">
        <v>6.7664</v>
      </c>
    </row>
    <row r="443">
      <c r="A443" t="inlineStr">
        <is>
          <t>002013</t>
        </is>
      </c>
      <c r="B443" t="n">
        <v>0.0012306914817466</v>
      </c>
      <c r="C443" t="n">
        <v>75.7847533632287</v>
      </c>
      <c r="D443" t="n">
        <v>9.779</v>
      </c>
      <c r="E443" t="n">
        <v>1.41108</v>
      </c>
    </row>
    <row r="444">
      <c r="A444" t="inlineStr">
        <is>
          <t>600662</t>
        </is>
      </c>
      <c r="B444" t="n">
        <v>0.002737202264612505</v>
      </c>
      <c r="C444" t="n">
        <v>75.71115973741792</v>
      </c>
      <c r="D444" t="n">
        <v>7.52164</v>
      </c>
      <c r="E444" t="n">
        <v>1.82888</v>
      </c>
    </row>
    <row r="445">
      <c r="A445" t="inlineStr">
        <is>
          <t>603712</t>
        </is>
      </c>
      <c r="B445" t="n">
        <v>0.007536493306848665</v>
      </c>
      <c r="C445" t="n">
        <v>75.43859649122805</v>
      </c>
      <c r="D445" t="n">
        <v>37.69728</v>
      </c>
      <c r="E445" t="n">
        <v>2.1884</v>
      </c>
    </row>
    <row r="446">
      <c r="A446" t="inlineStr">
        <is>
          <t>002124</t>
        </is>
      </c>
      <c r="B446" t="n">
        <v>0.002328453157482954</v>
      </c>
      <c r="C446" t="n">
        <v>75.08232711306258</v>
      </c>
      <c r="D446" t="n">
        <v>14.3152</v>
      </c>
      <c r="E446" t="n">
        <v>4.745760000000001</v>
      </c>
    </row>
    <row r="447">
      <c r="A447" t="inlineStr">
        <is>
          <t>603087</t>
        </is>
      </c>
      <c r="B447" t="n">
        <v>0.03901622266941109</v>
      </c>
      <c r="C447" t="n">
        <v>75.03838561087957</v>
      </c>
      <c r="D447" t="n">
        <v>147.6905161290323</v>
      </c>
      <c r="E447" t="n">
        <v>5.351483870967741</v>
      </c>
    </row>
    <row r="448">
      <c r="A448" t="inlineStr">
        <is>
          <t>002210</t>
        </is>
      </c>
      <c r="B448" t="n">
        <v>0.0007798271540048859</v>
      </c>
      <c r="C448" t="n">
        <v>75.00000000000003</v>
      </c>
      <c r="D448" t="n">
        <v>1.68644</v>
      </c>
      <c r="E448" t="n">
        <v>1.17764</v>
      </c>
    </row>
    <row r="449">
      <c r="A449" t="inlineStr">
        <is>
          <t>002001</t>
        </is>
      </c>
      <c r="B449" t="n">
        <v>0.002149568418085894</v>
      </c>
      <c r="C449" t="n">
        <v>74.90161783996501</v>
      </c>
      <c r="D449" t="n">
        <v>29.91768</v>
      </c>
      <c r="E449" t="n">
        <v>1.36364</v>
      </c>
    </row>
    <row r="450">
      <c r="A450" t="inlineStr">
        <is>
          <t>600006</t>
        </is>
      </c>
      <c r="B450" t="n">
        <v>0.001777833770239014</v>
      </c>
      <c r="C450" t="n">
        <v>74.73118279569893</v>
      </c>
      <c r="D450" t="n">
        <v>5.188</v>
      </c>
      <c r="E450" t="n">
        <v>2.54096</v>
      </c>
    </row>
    <row r="451">
      <c r="A451" t="inlineStr">
        <is>
          <t>002054</t>
        </is>
      </c>
      <c r="B451" t="n">
        <v>0.0004590887022764219</v>
      </c>
      <c r="C451" t="n">
        <v>74.38271604938271</v>
      </c>
      <c r="D451" t="n">
        <v>7.60316</v>
      </c>
      <c r="E451" t="n">
        <v>4.0812</v>
      </c>
    </row>
    <row r="452">
      <c r="A452" t="inlineStr">
        <is>
          <t>300837</t>
        </is>
      </c>
      <c r="B452" t="n">
        <v>0.008631833107916648</v>
      </c>
      <c r="C452" t="n">
        <v>74.11067193675889</v>
      </c>
      <c r="D452" t="n">
        <v>57.30420118343195</v>
      </c>
      <c r="E452" t="n">
        <v>7.254437869822485</v>
      </c>
    </row>
    <row r="453">
      <c r="A453" t="inlineStr">
        <is>
          <t>688122</t>
        </is>
      </c>
      <c r="B453" t="n">
        <v>0.01519897162549269</v>
      </c>
      <c r="C453" t="n">
        <v>74.02993348115301</v>
      </c>
      <c r="D453" t="n">
        <v>46.429</v>
      </c>
      <c r="E453" t="n">
        <v>4.37564</v>
      </c>
    </row>
    <row r="454">
      <c r="A454" t="inlineStr">
        <is>
          <t>600803</t>
        </is>
      </c>
      <c r="B454" t="n">
        <v>0.001580411581670488</v>
      </c>
      <c r="C454" t="n">
        <v>73.97260273972603</v>
      </c>
      <c r="D454" t="n">
        <v>11.70484</v>
      </c>
      <c r="E454" t="n">
        <v>0.8946400000000001</v>
      </c>
    </row>
    <row r="455">
      <c r="A455" t="inlineStr">
        <is>
          <t>300526</t>
        </is>
      </c>
      <c r="B455" t="n">
        <v>0.02506702002697266</v>
      </c>
      <c r="C455" t="n">
        <v>73.64722417427969</v>
      </c>
      <c r="D455" t="n">
        <v>80.61496000000001</v>
      </c>
      <c r="E455" t="n">
        <v>0.6384</v>
      </c>
    </row>
    <row r="456">
      <c r="A456" t="inlineStr">
        <is>
          <t>002409</t>
        </is>
      </c>
      <c r="B456" t="n">
        <v>0.009077320503378401</v>
      </c>
      <c r="C456" t="n">
        <v>73.58803986710964</v>
      </c>
      <c r="D456" t="n">
        <v>52.21996</v>
      </c>
      <c r="E456" t="n">
        <v>5.92448</v>
      </c>
    </row>
    <row r="457">
      <c r="A457" t="inlineStr">
        <is>
          <t>300492</t>
        </is>
      </c>
      <c r="B457" t="n">
        <v>0.009036432853973556</v>
      </c>
      <c r="C457" t="n">
        <v>73.34552102376597</v>
      </c>
      <c r="D457" t="n">
        <v>40.27928</v>
      </c>
      <c r="E457" t="n">
        <v>1.29168</v>
      </c>
    </row>
    <row r="458">
      <c r="A458" t="inlineStr">
        <is>
          <t>601689</t>
        </is>
      </c>
      <c r="B458" t="n">
        <v>0.0104167054028123</v>
      </c>
      <c r="C458" t="n">
        <v>73.34403853873945</v>
      </c>
      <c r="D458" t="n">
        <v>32.46872</v>
      </c>
      <c r="E458" t="n">
        <v>1.3218</v>
      </c>
    </row>
    <row r="459">
      <c r="A459" t="inlineStr">
        <is>
          <t>688111</t>
        </is>
      </c>
      <c r="B459" t="n">
        <v>0.0537779908471769</v>
      </c>
      <c r="C459" t="n">
        <v>73.27339599509604</v>
      </c>
      <c r="D459" t="n">
        <v>316.83584</v>
      </c>
      <c r="E459" t="n">
        <v>2.22004</v>
      </c>
    </row>
    <row r="460">
      <c r="A460" t="inlineStr">
        <is>
          <t>601952</t>
        </is>
      </c>
      <c r="B460" t="n">
        <v>0.001882566526753197</v>
      </c>
      <c r="C460" t="n">
        <v>73.24840764331211</v>
      </c>
      <c r="D460" t="n">
        <v>11.60908</v>
      </c>
      <c r="E460" t="n">
        <v>5.59776</v>
      </c>
    </row>
    <row r="461">
      <c r="A461" t="inlineStr">
        <is>
          <t>300171</t>
        </is>
      </c>
      <c r="B461" t="n">
        <v>0.00591097853563307</v>
      </c>
      <c r="C461" t="n">
        <v>73.23799795709911</v>
      </c>
      <c r="D461" t="n">
        <v>15.16232</v>
      </c>
      <c r="E461" t="n">
        <v>3.339519999999999</v>
      </c>
    </row>
    <row r="462">
      <c r="A462" t="inlineStr">
        <is>
          <t>300453</t>
        </is>
      </c>
      <c r="B462" t="n">
        <v>0.002741351282943024</v>
      </c>
      <c r="C462" t="n">
        <v>73.2090284592738</v>
      </c>
      <c r="D462" t="n">
        <v>15.94116</v>
      </c>
      <c r="E462" t="n">
        <v>8.5732</v>
      </c>
    </row>
    <row r="463">
      <c r="A463" t="inlineStr">
        <is>
          <t>002511</t>
        </is>
      </c>
      <c r="B463" t="n">
        <v>0.002230418051791926</v>
      </c>
      <c r="C463" t="n">
        <v>73.08503162333098</v>
      </c>
      <c r="D463" t="n">
        <v>20.66268</v>
      </c>
      <c r="E463" t="n">
        <v>1.71252</v>
      </c>
    </row>
    <row r="464">
      <c r="A464" t="inlineStr">
        <is>
          <t>300741</t>
        </is>
      </c>
      <c r="B464" t="n">
        <v>0.01389050277598071</v>
      </c>
      <c r="C464" t="n">
        <v>72.90748898678416</v>
      </c>
      <c r="D464" t="n">
        <v>44.60348</v>
      </c>
      <c r="E464" t="n">
        <v>2.90532</v>
      </c>
    </row>
    <row r="465">
      <c r="A465" t="inlineStr">
        <is>
          <t>603301</t>
        </is>
      </c>
      <c r="B465" t="n">
        <v>0.03036999826643183</v>
      </c>
      <c r="C465" t="n">
        <v>72.83051834595223</v>
      </c>
      <c r="D465" t="n">
        <v>54.89164</v>
      </c>
      <c r="E465" t="n">
        <v>12.46368</v>
      </c>
    </row>
    <row r="466">
      <c r="A466" t="inlineStr">
        <is>
          <t>600872</t>
        </is>
      </c>
      <c r="B466" t="n">
        <v>0.008671939944668788</v>
      </c>
      <c r="C466" t="n">
        <v>72.80378748027354</v>
      </c>
      <c r="D466" t="n">
        <v>59.13480000000001</v>
      </c>
      <c r="E466" t="n">
        <v>0.9495999999999999</v>
      </c>
    </row>
    <row r="467">
      <c r="A467" t="inlineStr">
        <is>
          <t>002142</t>
        </is>
      </c>
      <c r="B467" t="n">
        <v>0.00376864956999097</v>
      </c>
      <c r="C467" t="n">
        <v>72.7967806841046</v>
      </c>
      <c r="D467" t="n">
        <v>30.69796</v>
      </c>
      <c r="E467" t="n">
        <v>0.6012799999999999</v>
      </c>
    </row>
    <row r="468">
      <c r="A468" t="inlineStr">
        <is>
          <t>600196</t>
        </is>
      </c>
      <c r="B468" t="n">
        <v>0.01275233467432412</v>
      </c>
      <c r="C468" t="n">
        <v>72.75064267352185</v>
      </c>
      <c r="D468" t="n">
        <v>43.89272</v>
      </c>
      <c r="E468" t="n">
        <v>2.967</v>
      </c>
    </row>
    <row r="469">
      <c r="A469" t="inlineStr">
        <is>
          <t>601882</t>
        </is>
      </c>
      <c r="B469" t="n">
        <v>0.002439544358283127</v>
      </c>
      <c r="C469" t="n">
        <v>72.68518518518516</v>
      </c>
      <c r="D469" t="n">
        <v>10.04524</v>
      </c>
      <c r="E469" t="n">
        <v>0.8258399999999999</v>
      </c>
    </row>
    <row r="470">
      <c r="A470" t="inlineStr">
        <is>
          <t>002028</t>
        </is>
      </c>
      <c r="B470" t="n">
        <v>0.002019957249273986</v>
      </c>
      <c r="C470" t="n">
        <v>72.65023112480739</v>
      </c>
      <c r="D470" t="n">
        <v>21.30812</v>
      </c>
      <c r="E470" t="n">
        <v>4.72956</v>
      </c>
    </row>
    <row r="471">
      <c r="A471" t="inlineStr">
        <is>
          <t>601968</t>
        </is>
      </c>
      <c r="B471" t="n">
        <v>0.001535518942534655</v>
      </c>
      <c r="C471" t="n">
        <v>72.60273972602739</v>
      </c>
      <c r="D471" t="n">
        <v>6.52428</v>
      </c>
      <c r="E471" t="n">
        <v>0.7981199999999999</v>
      </c>
    </row>
    <row r="472">
      <c r="A472" t="inlineStr">
        <is>
          <t>000837</t>
        </is>
      </c>
      <c r="B472" t="n">
        <v>0.001007812402438551</v>
      </c>
      <c r="C472" t="n">
        <v>72.46376811594202</v>
      </c>
      <c r="D472" t="n">
        <v>5.150600000000001</v>
      </c>
      <c r="E472" t="n">
        <v>1.25628</v>
      </c>
    </row>
    <row r="473">
      <c r="A473" t="inlineStr">
        <is>
          <t>002312</t>
        </is>
      </c>
      <c r="B473" t="n">
        <v>0.0004856749813457022</v>
      </c>
      <c r="C473" t="n">
        <v>72.44655581947742</v>
      </c>
      <c r="D473" t="n">
        <v>5.55368</v>
      </c>
      <c r="E473" t="n">
        <v>2.0218</v>
      </c>
    </row>
    <row r="474">
      <c r="A474" t="inlineStr">
        <is>
          <t>000831</t>
        </is>
      </c>
      <c r="B474" t="n">
        <v>0.001480223184158685</v>
      </c>
      <c r="C474" t="n">
        <v>72.40384615384615</v>
      </c>
      <c r="D474" t="n">
        <v>12.93428</v>
      </c>
      <c r="E474" t="n">
        <v>3.852640000000001</v>
      </c>
    </row>
    <row r="475">
      <c r="A475" t="inlineStr">
        <is>
          <t>300142</t>
        </is>
      </c>
      <c r="B475" t="n">
        <v>0.0150477819792651</v>
      </c>
      <c r="C475" t="n">
        <v>72.35023041474653</v>
      </c>
      <c r="D475" t="n">
        <v>46.39136</v>
      </c>
      <c r="E475" t="n">
        <v>3.05552</v>
      </c>
    </row>
    <row r="476">
      <c r="A476" t="inlineStr">
        <is>
          <t>300475</t>
        </is>
      </c>
      <c r="B476" t="n">
        <v>0.00162869501725182</v>
      </c>
      <c r="C476" t="n">
        <v>72.18358831710709</v>
      </c>
      <c r="D476" t="n">
        <v>9.84244</v>
      </c>
      <c r="E476" t="n">
        <v>1.4028</v>
      </c>
    </row>
    <row r="477">
      <c r="A477" t="inlineStr">
        <is>
          <t>688005</t>
        </is>
      </c>
      <c r="B477" t="n">
        <v>0.01171736022804485</v>
      </c>
      <c r="C477" t="n">
        <v>71.72519866700846</v>
      </c>
      <c r="D477" t="n">
        <v>37.74696</v>
      </c>
      <c r="E477" t="n">
        <v>5.557519999999999</v>
      </c>
    </row>
    <row r="478">
      <c r="A478" t="inlineStr">
        <is>
          <t>002414</t>
        </is>
      </c>
      <c r="B478" t="n">
        <v>0.007290845390989288</v>
      </c>
      <c r="C478" t="n">
        <v>71.65579119086462</v>
      </c>
      <c r="D478" t="n">
        <v>33.16408</v>
      </c>
      <c r="E478" t="n">
        <v>1.51636</v>
      </c>
    </row>
    <row r="479">
      <c r="A479" t="inlineStr">
        <is>
          <t>300733</t>
        </is>
      </c>
      <c r="B479" t="n">
        <v>0.007903681737258788</v>
      </c>
      <c r="C479" t="n">
        <v>71.62303664921465</v>
      </c>
      <c r="D479" t="n">
        <v>15.01584</v>
      </c>
      <c r="E479" t="n">
        <v>8.77028</v>
      </c>
    </row>
    <row r="480">
      <c r="A480" t="inlineStr">
        <is>
          <t>601021</t>
        </is>
      </c>
      <c r="B480" t="n">
        <v>0.00577229682891707</v>
      </c>
      <c r="C480" t="n">
        <v>71.61118508655126</v>
      </c>
      <c r="D480" t="n">
        <v>42.74956</v>
      </c>
      <c r="E480" t="n">
        <v>0.7401199999999999</v>
      </c>
    </row>
    <row r="481">
      <c r="A481" t="inlineStr">
        <is>
          <t>603033</t>
        </is>
      </c>
      <c r="B481" t="n">
        <v>0.002990043019791582</v>
      </c>
      <c r="C481" t="n">
        <v>71.4983713355049</v>
      </c>
      <c r="D481" t="n">
        <v>22.09424</v>
      </c>
      <c r="E481" t="n">
        <v>0.8508400000000002</v>
      </c>
    </row>
    <row r="482">
      <c r="A482" t="inlineStr">
        <is>
          <t>002695</t>
        </is>
      </c>
      <c r="B482" t="n">
        <v>0.002158328373442455</v>
      </c>
      <c r="C482" t="n">
        <v>71.33620689655173</v>
      </c>
      <c r="D482" t="n">
        <v>23.24492</v>
      </c>
      <c r="E482" t="n">
        <v>1.63768</v>
      </c>
    </row>
    <row r="483">
      <c r="A483" t="inlineStr">
        <is>
          <t>000987</t>
        </is>
      </c>
      <c r="B483" t="n">
        <v>0.005927556816360965</v>
      </c>
      <c r="C483" t="n">
        <v>71.24842370744011</v>
      </c>
      <c r="D483" t="n">
        <v>14.50868</v>
      </c>
      <c r="E483" t="n">
        <v>1.36296</v>
      </c>
    </row>
    <row r="484">
      <c r="A484" t="inlineStr">
        <is>
          <t>600711</t>
        </is>
      </c>
      <c r="B484" t="n">
        <v>0.001538993750017552</v>
      </c>
      <c r="C484" t="n">
        <v>70.75892857142856</v>
      </c>
      <c r="D484" t="n">
        <v>5.697040000000001</v>
      </c>
      <c r="E484" t="n">
        <v>4.71868</v>
      </c>
    </row>
    <row r="485">
      <c r="A485" t="inlineStr">
        <is>
          <t>000001</t>
        </is>
      </c>
      <c r="B485" t="n">
        <v>0.002344119615219532</v>
      </c>
      <c r="C485" t="n">
        <v>70.69444444444444</v>
      </c>
      <c r="D485" t="n">
        <v>15.8428</v>
      </c>
      <c r="E485" t="n">
        <v>0.58296</v>
      </c>
    </row>
    <row r="486">
      <c r="A486" t="inlineStr">
        <is>
          <t>300363</t>
        </is>
      </c>
      <c r="B486" t="n">
        <v>0.003877796665036811</v>
      </c>
      <c r="C486" t="n">
        <v>70.66034005535784</v>
      </c>
      <c r="D486" t="n">
        <v>31.65924</v>
      </c>
      <c r="E486" t="n">
        <v>3.23316</v>
      </c>
    </row>
    <row r="487">
      <c r="A487" t="inlineStr">
        <is>
          <t>603755</t>
        </is>
      </c>
      <c r="B487" t="n">
        <v>0.01091945813716358</v>
      </c>
      <c r="C487" t="n">
        <v>70.6217488233837</v>
      </c>
      <c r="D487" t="n">
        <v>68.06180000000001</v>
      </c>
      <c r="E487" t="n">
        <v>2.91124</v>
      </c>
    </row>
    <row r="488">
      <c r="A488" t="inlineStr">
        <is>
          <t>600773</t>
        </is>
      </c>
      <c r="B488" t="n">
        <v>0.000485943986807256</v>
      </c>
      <c r="C488" t="n">
        <v>70.53045186640472</v>
      </c>
      <c r="D488" t="n">
        <v>6.403519999999999</v>
      </c>
      <c r="E488" t="n">
        <v>2.07624</v>
      </c>
    </row>
    <row r="489">
      <c r="A489" t="inlineStr">
        <is>
          <t>300095</t>
        </is>
      </c>
      <c r="B489" t="n">
        <v>0.003198789382754628</v>
      </c>
      <c r="C489" t="n">
        <v>70.24952015355086</v>
      </c>
      <c r="D489" t="n">
        <v>9.984360000000001</v>
      </c>
      <c r="E489" t="n">
        <v>5.17812</v>
      </c>
    </row>
    <row r="490">
      <c r="A490" t="inlineStr">
        <is>
          <t>600549</t>
        </is>
      </c>
      <c r="B490" t="n">
        <v>0.001187011552343662</v>
      </c>
      <c r="C490" t="n">
        <v>69.86547085201795</v>
      </c>
      <c r="D490" t="n">
        <v>13.90388</v>
      </c>
      <c r="E490" t="n">
        <v>1.76196</v>
      </c>
    </row>
    <row r="491">
      <c r="A491" t="inlineStr">
        <is>
          <t>300005</t>
        </is>
      </c>
      <c r="B491" t="n">
        <v>0.001427841492225333</v>
      </c>
      <c r="C491" t="n">
        <v>69.73684210526316</v>
      </c>
      <c r="D491" t="n">
        <v>5.01372</v>
      </c>
      <c r="E491" t="n">
        <v>2.3628</v>
      </c>
    </row>
    <row r="492">
      <c r="A492" t="inlineStr">
        <is>
          <t>002129</t>
        </is>
      </c>
      <c r="B492" t="n">
        <v>0.003113725002284399</v>
      </c>
      <c r="C492" t="n">
        <v>69.53846153846155</v>
      </c>
      <c r="D492" t="n">
        <v>21.8876</v>
      </c>
      <c r="E492" t="n">
        <v>3.379639999999999</v>
      </c>
    </row>
    <row r="493">
      <c r="A493" t="inlineStr">
        <is>
          <t>603306</t>
        </is>
      </c>
      <c r="B493" t="n">
        <v>0.003047587463424007</v>
      </c>
      <c r="C493" t="n">
        <v>69.41087613293051</v>
      </c>
      <c r="D493" t="n">
        <v>17.48688</v>
      </c>
      <c r="E493" t="n">
        <v>1.4116</v>
      </c>
    </row>
    <row r="494">
      <c r="A494" t="inlineStr">
        <is>
          <t>002650</t>
        </is>
      </c>
      <c r="B494" t="n">
        <v>0.001711065776341377</v>
      </c>
      <c r="C494" t="n">
        <v>69.3498452012384</v>
      </c>
      <c r="D494" t="n">
        <v>5.84176</v>
      </c>
      <c r="E494" t="n">
        <v>3.7846</v>
      </c>
    </row>
    <row r="495">
      <c r="A495" t="inlineStr">
        <is>
          <t>603016</t>
        </is>
      </c>
      <c r="B495" t="n">
        <v>0.002012783523199408</v>
      </c>
      <c r="C495" t="n">
        <v>69.31012250161189</v>
      </c>
      <c r="D495" t="n">
        <v>23.55836</v>
      </c>
      <c r="E495" t="n">
        <v>1.23748</v>
      </c>
    </row>
    <row r="496">
      <c r="A496" t="inlineStr">
        <is>
          <t>002075</t>
        </is>
      </c>
      <c r="B496" t="n">
        <v>0.001705742821542295</v>
      </c>
      <c r="C496" t="n">
        <v>69.3014705882353</v>
      </c>
      <c r="D496" t="n">
        <v>11.5568</v>
      </c>
      <c r="E496" t="n">
        <v>3.19752</v>
      </c>
    </row>
    <row r="497">
      <c r="A497" t="inlineStr">
        <is>
          <t>300119</t>
        </is>
      </c>
      <c r="B497" t="n">
        <v>0.00191806041138091</v>
      </c>
      <c r="C497" t="n">
        <v>69.05080213903743</v>
      </c>
      <c r="D497" t="n">
        <v>19.93092</v>
      </c>
      <c r="E497" t="n">
        <v>3.5866</v>
      </c>
    </row>
    <row r="498">
      <c r="A498" t="inlineStr">
        <is>
          <t>688019</t>
        </is>
      </c>
      <c r="B498" t="n">
        <v>0.09199270403041256</v>
      </c>
      <c r="C498" t="n">
        <v>69.03866077757786</v>
      </c>
      <c r="D498" t="n">
        <v>291.1219599999999</v>
      </c>
      <c r="E498" t="n">
        <v>6.8222</v>
      </c>
    </row>
    <row r="499">
      <c r="A499" t="inlineStr">
        <is>
          <t>002481</t>
        </is>
      </c>
      <c r="B499" t="n">
        <v>0.001478770219605286</v>
      </c>
      <c r="C499" t="n">
        <v>68.86145404663924</v>
      </c>
      <c r="D499" t="n">
        <v>14.59892</v>
      </c>
      <c r="E499" t="n">
        <v>3.27888</v>
      </c>
    </row>
    <row r="500">
      <c r="A500" t="inlineStr">
        <is>
          <t>300012</t>
        </is>
      </c>
      <c r="B500" t="n">
        <v>0.003927695990801155</v>
      </c>
      <c r="C500" t="n">
        <v>68.63738738738736</v>
      </c>
      <c r="D500" t="n">
        <v>22.33324</v>
      </c>
      <c r="E500" t="n">
        <v>1.15412</v>
      </c>
    </row>
    <row r="501">
      <c r="A501" t="inlineStr">
        <is>
          <t>000100</t>
        </is>
      </c>
      <c r="B501" t="n">
        <v>0.0009740841977036716</v>
      </c>
      <c r="C501" t="n">
        <v>68.58736059479556</v>
      </c>
      <c r="D501" t="n">
        <v>6.344039999999999</v>
      </c>
      <c r="E501" t="n">
        <v>3.87804</v>
      </c>
    </row>
    <row r="502">
      <c r="A502" t="inlineStr">
        <is>
          <t>300566</t>
        </is>
      </c>
      <c r="B502" t="n">
        <v>0.003450674259693849</v>
      </c>
      <c r="C502" t="n">
        <v>68.51687388987568</v>
      </c>
      <c r="D502" t="n">
        <v>30.28828</v>
      </c>
      <c r="E502" t="n">
        <v>3.61296</v>
      </c>
    </row>
    <row r="503">
      <c r="A503" t="inlineStr">
        <is>
          <t>600597</t>
        </is>
      </c>
      <c r="B503" t="n">
        <v>0.00226565275631118</v>
      </c>
      <c r="C503" t="n">
        <v>67.65498652291105</v>
      </c>
      <c r="D503" t="n">
        <v>15.528</v>
      </c>
      <c r="E503" t="n">
        <v>1.91828</v>
      </c>
    </row>
    <row r="504">
      <c r="A504" t="inlineStr">
        <is>
          <t>601995</t>
        </is>
      </c>
      <c r="B504" t="n">
        <v>0.003083012825781357</v>
      </c>
      <c r="C504" t="n">
        <v>67.45358090185675</v>
      </c>
      <c r="D504" t="n">
        <v>63.14028169014083</v>
      </c>
      <c r="E504" t="n">
        <v>17.83901408450704</v>
      </c>
    </row>
    <row r="505">
      <c r="A505" t="inlineStr">
        <is>
          <t>688339</t>
        </is>
      </c>
      <c r="B505" t="n">
        <v>0.05455514112028536</v>
      </c>
      <c r="C505" t="n">
        <v>67.31509191962375</v>
      </c>
      <c r="D505" t="n">
        <v>210.99624</v>
      </c>
      <c r="E505" t="n">
        <v>9.6128</v>
      </c>
    </row>
    <row r="506">
      <c r="A506" t="inlineStr">
        <is>
          <t>000526</t>
        </is>
      </c>
      <c r="B506" t="n">
        <v>0.01145813929005639</v>
      </c>
      <c r="C506" t="n">
        <v>67.19424460431654</v>
      </c>
      <c r="D506" t="n">
        <v>53.29212</v>
      </c>
      <c r="E506" t="n">
        <v>1.78408</v>
      </c>
    </row>
    <row r="507">
      <c r="A507" t="inlineStr">
        <is>
          <t>300206</t>
        </is>
      </c>
      <c r="B507" t="n">
        <v>0.003952216278135067</v>
      </c>
      <c r="C507" t="n">
        <v>67.17948717948718</v>
      </c>
      <c r="D507" t="n">
        <v>17.49596</v>
      </c>
      <c r="E507" t="n">
        <v>4.75144</v>
      </c>
    </row>
    <row r="508">
      <c r="A508" t="inlineStr">
        <is>
          <t>300859</t>
        </is>
      </c>
      <c r="B508" t="n">
        <v>0.01021037732138775</v>
      </c>
      <c r="C508" t="n">
        <v>67.05314009661836</v>
      </c>
      <c r="D508" t="n">
        <v>25.57314960629921</v>
      </c>
      <c r="E508" t="n">
        <v>20.08188976377953</v>
      </c>
    </row>
    <row r="509">
      <c r="A509" t="inlineStr">
        <is>
          <t>300454</t>
        </is>
      </c>
      <c r="B509" t="n">
        <v>0.0222733835168107</v>
      </c>
      <c r="C509" t="n">
        <v>67.02029269354225</v>
      </c>
      <c r="D509" t="n">
        <v>208.2364</v>
      </c>
      <c r="E509" t="n">
        <v>0.9996799999999999</v>
      </c>
    </row>
    <row r="510">
      <c r="A510" t="inlineStr">
        <is>
          <t>603993</t>
        </is>
      </c>
      <c r="B510" t="n">
        <v>0.0007202634828355537</v>
      </c>
      <c r="C510" t="n">
        <v>66.40625</v>
      </c>
      <c r="D510" t="n">
        <v>4.35668</v>
      </c>
      <c r="E510" t="n">
        <v>1.44096</v>
      </c>
    </row>
    <row r="511">
      <c r="A511" t="inlineStr">
        <is>
          <t>600598</t>
        </is>
      </c>
      <c r="B511" t="n">
        <v>0.001386215333466169</v>
      </c>
      <c r="C511" t="n">
        <v>66.282722513089</v>
      </c>
      <c r="D511" t="n">
        <v>16.86288</v>
      </c>
      <c r="E511" t="n">
        <v>2.44628</v>
      </c>
    </row>
    <row r="512">
      <c r="A512" t="inlineStr">
        <is>
          <t>300835</t>
        </is>
      </c>
      <c r="B512" t="n">
        <v>0.005582790846143089</v>
      </c>
      <c r="C512" t="n">
        <v>66.21527777777776</v>
      </c>
      <c r="D512" t="n">
        <v>59.91432584269663</v>
      </c>
      <c r="E512" t="n">
        <v>13.97983146067416</v>
      </c>
    </row>
    <row r="513">
      <c r="A513" t="inlineStr">
        <is>
          <t>600810</t>
        </is>
      </c>
      <c r="B513" t="n">
        <v>0.0006501789121117571</v>
      </c>
      <c r="C513" t="n">
        <v>66.2015503875969</v>
      </c>
      <c r="D513" t="n">
        <v>8.16628</v>
      </c>
      <c r="E513" t="n">
        <v>3.01416</v>
      </c>
    </row>
    <row r="514">
      <c r="A514" t="inlineStr">
        <is>
          <t>002946</t>
        </is>
      </c>
      <c r="B514" t="n">
        <v>0.00333818422409711</v>
      </c>
      <c r="C514" t="n">
        <v>66.05335786568538</v>
      </c>
      <c r="D514" t="n">
        <v>17.14828</v>
      </c>
      <c r="E514" t="n">
        <v>5.461440000000001</v>
      </c>
    </row>
    <row r="515">
      <c r="A515" t="inlineStr">
        <is>
          <t>300607</t>
        </is>
      </c>
      <c r="B515" t="n">
        <v>0.003257181051619591</v>
      </c>
      <c r="C515" t="n">
        <v>65.87851610273133</v>
      </c>
      <c r="D515" t="n">
        <v>38.86044</v>
      </c>
      <c r="E515" t="n">
        <v>4.34132</v>
      </c>
    </row>
    <row r="516">
      <c r="A516" t="inlineStr">
        <is>
          <t>688016</t>
        </is>
      </c>
      <c r="B516" t="n">
        <v>0.04372936059167377</v>
      </c>
      <c r="C516" t="n">
        <v>65.7352509539184</v>
      </c>
      <c r="D516" t="n">
        <v>245.5948</v>
      </c>
      <c r="E516" t="n">
        <v>3.05884</v>
      </c>
    </row>
    <row r="517">
      <c r="A517" t="inlineStr">
        <is>
          <t>000713</t>
        </is>
      </c>
      <c r="B517" t="n">
        <v>0.001379379295497058</v>
      </c>
      <c r="C517" t="n">
        <v>65.63614744351962</v>
      </c>
      <c r="D517" t="n">
        <v>11.16248</v>
      </c>
      <c r="E517" t="n">
        <v>10.52348</v>
      </c>
    </row>
    <row r="518">
      <c r="A518" t="inlineStr">
        <is>
          <t>002184</t>
        </is>
      </c>
      <c r="B518" t="n">
        <v>0.0007607424967452294</v>
      </c>
      <c r="C518" t="n">
        <v>65.61576354679801</v>
      </c>
      <c r="D518" t="n">
        <v>13.97948</v>
      </c>
      <c r="E518" t="n">
        <v>5.359799999999999</v>
      </c>
    </row>
    <row r="519">
      <c r="A519" t="inlineStr">
        <is>
          <t>000893</t>
        </is>
      </c>
      <c r="B519" t="n">
        <v>0.001160270959890298</v>
      </c>
      <c r="C519" t="n">
        <v>65.53571428571429</v>
      </c>
      <c r="D519" t="n">
        <v>7.46752</v>
      </c>
      <c r="E519" t="n">
        <v>1.685</v>
      </c>
    </row>
    <row r="520">
      <c r="A520" t="inlineStr">
        <is>
          <t>603826</t>
        </is>
      </c>
      <c r="B520" t="n">
        <v>0.004080220798752504</v>
      </c>
      <c r="C520" t="n">
        <v>65.37541846006694</v>
      </c>
      <c r="D520" t="n">
        <v>31.08948</v>
      </c>
      <c r="E520" t="n">
        <v>0.7946800000000001</v>
      </c>
    </row>
    <row r="521">
      <c r="A521" t="inlineStr">
        <is>
          <t>603008</t>
        </is>
      </c>
      <c r="B521" t="n">
        <v>0.002180239343081318</v>
      </c>
      <c r="C521" t="n">
        <v>65.17789553368661</v>
      </c>
      <c r="D521" t="n">
        <v>14.01452</v>
      </c>
      <c r="E521" t="n">
        <v>1.74428</v>
      </c>
    </row>
    <row r="522">
      <c r="A522" t="inlineStr">
        <is>
          <t>600515</t>
        </is>
      </c>
      <c r="B522" t="n">
        <v>0.001107012190845193</v>
      </c>
      <c r="C522" t="n">
        <v>65.15837104072398</v>
      </c>
      <c r="D522" t="n">
        <v>6.44208</v>
      </c>
      <c r="E522" t="n">
        <v>3.93064</v>
      </c>
    </row>
    <row r="523">
      <c r="A523" t="inlineStr">
        <is>
          <t>002390</t>
        </is>
      </c>
      <c r="B523" t="n">
        <v>0.001164823576491335</v>
      </c>
      <c r="C523" t="n">
        <v>64.74820143884894</v>
      </c>
      <c r="D523" t="n">
        <v>5.897399999999999</v>
      </c>
      <c r="E523" t="n">
        <v>1.32116</v>
      </c>
    </row>
    <row r="524">
      <c r="A524" t="inlineStr">
        <is>
          <t>002851</t>
        </is>
      </c>
      <c r="B524" t="n">
        <v>0.003919215620068923</v>
      </c>
      <c r="C524" t="n">
        <v>64.70866887730935</v>
      </c>
      <c r="D524" t="n">
        <v>29.27352</v>
      </c>
      <c r="E524" t="n">
        <v>1.95132</v>
      </c>
    </row>
    <row r="525">
      <c r="A525" t="inlineStr">
        <is>
          <t>603939</t>
        </is>
      </c>
      <c r="B525" t="n">
        <v>0.0107657835516109</v>
      </c>
      <c r="C525" t="n">
        <v>64.53469779341224</v>
      </c>
      <c r="D525" t="n">
        <v>84.84487999999999</v>
      </c>
      <c r="E525" t="n">
        <v>0.73</v>
      </c>
    </row>
    <row r="526">
      <c r="A526" t="inlineStr">
        <is>
          <t>603236</t>
        </is>
      </c>
      <c r="B526" t="n">
        <v>0.01097611221602392</v>
      </c>
      <c r="C526" t="n">
        <v>64.45753559155621</v>
      </c>
      <c r="D526" t="n">
        <v>190.82628</v>
      </c>
      <c r="E526" t="n">
        <v>4.09712</v>
      </c>
    </row>
    <row r="527">
      <c r="A527" t="inlineStr">
        <is>
          <t>603239</t>
        </is>
      </c>
      <c r="B527" t="n">
        <v>0.001660501249071636</v>
      </c>
      <c r="C527" t="n">
        <v>64.36285097192224</v>
      </c>
      <c r="D527" t="n">
        <v>14.811</v>
      </c>
      <c r="E527" t="n">
        <v>1.58868</v>
      </c>
    </row>
    <row r="528">
      <c r="A528" t="inlineStr">
        <is>
          <t>000703</t>
        </is>
      </c>
      <c r="B528" t="n">
        <v>0.001110791285275625</v>
      </c>
      <c r="C528" t="n">
        <v>63.24873096446699</v>
      </c>
      <c r="D528" t="n">
        <v>10.9424</v>
      </c>
      <c r="E528" t="n">
        <v>0.8722</v>
      </c>
    </row>
    <row r="529">
      <c r="A529" t="inlineStr">
        <is>
          <t>002088</t>
        </is>
      </c>
      <c r="B529" t="n">
        <v>0.000690137673901633</v>
      </c>
      <c r="C529" t="n">
        <v>63.22580645161289</v>
      </c>
      <c r="D529" t="n">
        <v>10.36448</v>
      </c>
      <c r="E529" t="n">
        <v>1.45984</v>
      </c>
    </row>
    <row r="530">
      <c r="A530" t="inlineStr">
        <is>
          <t>603229</t>
        </is>
      </c>
      <c r="B530" t="n">
        <v>0.01240058837649179</v>
      </c>
      <c r="C530" t="n">
        <v>63.07173808377466</v>
      </c>
      <c r="D530" t="n">
        <v>34.00956</v>
      </c>
      <c r="E530" t="n">
        <v>2.1352</v>
      </c>
    </row>
    <row r="531">
      <c r="A531" t="inlineStr">
        <is>
          <t>600197</t>
        </is>
      </c>
      <c r="B531" t="n">
        <v>0.00522526560057513</v>
      </c>
      <c r="C531" t="n">
        <v>62.68088347296266</v>
      </c>
      <c r="D531" t="n">
        <v>19.02876</v>
      </c>
      <c r="E531" t="n">
        <v>3.85532</v>
      </c>
    </row>
    <row r="532">
      <c r="A532" t="inlineStr">
        <is>
          <t>002782</t>
        </is>
      </c>
      <c r="B532" t="n">
        <v>0.001052380071158242</v>
      </c>
      <c r="C532" t="n">
        <v>62.4203821656051</v>
      </c>
      <c r="D532" t="n">
        <v>12.70408</v>
      </c>
      <c r="E532" t="n">
        <v>1.87272</v>
      </c>
    </row>
    <row r="533">
      <c r="A533" t="inlineStr">
        <is>
          <t>002007</t>
        </is>
      </c>
      <c r="B533" t="n">
        <v>0.006806007599148717</v>
      </c>
      <c r="C533" t="n">
        <v>62.34429894602365</v>
      </c>
      <c r="D533" t="n">
        <v>45.54068000000001</v>
      </c>
      <c r="E533" t="n">
        <v>2.1138</v>
      </c>
    </row>
    <row r="534">
      <c r="A534" t="inlineStr">
        <is>
          <t>002461</t>
        </is>
      </c>
      <c r="B534" t="n">
        <v>0.001476151714630364</v>
      </c>
      <c r="C534" t="n">
        <v>62.34375000000001</v>
      </c>
      <c r="D534" t="n">
        <v>9.284799999999999</v>
      </c>
      <c r="E534" t="n">
        <v>0.7633199999999999</v>
      </c>
    </row>
    <row r="535">
      <c r="A535" t="inlineStr">
        <is>
          <t>000550</t>
        </is>
      </c>
      <c r="B535" t="n">
        <v>0.002814914686827836</v>
      </c>
      <c r="C535" t="n">
        <v>62.22961730449252</v>
      </c>
      <c r="D535" t="n">
        <v>15.5282</v>
      </c>
      <c r="E535" t="n">
        <v>2.24728</v>
      </c>
    </row>
    <row r="536">
      <c r="A536" t="inlineStr">
        <is>
          <t>600295</t>
        </is>
      </c>
      <c r="B536" t="n">
        <v>0.001182227099483292</v>
      </c>
      <c r="C536" t="n">
        <v>61.88055908513341</v>
      </c>
      <c r="D536" t="n">
        <v>8.801879999999999</v>
      </c>
      <c r="E536" t="n">
        <v>2.115479999999999</v>
      </c>
    </row>
    <row r="537">
      <c r="A537" t="inlineStr">
        <is>
          <t>600267</t>
        </is>
      </c>
      <c r="B537" t="n">
        <v>0.0009060316337289842</v>
      </c>
      <c r="C537" t="n">
        <v>61.79999999999999</v>
      </c>
      <c r="D537" t="n">
        <v>16.05456</v>
      </c>
      <c r="E537" t="n">
        <v>3.72316</v>
      </c>
    </row>
    <row r="538">
      <c r="A538" t="inlineStr">
        <is>
          <t>600036</t>
        </is>
      </c>
      <c r="B538" t="n">
        <v>0.003912138251303081</v>
      </c>
      <c r="C538" t="n">
        <v>61.48451198129749</v>
      </c>
      <c r="D538" t="n">
        <v>38.1404</v>
      </c>
      <c r="E538" t="n">
        <v>0.32456</v>
      </c>
    </row>
    <row r="539">
      <c r="A539" t="inlineStr">
        <is>
          <t>002829</t>
        </is>
      </c>
      <c r="B539" t="n">
        <v>0.005229891846473675</v>
      </c>
      <c r="C539" t="n">
        <v>61.40043763676148</v>
      </c>
      <c r="D539" t="n">
        <v>36.09647999999999</v>
      </c>
      <c r="E539" t="n">
        <v>6.40824</v>
      </c>
    </row>
    <row r="540">
      <c r="A540" t="inlineStr">
        <is>
          <t>002293</t>
        </is>
      </c>
      <c r="B540" t="n">
        <v>0.001175398739811062</v>
      </c>
      <c r="C540" t="n">
        <v>61.16129032258064</v>
      </c>
      <c r="D540" t="n">
        <v>10.61936</v>
      </c>
      <c r="E540" t="n">
        <v>0.54764</v>
      </c>
    </row>
    <row r="541">
      <c r="A541" t="inlineStr">
        <is>
          <t>002254</t>
        </is>
      </c>
      <c r="B541" t="n">
        <v>0.001016628020910457</v>
      </c>
      <c r="C541" t="n">
        <v>60.98807495741055</v>
      </c>
      <c r="D541" t="n">
        <v>14.26272</v>
      </c>
      <c r="E541" t="n">
        <v>1.79632</v>
      </c>
    </row>
    <row r="542">
      <c r="A542" t="inlineStr">
        <is>
          <t>000030</t>
        </is>
      </c>
      <c r="B542" t="n">
        <v>0.0009863822136221962</v>
      </c>
      <c r="C542" t="n">
        <v>60.92233009708736</v>
      </c>
      <c r="D542" t="n">
        <v>6.53228</v>
      </c>
      <c r="E542" t="n">
        <v>0.9571199999999999</v>
      </c>
    </row>
    <row r="543">
      <c r="A543" t="inlineStr">
        <is>
          <t>600884</t>
        </is>
      </c>
      <c r="B543" t="n">
        <v>0.003461104529440362</v>
      </c>
      <c r="C543" t="n">
        <v>60.66734074823052</v>
      </c>
      <c r="D543" t="n">
        <v>11.60108</v>
      </c>
      <c r="E543" t="n">
        <v>2.827560000000001</v>
      </c>
    </row>
    <row r="544">
      <c r="A544" t="inlineStr">
        <is>
          <t>000830</t>
        </is>
      </c>
      <c r="B544" t="n">
        <v>0.002056399728896509</v>
      </c>
      <c r="C544" t="n">
        <v>60.50228310502283</v>
      </c>
      <c r="D544" t="n">
        <v>9.938639999999999</v>
      </c>
      <c r="E544" t="n">
        <v>2.5606</v>
      </c>
    </row>
    <row r="545">
      <c r="A545" t="inlineStr">
        <is>
          <t>000504</t>
        </is>
      </c>
      <c r="B545" t="n">
        <v>0.002850878788867711</v>
      </c>
      <c r="C545" t="n">
        <v>60.34255599472991</v>
      </c>
      <c r="D545" t="n">
        <v>10.93324</v>
      </c>
      <c r="E545" t="n">
        <v>0.36516</v>
      </c>
    </row>
    <row r="546">
      <c r="A546" t="inlineStr">
        <is>
          <t>002375</t>
        </is>
      </c>
      <c r="B546" t="n">
        <v>0.003307378031459392</v>
      </c>
      <c r="C546" t="n">
        <v>60.19999999999999</v>
      </c>
      <c r="D546" t="n">
        <v>9.533560000000001</v>
      </c>
      <c r="E546" t="n">
        <v>1.06972</v>
      </c>
    </row>
    <row r="547">
      <c r="A547" t="inlineStr">
        <is>
          <t>600817</t>
        </is>
      </c>
      <c r="B547" t="n">
        <v>0.001364508270494517</v>
      </c>
      <c r="C547" t="n">
        <v>59.89528795811516</v>
      </c>
      <c r="D547" t="n">
        <v>11.35816</v>
      </c>
      <c r="E547" t="n">
        <v>0.8573599999999999</v>
      </c>
    </row>
    <row r="548">
      <c r="A548" t="inlineStr">
        <is>
          <t>600873</t>
        </is>
      </c>
      <c r="B548" t="n">
        <v>0.0004278666827058021</v>
      </c>
      <c r="C548" t="n">
        <v>59.24050632911393</v>
      </c>
      <c r="D548" t="n">
        <v>4.9878</v>
      </c>
      <c r="E548" t="n">
        <v>1.27668</v>
      </c>
    </row>
    <row r="549">
      <c r="A549" t="inlineStr">
        <is>
          <t>601166</t>
        </is>
      </c>
      <c r="B549" t="n">
        <v>0.001531540049819382</v>
      </c>
      <c r="C549" t="n">
        <v>59.10979228486646</v>
      </c>
      <c r="D549" t="n">
        <v>17.40688</v>
      </c>
      <c r="E549" t="n">
        <v>0.5062000000000001</v>
      </c>
    </row>
    <row r="550">
      <c r="A550" t="inlineStr">
        <is>
          <t>603520</t>
        </is>
      </c>
      <c r="B550" t="n">
        <v>0.01480504546727577</v>
      </c>
      <c r="C550" t="n">
        <v>58.6696986924389</v>
      </c>
      <c r="D550" t="n">
        <v>63.94468000000001</v>
      </c>
      <c r="E550" t="n">
        <v>1.65924</v>
      </c>
    </row>
    <row r="551">
      <c r="A551" t="inlineStr">
        <is>
          <t>000895</t>
        </is>
      </c>
      <c r="B551" t="n">
        <v>0.004916043666157126</v>
      </c>
      <c r="C551" t="n">
        <v>58.24417872876022</v>
      </c>
      <c r="D551" t="n">
        <v>46.02836</v>
      </c>
      <c r="E551" t="n">
        <v>1.54988</v>
      </c>
    </row>
    <row r="552">
      <c r="A552" t="inlineStr">
        <is>
          <t>002402</t>
        </is>
      </c>
      <c r="B552" t="n">
        <v>0.001015288222852848</v>
      </c>
      <c r="C552" t="n">
        <v>58.13464235624124</v>
      </c>
      <c r="D552" t="n">
        <v>16.33652</v>
      </c>
      <c r="E552" t="n">
        <v>5.252040000000001</v>
      </c>
    </row>
    <row r="553">
      <c r="A553" t="inlineStr">
        <is>
          <t>600584</t>
        </is>
      </c>
      <c r="B553" t="n">
        <v>0.007486954283761672</v>
      </c>
      <c r="C553" t="n">
        <v>57.56318370426254</v>
      </c>
      <c r="D553" t="n">
        <v>35.46892</v>
      </c>
      <c r="E553" t="n">
        <v>6.57308</v>
      </c>
    </row>
    <row r="554">
      <c r="A554" t="inlineStr">
        <is>
          <t>603180</t>
        </is>
      </c>
      <c r="B554" t="n">
        <v>0.003498577745044245</v>
      </c>
      <c r="C554" t="n">
        <v>57.50814740536474</v>
      </c>
      <c r="D554" t="n">
        <v>52.26852</v>
      </c>
      <c r="E554" t="n">
        <v>2.666399999999999</v>
      </c>
    </row>
    <row r="555">
      <c r="A555" t="inlineStr">
        <is>
          <t>002841</t>
        </is>
      </c>
      <c r="B555" t="n">
        <v>0.007703685836174324</v>
      </c>
      <c r="C555" t="n">
        <v>57.2121212121212</v>
      </c>
      <c r="D555" t="n">
        <v>97.55980000000001</v>
      </c>
      <c r="E555" t="n">
        <v>0.4454</v>
      </c>
    </row>
    <row r="556">
      <c r="A556" t="inlineStr">
        <is>
          <t>600193</t>
        </is>
      </c>
      <c r="B556" t="n">
        <v>0.0003542885682119086</v>
      </c>
      <c r="C556" t="n">
        <v>57.18749999999999</v>
      </c>
      <c r="D556" t="n">
        <v>4.44116</v>
      </c>
      <c r="E556" t="n">
        <v>0.39468</v>
      </c>
    </row>
    <row r="557">
      <c r="A557" t="inlineStr">
        <is>
          <t>002050</t>
        </is>
      </c>
      <c r="B557" t="n">
        <v>0.003051953444128151</v>
      </c>
      <c r="C557" t="n">
        <v>57.13403335392218</v>
      </c>
      <c r="D557" t="n">
        <v>20.75428</v>
      </c>
      <c r="E557" t="n">
        <v>1.08504</v>
      </c>
    </row>
    <row r="558">
      <c r="A558" t="inlineStr">
        <is>
          <t>002487</t>
        </is>
      </c>
      <c r="B558" t="n">
        <v>0.002108814734272717</v>
      </c>
      <c r="C558" t="n">
        <v>56.98689956331879</v>
      </c>
      <c r="D558" t="n">
        <v>7.210400000000001</v>
      </c>
      <c r="E558" t="n">
        <v>2.57956</v>
      </c>
    </row>
    <row r="559">
      <c r="A559" t="inlineStr">
        <is>
          <t>603697</t>
        </is>
      </c>
      <c r="B559" t="n">
        <v>0.004692717634222391</v>
      </c>
      <c r="C559" t="n">
        <v>56.94200351493848</v>
      </c>
      <c r="D559" t="n">
        <v>18.75544</v>
      </c>
      <c r="E559" t="n">
        <v>10.0116</v>
      </c>
    </row>
    <row r="560">
      <c r="A560" t="inlineStr">
        <is>
          <t>600096</t>
        </is>
      </c>
      <c r="B560" t="n">
        <v>0.0002301231096287064</v>
      </c>
      <c r="C560" t="n">
        <v>56.86695278969955</v>
      </c>
      <c r="D560" t="n">
        <v>5.456600000000001</v>
      </c>
      <c r="E560" t="n">
        <v>1.487</v>
      </c>
    </row>
    <row r="561">
      <c r="A561" t="inlineStr">
        <is>
          <t>000547</t>
        </is>
      </c>
      <c r="B561" t="n">
        <v>0.003764769043253513</v>
      </c>
      <c r="C561" t="n">
        <v>56.74453654860589</v>
      </c>
      <c r="D561" t="n">
        <v>18.75732</v>
      </c>
      <c r="E561" t="n">
        <v>3.31216</v>
      </c>
    </row>
    <row r="562">
      <c r="A562" t="inlineStr">
        <is>
          <t>002288</t>
        </is>
      </c>
      <c r="B562" t="n">
        <v>0.001621032923634494</v>
      </c>
      <c r="C562" t="n">
        <v>56.42570281124497</v>
      </c>
      <c r="D562" t="n">
        <v>6.37932</v>
      </c>
      <c r="E562" t="n">
        <v>4.85408</v>
      </c>
    </row>
    <row r="563">
      <c r="A563" t="inlineStr">
        <is>
          <t>002984</t>
        </is>
      </c>
      <c r="B563" t="n">
        <v>0.002170551499827344</v>
      </c>
      <c r="C563" t="n">
        <v>56.41025641025641</v>
      </c>
      <c r="D563" t="n">
        <v>26.07207920792079</v>
      </c>
      <c r="E563" t="n">
        <v>9.327029702970297</v>
      </c>
    </row>
    <row r="564">
      <c r="A564" t="inlineStr">
        <is>
          <t>603979</t>
        </is>
      </c>
      <c r="B564" t="n">
        <v>0.001007425755340557</v>
      </c>
      <c r="C564" t="n">
        <v>56.26506024096385</v>
      </c>
      <c r="D564" t="n">
        <v>10.75356</v>
      </c>
      <c r="E564" t="n">
        <v>1.27584</v>
      </c>
    </row>
    <row r="565">
      <c r="A565" t="inlineStr">
        <is>
          <t>600433</t>
        </is>
      </c>
      <c r="B565" t="n">
        <v>0.0004178454691293114</v>
      </c>
      <c r="C565" t="n">
        <v>56.25</v>
      </c>
      <c r="D565" t="n">
        <v>3.57556</v>
      </c>
      <c r="E565" t="n">
        <v>1.73104</v>
      </c>
    </row>
    <row r="566">
      <c r="A566" t="inlineStr">
        <is>
          <t>002385</t>
        </is>
      </c>
      <c r="B566" t="n">
        <v>0.000773082626010267</v>
      </c>
      <c r="C566" t="n">
        <v>56.17391304347827</v>
      </c>
      <c r="D566" t="n">
        <v>9.061959999999999</v>
      </c>
      <c r="E566" t="n">
        <v>6.37976</v>
      </c>
    </row>
    <row r="567">
      <c r="A567" t="inlineStr">
        <is>
          <t>000039</t>
        </is>
      </c>
      <c r="B567" t="n">
        <v>0.00426740199445285</v>
      </c>
      <c r="C567" t="n">
        <v>55.58011049723757</v>
      </c>
      <c r="D567" t="n">
        <v>10.15296</v>
      </c>
      <c r="E567" t="n">
        <v>1.32268</v>
      </c>
    </row>
    <row r="568">
      <c r="A568" t="inlineStr">
        <is>
          <t>000916</t>
        </is>
      </c>
      <c r="B568" t="n">
        <v>0.003144471209838341</v>
      </c>
      <c r="C568" t="n">
        <v>55.55555555555556</v>
      </c>
      <c r="D568" t="n">
        <v>6.51492</v>
      </c>
      <c r="E568" t="n">
        <v>2.00312</v>
      </c>
    </row>
    <row r="569">
      <c r="A569" t="inlineStr">
        <is>
          <t>601218</t>
        </is>
      </c>
      <c r="B569" t="n">
        <v>0.0002842191129179055</v>
      </c>
      <c r="C569" t="n">
        <v>55.51330798479088</v>
      </c>
      <c r="D569" t="n">
        <v>3.2962</v>
      </c>
      <c r="E569" t="n">
        <v>2.20952</v>
      </c>
    </row>
    <row r="570">
      <c r="A570" t="inlineStr">
        <is>
          <t>601016</t>
        </is>
      </c>
      <c r="B570" t="n">
        <v>0.0003692650114790751</v>
      </c>
      <c r="C570" t="n">
        <v>55.39906103286385</v>
      </c>
      <c r="D570" t="n">
        <v>2.66572</v>
      </c>
      <c r="E570" t="n">
        <v>1.75704</v>
      </c>
    </row>
    <row r="571">
      <c r="A571" t="inlineStr">
        <is>
          <t>002056</t>
        </is>
      </c>
      <c r="B571" t="n">
        <v>0.001115227062985119</v>
      </c>
      <c r="C571" t="n">
        <v>55.34729878721058</v>
      </c>
      <c r="D571" t="n">
        <v>12.63092</v>
      </c>
      <c r="E571" t="n">
        <v>2.94096</v>
      </c>
    </row>
    <row r="572">
      <c r="A572" t="inlineStr">
        <is>
          <t>600459</t>
        </is>
      </c>
      <c r="B572" t="n">
        <v>0.003953403420913368</v>
      </c>
      <c r="C572" t="n">
        <v>54.80349344978166</v>
      </c>
      <c r="D572" t="n">
        <v>21.91976</v>
      </c>
      <c r="E572" t="n">
        <v>4.1124</v>
      </c>
    </row>
    <row r="573">
      <c r="A573" t="inlineStr">
        <is>
          <t>000576</t>
        </is>
      </c>
      <c r="B573" t="n">
        <v>0.001769641199915292</v>
      </c>
      <c r="C573" t="n">
        <v>54.61783439490446</v>
      </c>
      <c r="D573" t="n">
        <v>9.255319999999999</v>
      </c>
      <c r="E573" t="n">
        <v>3.90112</v>
      </c>
    </row>
    <row r="574">
      <c r="A574" t="inlineStr">
        <is>
          <t>603661</t>
        </is>
      </c>
      <c r="B574" t="n">
        <v>0.01672801607809652</v>
      </c>
      <c r="C574" t="n">
        <v>54.48768864177917</v>
      </c>
      <c r="D574" t="n">
        <v>54.66876</v>
      </c>
      <c r="E574" t="n">
        <v>5.04804</v>
      </c>
    </row>
    <row r="575">
      <c r="A575" t="inlineStr">
        <is>
          <t>600057</t>
        </is>
      </c>
      <c r="B575" t="n">
        <v>0.0005968985413703876</v>
      </c>
      <c r="C575" t="n">
        <v>54.31754874651811</v>
      </c>
      <c r="D575" t="n">
        <v>5.76596</v>
      </c>
      <c r="E575" t="n">
        <v>1.37452</v>
      </c>
    </row>
    <row r="576">
      <c r="A576" t="inlineStr">
        <is>
          <t>002151</t>
        </is>
      </c>
      <c r="B576" t="n">
        <v>0.01528417626717303</v>
      </c>
      <c r="C576" t="n">
        <v>54.31641348647646</v>
      </c>
      <c r="D576" t="n">
        <v>43.92060000000001</v>
      </c>
      <c r="E576" t="n">
        <v>6.46216</v>
      </c>
    </row>
    <row r="577">
      <c r="A577" t="inlineStr">
        <is>
          <t>002026</t>
        </is>
      </c>
      <c r="B577" t="n">
        <v>0.004051503335241386</v>
      </c>
      <c r="C577" t="n">
        <v>54.25925925925925</v>
      </c>
      <c r="D577" t="n">
        <v>8.03612</v>
      </c>
      <c r="E577" t="n">
        <v>3.45628</v>
      </c>
    </row>
    <row r="578">
      <c r="A578" t="inlineStr">
        <is>
          <t>603337</t>
        </is>
      </c>
      <c r="B578" t="n">
        <v>0.004768113453562126</v>
      </c>
      <c r="C578" t="n">
        <v>54.23879272081669</v>
      </c>
      <c r="D578" t="n">
        <v>24.14064</v>
      </c>
      <c r="E578" t="n">
        <v>0.61276</v>
      </c>
    </row>
    <row r="579">
      <c r="A579" t="inlineStr">
        <is>
          <t>000012</t>
        </is>
      </c>
      <c r="B579" t="n">
        <v>0.0007422907860963313</v>
      </c>
      <c r="C579" t="n">
        <v>54.16666666666667</v>
      </c>
      <c r="D579" t="n">
        <v>5.728560000000001</v>
      </c>
      <c r="E579" t="n">
        <v>2.49284</v>
      </c>
    </row>
    <row r="580">
      <c r="A580" t="inlineStr">
        <is>
          <t>600908</t>
        </is>
      </c>
      <c r="B580" t="n">
        <v>0.0002136240789043959</v>
      </c>
      <c r="C580" t="n">
        <v>54.16666666666667</v>
      </c>
      <c r="D580" t="n">
        <v>5.511480000000001</v>
      </c>
      <c r="E580" t="n">
        <v>1.48228</v>
      </c>
    </row>
    <row r="581">
      <c r="A581" t="inlineStr">
        <is>
          <t>002097</t>
        </is>
      </c>
      <c r="B581" t="n">
        <v>0.000672490731696542</v>
      </c>
      <c r="C581" t="n">
        <v>54.05940594059406</v>
      </c>
      <c r="D581" t="n">
        <v>7.24344</v>
      </c>
      <c r="E581" t="n">
        <v>2.50256</v>
      </c>
    </row>
    <row r="582">
      <c r="A582" t="inlineStr">
        <is>
          <t>600976</t>
        </is>
      </c>
      <c r="B582" t="n">
        <v>0.005502573881809064</v>
      </c>
      <c r="C582" t="n">
        <v>53.76532399299477</v>
      </c>
      <c r="D582" t="n">
        <v>22.25416</v>
      </c>
      <c r="E582" t="n">
        <v>1.57956</v>
      </c>
    </row>
    <row r="583">
      <c r="A583" t="inlineStr">
        <is>
          <t>600887</t>
        </is>
      </c>
      <c r="B583" t="n">
        <v>0.004536435205118428</v>
      </c>
      <c r="C583" t="n">
        <v>53.70741482965933</v>
      </c>
      <c r="D583" t="n">
        <v>35.56092</v>
      </c>
      <c r="E583" t="n">
        <v>1.09572</v>
      </c>
    </row>
    <row r="584">
      <c r="A584" t="inlineStr">
        <is>
          <t>600761</t>
        </is>
      </c>
      <c r="B584" t="n">
        <v>0.00214535840514329</v>
      </c>
      <c r="C584" t="n">
        <v>53.49099099099099</v>
      </c>
      <c r="D584" t="n">
        <v>11.72168</v>
      </c>
      <c r="E584" t="n">
        <v>1.1538</v>
      </c>
    </row>
    <row r="585">
      <c r="A585" t="inlineStr">
        <is>
          <t>000718</t>
        </is>
      </c>
      <c r="B585" t="n">
        <v>0.0001547856310584309</v>
      </c>
      <c r="C585" t="n">
        <v>53.42960288808665</v>
      </c>
      <c r="D585" t="n">
        <v>3.25992</v>
      </c>
      <c r="E585" t="n">
        <v>0.9305199999999999</v>
      </c>
    </row>
    <row r="586">
      <c r="A586" t="inlineStr">
        <is>
          <t>000426</t>
        </is>
      </c>
      <c r="B586" t="n">
        <v>0.0009547949943594246</v>
      </c>
      <c r="C586" t="n">
        <v>53.41880341880343</v>
      </c>
      <c r="D586" t="n">
        <v>7.02056</v>
      </c>
      <c r="E586" t="n">
        <v>1.76424</v>
      </c>
    </row>
    <row r="587">
      <c r="A587" t="inlineStr">
        <is>
          <t>603501</t>
        </is>
      </c>
      <c r="B587" t="n">
        <v>0.02871376273030855</v>
      </c>
      <c r="C587" t="n">
        <v>53.41258454601352</v>
      </c>
      <c r="D587" t="n">
        <v>202.85004</v>
      </c>
      <c r="E587" t="n">
        <v>2.91336</v>
      </c>
    </row>
    <row r="588">
      <c r="A588" t="inlineStr">
        <is>
          <t>603396</t>
        </is>
      </c>
      <c r="B588" t="n">
        <v>0.009507906671240048</v>
      </c>
      <c r="C588" t="n">
        <v>53.40909090909092</v>
      </c>
      <c r="D588" t="n">
        <v>31.02008</v>
      </c>
      <c r="E588" t="n">
        <v>5.14892</v>
      </c>
    </row>
    <row r="589">
      <c r="A589" t="inlineStr">
        <is>
          <t>002475</t>
        </is>
      </c>
      <c r="B589" t="n">
        <v>0.008998872075252349</v>
      </c>
      <c r="C589" t="n">
        <v>53.19926873857403</v>
      </c>
      <c r="D589" t="n">
        <v>47.48184</v>
      </c>
      <c r="E589" t="n">
        <v>1.28728</v>
      </c>
    </row>
    <row r="590">
      <c r="A590" t="inlineStr">
        <is>
          <t>002255</t>
        </is>
      </c>
      <c r="B590" t="n">
        <v>0.0005304680969944931</v>
      </c>
      <c r="C590" t="n">
        <v>53.18352059925093</v>
      </c>
      <c r="D590" t="n">
        <v>3.87156</v>
      </c>
      <c r="E590" t="n">
        <v>3.63084</v>
      </c>
    </row>
    <row r="591">
      <c r="A591" t="inlineStr">
        <is>
          <t>002677</t>
        </is>
      </c>
      <c r="B591" t="n">
        <v>0.003437980380349926</v>
      </c>
      <c r="C591" t="n">
        <v>53.15471045808123</v>
      </c>
      <c r="D591" t="n">
        <v>14.93572</v>
      </c>
      <c r="E591" t="n">
        <v>2.157</v>
      </c>
    </row>
    <row r="592">
      <c r="A592" t="inlineStr">
        <is>
          <t>688116</t>
        </is>
      </c>
      <c r="B592" t="n">
        <v>0.008260687090905289</v>
      </c>
      <c r="C592" t="n">
        <v>52.98313878080414</v>
      </c>
      <c r="D592" t="n">
        <v>47.819</v>
      </c>
      <c r="E592" t="n">
        <v>4.84672</v>
      </c>
    </row>
    <row r="593">
      <c r="A593" t="inlineStr">
        <is>
          <t>002445</t>
        </is>
      </c>
      <c r="B593" t="n">
        <v>0.0002431715050502748</v>
      </c>
      <c r="C593" t="n">
        <v>52.58620689655174</v>
      </c>
      <c r="D593" t="n">
        <v>1.75436</v>
      </c>
      <c r="E593" t="n">
        <v>0.84968</v>
      </c>
    </row>
    <row r="594">
      <c r="A594" t="inlineStr">
        <is>
          <t>600255</t>
        </is>
      </c>
      <c r="B594" t="n">
        <v>0.0002798091743543769</v>
      </c>
      <c r="C594" t="n">
        <v>52.58620689655174</v>
      </c>
      <c r="D594" t="n">
        <v>1.38316</v>
      </c>
      <c r="E594" t="n">
        <v>1.7952</v>
      </c>
    </row>
    <row r="595">
      <c r="A595" t="inlineStr">
        <is>
          <t>603960</t>
        </is>
      </c>
      <c r="B595" t="n">
        <v>0.01145499420851686</v>
      </c>
      <c r="C595" t="n">
        <v>52.55988727101926</v>
      </c>
      <c r="D595" t="n">
        <v>34.50004000000001</v>
      </c>
      <c r="E595" t="n">
        <v>1.67288</v>
      </c>
    </row>
    <row r="596">
      <c r="A596" t="inlineStr">
        <is>
          <t>600362</t>
        </is>
      </c>
      <c r="B596" t="n">
        <v>0.002290631956157572</v>
      </c>
      <c r="C596" t="n">
        <v>52.52161383285303</v>
      </c>
      <c r="D596" t="n">
        <v>15.83124</v>
      </c>
      <c r="E596" t="n">
        <v>1.70324</v>
      </c>
    </row>
    <row r="597">
      <c r="A597" t="inlineStr">
        <is>
          <t>000956</t>
        </is>
      </c>
      <c r="B597" t="n">
        <v>0.001838647177007254</v>
      </c>
      <c r="C597" t="n">
        <v>52.49679897567223</v>
      </c>
      <c r="D597" t="n">
        <v>8.023399999999999</v>
      </c>
      <c r="E597" t="n">
        <v>0</v>
      </c>
    </row>
    <row r="598">
      <c r="A598" t="inlineStr">
        <is>
          <t>002469</t>
        </is>
      </c>
      <c r="B598" t="n">
        <v>0.0003583531488166867</v>
      </c>
      <c r="C598" t="n">
        <v>52.46305418719215</v>
      </c>
      <c r="D598" t="n">
        <v>4.986</v>
      </c>
      <c r="E598" t="n">
        <v>2.14352</v>
      </c>
    </row>
    <row r="599">
      <c r="A599" t="inlineStr">
        <is>
          <t>600207</t>
        </is>
      </c>
      <c r="B599" t="n">
        <v>0.0004103331757289204</v>
      </c>
      <c r="C599" t="n">
        <v>52.4390243902439</v>
      </c>
      <c r="D599" t="n">
        <v>5.076</v>
      </c>
      <c r="E599" t="n">
        <v>1.38092</v>
      </c>
    </row>
    <row r="600">
      <c r="A600" t="inlineStr">
        <is>
          <t>000921</t>
        </is>
      </c>
      <c r="B600" t="n">
        <v>0.001847471059211607</v>
      </c>
      <c r="C600" t="n">
        <v>52.15215215215214</v>
      </c>
      <c r="D600" t="n">
        <v>12.41716</v>
      </c>
      <c r="E600" t="n">
        <v>1.2824</v>
      </c>
    </row>
    <row r="601">
      <c r="A601" t="inlineStr">
        <is>
          <t>600237</t>
        </is>
      </c>
      <c r="B601" t="n">
        <v>0.0002808034568984427</v>
      </c>
      <c r="C601" t="n">
        <v>51.92307692307692</v>
      </c>
      <c r="D601" t="n">
        <v>4.376639999999999</v>
      </c>
      <c r="E601" t="n">
        <v>6.919719999999999</v>
      </c>
    </row>
    <row r="602">
      <c r="A602" t="inlineStr">
        <is>
          <t>002617</t>
        </is>
      </c>
      <c r="B602" t="n">
        <v>0.001080426113868328</v>
      </c>
      <c r="C602" t="n">
        <v>51.85950413223139</v>
      </c>
      <c r="D602" t="n">
        <v>6.56056</v>
      </c>
      <c r="E602" t="n">
        <v>6.52144</v>
      </c>
    </row>
    <row r="603">
      <c r="A603" t="inlineStr">
        <is>
          <t>600570</t>
        </is>
      </c>
      <c r="B603" t="n">
        <v>0.008209186400545342</v>
      </c>
      <c r="C603" t="n">
        <v>51.38271958733343</v>
      </c>
      <c r="D603" t="n">
        <v>91.59732000000001</v>
      </c>
      <c r="E603" t="n">
        <v>1.70056</v>
      </c>
    </row>
    <row r="604">
      <c r="A604" t="inlineStr">
        <is>
          <t>002484</t>
        </is>
      </c>
      <c r="B604" t="n">
        <v>0.0003651017198429621</v>
      </c>
      <c r="C604" t="n">
        <v>51.31578947368423</v>
      </c>
      <c r="D604" t="n">
        <v>10.0358</v>
      </c>
      <c r="E604" t="n">
        <v>2.31852</v>
      </c>
    </row>
    <row r="605">
      <c r="A605" t="inlineStr">
        <is>
          <t>600875</t>
        </is>
      </c>
      <c r="B605" t="n">
        <v>0.0004153605017677726</v>
      </c>
      <c r="C605" t="n">
        <v>51.30759651307599</v>
      </c>
      <c r="D605" t="n">
        <v>10.0126</v>
      </c>
      <c r="E605" t="n">
        <v>1.45952</v>
      </c>
    </row>
    <row r="606">
      <c r="A606" t="inlineStr">
        <is>
          <t>601677</t>
        </is>
      </c>
      <c r="B606" t="n">
        <v>0.001441027409476552</v>
      </c>
      <c r="C606" t="n">
        <v>51.27962085308057</v>
      </c>
      <c r="D606" t="n">
        <v>11.5274</v>
      </c>
      <c r="E606" t="n">
        <v>2.04576</v>
      </c>
    </row>
    <row r="607">
      <c r="A607" t="inlineStr">
        <is>
          <t>002043</t>
        </is>
      </c>
      <c r="B607" t="n">
        <v>0.001107245939416979</v>
      </c>
      <c r="C607" t="n">
        <v>51.25184094256259</v>
      </c>
      <c r="D607" t="n">
        <v>9.259360000000001</v>
      </c>
      <c r="E607" t="n">
        <v>2.64764</v>
      </c>
    </row>
    <row r="608">
      <c r="A608" t="inlineStr">
        <is>
          <t>603680</t>
        </is>
      </c>
      <c r="B608" t="n">
        <v>0.000767033827893175</v>
      </c>
      <c r="C608" t="n">
        <v>51.08077360637089</v>
      </c>
      <c r="D608" t="n">
        <v>11.121</v>
      </c>
      <c r="E608" t="n">
        <v>0.8631599999999999</v>
      </c>
    </row>
    <row r="609">
      <c r="A609" t="inlineStr">
        <is>
          <t>603303</t>
        </is>
      </c>
      <c r="B609" t="n">
        <v>0.001027446516614295</v>
      </c>
      <c r="C609" t="n">
        <v>51.02739726027399</v>
      </c>
      <c r="D609" t="n">
        <v>11.25296</v>
      </c>
      <c r="E609" t="n">
        <v>1.51692</v>
      </c>
    </row>
    <row r="610">
      <c r="A610" t="inlineStr">
        <is>
          <t>002006</t>
        </is>
      </c>
      <c r="B610" t="n">
        <v>0.0002279232315856243</v>
      </c>
      <c r="C610" t="n">
        <v>50.95238095238095</v>
      </c>
      <c r="D610" t="n">
        <v>5.170960000000001</v>
      </c>
      <c r="E610" t="n">
        <v>3.4322</v>
      </c>
    </row>
    <row r="611">
      <c r="A611" t="inlineStr">
        <is>
          <t>600449</t>
        </is>
      </c>
      <c r="B611" t="n">
        <v>0.001219490195884214</v>
      </c>
      <c r="C611" t="n">
        <v>50.79365079365079</v>
      </c>
      <c r="D611" t="n">
        <v>13.89188</v>
      </c>
      <c r="E611" t="n">
        <v>2.69348</v>
      </c>
    </row>
    <row r="612">
      <c r="A612" t="inlineStr">
        <is>
          <t>600521</t>
        </is>
      </c>
      <c r="B612" t="n">
        <v>0.006103453289705458</v>
      </c>
      <c r="C612" t="n">
        <v>50.49288061336252</v>
      </c>
      <c r="D612" t="n">
        <v>30.29256000000001</v>
      </c>
      <c r="E612" t="n">
        <v>1.73668</v>
      </c>
    </row>
    <row r="613">
      <c r="A613" t="inlineStr">
        <is>
          <t>002735</t>
        </is>
      </c>
      <c r="B613" t="n">
        <v>0.01177776819003544</v>
      </c>
      <c r="C613" t="n">
        <v>50.34965034965035</v>
      </c>
      <c r="D613" t="n">
        <v>29.33516</v>
      </c>
      <c r="E613" t="n">
        <v>1.98384</v>
      </c>
    </row>
    <row r="614">
      <c r="A614" t="inlineStr">
        <is>
          <t>600363</t>
        </is>
      </c>
      <c r="B614" t="n">
        <v>0.00572613179008166</v>
      </c>
      <c r="C614" t="n">
        <v>50.32727272727273</v>
      </c>
      <c r="D614" t="n">
        <v>19.61296</v>
      </c>
      <c r="E614" t="n">
        <v>4.22688</v>
      </c>
    </row>
    <row r="615">
      <c r="A615" t="inlineStr">
        <is>
          <t>600415</t>
        </is>
      </c>
      <c r="B615" t="n">
        <v>0.00132970973761863</v>
      </c>
      <c r="C615" t="n">
        <v>50.30120481927711</v>
      </c>
      <c r="D615" t="n">
        <v>5.0156</v>
      </c>
      <c r="E615" t="n">
        <v>1.28804</v>
      </c>
    </row>
    <row r="616">
      <c r="A616" t="inlineStr">
        <is>
          <t>600059</t>
        </is>
      </c>
      <c r="B616" t="n">
        <v>0.002379845322479902</v>
      </c>
      <c r="C616" t="n">
        <v>50.26385224274408</v>
      </c>
      <c r="D616" t="n">
        <v>9.926200000000001</v>
      </c>
      <c r="E616" t="n">
        <v>2.83312</v>
      </c>
    </row>
    <row r="617">
      <c r="A617" t="inlineStr">
        <is>
          <t>000048</t>
        </is>
      </c>
      <c r="B617" t="n">
        <v>0.0057778341906611</v>
      </c>
      <c r="C617" t="n">
        <v>50.2606882168926</v>
      </c>
      <c r="D617" t="n">
        <v>26.6798</v>
      </c>
      <c r="E617" t="n">
        <v>0.6703600000000001</v>
      </c>
    </row>
    <row r="618">
      <c r="A618" t="inlineStr">
        <is>
          <t>002501</t>
        </is>
      </c>
      <c r="B618" t="n">
        <v>0.0003201455624090375</v>
      </c>
      <c r="C618" t="n">
        <v>50</v>
      </c>
      <c r="D618" t="n">
        <v>1.73148</v>
      </c>
      <c r="E618" t="n">
        <v>0.858</v>
      </c>
    </row>
    <row r="619">
      <c r="A619" t="inlineStr">
        <is>
          <t>600336</t>
        </is>
      </c>
      <c r="B619" t="n">
        <v>0.001259787000928505</v>
      </c>
      <c r="C619" t="n">
        <v>49.8881431767338</v>
      </c>
      <c r="D619" t="n">
        <v>6.892799999999999</v>
      </c>
      <c r="E619" t="n">
        <v>4.960520000000001</v>
      </c>
    </row>
    <row r="620">
      <c r="A620" t="inlineStr">
        <is>
          <t>002092</t>
        </is>
      </c>
      <c r="B620" t="n">
        <v>0.0006331760110505938</v>
      </c>
      <c r="C620" t="n">
        <v>49.75450081833059</v>
      </c>
      <c r="D620" t="n">
        <v>5.58884</v>
      </c>
      <c r="E620" t="n">
        <v>1.61576</v>
      </c>
    </row>
    <row r="621">
      <c r="A621" t="inlineStr">
        <is>
          <t>600039</t>
        </is>
      </c>
      <c r="B621" t="n">
        <v>0.0002154403995157385</v>
      </c>
      <c r="C621" t="n">
        <v>49.6969696969697</v>
      </c>
      <c r="D621" t="n">
        <v>4.229120000000001</v>
      </c>
      <c r="E621" t="n">
        <v>0.8750000000000001</v>
      </c>
    </row>
    <row r="622">
      <c r="A622" t="inlineStr">
        <is>
          <t>603589</t>
        </is>
      </c>
      <c r="B622" t="n">
        <v>0.007716283341479773</v>
      </c>
      <c r="C622" t="n">
        <v>49.6608187134503</v>
      </c>
      <c r="D622" t="n">
        <v>52.7838</v>
      </c>
      <c r="E622" t="n">
        <v>1.53476</v>
      </c>
    </row>
    <row r="623">
      <c r="A623" t="inlineStr">
        <is>
          <t>600350</t>
        </is>
      </c>
      <c r="B623" t="n">
        <v>0.0006975249630084088</v>
      </c>
      <c r="C623" t="n">
        <v>49.47916666666667</v>
      </c>
      <c r="D623" t="n">
        <v>5.5418</v>
      </c>
      <c r="E623" t="n">
        <v>0.21948</v>
      </c>
    </row>
    <row r="624">
      <c r="A624" t="inlineStr">
        <is>
          <t>601311</t>
        </is>
      </c>
      <c r="B624" t="n">
        <v>0.0006233864184501322</v>
      </c>
      <c r="C624" t="n">
        <v>49.41176470588236</v>
      </c>
      <c r="D624" t="n">
        <v>7.898479999999999</v>
      </c>
      <c r="E624" t="n">
        <v>2.17528</v>
      </c>
    </row>
    <row r="625">
      <c r="A625" t="inlineStr">
        <is>
          <t>002218</t>
        </is>
      </c>
      <c r="B625" t="n">
        <v>0.0003721834550737285</v>
      </c>
      <c r="C625" t="n">
        <v>49.29577464788735</v>
      </c>
      <c r="D625" t="n">
        <v>4.033720000000001</v>
      </c>
      <c r="E625" t="n">
        <v>3.08088</v>
      </c>
    </row>
    <row r="626">
      <c r="A626" t="inlineStr">
        <is>
          <t>601127</t>
        </is>
      </c>
      <c r="B626" t="n">
        <v>0.004351260217928447</v>
      </c>
      <c r="C626" t="n">
        <v>49.22737306843266</v>
      </c>
      <c r="D626" t="n">
        <v>10.70076</v>
      </c>
      <c r="E626" t="n">
        <v>1.6984</v>
      </c>
    </row>
    <row r="627">
      <c r="A627" t="inlineStr">
        <is>
          <t>600888</t>
        </is>
      </c>
      <c r="B627" t="n">
        <v>0.0004244001790545378</v>
      </c>
      <c r="C627" t="n">
        <v>49.11838790931989</v>
      </c>
      <c r="D627" t="n">
        <v>5.307880000000001</v>
      </c>
      <c r="E627" t="n">
        <v>2.78392</v>
      </c>
    </row>
    <row r="628">
      <c r="A628" t="inlineStr">
        <is>
          <t>603970</t>
        </is>
      </c>
      <c r="B628" t="n">
        <v>0.001680088771020433</v>
      </c>
      <c r="C628" t="n">
        <v>48.88507718696398</v>
      </c>
      <c r="D628" t="n">
        <v>16.591</v>
      </c>
      <c r="E628" t="n">
        <v>5.064160000000001</v>
      </c>
    </row>
    <row r="629">
      <c r="A629" t="inlineStr">
        <is>
          <t>600956</t>
        </is>
      </c>
      <c r="B629" t="n">
        <v>0.0009128607283299348</v>
      </c>
      <c r="C629" t="n">
        <v>48.47161572052401</v>
      </c>
      <c r="D629" t="n">
        <v>9.298709677419357</v>
      </c>
      <c r="E629" t="n">
        <v>10.24625806451613</v>
      </c>
    </row>
    <row r="630">
      <c r="A630" t="inlineStr">
        <is>
          <t>600379</t>
        </is>
      </c>
      <c r="B630" t="n">
        <v>0.0001629402876730743</v>
      </c>
      <c r="C630" t="n">
        <v>48.2474226804124</v>
      </c>
      <c r="D630" t="n">
        <v>5.951200000000001</v>
      </c>
      <c r="E630" t="n">
        <v>2.02984</v>
      </c>
    </row>
    <row r="631">
      <c r="A631" t="inlineStr">
        <is>
          <t>600258</t>
        </is>
      </c>
      <c r="B631" t="n">
        <v>0.001923295993425611</v>
      </c>
      <c r="C631" t="n">
        <v>48.23670053795577</v>
      </c>
      <c r="D631" t="n">
        <v>18.30132</v>
      </c>
      <c r="E631" t="n">
        <v>1.64124</v>
      </c>
    </row>
    <row r="632">
      <c r="A632" t="inlineStr">
        <is>
          <t>600963</t>
        </is>
      </c>
      <c r="B632" t="n">
        <v>0.000181496286670998</v>
      </c>
      <c r="C632" t="n">
        <v>48.22006472491911</v>
      </c>
      <c r="D632" t="n">
        <v>4.0018</v>
      </c>
      <c r="E632" t="n">
        <v>1.34472</v>
      </c>
    </row>
    <row r="633">
      <c r="A633" t="inlineStr">
        <is>
          <t>600774</t>
        </is>
      </c>
      <c r="B633" t="n">
        <v>0.0006116694795693032</v>
      </c>
      <c r="C633" t="n">
        <v>48.20675105485233</v>
      </c>
      <c r="D633" t="n">
        <v>12.26292</v>
      </c>
      <c r="E633" t="n">
        <v>0.7570800000000002</v>
      </c>
    </row>
    <row r="634">
      <c r="A634" t="inlineStr">
        <is>
          <t>600462</t>
        </is>
      </c>
      <c r="B634" t="n">
        <v>0.0002580909227995411</v>
      </c>
      <c r="C634" t="n">
        <v>48.20143884892087</v>
      </c>
      <c r="D634" t="n">
        <v>1.95232</v>
      </c>
      <c r="E634" t="n">
        <v>1.13616</v>
      </c>
    </row>
    <row r="635">
      <c r="A635" t="inlineStr">
        <is>
          <t>603060</t>
        </is>
      </c>
      <c r="B635" t="n">
        <v>0.002081011172924089</v>
      </c>
      <c r="C635" t="n">
        <v>48.11932555123217</v>
      </c>
      <c r="D635" t="n">
        <v>18.68288</v>
      </c>
      <c r="E635" t="n">
        <v>0.7374000000000001</v>
      </c>
    </row>
    <row r="636">
      <c r="A636" t="inlineStr">
        <is>
          <t>002263</t>
        </is>
      </c>
      <c r="B636" t="n">
        <v>0.0002158905464163603</v>
      </c>
      <c r="C636" t="n">
        <v>48.08743169398906</v>
      </c>
      <c r="D636" t="n">
        <v>2.48016</v>
      </c>
      <c r="E636" t="n">
        <v>2.9482</v>
      </c>
    </row>
    <row r="637">
      <c r="A637" t="inlineStr">
        <is>
          <t>603039</t>
        </is>
      </c>
      <c r="B637" t="n">
        <v>0.01440723430865933</v>
      </c>
      <c r="C637" t="n">
        <v>48.06054872280039</v>
      </c>
      <c r="D637" t="n">
        <v>80.45063999999998</v>
      </c>
      <c r="E637" t="n">
        <v>0.43836</v>
      </c>
    </row>
    <row r="638">
      <c r="A638" t="inlineStr">
        <is>
          <t>000739</t>
        </is>
      </c>
      <c r="B638" t="n">
        <v>0.00198895165192467</v>
      </c>
      <c r="C638" t="n">
        <v>47.99498746867168</v>
      </c>
      <c r="D638" t="n">
        <v>21.43536</v>
      </c>
      <c r="E638" t="n">
        <v>1.2612</v>
      </c>
    </row>
    <row r="639">
      <c r="A639" t="inlineStr">
        <is>
          <t>002595</t>
        </is>
      </c>
      <c r="B639" t="n">
        <v>0.00370521413247337</v>
      </c>
      <c r="C639" t="n">
        <v>47.86109713135378</v>
      </c>
      <c r="D639" t="n">
        <v>23.15756</v>
      </c>
      <c r="E639" t="n">
        <v>0.74</v>
      </c>
    </row>
    <row r="640">
      <c r="A640" t="inlineStr">
        <is>
          <t>603629</t>
        </is>
      </c>
      <c r="B640" t="n">
        <v>0.002895473488661403</v>
      </c>
      <c r="C640" t="n">
        <v>47.75668679896463</v>
      </c>
      <c r="D640" t="n">
        <v>27.26616</v>
      </c>
      <c r="E640" t="n">
        <v>6.61296</v>
      </c>
    </row>
    <row r="641">
      <c r="A641" t="inlineStr">
        <is>
          <t>600178</t>
        </is>
      </c>
      <c r="B641" t="n">
        <v>0.002050092555922997</v>
      </c>
      <c r="C641" t="n">
        <v>47.72182254196644</v>
      </c>
      <c r="D641" t="n">
        <v>6.36232</v>
      </c>
      <c r="E641" t="n">
        <v>3.395080000000001</v>
      </c>
    </row>
    <row r="642">
      <c r="A642" t="inlineStr">
        <is>
          <t>603466</t>
        </is>
      </c>
      <c r="B642" t="n">
        <v>0.003043750927411396</v>
      </c>
      <c r="C642" t="n">
        <v>47.67184035476719</v>
      </c>
      <c r="D642" t="n">
        <v>18.84428</v>
      </c>
      <c r="E642" t="n">
        <v>4.9812</v>
      </c>
    </row>
    <row r="643">
      <c r="A643" t="inlineStr">
        <is>
          <t>002416</t>
        </is>
      </c>
      <c r="B643" t="n">
        <v>0.001263408929595458</v>
      </c>
      <c r="C643" t="n">
        <v>47.58190327613106</v>
      </c>
      <c r="D643" t="n">
        <v>8.328440000000001</v>
      </c>
      <c r="E643" t="n">
        <v>2.67116</v>
      </c>
    </row>
    <row r="644">
      <c r="A644" t="inlineStr">
        <is>
          <t>600983</t>
        </is>
      </c>
      <c r="B644" t="n">
        <v>0.001101616780915821</v>
      </c>
      <c r="C644" t="n">
        <v>47.50593824228029</v>
      </c>
      <c r="D644" t="n">
        <v>5.8352</v>
      </c>
      <c r="E644" t="n">
        <v>2.06276</v>
      </c>
    </row>
    <row r="645">
      <c r="A645" t="inlineStr">
        <is>
          <t>688006</t>
        </is>
      </c>
      <c r="B645" t="n">
        <v>0.01265385301626436</v>
      </c>
      <c r="C645" t="n">
        <v>47.45727386411005</v>
      </c>
      <c r="D645" t="n">
        <v>54.28556</v>
      </c>
      <c r="E645" t="n">
        <v>4.433120000000001</v>
      </c>
    </row>
    <row r="646">
      <c r="A646" t="inlineStr">
        <is>
          <t>600276</t>
        </is>
      </c>
      <c r="B646" t="n">
        <v>0.005701789535991757</v>
      </c>
      <c r="C646" t="n">
        <v>47.26247987117554</v>
      </c>
      <c r="D646" t="n">
        <v>89.14152</v>
      </c>
      <c r="E646" t="n">
        <v>0.5080399999999999</v>
      </c>
    </row>
    <row r="647">
      <c r="A647" t="inlineStr">
        <is>
          <t>600071</t>
        </is>
      </c>
      <c r="B647" t="n">
        <v>0.001115142405362039</v>
      </c>
      <c r="C647" t="n">
        <v>47.20496894409938</v>
      </c>
      <c r="D647" t="n">
        <v>10.69444</v>
      </c>
      <c r="E647" t="n">
        <v>2.01048</v>
      </c>
    </row>
    <row r="648">
      <c r="A648" t="inlineStr">
        <is>
          <t>600997</t>
        </is>
      </c>
      <c r="B648" t="n">
        <v>0.0003145749005424955</v>
      </c>
      <c r="C648" t="n">
        <v>46.75324675324675</v>
      </c>
      <c r="D648" t="n">
        <v>5.13184</v>
      </c>
      <c r="E648" t="n">
        <v>0.9303199999999999</v>
      </c>
    </row>
    <row r="649">
      <c r="A649" t="inlineStr">
        <is>
          <t>603043</t>
        </is>
      </c>
      <c r="B649" t="n">
        <v>0.003252909864775966</v>
      </c>
      <c r="C649" t="n">
        <v>46.68166479190099</v>
      </c>
      <c r="D649" t="n">
        <v>35.02336</v>
      </c>
      <c r="E649" t="n">
        <v>2.00076</v>
      </c>
    </row>
    <row r="650">
      <c r="A650" t="inlineStr">
        <is>
          <t>600210</t>
        </is>
      </c>
      <c r="B650" t="n">
        <v>8.956633296255097e-05</v>
      </c>
      <c r="C650" t="n">
        <v>46.60493827160492</v>
      </c>
      <c r="D650" t="n">
        <v>4.3152</v>
      </c>
      <c r="E650" t="n">
        <v>1.2294</v>
      </c>
    </row>
    <row r="651">
      <c r="A651" t="inlineStr">
        <is>
          <t>600452</t>
        </is>
      </c>
      <c r="B651" t="n">
        <v>0.001650994591097953</v>
      </c>
      <c r="C651" t="n">
        <v>46.48401826484019</v>
      </c>
      <c r="D651" t="n">
        <v>16.0772</v>
      </c>
      <c r="E651" t="n">
        <v>1.06188</v>
      </c>
    </row>
    <row r="652">
      <c r="A652" t="inlineStr">
        <is>
          <t>600655</t>
        </is>
      </c>
      <c r="B652" t="n">
        <v>0.001061415147028398</v>
      </c>
      <c r="C652" t="n">
        <v>46.23044096728306</v>
      </c>
      <c r="D652" t="n">
        <v>8.893520000000001</v>
      </c>
      <c r="E652" t="n">
        <v>1.14824</v>
      </c>
    </row>
    <row r="653">
      <c r="A653" t="inlineStr">
        <is>
          <t>600509</t>
        </is>
      </c>
      <c r="B653" t="n">
        <v>0.0004461876777251184</v>
      </c>
      <c r="C653" t="n">
        <v>46.15384615384615</v>
      </c>
      <c r="D653" t="n">
        <v>3.798</v>
      </c>
      <c r="E653" t="n">
        <v>1.90544</v>
      </c>
    </row>
    <row r="654">
      <c r="A654" t="inlineStr">
        <is>
          <t>600371</t>
        </is>
      </c>
      <c r="B654" t="n">
        <v>0.002136875762224765</v>
      </c>
      <c r="C654" t="n">
        <v>45.875</v>
      </c>
      <c r="D654" t="n">
        <v>13.04156</v>
      </c>
      <c r="E654" t="n">
        <v>7.630640000000001</v>
      </c>
    </row>
    <row r="655">
      <c r="A655" t="inlineStr">
        <is>
          <t>603866</t>
        </is>
      </c>
      <c r="B655" t="n">
        <v>0.003752474247077239</v>
      </c>
      <c r="C655" t="n">
        <v>45.73944573944575</v>
      </c>
      <c r="D655" t="n">
        <v>54.60932</v>
      </c>
      <c r="E655" t="n">
        <v>0.5600000000000001</v>
      </c>
    </row>
    <row r="656">
      <c r="A656" t="inlineStr">
        <is>
          <t>600723</t>
        </is>
      </c>
      <c r="B656" t="n">
        <v>0.002747919027295573</v>
      </c>
      <c r="C656" t="n">
        <v>45.6953642384106</v>
      </c>
      <c r="D656" t="n">
        <v>8.260680000000001</v>
      </c>
      <c r="E656" t="n">
        <v>1.53516</v>
      </c>
    </row>
    <row r="657">
      <c r="A657" t="inlineStr">
        <is>
          <t>600051</t>
        </is>
      </c>
      <c r="B657" t="n">
        <v>0.00183200596161468</v>
      </c>
      <c r="C657" t="n">
        <v>45.68138195777352</v>
      </c>
      <c r="D657" t="n">
        <v>8.78044</v>
      </c>
      <c r="E657" t="n">
        <v>3.13872</v>
      </c>
    </row>
    <row r="658">
      <c r="A658" t="inlineStr">
        <is>
          <t>603995</t>
        </is>
      </c>
      <c r="B658" t="n">
        <v>0.003364653830941292</v>
      </c>
      <c r="C658" t="n">
        <v>45.53742802303262</v>
      </c>
      <c r="D658" t="n">
        <v>26.91704</v>
      </c>
      <c r="E658" t="n">
        <v>5.74308</v>
      </c>
    </row>
    <row r="659">
      <c r="A659" t="inlineStr">
        <is>
          <t>603856</t>
        </is>
      </c>
      <c r="B659" t="n">
        <v>0.001608424172602646</v>
      </c>
      <c r="C659" t="n">
        <v>45.25993883792048</v>
      </c>
      <c r="D659" t="n">
        <v>13.99376</v>
      </c>
      <c r="E659" t="n">
        <v>5.73516</v>
      </c>
    </row>
    <row r="660">
      <c r="A660" t="inlineStr">
        <is>
          <t>601877</t>
        </is>
      </c>
      <c r="B660" t="n">
        <v>0.00312040419086544</v>
      </c>
      <c r="C660" t="n">
        <v>44.86127393513091</v>
      </c>
      <c r="D660" t="n">
        <v>29.67368</v>
      </c>
      <c r="E660" t="n">
        <v>0.5472400000000001</v>
      </c>
    </row>
    <row r="661">
      <c r="A661" t="inlineStr">
        <is>
          <t>600460</t>
        </is>
      </c>
      <c r="B661" t="n">
        <v>0.002846316412715856</v>
      </c>
      <c r="C661" t="n">
        <v>44.64285714285714</v>
      </c>
      <c r="D661" t="n">
        <v>17.69004</v>
      </c>
      <c r="E661" t="n">
        <v>4.029</v>
      </c>
    </row>
    <row r="662">
      <c r="A662" t="inlineStr">
        <is>
          <t>600621</t>
        </is>
      </c>
      <c r="B662" t="n">
        <v>0.001465328456536344</v>
      </c>
      <c r="C662" t="n">
        <v>44.62279293739966</v>
      </c>
      <c r="D662" t="n">
        <v>18.93352</v>
      </c>
      <c r="E662" t="n">
        <v>5.08316</v>
      </c>
    </row>
    <row r="663">
      <c r="A663" t="inlineStr">
        <is>
          <t>600228</t>
        </is>
      </c>
      <c r="B663" t="n">
        <v>0.001487483489517921</v>
      </c>
      <c r="C663" t="n">
        <v>44.59259259259258</v>
      </c>
      <c r="D663" t="n">
        <v>10.351</v>
      </c>
      <c r="E663" t="n">
        <v>1.00336</v>
      </c>
    </row>
    <row r="664">
      <c r="A664" t="inlineStr">
        <is>
          <t>600290</t>
        </is>
      </c>
      <c r="B664" t="n">
        <v>0.0005338725808968651</v>
      </c>
      <c r="C664" t="n">
        <v>44.44444444444444</v>
      </c>
      <c r="D664" t="n">
        <v>1.74296</v>
      </c>
      <c r="E664" t="n">
        <v>2.18092</v>
      </c>
    </row>
    <row r="665">
      <c r="A665" t="inlineStr">
        <is>
          <t>600991</t>
        </is>
      </c>
      <c r="B665" t="n">
        <v>0.0004268805884776928</v>
      </c>
      <c r="C665" t="n">
        <v>44.2914979757085</v>
      </c>
      <c r="D665" t="n">
        <v>15.62812</v>
      </c>
      <c r="E665" t="n">
        <v>0</v>
      </c>
    </row>
    <row r="666">
      <c r="A666" t="inlineStr">
        <is>
          <t>603612</t>
        </is>
      </c>
      <c r="B666" t="n">
        <v>0.001176954336984484</v>
      </c>
      <c r="C666" t="n">
        <v>43.97537379067724</v>
      </c>
      <c r="D666" t="n">
        <v>13.32548</v>
      </c>
      <c r="E666" t="n">
        <v>3.17656</v>
      </c>
    </row>
    <row r="667">
      <c r="A667" t="inlineStr">
        <is>
          <t>688686</t>
        </is>
      </c>
      <c r="B667" t="n">
        <v>0.01379791410850935</v>
      </c>
      <c r="C667" t="n">
        <v>43.90221402214023</v>
      </c>
      <c r="D667" t="n">
        <v>321.1432142857142</v>
      </c>
      <c r="E667" t="n">
        <v>12.17392857142857</v>
      </c>
    </row>
    <row r="668">
      <c r="A668" t="inlineStr">
        <is>
          <t>600195</t>
        </is>
      </c>
      <c r="B668" t="n">
        <v>0.001715581555943173</v>
      </c>
      <c r="C668" t="n">
        <v>43.65904365904368</v>
      </c>
      <c r="D668" t="n">
        <v>13.46116</v>
      </c>
      <c r="E668" t="n">
        <v>2.266560000000001</v>
      </c>
    </row>
    <row r="669">
      <c r="A669" t="inlineStr">
        <is>
          <t>600481</t>
        </is>
      </c>
      <c r="B669" t="n">
        <v>0.0004311612614905953</v>
      </c>
      <c r="C669" t="n">
        <v>43.44827586206898</v>
      </c>
      <c r="D669" t="n">
        <v>3.39408</v>
      </c>
      <c r="E669" t="n">
        <v>1.58552</v>
      </c>
    </row>
    <row r="670">
      <c r="A670" t="inlineStr">
        <is>
          <t>600738</t>
        </is>
      </c>
      <c r="B670" t="n">
        <v>0.0004118798583800862</v>
      </c>
      <c r="C670" t="n">
        <v>43.27354260089686</v>
      </c>
      <c r="D670" t="n">
        <v>5.874879999999999</v>
      </c>
      <c r="E670" t="n">
        <v>2.60672</v>
      </c>
    </row>
    <row r="671">
      <c r="A671" t="inlineStr">
        <is>
          <t>600740</t>
        </is>
      </c>
      <c r="B671" t="n">
        <v>0.0004898783659793406</v>
      </c>
      <c r="C671" t="n">
        <v>43.09523809523807</v>
      </c>
      <c r="D671" t="n">
        <v>5.037879999999999</v>
      </c>
      <c r="E671" t="n">
        <v>2.89488</v>
      </c>
    </row>
    <row r="672">
      <c r="A672" t="inlineStr">
        <is>
          <t>600999</t>
        </is>
      </c>
      <c r="B672" t="n">
        <v>0.002704356406831213</v>
      </c>
      <c r="C672" t="n">
        <v>43.0704898446834</v>
      </c>
      <c r="D672" t="n">
        <v>19.4636</v>
      </c>
      <c r="E672" t="n">
        <v>0.56196</v>
      </c>
    </row>
    <row r="673">
      <c r="A673" t="inlineStr">
        <is>
          <t>603868</t>
        </is>
      </c>
      <c r="B673" t="n">
        <v>0.006364527869593834</v>
      </c>
      <c r="C673" t="n">
        <v>43.03242769500439</v>
      </c>
      <c r="D673" t="n">
        <v>46.73643999999999</v>
      </c>
      <c r="E673" t="n">
        <v>0.25288</v>
      </c>
    </row>
    <row r="674">
      <c r="A674" t="inlineStr">
        <is>
          <t>603439</t>
        </is>
      </c>
      <c r="B674" t="n">
        <v>0.007155363078035794</v>
      </c>
      <c r="C674" t="n">
        <v>42.91115311909262</v>
      </c>
      <c r="D674" t="n">
        <v>25.96546391752577</v>
      </c>
      <c r="E674" t="n">
        <v>13.83721649484536</v>
      </c>
    </row>
    <row r="675">
      <c r="A675" t="inlineStr">
        <is>
          <t>600107</t>
        </is>
      </c>
      <c r="B675" t="n">
        <v>0.001305674524972139</v>
      </c>
      <c r="C675" t="n">
        <v>42.55319148936169</v>
      </c>
      <c r="D675" t="n">
        <v>8.93716</v>
      </c>
      <c r="E675" t="n">
        <v>4.18868</v>
      </c>
    </row>
    <row r="676">
      <c r="A676" t="inlineStr">
        <is>
          <t>600223</t>
        </is>
      </c>
      <c r="B676" t="n">
        <v>0.001971130625968954</v>
      </c>
      <c r="C676" t="n">
        <v>42.49726177437019</v>
      </c>
      <c r="D676" t="n">
        <v>9.933399999999999</v>
      </c>
      <c r="E676" t="n">
        <v>3.26076</v>
      </c>
    </row>
    <row r="677">
      <c r="A677" t="inlineStr">
        <is>
          <t>600161</t>
        </is>
      </c>
      <c r="B677" t="n">
        <v>0.003844886531672389</v>
      </c>
      <c r="C677" t="n">
        <v>42.33401779603015</v>
      </c>
      <c r="D677" t="n">
        <v>36.77588000000001</v>
      </c>
      <c r="E677" t="n">
        <v>1.18348</v>
      </c>
    </row>
    <row r="678">
      <c r="A678" t="inlineStr">
        <is>
          <t>603277</t>
        </is>
      </c>
      <c r="B678" t="n">
        <v>0.001148026148095738</v>
      </c>
      <c r="C678" t="n">
        <v>42.27373068432671</v>
      </c>
      <c r="D678" t="n">
        <v>11.19384</v>
      </c>
      <c r="E678" t="n">
        <v>2.2302</v>
      </c>
    </row>
    <row r="679">
      <c r="A679" t="inlineStr">
        <is>
          <t>600165</t>
        </is>
      </c>
      <c r="B679" t="n">
        <v>0.001691389072195031</v>
      </c>
      <c r="C679" t="n">
        <v>42.14463840399003</v>
      </c>
      <c r="D679" t="n">
        <v>6.031440000000001</v>
      </c>
      <c r="E679" t="n">
        <v>4.19384</v>
      </c>
    </row>
    <row r="680">
      <c r="A680" t="inlineStr">
        <is>
          <t>600337</t>
        </is>
      </c>
      <c r="B680" t="n">
        <v>0.0002624418503719693</v>
      </c>
      <c r="C680" t="n">
        <v>42.018779342723</v>
      </c>
      <c r="D680" t="n">
        <v>4.85524</v>
      </c>
      <c r="E680" t="n">
        <v>1.19044</v>
      </c>
    </row>
    <row r="681">
      <c r="A681" t="inlineStr">
        <is>
          <t>600733</t>
        </is>
      </c>
      <c r="B681" t="n">
        <v>0.0008500333924611973</v>
      </c>
      <c r="C681" t="n">
        <v>41.88562596599692</v>
      </c>
      <c r="D681" t="n">
        <v>6.92736</v>
      </c>
      <c r="E681" t="n">
        <v>2.11736</v>
      </c>
    </row>
    <row r="682">
      <c r="A682" t="inlineStr">
        <is>
          <t>688368</t>
        </is>
      </c>
      <c r="B682" t="n">
        <v>0.05357789614734226</v>
      </c>
      <c r="C682" t="n">
        <v>41.66239972691586</v>
      </c>
      <c r="D682" t="n">
        <v>122.1754</v>
      </c>
      <c r="E682" t="n">
        <v>4.65796</v>
      </c>
    </row>
    <row r="683">
      <c r="A683" t="inlineStr">
        <is>
          <t>600588</t>
        </is>
      </c>
      <c r="B683" t="n">
        <v>0.002848093138801557</v>
      </c>
      <c r="C683" t="n">
        <v>41.36035726554448</v>
      </c>
      <c r="D683" t="n">
        <v>40.57332</v>
      </c>
      <c r="E683" t="n">
        <v>0.8578799999999999</v>
      </c>
    </row>
    <row r="684">
      <c r="A684" t="inlineStr">
        <is>
          <t>688396</t>
        </is>
      </c>
      <c r="B684" t="n">
        <v>0.008896359309591819</v>
      </c>
      <c r="C684" t="n">
        <v>41.04335397808481</v>
      </c>
      <c r="D684" t="n">
        <v>50.79555084745763</v>
      </c>
      <c r="E684" t="n">
        <v>8.59029661016949</v>
      </c>
    </row>
    <row r="685">
      <c r="A685" t="inlineStr">
        <is>
          <t>603733</t>
        </is>
      </c>
      <c r="B685" t="n">
        <v>0.003558079607324278</v>
      </c>
      <c r="C685" t="n">
        <v>40.78144078144079</v>
      </c>
      <c r="D685" t="n">
        <v>19.37884</v>
      </c>
      <c r="E685" t="n">
        <v>9.966799999999999</v>
      </c>
    </row>
    <row r="686">
      <c r="A686" t="inlineStr">
        <is>
          <t>603018</t>
        </is>
      </c>
      <c r="B686" t="n">
        <v>0.0008790084615959116</v>
      </c>
      <c r="C686" t="n">
        <v>40.77025232403717</v>
      </c>
      <c r="D686" t="n">
        <v>11.24724</v>
      </c>
      <c r="E686" t="n">
        <v>1.76776</v>
      </c>
    </row>
    <row r="687">
      <c r="A687" t="inlineStr">
        <is>
          <t>600537</t>
        </is>
      </c>
      <c r="B687" t="n">
        <v>0.0004750585731349767</v>
      </c>
      <c r="C687" t="n">
        <v>40.65934065934065</v>
      </c>
      <c r="D687" t="n">
        <v>3.6836</v>
      </c>
      <c r="E687" t="n">
        <v>2.41144</v>
      </c>
    </row>
    <row r="688">
      <c r="A688" t="inlineStr">
        <is>
          <t>600109</t>
        </is>
      </c>
      <c r="B688" t="n">
        <v>0.002897940304965861</v>
      </c>
      <c r="C688" t="n">
        <v>40.63526834611171</v>
      </c>
      <c r="D688" t="n">
        <v>13.08212</v>
      </c>
      <c r="E688" t="n">
        <v>3.02916</v>
      </c>
    </row>
    <row r="689">
      <c r="A689" t="inlineStr">
        <is>
          <t>600019</t>
        </is>
      </c>
      <c r="B689" t="n">
        <v>0.0003862411842854432</v>
      </c>
      <c r="C689" t="n">
        <v>40.28340080971657</v>
      </c>
      <c r="D689" t="n">
        <v>5.269</v>
      </c>
      <c r="E689" t="n">
        <v>0.35584</v>
      </c>
    </row>
    <row r="690">
      <c r="A690" t="inlineStr">
        <is>
          <t>601666</t>
        </is>
      </c>
      <c r="B690" t="n">
        <v>0.0007251576317531401</v>
      </c>
      <c r="C690" t="n">
        <v>40.17857142857144</v>
      </c>
      <c r="D690" t="n">
        <v>4.89476</v>
      </c>
      <c r="E690" t="n">
        <v>1.03272</v>
      </c>
    </row>
    <row r="691">
      <c r="A691" t="inlineStr">
        <is>
          <t>600246</t>
        </is>
      </c>
      <c r="B691" t="n">
        <v>0.0007718967053488061</v>
      </c>
      <c r="C691" t="n">
        <v>40.08016032064128</v>
      </c>
      <c r="D691" t="n">
        <v>7.497</v>
      </c>
      <c r="E691" t="n">
        <v>0.8202</v>
      </c>
    </row>
    <row r="692">
      <c r="A692" t="inlineStr">
        <is>
          <t>601788</t>
        </is>
      </c>
      <c r="B692" t="n">
        <v>0.00597766660545791</v>
      </c>
      <c r="C692" t="n">
        <v>40.01759014951627</v>
      </c>
      <c r="D692" t="n">
        <v>17.13916</v>
      </c>
      <c r="E692" t="n">
        <v>1.791</v>
      </c>
    </row>
    <row r="693">
      <c r="A693" t="inlineStr">
        <is>
          <t>600359</t>
        </is>
      </c>
      <c r="B693" t="n">
        <v>0.001103192010791112</v>
      </c>
      <c r="C693" t="n">
        <v>39.53488372093024</v>
      </c>
      <c r="D693" t="n">
        <v>8.4514</v>
      </c>
      <c r="E693" t="n">
        <v>7.5026</v>
      </c>
    </row>
    <row r="694">
      <c r="A694" t="inlineStr">
        <is>
          <t>600141</t>
        </is>
      </c>
      <c r="B694" t="n">
        <v>0.0006628115598223497</v>
      </c>
      <c r="C694" t="n">
        <v>39.09090909090909</v>
      </c>
      <c r="D694" t="n">
        <v>10.69968</v>
      </c>
      <c r="E694" t="n">
        <v>2.71452</v>
      </c>
    </row>
    <row r="695">
      <c r="A695" t="inlineStr">
        <is>
          <t>601155</t>
        </is>
      </c>
      <c r="B695" t="n">
        <v>0.001626609494872442</v>
      </c>
      <c r="C695" t="n">
        <v>38.97271268057785</v>
      </c>
      <c r="D695" t="n">
        <v>33.45452</v>
      </c>
      <c r="E695" t="n">
        <v>0.4755200000000001</v>
      </c>
    </row>
    <row r="696">
      <c r="A696" t="inlineStr">
        <is>
          <t>600739</t>
        </is>
      </c>
      <c r="B696" t="n">
        <v>0.002621181414570455</v>
      </c>
      <c r="C696" t="n">
        <v>38.83312421580929</v>
      </c>
      <c r="D696" t="n">
        <v>22.14948</v>
      </c>
      <c r="E696" t="n">
        <v>1.73652</v>
      </c>
    </row>
    <row r="697">
      <c r="A697" t="inlineStr">
        <is>
          <t>600849</t>
        </is>
      </c>
      <c r="B697" t="n">
        <v>0.0006896796140495971</v>
      </c>
      <c r="C697" t="n">
        <v>38.74296435272044</v>
      </c>
      <c r="D697" t="n">
        <v>12.76848</v>
      </c>
      <c r="E697" t="n">
        <v>0</v>
      </c>
    </row>
    <row r="698">
      <c r="A698" t="inlineStr">
        <is>
          <t>603810</t>
        </is>
      </c>
      <c r="B698" t="n">
        <v>0.005000163246587491</v>
      </c>
      <c r="C698" t="n">
        <v>38.44504021447723</v>
      </c>
      <c r="D698" t="n">
        <v>27.7362</v>
      </c>
      <c r="E698" t="n">
        <v>2.88464</v>
      </c>
    </row>
    <row r="699">
      <c r="A699" t="inlineStr">
        <is>
          <t>600419</t>
        </is>
      </c>
      <c r="B699" t="n">
        <v>0.000976490859879242</v>
      </c>
      <c r="C699" t="n">
        <v>38.38383838383839</v>
      </c>
      <c r="D699" t="n">
        <v>14.409</v>
      </c>
      <c r="E699" t="n">
        <v>3.23596</v>
      </c>
    </row>
    <row r="700">
      <c r="A700" t="inlineStr">
        <is>
          <t>688366</t>
        </is>
      </c>
      <c r="B700" t="n">
        <v>0.02298415776868735</v>
      </c>
      <c r="C700" t="n">
        <v>38.37928504036064</v>
      </c>
      <c r="D700" t="n">
        <v>102.60364</v>
      </c>
      <c r="E700" t="n">
        <v>4.75988</v>
      </c>
    </row>
    <row r="701">
      <c r="A701" t="inlineStr">
        <is>
          <t>603566</t>
        </is>
      </c>
      <c r="B701" t="n">
        <v>0.002398205254839079</v>
      </c>
      <c r="C701" t="n">
        <v>38.18181818181819</v>
      </c>
      <c r="D701" t="n">
        <v>23.39908</v>
      </c>
      <c r="E701" t="n">
        <v>1.3972</v>
      </c>
    </row>
    <row r="702">
      <c r="A702" t="inlineStr">
        <is>
          <t>603639</t>
        </is>
      </c>
      <c r="B702" t="n">
        <v>0.0006111323289596551</v>
      </c>
      <c r="C702" t="n">
        <v>38.03446075303128</v>
      </c>
      <c r="D702" t="n">
        <v>20.7758</v>
      </c>
      <c r="E702" t="n">
        <v>1.1578</v>
      </c>
    </row>
    <row r="703">
      <c r="A703" t="inlineStr">
        <is>
          <t>600845</t>
        </is>
      </c>
      <c r="B703" t="n">
        <v>0.006068751435562195</v>
      </c>
      <c r="C703" t="n">
        <v>37.96684641501897</v>
      </c>
      <c r="D703" t="n">
        <v>59.76864</v>
      </c>
      <c r="E703" t="n">
        <v>0.91952</v>
      </c>
    </row>
    <row r="704">
      <c r="A704" t="inlineStr">
        <is>
          <t>601225</t>
        </is>
      </c>
      <c r="B704" t="n">
        <v>0.0007843452826669999</v>
      </c>
      <c r="C704" t="n">
        <v>37.86666666666667</v>
      </c>
      <c r="D704" t="n">
        <v>8.32216</v>
      </c>
      <c r="E704" t="n">
        <v>0.39904</v>
      </c>
    </row>
    <row r="705">
      <c r="A705" t="inlineStr">
        <is>
          <t>601702</t>
        </is>
      </c>
      <c r="B705" t="n">
        <v>0.0005622380223889659</v>
      </c>
      <c r="C705" t="n">
        <v>37.85310734463279</v>
      </c>
      <c r="D705" t="n">
        <v>7.47047619047619</v>
      </c>
      <c r="E705" t="n">
        <v>18.79447619047619</v>
      </c>
    </row>
    <row r="706">
      <c r="A706" t="inlineStr">
        <is>
          <t>603757</t>
        </is>
      </c>
      <c r="B706" t="n">
        <v>0.003251858137707918</v>
      </c>
      <c r="C706" t="n">
        <v>37.66328011611031</v>
      </c>
      <c r="D706" t="n">
        <v>18.01436</v>
      </c>
      <c r="E706" t="n">
        <v>2.51476</v>
      </c>
    </row>
    <row r="707">
      <c r="A707" t="inlineStr">
        <is>
          <t>600858</t>
        </is>
      </c>
      <c r="B707" t="n">
        <v>0.001104703686456303</v>
      </c>
      <c r="C707" t="n">
        <v>37.38317757009344</v>
      </c>
      <c r="D707" t="n">
        <v>6.074559999999999</v>
      </c>
      <c r="E707" t="n">
        <v>0.9790399999999999</v>
      </c>
    </row>
    <row r="708">
      <c r="A708" t="inlineStr">
        <is>
          <t>600391</t>
        </is>
      </c>
      <c r="B708" t="n">
        <v>0.002533648584647623</v>
      </c>
      <c r="C708" t="n">
        <v>37.34034560480841</v>
      </c>
      <c r="D708" t="n">
        <v>21.5706</v>
      </c>
      <c r="E708" t="n">
        <v>4.8298</v>
      </c>
    </row>
    <row r="709">
      <c r="A709" t="inlineStr">
        <is>
          <t>601038</t>
        </is>
      </c>
      <c r="B709" t="n">
        <v>0.002156436495891343</v>
      </c>
      <c r="C709" t="n">
        <v>36.44214162348878</v>
      </c>
      <c r="D709" t="n">
        <v>9.871840000000001</v>
      </c>
      <c r="E709" t="n">
        <v>2.75808</v>
      </c>
    </row>
    <row r="710">
      <c r="A710" t="inlineStr">
        <is>
          <t>600299</t>
        </is>
      </c>
      <c r="B710" t="n">
        <v>0.0005414552759818446</v>
      </c>
      <c r="C710" t="n">
        <v>35.99999999999999</v>
      </c>
      <c r="D710" t="n">
        <v>12.54068</v>
      </c>
      <c r="E710" t="n">
        <v>0.39312</v>
      </c>
    </row>
    <row r="711">
      <c r="A711" t="inlineStr">
        <is>
          <t>601838</t>
        </is>
      </c>
      <c r="B711" t="n">
        <v>0.0009349439459607615</v>
      </c>
      <c r="C711" t="n">
        <v>35.96938775510205</v>
      </c>
      <c r="D711" t="n">
        <v>9.048239999999998</v>
      </c>
      <c r="E711" t="n">
        <v>1.82952</v>
      </c>
    </row>
    <row r="712">
      <c r="A712" t="inlineStr">
        <is>
          <t>601577</t>
        </is>
      </c>
      <c r="B712" t="n">
        <v>0.0003475458372136339</v>
      </c>
      <c r="C712" t="n">
        <v>35.95933926302413</v>
      </c>
      <c r="D712" t="n">
        <v>8.590399999999999</v>
      </c>
      <c r="E712" t="n">
        <v>1.83652</v>
      </c>
    </row>
    <row r="713">
      <c r="A713" t="inlineStr">
        <is>
          <t>600552</t>
        </is>
      </c>
      <c r="B713" t="n">
        <v>0.0002931213527897437</v>
      </c>
      <c r="C713" t="n">
        <v>35.83815028901734</v>
      </c>
      <c r="D713" t="n">
        <v>6.23068</v>
      </c>
      <c r="E713" t="n">
        <v>2.78288</v>
      </c>
    </row>
    <row r="714">
      <c r="A714" t="inlineStr">
        <is>
          <t>600163</t>
        </is>
      </c>
      <c r="B714" t="n">
        <v>0.0001083221688056705</v>
      </c>
      <c r="C714" t="n">
        <v>35.78274760383386</v>
      </c>
      <c r="D714" t="n">
        <v>3.60604</v>
      </c>
      <c r="E714" t="n">
        <v>0.9198800000000001</v>
      </c>
    </row>
    <row r="715">
      <c r="A715" t="inlineStr">
        <is>
          <t>600876</t>
        </is>
      </c>
      <c r="B715" t="n">
        <v>0.0006403025887821031</v>
      </c>
      <c r="C715" t="n">
        <v>35.68181818181819</v>
      </c>
      <c r="D715" t="n">
        <v>15.11228</v>
      </c>
      <c r="E715" t="n">
        <v>2.90524</v>
      </c>
    </row>
    <row r="716">
      <c r="A716" t="inlineStr">
        <is>
          <t>600119</t>
        </is>
      </c>
      <c r="B716" t="n">
        <v>0.001350091268511807</v>
      </c>
      <c r="C716" t="n">
        <v>35.62386980108499</v>
      </c>
      <c r="D716" t="n">
        <v>7.56004</v>
      </c>
      <c r="E716" t="n">
        <v>0.9354000000000001</v>
      </c>
    </row>
    <row r="717">
      <c r="A717" t="inlineStr">
        <is>
          <t>603181</t>
        </is>
      </c>
      <c r="B717" t="n">
        <v>0.002456436435237906</v>
      </c>
      <c r="C717" t="n">
        <v>34.96143958868893</v>
      </c>
      <c r="D717" t="n">
        <v>19.91628</v>
      </c>
      <c r="E717" t="n">
        <v>1.72148</v>
      </c>
    </row>
    <row r="718">
      <c r="A718" t="inlineStr">
        <is>
          <t>600203</t>
        </is>
      </c>
      <c r="B718" t="n">
        <v>0.0007736870842332612</v>
      </c>
      <c r="C718" t="n">
        <v>34.82587064676616</v>
      </c>
      <c r="D718" t="n">
        <v>9.20444</v>
      </c>
      <c r="E718" t="n">
        <v>3.64008</v>
      </c>
    </row>
    <row r="719">
      <c r="A719" t="inlineStr">
        <is>
          <t>603588</t>
        </is>
      </c>
      <c r="B719" t="n">
        <v>0.0009321103579272275</v>
      </c>
      <c r="C719" t="n">
        <v>34.73684210526318</v>
      </c>
      <c r="D719" t="n">
        <v>13.4776</v>
      </c>
      <c r="E719" t="n">
        <v>2.06792</v>
      </c>
    </row>
    <row r="720">
      <c r="A720" t="inlineStr">
        <is>
          <t>603977</t>
        </is>
      </c>
      <c r="B720" t="n">
        <v>0.0003442475804893844</v>
      </c>
      <c r="C720" t="n">
        <v>34.69785575048734</v>
      </c>
      <c r="D720" t="n">
        <v>7.16492</v>
      </c>
      <c r="E720" t="n">
        <v>1.87904</v>
      </c>
    </row>
    <row r="721">
      <c r="A721" t="inlineStr">
        <is>
          <t>600238</t>
        </is>
      </c>
      <c r="B721" t="n">
        <v>0.001279487281795511</v>
      </c>
      <c r="C721" t="n">
        <v>34.59552495697076</v>
      </c>
      <c r="D721" t="n">
        <v>5.373399999999999</v>
      </c>
      <c r="E721" t="n">
        <v>0.6214</v>
      </c>
    </row>
    <row r="722">
      <c r="A722" t="inlineStr">
        <is>
          <t>600497</t>
        </is>
      </c>
      <c r="B722" t="n">
        <v>0.0003094224967619807</v>
      </c>
      <c r="C722" t="n">
        <v>34.5505617977528</v>
      </c>
      <c r="D722" t="n">
        <v>4.0148</v>
      </c>
      <c r="E722" t="n">
        <v>1.2632</v>
      </c>
    </row>
    <row r="723">
      <c r="A723" t="inlineStr">
        <is>
          <t>600209</t>
        </is>
      </c>
      <c r="B723" t="n">
        <v>0.0006508416920547154</v>
      </c>
      <c r="C723" t="n">
        <v>34.23728813559321</v>
      </c>
      <c r="D723" t="n">
        <v>4.42728</v>
      </c>
      <c r="E723" t="n">
        <v>1.02128</v>
      </c>
    </row>
    <row r="724">
      <c r="A724" t="inlineStr">
        <is>
          <t>603988</t>
        </is>
      </c>
      <c r="B724" t="n">
        <v>0.002591918867311255</v>
      </c>
      <c r="C724" t="n">
        <v>34.09350057012544</v>
      </c>
      <c r="D724" t="n">
        <v>12.65096</v>
      </c>
      <c r="E724" t="n">
        <v>2.16016</v>
      </c>
    </row>
    <row r="725">
      <c r="A725" t="inlineStr">
        <is>
          <t>600408</t>
        </is>
      </c>
      <c r="B725" t="n">
        <v>0.0001630003587998763</v>
      </c>
      <c r="C725" t="n">
        <v>33.96226415094339</v>
      </c>
      <c r="D725" t="n">
        <v>2.06912</v>
      </c>
      <c r="E725" t="n">
        <v>0.9254399999999999</v>
      </c>
    </row>
    <row r="726">
      <c r="A726" t="inlineStr">
        <is>
          <t>600834</t>
        </is>
      </c>
      <c r="B726" t="n">
        <v>0.002854658730436007</v>
      </c>
      <c r="C726" t="n">
        <v>33.77049180327869</v>
      </c>
      <c r="D726" t="n">
        <v>9.66316</v>
      </c>
      <c r="E726" t="n">
        <v>2.55292</v>
      </c>
    </row>
    <row r="727">
      <c r="A727" t="inlineStr">
        <is>
          <t>603355</t>
        </is>
      </c>
      <c r="B727" t="n">
        <v>0.004082621233829201</v>
      </c>
      <c r="C727" t="n">
        <v>33.74833259226322</v>
      </c>
      <c r="D727" t="n">
        <v>27.59604</v>
      </c>
      <c r="E727" t="n">
        <v>0.4571999999999999</v>
      </c>
    </row>
    <row r="728">
      <c r="A728" t="inlineStr">
        <is>
          <t>600550</t>
        </is>
      </c>
      <c r="B728" t="n">
        <v>0.0005111105063883447</v>
      </c>
      <c r="C728" t="n">
        <v>33.21917808219179</v>
      </c>
      <c r="D728" t="n">
        <v>5.043559999999999</v>
      </c>
      <c r="E728" t="n">
        <v>2.44604</v>
      </c>
    </row>
    <row r="729">
      <c r="A729" t="inlineStr">
        <is>
          <t>600185</t>
        </is>
      </c>
      <c r="B729" t="n">
        <v>0.00601178155732963</v>
      </c>
      <c r="C729" t="n">
        <v>33.19587628865981</v>
      </c>
      <c r="D729" t="n">
        <v>8.643000000000001</v>
      </c>
      <c r="E729" t="n">
        <v>2.09964</v>
      </c>
    </row>
    <row r="730">
      <c r="A730" t="inlineStr">
        <is>
          <t>600573</t>
        </is>
      </c>
      <c r="B730" t="n">
        <v>0.001294937987851297</v>
      </c>
      <c r="C730" t="n">
        <v>32.80977312390925</v>
      </c>
      <c r="D730" t="n">
        <v>7.618919999999999</v>
      </c>
      <c r="E730" t="n">
        <v>4.17428</v>
      </c>
    </row>
    <row r="731">
      <c r="A731" t="inlineStr">
        <is>
          <t>600538</t>
        </is>
      </c>
      <c r="B731" t="n">
        <v>0.0006469145131306908</v>
      </c>
      <c r="C731" t="n">
        <v>32.58196721311475</v>
      </c>
      <c r="D731" t="n">
        <v>6.752120000000001</v>
      </c>
      <c r="E731" t="n">
        <v>2.51764</v>
      </c>
    </row>
    <row r="732">
      <c r="A732" t="inlineStr">
        <is>
          <t>601377</t>
        </is>
      </c>
      <c r="B732" t="n">
        <v>0.0006880227094659543</v>
      </c>
      <c r="C732" t="n">
        <v>32.55451713395638</v>
      </c>
      <c r="D732" t="n">
        <v>7.61508</v>
      </c>
      <c r="E732" t="n">
        <v>1.50512</v>
      </c>
    </row>
    <row r="733">
      <c r="A733" t="inlineStr">
        <is>
          <t>601366</t>
        </is>
      </c>
      <c r="B733" t="n">
        <v>0.0002396235396221209</v>
      </c>
      <c r="C733" t="n">
        <v>32.11382113821137</v>
      </c>
      <c r="D733" t="n">
        <v>6.378760000000001</v>
      </c>
      <c r="E733" t="n">
        <v>1.27988</v>
      </c>
    </row>
    <row r="734">
      <c r="A734" t="inlineStr">
        <is>
          <t>600970</t>
        </is>
      </c>
      <c r="B734" t="n">
        <v>0.0004315988401103212</v>
      </c>
      <c r="C734" t="n">
        <v>32.05521472392638</v>
      </c>
      <c r="D734" t="n">
        <v>6.32336</v>
      </c>
      <c r="E734" t="n">
        <v>1.53564</v>
      </c>
    </row>
    <row r="735">
      <c r="A735" t="inlineStr">
        <is>
          <t>600531</t>
        </is>
      </c>
      <c r="B735" t="n">
        <v>0.0005573251655629139</v>
      </c>
      <c r="C735" t="n">
        <v>31.77339901477833</v>
      </c>
      <c r="D735" t="n">
        <v>4.832</v>
      </c>
      <c r="E735" t="n">
        <v>3.79448</v>
      </c>
    </row>
    <row r="736">
      <c r="A736" t="inlineStr">
        <is>
          <t>600793</t>
        </is>
      </c>
      <c r="B736" t="n">
        <v>0.001436029038022024</v>
      </c>
      <c r="C736" t="n">
        <v>31.76470588235294</v>
      </c>
      <c r="D736" t="n">
        <v>10.78112</v>
      </c>
      <c r="E736" t="n">
        <v>2.2118</v>
      </c>
    </row>
    <row r="737">
      <c r="A737" t="inlineStr">
        <is>
          <t>603299</t>
        </is>
      </c>
      <c r="B737" t="n">
        <v>0.000249168284544867</v>
      </c>
      <c r="C737" t="n">
        <v>31.6225165562914</v>
      </c>
      <c r="D737" t="n">
        <v>6.68464</v>
      </c>
      <c r="E737" t="n">
        <v>1.95572</v>
      </c>
    </row>
    <row r="738">
      <c r="A738" t="inlineStr">
        <is>
          <t>603126</t>
        </is>
      </c>
      <c r="B738" t="n">
        <v>0.0003659203795966786</v>
      </c>
      <c r="C738" t="n">
        <v>31.353919239905</v>
      </c>
      <c r="D738" t="n">
        <v>4.82196</v>
      </c>
      <c r="E738" t="n">
        <v>1.57124</v>
      </c>
    </row>
    <row r="739">
      <c r="A739" t="inlineStr">
        <is>
          <t>603666</t>
        </is>
      </c>
      <c r="B739" t="n">
        <v>0.008485179749493808</v>
      </c>
      <c r="C739" t="n">
        <v>31.24089953082025</v>
      </c>
      <c r="D739" t="n">
        <v>83.68335999999998</v>
      </c>
      <c r="E739" t="n">
        <v>2.806080000000001</v>
      </c>
    </row>
    <row r="740">
      <c r="A740" t="inlineStr">
        <is>
          <t>600691</t>
        </is>
      </c>
      <c r="B740" t="n">
        <v>6.15783888405852e-05</v>
      </c>
      <c r="C740" t="n">
        <v>31.05263157894738</v>
      </c>
      <c r="D740" t="n">
        <v>2.11624</v>
      </c>
      <c r="E740" t="n">
        <v>1.1546</v>
      </c>
    </row>
    <row r="741">
      <c r="A741" t="inlineStr">
        <is>
          <t>600230</t>
        </is>
      </c>
      <c r="B741" t="n">
        <v>0.0006474586664652518</v>
      </c>
      <c r="C741" t="n">
        <v>31.03448275862068</v>
      </c>
      <c r="D741" t="n">
        <v>9.53256</v>
      </c>
      <c r="E741" t="n">
        <v>2.36752</v>
      </c>
    </row>
    <row r="742">
      <c r="A742" t="inlineStr">
        <is>
          <t>600395</t>
        </is>
      </c>
      <c r="B742" t="n">
        <v>0.0007338233901278541</v>
      </c>
      <c r="C742" t="n">
        <v>31.03448275862068</v>
      </c>
      <c r="D742" t="n">
        <v>6.019360000000001</v>
      </c>
      <c r="E742" t="n">
        <v>0.76536</v>
      </c>
    </row>
    <row r="743">
      <c r="A743" t="inlineStr">
        <is>
          <t>600160</t>
        </is>
      </c>
      <c r="B743" t="n">
        <v>0.0002602620407041007</v>
      </c>
      <c r="C743" t="n">
        <v>30.98995695839313</v>
      </c>
      <c r="D743" t="n">
        <v>7.27396</v>
      </c>
      <c r="E743" t="n">
        <v>1.32848</v>
      </c>
    </row>
    <row r="744">
      <c r="A744" t="inlineStr">
        <is>
          <t>603931</t>
        </is>
      </c>
      <c r="B744" t="n">
        <v>0.004067592984423203</v>
      </c>
      <c r="C744" t="n">
        <v>30.98408574212406</v>
      </c>
      <c r="D744" t="n">
        <v>45.88279661016949</v>
      </c>
      <c r="E744" t="n">
        <v>10.04728813559322</v>
      </c>
    </row>
    <row r="745">
      <c r="A745" t="inlineStr">
        <is>
          <t>600038</t>
        </is>
      </c>
      <c r="B745" t="n">
        <v>0.004501973321672394</v>
      </c>
      <c r="C745" t="n">
        <v>30.59701492537312</v>
      </c>
      <c r="D745" t="n">
        <v>50.49336</v>
      </c>
      <c r="E745" t="n">
        <v>1.47844</v>
      </c>
    </row>
    <row r="746">
      <c r="A746" t="inlineStr">
        <is>
          <t>600595</t>
        </is>
      </c>
      <c r="B746" t="n">
        <v>0.0002507266613290632</v>
      </c>
      <c r="C746" t="n">
        <v>30.15873015873016</v>
      </c>
      <c r="D746" t="n">
        <v>1.9984</v>
      </c>
      <c r="E746" t="n">
        <v>0.5306799999999999</v>
      </c>
    </row>
    <row r="747">
      <c r="A747" t="inlineStr">
        <is>
          <t>603663</t>
        </is>
      </c>
      <c r="B747" t="n">
        <v>0.001401071199195224</v>
      </c>
      <c r="C747" t="n">
        <v>29.8951048951049</v>
      </c>
      <c r="D747" t="n">
        <v>15.3086</v>
      </c>
      <c r="E747" t="n">
        <v>1.40216</v>
      </c>
    </row>
    <row r="748">
      <c r="A748" t="inlineStr">
        <is>
          <t>600352</t>
        </is>
      </c>
      <c r="B748" t="n">
        <v>0.0004164509387783912</v>
      </c>
      <c r="C748" t="n">
        <v>29.21711057304279</v>
      </c>
      <c r="D748" t="n">
        <v>13.60108</v>
      </c>
      <c r="E748" t="n">
        <v>1.79396</v>
      </c>
    </row>
    <row r="749">
      <c r="A749" t="inlineStr">
        <is>
          <t>603056</t>
        </is>
      </c>
      <c r="B749" t="n">
        <v>0.001314377867983706</v>
      </c>
      <c r="C749" t="n">
        <v>29.16299559471367</v>
      </c>
      <c r="D749" t="n">
        <v>13.31472</v>
      </c>
      <c r="E749" t="n">
        <v>3.40344</v>
      </c>
    </row>
    <row r="750">
      <c r="A750" t="inlineStr">
        <is>
          <t>600075</t>
        </is>
      </c>
      <c r="B750" t="n">
        <v>0.0005059436106075124</v>
      </c>
      <c r="C750" t="n">
        <v>29.01234567901232</v>
      </c>
      <c r="D750" t="n">
        <v>5.802680000000001</v>
      </c>
      <c r="E750" t="n">
        <v>1.80128</v>
      </c>
    </row>
    <row r="751">
      <c r="A751" t="inlineStr">
        <is>
          <t>603069</t>
        </is>
      </c>
      <c r="B751" t="n">
        <v>0.02363560564060226</v>
      </c>
      <c r="C751" t="n">
        <v>28.98431048720067</v>
      </c>
      <c r="D751" t="n">
        <v>21.46324</v>
      </c>
      <c r="E751" t="n">
        <v>4.3188</v>
      </c>
    </row>
    <row r="752">
      <c r="A752" t="inlineStr">
        <is>
          <t>601003</t>
        </is>
      </c>
      <c r="B752" t="n">
        <v>0.0001020225979381444</v>
      </c>
      <c r="C752" t="n">
        <v>28.89908256880733</v>
      </c>
      <c r="D752" t="n">
        <v>4.85</v>
      </c>
      <c r="E752" t="n">
        <v>0.403</v>
      </c>
    </row>
    <row r="753">
      <c r="A753" t="inlineStr">
        <is>
          <t>600543</t>
        </is>
      </c>
      <c r="B753" t="n">
        <v>0.001680418090594079</v>
      </c>
      <c r="C753" t="n">
        <v>28.68525896414344</v>
      </c>
      <c r="D753" t="n">
        <v>7.030040000000001</v>
      </c>
      <c r="E753" t="n">
        <v>5.51848</v>
      </c>
    </row>
    <row r="754">
      <c r="A754" t="inlineStr">
        <is>
          <t>603725</t>
        </is>
      </c>
      <c r="B754" t="n">
        <v>0.0003522330555749663</v>
      </c>
      <c r="C754" t="n">
        <v>28.64238410596025</v>
      </c>
      <c r="D754" t="n">
        <v>7.441479999999999</v>
      </c>
      <c r="E754" t="n">
        <v>1.74856</v>
      </c>
    </row>
    <row r="755">
      <c r="A755" t="inlineStr">
        <is>
          <t>600280</t>
        </is>
      </c>
      <c r="B755" t="n">
        <v>0.0002789696376230704</v>
      </c>
      <c r="C755" t="n">
        <v>28.57142857142858</v>
      </c>
      <c r="D755" t="n">
        <v>1.94604</v>
      </c>
      <c r="E755" t="n">
        <v>0.94168</v>
      </c>
    </row>
    <row r="756">
      <c r="A756" t="inlineStr">
        <is>
          <t>600865</t>
        </is>
      </c>
      <c r="B756" t="n">
        <v>0.000299666297271283</v>
      </c>
      <c r="C756" t="n">
        <v>28.39931153184165</v>
      </c>
      <c r="D756" t="n">
        <v>6.898479999999999</v>
      </c>
      <c r="E756" t="n">
        <v>1.94984</v>
      </c>
    </row>
    <row r="757">
      <c r="A757" t="inlineStr">
        <is>
          <t>600378</t>
        </is>
      </c>
      <c r="B757" t="n">
        <v>0.000731954575923859</v>
      </c>
      <c r="C757" t="n">
        <v>28.33545108005082</v>
      </c>
      <c r="D757" t="n">
        <v>20.53452</v>
      </c>
      <c r="E757" t="n">
        <v>1.79644</v>
      </c>
    </row>
    <row r="758">
      <c r="A758" t="inlineStr">
        <is>
          <t>600300</t>
        </is>
      </c>
      <c r="B758" t="n">
        <v>0.0003202783441018811</v>
      </c>
      <c r="C758" t="n">
        <v>28.26855123674912</v>
      </c>
      <c r="D758" t="n">
        <v>3.63404</v>
      </c>
      <c r="E758" t="n">
        <v>3.63008</v>
      </c>
    </row>
    <row r="759">
      <c r="A759" t="inlineStr">
        <is>
          <t>603959</t>
        </is>
      </c>
      <c r="B759" t="n">
        <v>0.00222101750571181</v>
      </c>
      <c r="C759" t="n">
        <v>28.18791946308725</v>
      </c>
      <c r="D759" t="n">
        <v>10.1544</v>
      </c>
      <c r="E759" t="n">
        <v>1.74524</v>
      </c>
    </row>
    <row r="760">
      <c r="A760" t="inlineStr">
        <is>
          <t>600835</t>
        </is>
      </c>
      <c r="B760" t="n">
        <v>0.001576776444654621</v>
      </c>
      <c r="C760" t="n">
        <v>28.10996563573882</v>
      </c>
      <c r="D760" t="n">
        <v>17.08616</v>
      </c>
      <c r="E760" t="n">
        <v>0.6958799999999999</v>
      </c>
    </row>
    <row r="761">
      <c r="A761" t="inlineStr">
        <is>
          <t>600522</t>
        </is>
      </c>
      <c r="B761" t="n">
        <v>0.0003742508687370844</v>
      </c>
      <c r="C761" t="n">
        <v>28.09139784946235</v>
      </c>
      <c r="D761" t="n">
        <v>10.87832</v>
      </c>
      <c r="E761" t="n">
        <v>2.50604</v>
      </c>
    </row>
    <row r="762">
      <c r="A762" t="inlineStr">
        <is>
          <t>600308</t>
        </is>
      </c>
      <c r="B762" t="n">
        <v>0.0002309086686317454</v>
      </c>
      <c r="C762" t="n">
        <v>27.98165137614679</v>
      </c>
      <c r="D762" t="n">
        <v>4.85816</v>
      </c>
      <c r="E762" t="n">
        <v>1.42496</v>
      </c>
    </row>
    <row r="763">
      <c r="A763" t="inlineStr">
        <is>
          <t>600674</t>
        </is>
      </c>
      <c r="B763" t="n">
        <v>0.0002260691558343028</v>
      </c>
      <c r="C763" t="n">
        <v>27.88235294117647</v>
      </c>
      <c r="D763" t="n">
        <v>9.490080000000001</v>
      </c>
      <c r="E763" t="n">
        <v>0.15816</v>
      </c>
    </row>
    <row r="764">
      <c r="A764" t="inlineStr">
        <is>
          <t>600720</t>
        </is>
      </c>
      <c r="B764" t="n">
        <v>0.001848945852638501</v>
      </c>
      <c r="C764" t="n">
        <v>27.81007751937983</v>
      </c>
      <c r="D764" t="n">
        <v>15.57096</v>
      </c>
      <c r="E764" t="n">
        <v>3.54368</v>
      </c>
    </row>
    <row r="765">
      <c r="A765" t="inlineStr">
        <is>
          <t>600985</t>
        </is>
      </c>
      <c r="B765" t="n">
        <v>0.0008017866894034991</v>
      </c>
      <c r="C765" t="n">
        <v>27.62991128010139</v>
      </c>
      <c r="D765" t="n">
        <v>9.382720000000001</v>
      </c>
      <c r="E765" t="n">
        <v>1.4456</v>
      </c>
    </row>
    <row r="766">
      <c r="A766" t="inlineStr">
        <is>
          <t>601878</t>
        </is>
      </c>
      <c r="B766" t="n">
        <v>0.002339281157690586</v>
      </c>
      <c r="C766" t="n">
        <v>27.56916996047432</v>
      </c>
      <c r="D766" t="n">
        <v>13.406</v>
      </c>
      <c r="E766" t="n">
        <v>3.27728</v>
      </c>
    </row>
    <row r="767">
      <c r="A767" t="inlineStr">
        <is>
          <t>600798</t>
        </is>
      </c>
      <c r="B767" t="n">
        <v>0.0004187827746091471</v>
      </c>
      <c r="C767" t="n">
        <v>27.36486486486487</v>
      </c>
      <c r="D767" t="n">
        <v>3.35932</v>
      </c>
      <c r="E767" t="n">
        <v>2.48872</v>
      </c>
    </row>
    <row r="768">
      <c r="A768" t="inlineStr">
        <is>
          <t>600792</t>
        </is>
      </c>
      <c r="B768" t="n">
        <v>0.0001117963314760768</v>
      </c>
      <c r="C768" t="n">
        <v>27.21311475409836</v>
      </c>
      <c r="D768" t="n">
        <v>3.16596</v>
      </c>
      <c r="E768" t="n">
        <v>1.40144</v>
      </c>
    </row>
    <row r="769">
      <c r="A769" t="inlineStr">
        <is>
          <t>603515</t>
        </is>
      </c>
      <c r="B769" t="n">
        <v>0.001401705546497389</v>
      </c>
      <c r="C769" t="n">
        <v>27.09225379525106</v>
      </c>
      <c r="D769" t="n">
        <v>27.86436</v>
      </c>
      <c r="E769" t="n">
        <v>0.33296</v>
      </c>
    </row>
    <row r="770">
      <c r="A770" t="inlineStr">
        <is>
          <t>603896</t>
        </is>
      </c>
      <c r="B770" t="n">
        <v>0.005245166469017844</v>
      </c>
      <c r="C770" t="n">
        <v>26.82119205298012</v>
      </c>
      <c r="D770" t="n">
        <v>35.585</v>
      </c>
      <c r="E770" t="n">
        <v>1.53232</v>
      </c>
    </row>
    <row r="771">
      <c r="A771" t="inlineStr">
        <is>
          <t>603040</t>
        </is>
      </c>
      <c r="B771" t="n">
        <v>0.003554019164712133</v>
      </c>
      <c r="C771" t="n">
        <v>26.69121030832951</v>
      </c>
      <c r="D771" t="n">
        <v>27.78156</v>
      </c>
      <c r="E771" t="n">
        <v>1.23456</v>
      </c>
    </row>
    <row r="772">
      <c r="A772" t="inlineStr">
        <is>
          <t>601996</t>
        </is>
      </c>
      <c r="B772" t="n">
        <v>4.638816086288382e-05</v>
      </c>
      <c r="C772" t="n">
        <v>26.55601659751037</v>
      </c>
      <c r="D772" t="n">
        <v>2.75912</v>
      </c>
      <c r="E772" t="n">
        <v>1.20212</v>
      </c>
    </row>
    <row r="773">
      <c r="A773" t="inlineStr">
        <is>
          <t>603385</t>
        </is>
      </c>
      <c r="B773" t="n">
        <v>0.001830238743278969</v>
      </c>
      <c r="C773" t="n">
        <v>26.39751552795031</v>
      </c>
      <c r="D773" t="n">
        <v>12.52784</v>
      </c>
      <c r="E773" t="n">
        <v>1.8182</v>
      </c>
    </row>
    <row r="774">
      <c r="A774" t="inlineStr">
        <is>
          <t>600895</t>
        </is>
      </c>
      <c r="B774" t="n">
        <v>0.002440184289036377</v>
      </c>
      <c r="C774" t="n">
        <v>26.22187742435995</v>
      </c>
      <c r="D774" t="n">
        <v>17.44168</v>
      </c>
      <c r="E774" t="n">
        <v>1.70632</v>
      </c>
    </row>
    <row r="775">
      <c r="A775" t="inlineStr">
        <is>
          <t>600268</t>
        </is>
      </c>
      <c r="B775" t="n">
        <v>0.00113466081234656</v>
      </c>
      <c r="C775" t="n">
        <v>25.95078299776288</v>
      </c>
      <c r="D775" t="n">
        <v>7.51108</v>
      </c>
      <c r="E775" t="n">
        <v>4.77468</v>
      </c>
    </row>
    <row r="776">
      <c r="A776" t="inlineStr">
        <is>
          <t>601179</t>
        </is>
      </c>
      <c r="B776" t="n">
        <v>0.0005245411209420068</v>
      </c>
      <c r="C776" t="n">
        <v>25.87859424920127</v>
      </c>
      <c r="D776" t="n">
        <v>4.85092</v>
      </c>
      <c r="E776" t="n">
        <v>1.32364</v>
      </c>
    </row>
    <row r="777">
      <c r="A777" t="inlineStr">
        <is>
          <t>603669</t>
        </is>
      </c>
      <c r="B777" t="n">
        <v>0.0005413060819554279</v>
      </c>
      <c r="C777" t="n">
        <v>25.86490939044479</v>
      </c>
      <c r="D777" t="n">
        <v>8.01216</v>
      </c>
      <c r="E777" t="n">
        <v>1.29716</v>
      </c>
    </row>
    <row r="778">
      <c r="A778" t="inlineStr">
        <is>
          <t>600382</t>
        </is>
      </c>
      <c r="B778" t="n">
        <v>0.0002186591174383671</v>
      </c>
      <c r="C778" t="n">
        <v>25.86206896551724</v>
      </c>
      <c r="D778" t="n">
        <v>5.29912</v>
      </c>
      <c r="E778" t="n">
        <v>1.77136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0.09773421310324631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603290</t>
        </is>
      </c>
      <c r="B3" t="n">
        <v>0.07726891302009668</v>
      </c>
      <c r="C3" t="n">
        <v>1213.812154696133</v>
      </c>
      <c r="D3" t="n">
        <v>184.9639130434783</v>
      </c>
      <c r="E3" t="n">
        <v>9.611067193675892</v>
      </c>
    </row>
    <row r="4">
      <c r="A4" t="inlineStr">
        <is>
          <t>300274</t>
        </is>
      </c>
      <c r="B4" t="n">
        <v>0.09193036298458326</v>
      </c>
      <c r="C4" t="n">
        <v>894.0812720848056</v>
      </c>
      <c r="D4" t="n">
        <v>31.10298039215686</v>
      </c>
      <c r="E4" t="n">
        <v>3.911882352941177</v>
      </c>
    </row>
    <row r="5">
      <c r="A5" t="inlineStr">
        <is>
          <t>300677</t>
        </is>
      </c>
      <c r="B5" t="n">
        <v>0.1197125141460301</v>
      </c>
      <c r="C5" t="n">
        <v>891.5174765558397</v>
      </c>
      <c r="D5" t="n">
        <v>117.265137254902</v>
      </c>
      <c r="E5" t="n">
        <v>4.853725490196078</v>
      </c>
    </row>
    <row r="6">
      <c r="A6" t="inlineStr">
        <is>
          <t>603185</t>
        </is>
      </c>
      <c r="B6" t="n">
        <v>0.1000847496226209</v>
      </c>
      <c r="C6" t="n">
        <v>622.5276979893312</v>
      </c>
      <c r="D6" t="n">
        <v>68.88901960784314</v>
      </c>
      <c r="E6" t="n">
        <v>8.659411764705881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300763</t>
        </is>
      </c>
      <c r="B8" t="n">
        <v>0.09956524338908614</v>
      </c>
      <c r="C8" t="n">
        <v>593.4709066305819</v>
      </c>
      <c r="D8" t="n">
        <v>88.61796078431372</v>
      </c>
      <c r="E8" t="n">
        <v>6.58443137254902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0.07740239810876086</v>
      </c>
      <c r="C10" t="n">
        <v>467.6086188625927</v>
      </c>
      <c r="D10" t="n">
        <v>101.4602068965517</v>
      </c>
      <c r="E10" t="n">
        <v>14.38820689655172</v>
      </c>
    </row>
    <row r="11">
      <c r="A11" t="inlineStr">
        <is>
          <t>603486</t>
        </is>
      </c>
      <c r="B11" t="n">
        <v>0.06808319048229737</v>
      </c>
      <c r="C11" t="n">
        <v>456.0180995475113</v>
      </c>
      <c r="D11" t="n">
        <v>46.62537254901961</v>
      </c>
      <c r="E11" t="n">
        <v>2.570196078431373</v>
      </c>
    </row>
    <row r="12">
      <c r="A12" t="inlineStr">
        <is>
          <t>603345</t>
        </is>
      </c>
      <c r="B12" t="n">
        <v>0.06937681704873708</v>
      </c>
      <c r="C12" t="n">
        <v>426.039715249157</v>
      </c>
      <c r="D12" t="n">
        <v>141.4831764705883</v>
      </c>
      <c r="E12" t="n">
        <v>0.8616470588235294</v>
      </c>
    </row>
    <row r="13">
      <c r="A13" t="inlineStr">
        <is>
          <t>300846</t>
        </is>
      </c>
      <c r="B13" t="n">
        <v>0.007440903748819807</v>
      </c>
      <c r="C13" t="n">
        <v>421.0309278350516</v>
      </c>
      <c r="D13" t="n">
        <v>26.19882352941177</v>
      </c>
      <c r="E13" t="n">
        <v>14.65529411764706</v>
      </c>
    </row>
    <row r="14">
      <c r="A14" t="inlineStr">
        <is>
          <t>002985</t>
        </is>
      </c>
      <c r="B14" t="n">
        <v>0.04078530541185976</v>
      </c>
      <c r="C14" t="n">
        <v>409.7010178117048</v>
      </c>
      <c r="D14" t="n">
        <v>151.62103626943</v>
      </c>
      <c r="E14" t="n">
        <v>7.879585492227979</v>
      </c>
    </row>
    <row r="15">
      <c r="A15" t="inlineStr">
        <is>
          <t>601633</t>
        </is>
      </c>
      <c r="B15" t="n">
        <v>0.02841941371684689</v>
      </c>
      <c r="C15" t="n">
        <v>404.9382716049383</v>
      </c>
      <c r="D15" t="n">
        <v>17.6023137254902</v>
      </c>
      <c r="E15" t="n">
        <v>0.4924705882352942</v>
      </c>
    </row>
    <row r="16">
      <c r="A16" t="inlineStr">
        <is>
          <t>002541</t>
        </is>
      </c>
      <c r="B16" t="n">
        <v>0.02182575046132362</v>
      </c>
      <c r="C16" t="n">
        <v>401.3574660633484</v>
      </c>
      <c r="D16" t="n">
        <v>31.54254901960784</v>
      </c>
      <c r="E16" t="n">
        <v>2.632078431372549</v>
      </c>
    </row>
    <row r="17">
      <c r="A17" t="inlineStr">
        <is>
          <t>002568</t>
        </is>
      </c>
      <c r="B17" t="n">
        <v>0.04872863261521603</v>
      </c>
      <c r="C17" t="n">
        <v>395.7290132547864</v>
      </c>
      <c r="D17" t="n">
        <v>59.63870588235294</v>
      </c>
      <c r="E17" t="n">
        <v>1.306549019607843</v>
      </c>
    </row>
    <row r="18">
      <c r="A18" t="inlineStr">
        <is>
          <t>000799</t>
        </is>
      </c>
      <c r="B18" t="n">
        <v>0.1110682033942291</v>
      </c>
      <c r="C18" t="n">
        <v>390.6572514937534</v>
      </c>
      <c r="D18" t="n">
        <v>81.16019607843137</v>
      </c>
      <c r="E18" t="n">
        <v>4.613568627450981</v>
      </c>
    </row>
    <row r="19">
      <c r="A19" t="inlineStr">
        <is>
          <t>300841</t>
        </is>
      </c>
      <c r="B19" t="n">
        <v>0.1371499927726754</v>
      </c>
      <c r="C19" t="n">
        <v>386.0357248593704</v>
      </c>
      <c r="D19" t="n">
        <v>502.9731481481481</v>
      </c>
      <c r="E19" t="n">
        <v>7.321666666666666</v>
      </c>
    </row>
    <row r="20">
      <c r="A20" t="inlineStr">
        <is>
          <t>002791</t>
        </is>
      </c>
      <c r="B20" t="n">
        <v>0.06162778627942982</v>
      </c>
      <c r="C20" t="n">
        <v>382.230215827338</v>
      </c>
      <c r="D20" t="n">
        <v>108.7778431372549</v>
      </c>
      <c r="E20" t="n">
        <v>1.212823529411765</v>
      </c>
    </row>
    <row r="21">
      <c r="A21" t="inlineStr">
        <is>
          <t>600399</t>
        </is>
      </c>
      <c r="B21" t="n">
        <v>0.009072366000573748</v>
      </c>
      <c r="C21" t="n">
        <v>349.4186046511628</v>
      </c>
      <c r="D21" t="n">
        <v>7.36356862745098</v>
      </c>
      <c r="E21" t="n">
        <v>0.9519607843137254</v>
      </c>
    </row>
    <row r="22">
      <c r="A22" t="inlineStr">
        <is>
          <t>600809</t>
        </is>
      </c>
      <c r="B22" t="n">
        <v>0.1863583109108309</v>
      </c>
      <c r="C22" t="n">
        <v>344.1727252698832</v>
      </c>
      <c r="D22" t="n">
        <v>189.8946666666667</v>
      </c>
      <c r="E22" t="n">
        <v>0.6210980392156863</v>
      </c>
    </row>
    <row r="23">
      <c r="A23" t="inlineStr">
        <is>
          <t>601888</t>
        </is>
      </c>
      <c r="B23" t="n">
        <v>0.1291668722793035</v>
      </c>
      <c r="C23" t="n">
        <v>342.5812007874016</v>
      </c>
      <c r="D23" t="n">
        <v>169.7539215686274</v>
      </c>
      <c r="E23" t="n">
        <v>0.7635686274509803</v>
      </c>
    </row>
    <row r="24">
      <c r="A24" t="inlineStr">
        <is>
          <t>603893</t>
        </is>
      </c>
      <c r="B24" t="n">
        <v>0.01462753489901991</v>
      </c>
      <c r="C24" t="n">
        <v>333.4069168506255</v>
      </c>
      <c r="D24" t="n">
        <v>70.86596</v>
      </c>
      <c r="E24" t="n">
        <v>9.625080000000001</v>
      </c>
    </row>
    <row r="25">
      <c r="A25" t="inlineStr">
        <is>
          <t>002594</t>
        </is>
      </c>
      <c r="B25" t="n">
        <v>0.1322129137212563</v>
      </c>
      <c r="C25" t="n">
        <v>329.550392779542</v>
      </c>
      <c r="D25" t="n">
        <v>111.6417254901961</v>
      </c>
      <c r="E25" t="n">
        <v>2.783803921568627</v>
      </c>
    </row>
    <row r="26">
      <c r="A26" t="inlineStr">
        <is>
          <t>603638</t>
        </is>
      </c>
      <c r="B26" t="n">
        <v>0.02940189196237498</v>
      </c>
      <c r="C26" t="n">
        <v>322.233451237999</v>
      </c>
      <c r="D26" t="n">
        <v>47.97380392156862</v>
      </c>
      <c r="E26" t="n">
        <v>0.4388627450980392</v>
      </c>
    </row>
    <row r="27">
      <c r="A27" t="inlineStr">
        <is>
          <t>600532</t>
        </is>
      </c>
      <c r="B27" t="n">
        <v>0.006324333431529493</v>
      </c>
      <c r="C27" t="n">
        <v>311.2759643916914</v>
      </c>
      <c r="D27" t="n">
        <v>8.918901960784313</v>
      </c>
      <c r="E27" t="n">
        <v>2.400862745098039</v>
      </c>
    </row>
    <row r="28">
      <c r="A28" t="inlineStr">
        <is>
          <t>601012</t>
        </is>
      </c>
      <c r="B28" t="n">
        <v>0.04949082629968229</v>
      </c>
      <c r="C28" t="n">
        <v>306.9670710571924</v>
      </c>
      <c r="D28" t="n">
        <v>56.31866666666666</v>
      </c>
      <c r="E28" t="n">
        <v>1.612941176470588</v>
      </c>
    </row>
    <row r="29">
      <c r="A29" t="inlineStr">
        <is>
          <t>002709</t>
        </is>
      </c>
      <c r="B29" t="n">
        <v>0.062442588572604</v>
      </c>
      <c r="C29" t="n">
        <v>306.3745019920319</v>
      </c>
      <c r="D29" t="n">
        <v>50.68333333333333</v>
      </c>
      <c r="E29" t="n">
        <v>2.665843137254902</v>
      </c>
    </row>
    <row r="30">
      <c r="A30" t="inlineStr">
        <is>
          <t>300390</t>
        </is>
      </c>
      <c r="B30" t="n">
        <v>0.006659727327197574</v>
      </c>
      <c r="C30" t="n">
        <v>300.8633093525179</v>
      </c>
      <c r="D30" t="n">
        <v>15.91478431372549</v>
      </c>
      <c r="E30" t="n">
        <v>7.635411764705881</v>
      </c>
    </row>
    <row r="31">
      <c r="A31" t="inlineStr">
        <is>
          <t>002975</t>
        </is>
      </c>
      <c r="B31" t="n">
        <v>0.02320206578962951</v>
      </c>
      <c r="C31" t="n">
        <v>295.112016293279</v>
      </c>
      <c r="D31" t="n">
        <v>84.61369047619048</v>
      </c>
      <c r="E31" t="n">
        <v>10.02115079365079</v>
      </c>
    </row>
    <row r="32">
      <c r="A32" t="inlineStr">
        <is>
          <t>603267</t>
        </is>
      </c>
      <c r="B32" t="n">
        <v>0.07009424872962058</v>
      </c>
      <c r="C32" t="n">
        <v>294.5259593679458</v>
      </c>
      <c r="D32" t="n">
        <v>70.12972549019608</v>
      </c>
      <c r="E32" t="n">
        <v>4.326000000000001</v>
      </c>
    </row>
    <row r="33">
      <c r="A33" t="inlineStr">
        <is>
          <t>300225</t>
        </is>
      </c>
      <c r="B33" t="n">
        <v>0.01147926466809911</v>
      </c>
      <c r="C33" t="n">
        <v>289.9827288428324</v>
      </c>
      <c r="D33" t="n">
        <v>11.12533333333333</v>
      </c>
      <c r="E33" t="n">
        <v>4.934117647058825</v>
      </c>
    </row>
    <row r="34">
      <c r="A34" t="inlineStr">
        <is>
          <t>688202</t>
        </is>
      </c>
      <c r="B34" t="n">
        <v>0.06950244982843611</v>
      </c>
      <c r="C34" t="n">
        <v>285.3292496171517</v>
      </c>
      <c r="D34" t="n">
        <v>135.4201568627451</v>
      </c>
      <c r="E34" t="n">
        <v>5.695882352941177</v>
      </c>
    </row>
    <row r="35">
      <c r="A35" t="inlineStr">
        <is>
          <t>300124</t>
        </is>
      </c>
      <c r="B35" t="n">
        <v>0.04267655974679957</v>
      </c>
      <c r="C35" t="n">
        <v>285.2769177846577</v>
      </c>
      <c r="D35" t="n">
        <v>54.51843137254902</v>
      </c>
      <c r="E35" t="n">
        <v>0.9318823529411765</v>
      </c>
    </row>
    <row r="36">
      <c r="A36" t="inlineStr">
        <is>
          <t>002493</t>
        </is>
      </c>
      <c r="B36" t="n">
        <v>0.01247716276616238</v>
      </c>
      <c r="C36" t="n">
        <v>285.2372583479789</v>
      </c>
      <c r="D36" t="n">
        <v>18.23788235294118</v>
      </c>
      <c r="E36" t="n">
        <v>0.4325490196078431</v>
      </c>
    </row>
    <row r="37">
      <c r="A37" t="inlineStr">
        <is>
          <t>600438</t>
        </is>
      </c>
      <c r="B37" t="n">
        <v>0.01590478498791316</v>
      </c>
      <c r="C37" t="n">
        <v>282.0224719101124</v>
      </c>
      <c r="D37" t="n">
        <v>23.91439215686275</v>
      </c>
      <c r="E37" t="n">
        <v>2.186823529411765</v>
      </c>
    </row>
    <row r="38">
      <c r="A38" t="inlineStr">
        <is>
          <t>601100</t>
        </is>
      </c>
      <c r="B38" t="n">
        <v>0.04277699634803137</v>
      </c>
      <c r="C38" t="n">
        <v>275.0519133788193</v>
      </c>
      <c r="D38" t="n">
        <v>67.53486274509804</v>
      </c>
      <c r="E38" t="n">
        <v>0.4936470588235294</v>
      </c>
    </row>
    <row r="39">
      <c r="A39" t="inlineStr">
        <is>
          <t>603129</t>
        </is>
      </c>
      <c r="B39" t="n">
        <v>0.1081212194708192</v>
      </c>
      <c r="C39" t="n">
        <v>272.8947368421052</v>
      </c>
      <c r="D39" t="n">
        <v>100.8278431372549</v>
      </c>
      <c r="E39" t="n">
        <v>2.141490196078431</v>
      </c>
    </row>
    <row r="40">
      <c r="A40" t="inlineStr">
        <is>
          <t>002706</t>
        </is>
      </c>
      <c r="B40" t="n">
        <v>0.01042750763081149</v>
      </c>
      <c r="C40" t="n">
        <v>269.1358024691358</v>
      </c>
      <c r="D40" t="n">
        <v>20.36</v>
      </c>
      <c r="E40" t="n">
        <v>1.374235294117647</v>
      </c>
    </row>
    <row r="41">
      <c r="A41" t="inlineStr">
        <is>
          <t>603713</t>
        </is>
      </c>
      <c r="B41" t="n">
        <v>0.04524167055796235</v>
      </c>
      <c r="C41" t="n">
        <v>268.6517143593709</v>
      </c>
      <c r="D41" t="n">
        <v>101.653137254902</v>
      </c>
      <c r="E41" t="n">
        <v>2.412509803921569</v>
      </c>
    </row>
    <row r="42">
      <c r="A42" t="inlineStr">
        <is>
          <t>600786</t>
        </is>
      </c>
      <c r="B42" t="n">
        <v>0.02590933332665337</v>
      </c>
      <c r="C42" t="n">
        <v>264.2002658396101</v>
      </c>
      <c r="D42" t="n">
        <v>59.51443137254902</v>
      </c>
      <c r="E42" t="n">
        <v>0</v>
      </c>
    </row>
    <row r="43">
      <c r="A43" t="inlineStr">
        <is>
          <t>600763</t>
        </is>
      </c>
      <c r="B43" t="n">
        <v>0.09189244502617432</v>
      </c>
      <c r="C43" t="n">
        <v>263.3170731707316</v>
      </c>
      <c r="D43" t="n">
        <v>183.9894117647059</v>
      </c>
      <c r="E43" t="n">
        <v>0.9386274509803922</v>
      </c>
    </row>
    <row r="44">
      <c r="A44" t="inlineStr">
        <is>
          <t>000568</t>
        </is>
      </c>
      <c r="B44" t="n">
        <v>0.1036699708041476</v>
      </c>
      <c r="C44" t="n">
        <v>260.6775559588627</v>
      </c>
      <c r="D44" t="n">
        <v>136.7765098039216</v>
      </c>
      <c r="E44" t="n">
        <v>0.9562745098039216</v>
      </c>
    </row>
    <row r="45">
      <c r="A45" t="inlineStr">
        <is>
          <t>600189</t>
        </is>
      </c>
      <c r="B45" t="n">
        <v>0.00882901249386968</v>
      </c>
      <c r="C45" t="n">
        <v>254.4159544159544</v>
      </c>
      <c r="D45" t="n">
        <v>6.118627450980392</v>
      </c>
      <c r="E45" t="n">
        <v>4.037215686274509</v>
      </c>
    </row>
    <row r="46">
      <c r="A46" t="inlineStr">
        <is>
          <t>603719</t>
        </is>
      </c>
      <c r="B46" t="n">
        <v>0.007190985160073375</v>
      </c>
      <c r="C46" t="n">
        <v>254.1148608644168</v>
      </c>
      <c r="D46" t="n">
        <v>63.84539748953975</v>
      </c>
      <c r="E46" t="n">
        <v>9.196778242677825</v>
      </c>
    </row>
    <row r="47">
      <c r="A47" t="inlineStr">
        <is>
          <t>603416</t>
        </is>
      </c>
      <c r="B47" t="n">
        <v>0.04064641009403155</v>
      </c>
      <c r="C47" t="n">
        <v>252.5305410122164</v>
      </c>
      <c r="D47" t="n">
        <v>62.63811764705883</v>
      </c>
      <c r="E47" t="n">
        <v>2.049450980392157</v>
      </c>
    </row>
    <row r="48">
      <c r="A48" t="inlineStr">
        <is>
          <t>300595</t>
        </is>
      </c>
      <c r="B48" t="n">
        <v>0.0241962179406164</v>
      </c>
      <c r="C48" t="n">
        <v>249.6831797235023</v>
      </c>
      <c r="D48" t="n">
        <v>61.2355294117647</v>
      </c>
      <c r="E48" t="n">
        <v>1.524470588235294</v>
      </c>
    </row>
    <row r="49">
      <c r="A49" t="inlineStr">
        <is>
          <t>600882</t>
        </is>
      </c>
      <c r="B49" t="n">
        <v>0.01674495066743142</v>
      </c>
      <c r="C49" t="n">
        <v>247.1979434447301</v>
      </c>
      <c r="D49" t="n">
        <v>36.36254901960785</v>
      </c>
      <c r="E49" t="n">
        <v>1.630745098039216</v>
      </c>
    </row>
    <row r="50">
      <c r="A50" t="inlineStr">
        <is>
          <t>000155</t>
        </is>
      </c>
      <c r="B50" t="n">
        <v>0.005238996509639569</v>
      </c>
      <c r="C50" t="n">
        <v>244.8888888888889</v>
      </c>
      <c r="D50" t="n">
        <v>5.925294117647058</v>
      </c>
      <c r="E50" t="n">
        <v>3.452117647058823</v>
      </c>
    </row>
    <row r="51">
      <c r="A51" t="inlineStr">
        <is>
          <t>002444</t>
        </is>
      </c>
      <c r="B51" t="n">
        <v>0.01364211650824357</v>
      </c>
      <c r="C51" t="n">
        <v>244.1025641025641</v>
      </c>
      <c r="D51" t="n">
        <v>19.03858823529412</v>
      </c>
      <c r="E51" t="n">
        <v>1.960156862745098</v>
      </c>
    </row>
    <row r="52">
      <c r="A52" t="inlineStr">
        <is>
          <t>603027</t>
        </is>
      </c>
      <c r="B52" t="n">
        <v>0.01189362832359905</v>
      </c>
      <c r="C52" t="n">
        <v>244.0867739678097</v>
      </c>
      <c r="D52" t="n">
        <v>31.59941176470588</v>
      </c>
      <c r="E52" t="n">
        <v>1.562862745098039</v>
      </c>
    </row>
    <row r="53">
      <c r="A53" t="inlineStr">
        <is>
          <t>002747</t>
        </is>
      </c>
      <c r="B53" t="n">
        <v>0.0133969268364392</v>
      </c>
      <c r="C53" t="n">
        <v>243.3209647495362</v>
      </c>
      <c r="D53" t="n">
        <v>18.20466666666667</v>
      </c>
      <c r="E53" t="n">
        <v>1.749058823529412</v>
      </c>
    </row>
    <row r="54">
      <c r="A54" t="inlineStr">
        <is>
          <t>300151</t>
        </is>
      </c>
      <c r="B54" t="n">
        <v>0.01157894257825682</v>
      </c>
      <c r="C54" t="n">
        <v>240.5405405405405</v>
      </c>
      <c r="D54" t="n">
        <v>18.40274509803922</v>
      </c>
      <c r="E54" t="n">
        <v>3.53478431372549</v>
      </c>
    </row>
    <row r="55">
      <c r="A55" t="inlineStr">
        <is>
          <t>688036</t>
        </is>
      </c>
      <c r="B55" t="n">
        <v>0.07616273267108387</v>
      </c>
      <c r="C55" t="n">
        <v>239.0486725663717</v>
      </c>
      <c r="D55" t="n">
        <v>96.13345098039215</v>
      </c>
      <c r="E55" t="n">
        <v>3.699607843137255</v>
      </c>
    </row>
    <row r="56">
      <c r="A56" t="inlineStr">
        <is>
          <t>601015</t>
        </is>
      </c>
      <c r="B56" t="n">
        <v>0.001637882099100697</v>
      </c>
      <c r="C56" t="n">
        <v>238.487972508591</v>
      </c>
      <c r="D56" t="n">
        <v>3.323098039215686</v>
      </c>
      <c r="E56" t="n">
        <v>1.613764705882353</v>
      </c>
    </row>
    <row r="57">
      <c r="A57" t="inlineStr">
        <is>
          <t>300122</t>
        </is>
      </c>
      <c r="B57" t="n">
        <v>0.0489494283832836</v>
      </c>
      <c r="C57" t="n">
        <v>234.7877160597415</v>
      </c>
      <c r="D57" t="n">
        <v>115.8463529411765</v>
      </c>
      <c r="E57" t="n">
        <v>1.922627450980392</v>
      </c>
    </row>
    <row r="58">
      <c r="A58" t="inlineStr">
        <is>
          <t>300014</t>
        </is>
      </c>
      <c r="B58" t="n">
        <v>0.03136001941366672</v>
      </c>
      <c r="C58" t="n">
        <v>233.5441036990199</v>
      </c>
      <c r="D58" t="n">
        <v>53.32239215686274</v>
      </c>
      <c r="E58" t="n">
        <v>2.215568627450981</v>
      </c>
    </row>
    <row r="59">
      <c r="A59" t="inlineStr">
        <is>
          <t>000733</t>
        </is>
      </c>
      <c r="B59" t="n">
        <v>0.02088121406816142</v>
      </c>
      <c r="C59" t="n">
        <v>231.9261213720316</v>
      </c>
      <c r="D59" t="n">
        <v>35.61937254901961</v>
      </c>
      <c r="E59" t="n">
        <v>3.32686274509804</v>
      </c>
    </row>
    <row r="60">
      <c r="A60" t="inlineStr">
        <is>
          <t>600132</t>
        </is>
      </c>
      <c r="B60" t="n">
        <v>0.0425991525843436</v>
      </c>
      <c r="C60" t="n">
        <v>231.5631047086648</v>
      </c>
      <c r="D60" t="n">
        <v>81.60952941176471</v>
      </c>
      <c r="E60" t="n">
        <v>0.6609803921568628</v>
      </c>
    </row>
    <row r="61">
      <c r="A61" t="inlineStr">
        <is>
          <t>603882</t>
        </is>
      </c>
      <c r="B61" t="n">
        <v>0.03472491617459393</v>
      </c>
      <c r="C61" t="n">
        <v>228.443649373882</v>
      </c>
      <c r="D61" t="n">
        <v>91.01541176470589</v>
      </c>
      <c r="E61" t="n">
        <v>1.79956862745098</v>
      </c>
    </row>
    <row r="62">
      <c r="A62" t="inlineStr">
        <is>
          <t>603127</t>
        </is>
      </c>
      <c r="B62" t="n">
        <v>0.02763788430451791</v>
      </c>
      <c r="C62" t="n">
        <v>225.881870385562</v>
      </c>
      <c r="D62" t="n">
        <v>88.74890196078432</v>
      </c>
      <c r="E62" t="n">
        <v>2.407450980392157</v>
      </c>
    </row>
    <row r="63">
      <c r="A63" t="inlineStr">
        <is>
          <t>600143</t>
        </is>
      </c>
      <c r="B63" t="n">
        <v>0.005698563543719868</v>
      </c>
      <c r="C63" t="n">
        <v>222.6622662266226</v>
      </c>
      <c r="D63" t="n">
        <v>14.98396078431372</v>
      </c>
      <c r="E63" t="n">
        <v>3.32278431372549</v>
      </c>
    </row>
    <row r="64">
      <c r="A64" t="inlineStr">
        <is>
          <t>002920</t>
        </is>
      </c>
      <c r="B64" t="n">
        <v>0.0301475226576786</v>
      </c>
      <c r="C64" t="n">
        <v>220.7602339181286</v>
      </c>
      <c r="D64" t="n">
        <v>63.44803921568627</v>
      </c>
      <c r="E64" t="n">
        <v>3.662392156862745</v>
      </c>
    </row>
    <row r="65">
      <c r="A65" t="inlineStr">
        <is>
          <t>300896</t>
        </is>
      </c>
      <c r="B65" t="n">
        <v>0.1402392876225727</v>
      </c>
      <c r="C65" t="n">
        <v>220.0235224933843</v>
      </c>
      <c r="D65" t="n">
        <v>611.0115555555554</v>
      </c>
      <c r="E65" t="n">
        <v>6.390999999999999</v>
      </c>
    </row>
    <row r="66">
      <c r="A66" t="inlineStr">
        <is>
          <t>300750</t>
        </is>
      </c>
      <c r="B66" t="n">
        <v>0.1154286769434796</v>
      </c>
      <c r="C66" t="n">
        <v>214.6912159570388</v>
      </c>
      <c r="D66" t="n">
        <v>210.9154901960784</v>
      </c>
      <c r="E66" t="n">
        <v>1.65443137254902</v>
      </c>
    </row>
    <row r="67">
      <c r="A67" t="inlineStr">
        <is>
          <t>300829</t>
        </is>
      </c>
      <c r="B67" t="n">
        <v>0.02026638411791775</v>
      </c>
      <c r="C67" t="n">
        <v>213.2244143033292</v>
      </c>
      <c r="D67" t="n">
        <v>84.6568181818182</v>
      </c>
      <c r="E67" t="n">
        <v>11.90055555555556</v>
      </c>
    </row>
    <row r="68">
      <c r="A68" t="inlineStr">
        <is>
          <t>603915</t>
        </is>
      </c>
      <c r="B68" t="n">
        <v>0.01263741477332134</v>
      </c>
      <c r="C68" t="n">
        <v>210.548523206751</v>
      </c>
      <c r="D68" t="n">
        <v>20.83792156862745</v>
      </c>
      <c r="E68" t="n">
        <v>4.761137254901961</v>
      </c>
    </row>
    <row r="69">
      <c r="A69" t="inlineStr">
        <is>
          <t>603187</t>
        </is>
      </c>
      <c r="B69" t="n">
        <v>0.01828808515977607</v>
      </c>
      <c r="C69" t="n">
        <v>209.6136154553818</v>
      </c>
      <c r="D69" t="n">
        <v>43.28529411764706</v>
      </c>
      <c r="E69" t="n">
        <v>2.986784313725491</v>
      </c>
    </row>
    <row r="70">
      <c r="A70" t="inlineStr">
        <is>
          <t>002163</t>
        </is>
      </c>
      <c r="B70" t="n">
        <v>0.01019029947319377</v>
      </c>
      <c r="C70" t="n">
        <v>209.2356687898089</v>
      </c>
      <c r="D70" t="n">
        <v>13.83658823529412</v>
      </c>
      <c r="E70" t="n">
        <v>3.837098039215686</v>
      </c>
    </row>
    <row r="71">
      <c r="A71" t="inlineStr">
        <is>
          <t>000301</t>
        </is>
      </c>
      <c r="B71" t="n">
        <v>0.004409430316416983</v>
      </c>
      <c r="C71" t="n">
        <v>208.4848484848484</v>
      </c>
      <c r="D71" t="n">
        <v>6.998666666666667</v>
      </c>
      <c r="E71" t="n">
        <v>1.44321568627451</v>
      </c>
    </row>
    <row r="72">
      <c r="A72" t="inlineStr">
        <is>
          <t>600316</t>
        </is>
      </c>
      <c r="B72" t="n">
        <v>0.02590981332238438</v>
      </c>
      <c r="C72" t="n">
        <v>206.1826024442847</v>
      </c>
      <c r="D72" t="n">
        <v>27.43419607843137</v>
      </c>
      <c r="E72" t="n">
        <v>3.697372549019608</v>
      </c>
    </row>
    <row r="73">
      <c r="A73" t="inlineStr">
        <is>
          <t>300059</t>
        </is>
      </c>
      <c r="B73" t="n">
        <v>0.009097927374544434</v>
      </c>
      <c r="C73" t="n">
        <v>204.3062200956938</v>
      </c>
      <c r="D73" t="n">
        <v>22.47023529411765</v>
      </c>
      <c r="E73" t="n">
        <v>4.744235294117648</v>
      </c>
    </row>
    <row r="74">
      <c r="A74" t="inlineStr">
        <is>
          <t>002810</t>
        </is>
      </c>
      <c r="B74" t="n">
        <v>0.01366407177438356</v>
      </c>
      <c r="C74" t="n">
        <v>203.784344219803</v>
      </c>
      <c r="D74" t="n">
        <v>31.54498039215686</v>
      </c>
      <c r="E74" t="n">
        <v>2.206235294117647</v>
      </c>
    </row>
    <row r="75">
      <c r="A75" t="inlineStr">
        <is>
          <t>002460</t>
        </is>
      </c>
      <c r="B75" t="n">
        <v>0.0386096925282159</v>
      </c>
      <c r="C75" t="n">
        <v>203.2273043882052</v>
      </c>
      <c r="D75" t="n">
        <v>64.91858823529412</v>
      </c>
      <c r="E75" t="n">
        <v>4.514078431372549</v>
      </c>
    </row>
    <row r="76">
      <c r="A76" t="inlineStr">
        <is>
          <t>600610</t>
        </is>
      </c>
      <c r="B76" t="n">
        <v>0.002067663436519217</v>
      </c>
      <c r="C76" t="n">
        <v>202.8571428571429</v>
      </c>
      <c r="D76" t="n">
        <v>3.509568627450981</v>
      </c>
      <c r="E76" t="n">
        <v>2.049098039215686</v>
      </c>
    </row>
    <row r="77">
      <c r="A77" t="inlineStr">
        <is>
          <t>601908</t>
        </is>
      </c>
      <c r="B77" t="n">
        <v>0.004621411287899308</v>
      </c>
      <c r="C77" t="n">
        <v>202.3569023569023</v>
      </c>
      <c r="D77" t="n">
        <v>5.330941176470588</v>
      </c>
      <c r="E77" t="n">
        <v>2.52156862745098</v>
      </c>
    </row>
    <row r="78">
      <c r="A78" t="inlineStr">
        <is>
          <t>603806</t>
        </is>
      </c>
      <c r="B78" t="n">
        <v>0.03309963788404591</v>
      </c>
      <c r="C78" t="n">
        <v>201.9773189880779</v>
      </c>
      <c r="D78" t="n">
        <v>59.41200000000001</v>
      </c>
      <c r="E78" t="n">
        <v>0.6504313725490196</v>
      </c>
    </row>
    <row r="79">
      <c r="A79" t="inlineStr">
        <is>
          <t>002919</t>
        </is>
      </c>
      <c r="B79" t="n">
        <v>0.02762696088673519</v>
      </c>
      <c r="C79" t="n">
        <v>201.9112627986348</v>
      </c>
      <c r="D79" t="n">
        <v>28.7016862745098</v>
      </c>
      <c r="E79" t="n">
        <v>7.836313725490196</v>
      </c>
    </row>
    <row r="80">
      <c r="A80" t="inlineStr">
        <is>
          <t>600031</t>
        </is>
      </c>
      <c r="B80" t="n">
        <v>0.009615095737633932</v>
      </c>
      <c r="C80" t="n">
        <v>200.0640614990391</v>
      </c>
      <c r="D80" t="n">
        <v>24.10811764705882</v>
      </c>
      <c r="E80" t="n">
        <v>1.017607843137255</v>
      </c>
    </row>
    <row r="81">
      <c r="A81" t="inlineStr">
        <is>
          <t>600436</t>
        </is>
      </c>
      <c r="B81" t="n">
        <v>0.07070417689605639</v>
      </c>
      <c r="C81" t="n">
        <v>199.2888958349613</v>
      </c>
      <c r="D81" t="n">
        <v>197.3296470588235</v>
      </c>
      <c r="E81" t="n">
        <v>0.7469411764705883</v>
      </c>
    </row>
    <row r="82">
      <c r="A82" t="inlineStr">
        <is>
          <t>002625</t>
        </is>
      </c>
      <c r="B82" t="n">
        <v>0.01342920004676213</v>
      </c>
      <c r="C82" t="n">
        <v>198.1042654028436</v>
      </c>
      <c r="D82" t="n">
        <v>15.42043137254902</v>
      </c>
      <c r="E82" t="n">
        <v>2.914039215686274</v>
      </c>
    </row>
    <row r="83">
      <c r="A83" t="inlineStr">
        <is>
          <t>603223</t>
        </is>
      </c>
      <c r="B83" t="n">
        <v>0.006029982937669369</v>
      </c>
      <c r="C83" t="n">
        <v>195.0310559006211</v>
      </c>
      <c r="D83" t="n">
        <v>13.85450980392157</v>
      </c>
      <c r="E83" t="n">
        <v>1.331058823529412</v>
      </c>
    </row>
    <row r="84">
      <c r="A84" t="inlineStr">
        <is>
          <t>603613</t>
        </is>
      </c>
      <c r="B84" t="n">
        <v>0.02195864706969092</v>
      </c>
      <c r="C84" t="n">
        <v>194.6916471506635</v>
      </c>
      <c r="D84" t="n">
        <v>90.09341176470588</v>
      </c>
      <c r="E84" t="n">
        <v>3.898313725490196</v>
      </c>
    </row>
    <row r="85">
      <c r="A85" t="inlineStr">
        <is>
          <t>002847</t>
        </is>
      </c>
      <c r="B85" t="n">
        <v>0.04269888219883509</v>
      </c>
      <c r="C85" t="n">
        <v>194.6880481082436</v>
      </c>
      <c r="D85" t="n">
        <v>100.1636470588235</v>
      </c>
      <c r="E85" t="n">
        <v>1.994313725490196</v>
      </c>
    </row>
    <row r="86">
      <c r="A86" t="inlineStr">
        <is>
          <t>603195</t>
        </is>
      </c>
      <c r="B86" t="n">
        <v>0.01678042231035852</v>
      </c>
      <c r="C86" t="n">
        <v>191.9936438088253</v>
      </c>
      <c r="D86" t="n">
        <v>173.3415139442231</v>
      </c>
      <c r="E86" t="n">
        <v>4.725258964143426</v>
      </c>
    </row>
    <row r="87">
      <c r="A87" t="inlineStr">
        <is>
          <t>002601</t>
        </is>
      </c>
      <c r="B87" t="n">
        <v>0.01134708292261643</v>
      </c>
      <c r="C87" t="n">
        <v>191.6939175931982</v>
      </c>
      <c r="D87" t="n">
        <v>23.50023529411765</v>
      </c>
      <c r="E87" t="n">
        <v>1.722470588235294</v>
      </c>
    </row>
    <row r="88">
      <c r="A88" t="inlineStr">
        <is>
          <t>600893</t>
        </is>
      </c>
      <c r="B88" t="n">
        <v>0.02186779436060881</v>
      </c>
      <c r="C88" t="n">
        <v>191.3183279742765</v>
      </c>
      <c r="D88" t="n">
        <v>36.60835294117648</v>
      </c>
      <c r="E88" t="n">
        <v>1.548313725490196</v>
      </c>
    </row>
    <row r="89">
      <c r="A89" t="inlineStr">
        <is>
          <t>002240</t>
        </is>
      </c>
      <c r="B89" t="n">
        <v>0.008594666071959639</v>
      </c>
      <c r="C89" t="n">
        <v>190.3150525087514</v>
      </c>
      <c r="D89" t="n">
        <v>14.26094117647059</v>
      </c>
      <c r="E89" t="n">
        <v>4.923529411764706</v>
      </c>
    </row>
    <row r="90">
      <c r="A90" t="inlineStr">
        <is>
          <t>603678</t>
        </is>
      </c>
      <c r="B90" t="n">
        <v>0.0242766753399345</v>
      </c>
      <c r="C90" t="n">
        <v>189.8488120950324</v>
      </c>
      <c r="D90" t="n">
        <v>39.84058823529412</v>
      </c>
      <c r="E90" t="n">
        <v>2.706117647058823</v>
      </c>
    </row>
    <row r="91">
      <c r="A91" t="inlineStr">
        <is>
          <t>300298</t>
        </is>
      </c>
      <c r="B91" t="n">
        <v>0.01396756504139381</v>
      </c>
      <c r="C91" t="n">
        <v>189.4555478980014</v>
      </c>
      <c r="D91" t="n">
        <v>30.1375294117647</v>
      </c>
      <c r="E91" t="n">
        <v>1.659960784313725</v>
      </c>
    </row>
    <row r="92">
      <c r="A92" t="inlineStr">
        <is>
          <t>603906</t>
        </is>
      </c>
      <c r="B92" t="n">
        <v>0.01463471051926452</v>
      </c>
      <c r="C92" t="n">
        <v>189.16015625</v>
      </c>
      <c r="D92" t="n">
        <v>20.09992156862745</v>
      </c>
      <c r="E92" t="n">
        <v>2.582352941176471</v>
      </c>
    </row>
    <row r="93">
      <c r="A93" t="inlineStr">
        <is>
          <t>002906</t>
        </is>
      </c>
      <c r="B93" t="n">
        <v>0.008859664166096863</v>
      </c>
      <c r="C93" t="n">
        <v>188.4615384615385</v>
      </c>
      <c r="D93" t="n">
        <v>19.15949019607843</v>
      </c>
      <c r="E93" t="n">
        <v>2.64156862745098</v>
      </c>
    </row>
    <row r="94">
      <c r="A94" t="inlineStr">
        <is>
          <t>300791</t>
        </is>
      </c>
      <c r="B94" t="n">
        <v>0.04467371008434731</v>
      </c>
      <c r="C94" t="n">
        <v>188</v>
      </c>
      <c r="D94" t="n">
        <v>73.84109803921568</v>
      </c>
      <c r="E94" t="n">
        <v>5.40870588235294</v>
      </c>
    </row>
    <row r="95">
      <c r="A95" t="inlineStr">
        <is>
          <t>600702</t>
        </is>
      </c>
      <c r="B95" t="n">
        <v>0.03924110027297319</v>
      </c>
      <c r="C95" t="n">
        <v>187.4132804757185</v>
      </c>
      <c r="D95" t="n">
        <v>42.02137254901961</v>
      </c>
      <c r="E95" t="n">
        <v>3.378666666666666</v>
      </c>
    </row>
    <row r="96">
      <c r="A96" t="inlineStr">
        <is>
          <t>300725</t>
        </is>
      </c>
      <c r="B96" t="n">
        <v>0.02677655625918789</v>
      </c>
      <c r="C96" t="n">
        <v>186.8327402135231</v>
      </c>
      <c r="D96" t="n">
        <v>114.2812941176471</v>
      </c>
      <c r="E96" t="n">
        <v>2.358705882352941</v>
      </c>
    </row>
    <row r="97">
      <c r="A97" t="inlineStr">
        <is>
          <t>688536</t>
        </is>
      </c>
      <c r="B97" t="n">
        <v>0.07924142489021407</v>
      </c>
      <c r="C97" t="n">
        <v>186.6390243902439</v>
      </c>
      <c r="D97" t="n">
        <v>381.4166315789473</v>
      </c>
      <c r="E97" t="n">
        <v>7.228000000000001</v>
      </c>
    </row>
    <row r="98">
      <c r="A98" t="inlineStr">
        <is>
          <t>000403</t>
        </is>
      </c>
      <c r="B98" t="n">
        <v>0.009793008921080109</v>
      </c>
      <c r="C98" t="n">
        <v>186.2507221259388</v>
      </c>
      <c r="D98" t="n">
        <v>33.25596078431373</v>
      </c>
      <c r="E98" t="n">
        <v>1.039372549019608</v>
      </c>
    </row>
    <row r="99">
      <c r="A99" t="inlineStr">
        <is>
          <t>600760</t>
        </is>
      </c>
      <c r="B99" t="n">
        <v>0.02706748607092569</v>
      </c>
      <c r="C99" t="n">
        <v>185.9618717504333</v>
      </c>
      <c r="D99" t="n">
        <v>50.37752941176471</v>
      </c>
      <c r="E99" t="n">
        <v>4.404117647058824</v>
      </c>
    </row>
    <row r="100">
      <c r="A100" t="inlineStr">
        <is>
          <t>002612</t>
        </is>
      </c>
      <c r="B100" t="n">
        <v>0.009368168789171939</v>
      </c>
      <c r="C100" t="n">
        <v>185.1367419738407</v>
      </c>
      <c r="D100" t="n">
        <v>11.79156862745098</v>
      </c>
      <c r="E100" t="n">
        <v>6.247137254901961</v>
      </c>
    </row>
    <row r="101">
      <c r="A101" t="inlineStr">
        <is>
          <t>002459</t>
        </is>
      </c>
      <c r="B101" t="n">
        <v>0.01622829567854731</v>
      </c>
      <c r="C101" t="n">
        <v>184.3304843304844</v>
      </c>
      <c r="D101" t="n">
        <v>24.92913725490196</v>
      </c>
      <c r="E101" t="n">
        <v>4.304235294117647</v>
      </c>
    </row>
    <row r="102">
      <c r="A102" t="inlineStr">
        <is>
          <t>600607</t>
        </is>
      </c>
      <c r="B102" t="n">
        <v>0.008497770606229542</v>
      </c>
      <c r="C102" t="n">
        <v>182.6923076923077</v>
      </c>
      <c r="D102" t="n">
        <v>15.6361568627451</v>
      </c>
      <c r="E102" t="n">
        <v>0</v>
      </c>
    </row>
    <row r="103">
      <c r="A103" t="inlineStr">
        <is>
          <t>300083</t>
        </is>
      </c>
      <c r="B103" t="n">
        <v>0.003350234182475687</v>
      </c>
      <c r="C103" t="n">
        <v>181.7982456140351</v>
      </c>
      <c r="D103" t="n">
        <v>8.001686274509805</v>
      </c>
      <c r="E103" t="n">
        <v>4.863058823529411</v>
      </c>
    </row>
    <row r="104">
      <c r="A104" t="inlineStr">
        <is>
          <t>002553</t>
        </is>
      </c>
      <c r="B104" t="n">
        <v>0.002704211226079947</v>
      </c>
      <c r="C104" t="n">
        <v>181.3008130081301</v>
      </c>
      <c r="D104" t="n">
        <v>7.258117647058824</v>
      </c>
      <c r="E104" t="n">
        <v>7.245098039215685</v>
      </c>
    </row>
    <row r="105">
      <c r="A105" t="inlineStr">
        <is>
          <t>601865</t>
        </is>
      </c>
      <c r="B105" t="n">
        <v>0.01824115154285867</v>
      </c>
      <c r="C105" t="n">
        <v>181.25</v>
      </c>
      <c r="D105" t="n">
        <v>23.82050980392157</v>
      </c>
      <c r="E105" t="n">
        <v>4.846588235294118</v>
      </c>
    </row>
    <row r="106">
      <c r="A106" t="inlineStr">
        <is>
          <t>300832</t>
        </is>
      </c>
      <c r="B106" t="n">
        <v>0.01604703231628266</v>
      </c>
      <c r="C106" t="n">
        <v>180.7522123893805</v>
      </c>
      <c r="D106" t="n">
        <v>150.9357219251337</v>
      </c>
      <c r="E106" t="n">
        <v>6.306310160427807</v>
      </c>
    </row>
    <row r="107">
      <c r="A107" t="inlineStr">
        <is>
          <t>600862</t>
        </is>
      </c>
      <c r="B107" t="n">
        <v>0.009160347768575753</v>
      </c>
      <c r="C107" t="n">
        <v>180.0727934485896</v>
      </c>
      <c r="D107" t="n">
        <v>21.29745098039216</v>
      </c>
      <c r="E107" t="n">
        <v>1.642823529411765</v>
      </c>
    </row>
    <row r="108">
      <c r="A108" t="inlineStr">
        <is>
          <t>002648</t>
        </is>
      </c>
      <c r="B108" t="n">
        <v>0.007938094271099089</v>
      </c>
      <c r="C108" t="n">
        <v>179.9129353233831</v>
      </c>
      <c r="D108" t="n">
        <v>20.12827450980392</v>
      </c>
      <c r="E108" t="n">
        <v>1.531137254901961</v>
      </c>
    </row>
    <row r="109">
      <c r="A109" t="inlineStr">
        <is>
          <t>603301</t>
        </is>
      </c>
      <c r="B109" t="n">
        <v>0.03067471630368334</v>
      </c>
      <c r="C109" t="n">
        <v>179.8208392267798</v>
      </c>
      <c r="D109" t="n">
        <v>54.32435294117647</v>
      </c>
      <c r="E109" t="n">
        <v>12.54654901960784</v>
      </c>
    </row>
    <row r="110">
      <c r="A110" t="inlineStr">
        <is>
          <t>603517</t>
        </is>
      </c>
      <c r="B110" t="n">
        <v>0.01598043481455477</v>
      </c>
      <c r="C110" t="n">
        <v>177.2642762284196</v>
      </c>
      <c r="D110" t="n">
        <v>69.35196078431373</v>
      </c>
      <c r="E110" t="n">
        <v>0.9835686274509804</v>
      </c>
    </row>
    <row r="111">
      <c r="A111" t="inlineStr">
        <is>
          <t>000902</t>
        </is>
      </c>
      <c r="B111" t="n">
        <v>0.004079042126593715</v>
      </c>
      <c r="C111" t="n">
        <v>177.10027100271</v>
      </c>
      <c r="D111" t="n">
        <v>11.32337254901961</v>
      </c>
      <c r="E111" t="n">
        <v>1.354980392156863</v>
      </c>
    </row>
    <row r="112">
      <c r="A112" t="inlineStr">
        <is>
          <t>002352</t>
        </is>
      </c>
      <c r="B112" t="n">
        <v>0.02015640870886901</v>
      </c>
      <c r="C112" t="n">
        <v>175.8486654573724</v>
      </c>
      <c r="D112" t="n">
        <v>66.60901960784314</v>
      </c>
      <c r="E112" t="n">
        <v>0.4708235294117646</v>
      </c>
    </row>
    <row r="113">
      <c r="A113" t="inlineStr">
        <is>
          <t>300363</t>
        </is>
      </c>
      <c r="B113" t="n">
        <v>0.004148496638262712</v>
      </c>
      <c r="C113" t="n">
        <v>175.6066411238825</v>
      </c>
      <c r="D113" t="n">
        <v>31.41388235294118</v>
      </c>
      <c r="E113" t="n">
        <v>3.20556862745098</v>
      </c>
    </row>
    <row r="114">
      <c r="A114" t="inlineStr">
        <is>
          <t>603218</t>
        </is>
      </c>
      <c r="B114" t="n">
        <v>0.01125983478598885</v>
      </c>
      <c r="C114" t="n">
        <v>175.1733703190014</v>
      </c>
      <c r="D114" t="n">
        <v>21.32682352941177</v>
      </c>
      <c r="E114" t="n">
        <v>1.183411764705882</v>
      </c>
    </row>
    <row r="115">
      <c r="A115" t="inlineStr">
        <is>
          <t>603737</t>
        </is>
      </c>
      <c r="B115" t="n">
        <v>0.05028570389195578</v>
      </c>
      <c r="C115" t="n">
        <v>174.8995983935743</v>
      </c>
      <c r="D115" t="n">
        <v>117.000862745098</v>
      </c>
      <c r="E115" t="n">
        <v>0.7300784313725491</v>
      </c>
    </row>
    <row r="116">
      <c r="A116" t="inlineStr">
        <is>
          <t>601636</t>
        </is>
      </c>
      <c r="B116" t="n">
        <v>0.004235765976134875</v>
      </c>
      <c r="C116" t="n">
        <v>174.5098039215686</v>
      </c>
      <c r="D116" t="n">
        <v>8.06721568627451</v>
      </c>
      <c r="E116" t="n">
        <v>2.195647058823529</v>
      </c>
    </row>
    <row r="117">
      <c r="A117" t="inlineStr">
        <is>
          <t>688139</t>
        </is>
      </c>
      <c r="B117" t="n">
        <v>0.02046624930624494</v>
      </c>
      <c r="C117" t="n">
        <v>174.3597751405371</v>
      </c>
      <c r="D117" t="n">
        <v>57.30921568627451</v>
      </c>
      <c r="E117" t="n">
        <v>4.554156862745097</v>
      </c>
    </row>
    <row r="118">
      <c r="A118" t="inlineStr">
        <is>
          <t>600988</t>
        </is>
      </c>
      <c r="B118" t="n">
        <v>0.006519944999733064</v>
      </c>
      <c r="C118" t="n">
        <v>173.8675958188153</v>
      </c>
      <c r="D118" t="n">
        <v>14.05360784313726</v>
      </c>
      <c r="E118" t="n">
        <v>6.286823529411765</v>
      </c>
    </row>
    <row r="119">
      <c r="A119" t="inlineStr">
        <is>
          <t>300751</t>
        </is>
      </c>
      <c r="B119" t="n">
        <v>0.2652288855332054</v>
      </c>
      <c r="C119" t="n">
        <v>172.7567325958208</v>
      </c>
      <c r="D119" t="n">
        <v>341.0162745098039</v>
      </c>
      <c r="E119" t="n">
        <v>3.020549019607843</v>
      </c>
    </row>
    <row r="120">
      <c r="A120" t="inlineStr">
        <is>
          <t>600309</t>
        </is>
      </c>
      <c r="B120" t="n">
        <v>0.03013408202557778</v>
      </c>
      <c r="C120" t="n">
        <v>171.4680893104129</v>
      </c>
      <c r="D120" t="n">
        <v>67.41870588235294</v>
      </c>
      <c r="E120" t="n">
        <v>1.36078431372549</v>
      </c>
    </row>
    <row r="121">
      <c r="A121" t="inlineStr">
        <is>
          <t>300280</t>
        </is>
      </c>
      <c r="B121" t="n">
        <v>0.0138703944768303</v>
      </c>
      <c r="C121" t="n">
        <v>170.7964601769912</v>
      </c>
      <c r="D121" t="n">
        <v>42.59298039215686</v>
      </c>
      <c r="E121" t="n">
        <v>3.352352941176471</v>
      </c>
    </row>
    <row r="122">
      <c r="A122" t="inlineStr">
        <is>
          <t>601899</t>
        </is>
      </c>
      <c r="B122" t="n">
        <v>0.003350623669690012</v>
      </c>
      <c r="C122" t="n">
        <v>170.6443914081145</v>
      </c>
      <c r="D122" t="n">
        <v>6.202627450980392</v>
      </c>
      <c r="E122" t="n">
        <v>1.432705882352941</v>
      </c>
    </row>
    <row r="123">
      <c r="A123" t="inlineStr">
        <is>
          <t>603338</t>
        </is>
      </c>
      <c r="B123" t="n">
        <v>0.02920339534935078</v>
      </c>
      <c r="C123" t="n">
        <v>169.9737850373059</v>
      </c>
      <c r="D123" t="n">
        <v>82.26513725490194</v>
      </c>
      <c r="E123" t="n">
        <v>0.6542745098039215</v>
      </c>
    </row>
    <row r="124">
      <c r="A124" t="inlineStr">
        <is>
          <t>600426</t>
        </is>
      </c>
      <c r="B124" t="n">
        <v>0.01222141525342679</v>
      </c>
      <c r="C124" t="n">
        <v>167.6931690929452</v>
      </c>
      <c r="D124" t="n">
        <v>25.32203921568628</v>
      </c>
      <c r="E124" t="n">
        <v>1.000901960784314</v>
      </c>
    </row>
    <row r="125">
      <c r="A125" t="inlineStr">
        <is>
          <t>300443</t>
        </is>
      </c>
      <c r="B125" t="n">
        <v>0.01192295191349454</v>
      </c>
      <c r="C125" t="n">
        <v>167.6745860331173</v>
      </c>
      <c r="D125" t="n">
        <v>24.63796078431373</v>
      </c>
      <c r="E125" t="n">
        <v>7.949058823529412</v>
      </c>
    </row>
    <row r="126">
      <c r="A126" t="inlineStr">
        <is>
          <t>688333</t>
        </is>
      </c>
      <c r="B126" t="n">
        <v>0.05949921937518165</v>
      </c>
      <c r="C126" t="n">
        <v>167.4674335983759</v>
      </c>
      <c r="D126" t="n">
        <v>89.59588235294116</v>
      </c>
      <c r="E126" t="n">
        <v>5.510117647058824</v>
      </c>
    </row>
    <row r="127">
      <c r="A127" t="inlineStr">
        <is>
          <t>600346</t>
        </is>
      </c>
      <c r="B127" t="n">
        <v>0.01168311179709871</v>
      </c>
      <c r="C127" t="n">
        <v>167.126574685063</v>
      </c>
      <c r="D127" t="n">
        <v>19.77886274509804</v>
      </c>
      <c r="E127" t="n">
        <v>0.7448235294117648</v>
      </c>
    </row>
    <row r="128">
      <c r="A128" t="inlineStr">
        <is>
          <t>603259</t>
        </is>
      </c>
      <c r="B128" t="n">
        <v>0.02821749133172247</v>
      </c>
      <c r="C128" t="n">
        <v>166.9844529187445</v>
      </c>
      <c r="D128" t="n">
        <v>100.8837254901961</v>
      </c>
      <c r="E128" t="n">
        <v>1.138156862745098</v>
      </c>
    </row>
    <row r="129">
      <c r="A129" t="inlineStr">
        <is>
          <t>000858</t>
        </is>
      </c>
      <c r="B129" t="n">
        <v>0.08038908926242123</v>
      </c>
      <c r="C129" t="n">
        <v>165.811552113585</v>
      </c>
      <c r="D129" t="n">
        <v>202.7848235294118</v>
      </c>
      <c r="E129" t="n">
        <v>0.6111764705882353</v>
      </c>
    </row>
    <row r="130">
      <c r="A130" t="inlineStr">
        <is>
          <t>300759</t>
        </is>
      </c>
      <c r="B130" t="n">
        <v>0.02925594355590552</v>
      </c>
      <c r="C130" t="n">
        <v>165.6971770744226</v>
      </c>
      <c r="D130" t="n">
        <v>93.01066666666665</v>
      </c>
      <c r="E130" t="n">
        <v>1.644627450980392</v>
      </c>
    </row>
    <row r="131">
      <c r="A131" t="inlineStr">
        <is>
          <t>300760</t>
        </is>
      </c>
      <c r="B131" t="n">
        <v>0.05378131725481479</v>
      </c>
      <c r="C131" t="n">
        <v>164.0509184660007</v>
      </c>
      <c r="D131" t="n">
        <v>322.5754509803921</v>
      </c>
      <c r="E131" t="n">
        <v>1.097058823529412</v>
      </c>
    </row>
    <row r="132">
      <c r="A132" t="inlineStr">
        <is>
          <t>688126</t>
        </is>
      </c>
      <c r="B132" t="n">
        <v>0.009023478226105114</v>
      </c>
      <c r="C132" t="n">
        <v>163.8863428047662</v>
      </c>
      <c r="D132" t="n">
        <v>34.8221</v>
      </c>
      <c r="E132" t="n">
        <v>13.43145</v>
      </c>
    </row>
    <row r="133">
      <c r="A133" t="inlineStr">
        <is>
          <t>603110</t>
        </is>
      </c>
      <c r="B133" t="n">
        <v>0.01362366476920022</v>
      </c>
      <c r="C133" t="n">
        <v>163.8387484957882</v>
      </c>
      <c r="D133" t="n">
        <v>19.72854901960784</v>
      </c>
      <c r="E133" t="n">
        <v>3.945960784313725</v>
      </c>
    </row>
    <row r="134">
      <c r="A134" t="inlineStr">
        <is>
          <t>300767</t>
        </is>
      </c>
      <c r="B134" t="n">
        <v>0.02057051862043847</v>
      </c>
      <c r="C134" t="n">
        <v>163.6754763368162</v>
      </c>
      <c r="D134" t="n">
        <v>67.4975294117647</v>
      </c>
      <c r="E134" t="n">
        <v>3.409098039215686</v>
      </c>
    </row>
    <row r="135">
      <c r="A135" t="inlineStr">
        <is>
          <t>000615</t>
        </is>
      </c>
      <c r="B135" t="n">
        <v>0.002633334845478148</v>
      </c>
      <c r="C135" t="n">
        <v>162.9186602870814</v>
      </c>
      <c r="D135" t="n">
        <v>4.979372549019608</v>
      </c>
      <c r="E135" t="n">
        <v>3.059215686274509</v>
      </c>
    </row>
    <row r="136">
      <c r="A136" t="inlineStr">
        <is>
          <t>000995</t>
        </is>
      </c>
      <c r="B136" t="n">
        <v>0.02538399464014368</v>
      </c>
      <c r="C136" t="n">
        <v>162.6168224299065</v>
      </c>
      <c r="D136" t="n">
        <v>8.671960784313727</v>
      </c>
      <c r="E136" t="n">
        <v>3.162549019607843</v>
      </c>
    </row>
    <row r="137">
      <c r="A137" t="inlineStr">
        <is>
          <t>600416</t>
        </is>
      </c>
      <c r="B137" t="n">
        <v>0.004873894592490481</v>
      </c>
      <c r="C137" t="n">
        <v>162.2002820874471</v>
      </c>
      <c r="D137" t="n">
        <v>14.97941176470588</v>
      </c>
      <c r="E137" t="n">
        <v>1.455960784313725</v>
      </c>
    </row>
    <row r="138">
      <c r="A138" t="inlineStr">
        <is>
          <t>300015</t>
        </is>
      </c>
      <c r="B138" t="n">
        <v>0.01924085983251738</v>
      </c>
      <c r="C138" t="n">
        <v>162.1305418719212</v>
      </c>
      <c r="D138" t="n">
        <v>49.48015686274509</v>
      </c>
      <c r="E138" t="n">
        <v>0.762</v>
      </c>
    </row>
    <row r="139">
      <c r="A139" t="inlineStr">
        <is>
          <t>002979</t>
        </is>
      </c>
      <c r="B139" t="n">
        <v>0.00733264915514266</v>
      </c>
      <c r="C139" t="n">
        <v>161.516654854713</v>
      </c>
      <c r="D139" t="n">
        <v>37.83413461538462</v>
      </c>
      <c r="E139" t="n">
        <v>11.08125</v>
      </c>
    </row>
    <row r="140">
      <c r="A140" t="inlineStr">
        <is>
          <t>603010</t>
        </is>
      </c>
      <c r="B140" t="n">
        <v>0.005575307043235255</v>
      </c>
      <c r="C140" t="n">
        <v>160.6286186931349</v>
      </c>
      <c r="D140" t="n">
        <v>18.34952941176471</v>
      </c>
      <c r="E140" t="n">
        <v>2.958862745098039</v>
      </c>
    </row>
    <row r="141">
      <c r="A141" t="inlineStr">
        <is>
          <t>300243</t>
        </is>
      </c>
      <c r="B141" t="n">
        <v>0.004759873437015673</v>
      </c>
      <c r="C141" t="n">
        <v>159.4142259414226</v>
      </c>
      <c r="D141" t="n">
        <v>11.03803921568627</v>
      </c>
      <c r="E141" t="n">
        <v>3.278117647058823</v>
      </c>
    </row>
    <row r="142">
      <c r="A142" t="inlineStr">
        <is>
          <t>603317</t>
        </is>
      </c>
      <c r="B142" t="n">
        <v>0.01751793254324419</v>
      </c>
      <c r="C142" t="n">
        <v>157.6723498888065</v>
      </c>
      <c r="D142" t="n">
        <v>53.63827450980392</v>
      </c>
      <c r="E142" t="n">
        <v>3.765411764705882</v>
      </c>
    </row>
    <row r="143">
      <c r="A143" t="inlineStr">
        <is>
          <t>300726</t>
        </is>
      </c>
      <c r="B143" t="n">
        <v>0.02494221156031418</v>
      </c>
      <c r="C143" t="n">
        <v>157.4181818181819</v>
      </c>
      <c r="D143" t="n">
        <v>41.03443137254902</v>
      </c>
      <c r="E143" t="n">
        <v>6.003803921568627</v>
      </c>
    </row>
    <row r="144">
      <c r="A144" t="inlineStr">
        <is>
          <t>600966</t>
        </is>
      </c>
      <c r="B144" t="n">
        <v>0.003714214138225508</v>
      </c>
      <c r="C144" t="n">
        <v>157.3426573426573</v>
      </c>
      <c r="D144" t="n">
        <v>11.37568627450981</v>
      </c>
      <c r="E144" t="n">
        <v>1.709058823529412</v>
      </c>
    </row>
    <row r="145">
      <c r="A145" t="inlineStr">
        <is>
          <t>603456</t>
        </is>
      </c>
      <c r="B145" t="n">
        <v>0.00581836246714498</v>
      </c>
      <c r="C145" t="n">
        <v>157.0975918884664</v>
      </c>
      <c r="D145" t="n">
        <v>28.64349019607843</v>
      </c>
      <c r="E145" t="n">
        <v>1.490431372549019</v>
      </c>
    </row>
    <row r="146">
      <c r="A146" t="inlineStr">
        <is>
          <t>300712</t>
        </is>
      </c>
      <c r="B146" t="n">
        <v>0.005503411439610785</v>
      </c>
      <c r="C146" t="n">
        <v>157.080035180299</v>
      </c>
      <c r="D146" t="n">
        <v>16.13878431372549</v>
      </c>
      <c r="E146" t="n">
        <v>7.293098039215686</v>
      </c>
    </row>
    <row r="147">
      <c r="A147" t="inlineStr">
        <is>
          <t>600586</t>
        </is>
      </c>
      <c r="B147" t="n">
        <v>0.00196494182612943</v>
      </c>
      <c r="C147" t="n">
        <v>156.4102564102564</v>
      </c>
      <c r="D147" t="n">
        <v>3.925647058823529</v>
      </c>
      <c r="E147" t="n">
        <v>3.552196078431372</v>
      </c>
    </row>
    <row r="148">
      <c r="A148" t="inlineStr">
        <is>
          <t>300347</t>
        </is>
      </c>
      <c r="B148" t="n">
        <v>0.03673257656129852</v>
      </c>
      <c r="C148" t="n">
        <v>156.2345848177583</v>
      </c>
      <c r="D148" t="n">
        <v>106.9111764705882</v>
      </c>
      <c r="E148" t="n">
        <v>1.360078431372549</v>
      </c>
    </row>
    <row r="149">
      <c r="A149" t="inlineStr">
        <is>
          <t>600176</t>
        </is>
      </c>
      <c r="B149" t="n">
        <v>0.006649987612084009</v>
      </c>
      <c r="C149" t="n">
        <v>155.9433962264151</v>
      </c>
      <c r="D149" t="n">
        <v>13.07819607843137</v>
      </c>
      <c r="E149" t="n">
        <v>1.357921568627451</v>
      </c>
    </row>
    <row r="150">
      <c r="A150" t="inlineStr">
        <is>
          <t>002158</t>
        </is>
      </c>
      <c r="B150" t="n">
        <v>0.001939744976385365</v>
      </c>
      <c r="C150" t="n">
        <v>154.4378698224852</v>
      </c>
      <c r="D150" t="n">
        <v>13.56529411764706</v>
      </c>
      <c r="E150" t="n">
        <v>3.380431372549019</v>
      </c>
    </row>
    <row r="151">
      <c r="A151" t="inlineStr">
        <is>
          <t>603583</t>
        </is>
      </c>
      <c r="B151" t="n">
        <v>0.02451462867114743</v>
      </c>
      <c r="C151" t="n">
        <v>153.4803781151533</v>
      </c>
      <c r="D151" t="n">
        <v>56.44270588235295</v>
      </c>
      <c r="E151" t="n">
        <v>1.871294117647059</v>
      </c>
    </row>
    <row r="152">
      <c r="A152" t="inlineStr">
        <is>
          <t>000708</t>
        </is>
      </c>
      <c r="B152" t="n">
        <v>0.003483174786630371</v>
      </c>
      <c r="C152" t="n">
        <v>153.0442035029191</v>
      </c>
      <c r="D152" t="n">
        <v>18.23549019607843</v>
      </c>
      <c r="E152" t="n">
        <v>0.7612941176470589</v>
      </c>
    </row>
    <row r="153">
      <c r="A153" t="inlineStr">
        <is>
          <t>603330</t>
        </is>
      </c>
      <c r="B153" t="n">
        <v>0.01110473376002679</v>
      </c>
      <c r="C153" t="n">
        <v>153.0345471521942</v>
      </c>
      <c r="D153" t="n">
        <v>21.19431372549019</v>
      </c>
      <c r="E153" t="n">
        <v>2.785882352941177</v>
      </c>
    </row>
    <row r="154">
      <c r="A154" t="inlineStr">
        <is>
          <t>601456</t>
        </is>
      </c>
      <c r="B154" t="n">
        <v>0.001920964846652726</v>
      </c>
      <c r="C154" t="n">
        <v>151.797385620915</v>
      </c>
      <c r="D154" t="n">
        <v>17.29553719008264</v>
      </c>
      <c r="E154" t="n">
        <v>16.41388429752066</v>
      </c>
    </row>
    <row r="155">
      <c r="A155" t="inlineStr">
        <is>
          <t>600660</t>
        </is>
      </c>
      <c r="B155" t="n">
        <v>0.01873955128089851</v>
      </c>
      <c r="C155" t="n">
        <v>151.6778523489933</v>
      </c>
      <c r="D155" t="n">
        <v>30.54725490196079</v>
      </c>
      <c r="E155" t="n">
        <v>1.158901960784314</v>
      </c>
    </row>
    <row r="156">
      <c r="A156" t="inlineStr">
        <is>
          <t>300816</t>
        </is>
      </c>
      <c r="B156" t="n">
        <v>0.02615482768664796</v>
      </c>
      <c r="C156" t="n">
        <v>151.209398756047</v>
      </c>
      <c r="D156" t="n">
        <v>72.84883534136546</v>
      </c>
      <c r="E156" t="n">
        <v>8.302088353413653</v>
      </c>
    </row>
    <row r="157">
      <c r="A157" t="inlineStr">
        <is>
          <t>603025</t>
        </is>
      </c>
      <c r="B157" t="n">
        <v>0.01292717991643759</v>
      </c>
      <c r="C157" t="n">
        <v>151.0337323177367</v>
      </c>
      <c r="D157" t="n">
        <v>10.83670588235294</v>
      </c>
      <c r="E157" t="n">
        <v>1.200470588235294</v>
      </c>
    </row>
    <row r="158">
      <c r="A158" t="inlineStr">
        <is>
          <t>002705</t>
        </is>
      </c>
      <c r="B158" t="n">
        <v>0.01274459768369139</v>
      </c>
      <c r="C158" t="n">
        <v>149.6124031007752</v>
      </c>
      <c r="D158" t="n">
        <v>36.61403921568628</v>
      </c>
      <c r="E158" t="n">
        <v>0.7590196078431373</v>
      </c>
    </row>
    <row r="159">
      <c r="A159" t="inlineStr">
        <is>
          <t>300313</t>
        </is>
      </c>
      <c r="B159" t="n">
        <v>0.02196150605442572</v>
      </c>
      <c r="C159" t="n">
        <v>149.5621716287216</v>
      </c>
      <c r="D159" t="n">
        <v>11.30462745098039</v>
      </c>
      <c r="E159" t="n">
        <v>7.436549019607844</v>
      </c>
    </row>
    <row r="160">
      <c r="A160" t="inlineStr">
        <is>
          <t>603976</t>
        </is>
      </c>
      <c r="B160" t="n">
        <v>0.05271769556857355</v>
      </c>
      <c r="C160" t="n">
        <v>149.3819530284302</v>
      </c>
      <c r="D160" t="n">
        <v>47.85870588235294</v>
      </c>
      <c r="E160" t="n">
        <v>13.4903137254902</v>
      </c>
    </row>
    <row r="161">
      <c r="A161" t="inlineStr">
        <is>
          <t>002311</t>
        </is>
      </c>
      <c r="B161" t="n">
        <v>0.01111175559738868</v>
      </c>
      <c r="C161" t="n">
        <v>149.2284866468842</v>
      </c>
      <c r="D161" t="n">
        <v>53.73172549019608</v>
      </c>
      <c r="E161" t="n">
        <v>0.561686274509804</v>
      </c>
    </row>
    <row r="162">
      <c r="A162" t="inlineStr">
        <is>
          <t>000516</t>
        </is>
      </c>
      <c r="B162" t="n">
        <v>0.003819462402471684</v>
      </c>
      <c r="C162" t="n">
        <v>149.1836734693877</v>
      </c>
      <c r="D162" t="n">
        <v>6.611568627450979</v>
      </c>
      <c r="E162" t="n">
        <v>1.945058823529412</v>
      </c>
    </row>
    <row r="163">
      <c r="A163" t="inlineStr">
        <is>
          <t>000951</t>
        </is>
      </c>
      <c r="B163" t="n">
        <v>0.007523981521032511</v>
      </c>
      <c r="C163" t="n">
        <v>148.654467168999</v>
      </c>
      <c r="D163" t="n">
        <v>30.73105882352941</v>
      </c>
      <c r="E163" t="n">
        <v>1.099529411764706</v>
      </c>
    </row>
    <row r="164">
      <c r="A164" t="inlineStr">
        <is>
          <t>603128</t>
        </is>
      </c>
      <c r="B164" t="n">
        <v>0.003004944471933209</v>
      </c>
      <c r="C164" t="n">
        <v>148.4716157205241</v>
      </c>
      <c r="D164" t="n">
        <v>6.429607843137255</v>
      </c>
      <c r="E164" t="n">
        <v>3.014980392156863</v>
      </c>
    </row>
    <row r="165">
      <c r="A165" t="inlineStr">
        <is>
          <t>300496</t>
        </is>
      </c>
      <c r="B165" t="n">
        <v>0.02765110037609552</v>
      </c>
      <c r="C165" t="n">
        <v>147.9040883215456</v>
      </c>
      <c r="D165" t="n">
        <v>85.00827450980393</v>
      </c>
      <c r="E165" t="n">
        <v>3.692705882352941</v>
      </c>
    </row>
    <row r="166">
      <c r="A166" t="inlineStr">
        <is>
          <t>300782</t>
        </is>
      </c>
      <c r="B166" t="n">
        <v>0.143926716183146</v>
      </c>
      <c r="C166" t="n">
        <v>147.9</v>
      </c>
      <c r="D166" t="n">
        <v>416.8963921568628</v>
      </c>
      <c r="E166" t="n">
        <v>4.558313725490197</v>
      </c>
    </row>
    <row r="167">
      <c r="A167" t="inlineStr">
        <is>
          <t>300824</t>
        </is>
      </c>
      <c r="B167" t="n">
        <v>0.004307763587657148</v>
      </c>
      <c r="C167" t="n">
        <v>147.7085781433607</v>
      </c>
      <c r="D167" t="n">
        <v>28.99440251572327</v>
      </c>
      <c r="E167" t="n">
        <v>11.6762893081761</v>
      </c>
    </row>
    <row r="168">
      <c r="A168" t="inlineStr">
        <is>
          <t>300722</t>
        </is>
      </c>
      <c r="B168" t="n">
        <v>0.05619966375284698</v>
      </c>
      <c r="C168" t="n">
        <v>147.1028037383177</v>
      </c>
      <c r="D168" t="n">
        <v>33.05568627450981</v>
      </c>
      <c r="E168" t="n">
        <v>16.25219607843137</v>
      </c>
    </row>
    <row r="169">
      <c r="A169" t="inlineStr">
        <is>
          <t>603801</t>
        </is>
      </c>
      <c r="B169" t="n">
        <v>0.006743646744650967</v>
      </c>
      <c r="C169" t="n">
        <v>146.6848319709355</v>
      </c>
      <c r="D169" t="n">
        <v>30.48356862745099</v>
      </c>
      <c r="E169" t="n">
        <v>2.699725490196079</v>
      </c>
    </row>
    <row r="170">
      <c r="A170" t="inlineStr">
        <is>
          <t>002714</t>
        </is>
      </c>
      <c r="B170" t="n">
        <v>0.006357693187906866</v>
      </c>
      <c r="C170" t="n">
        <v>146.2279966471081</v>
      </c>
      <c r="D170" t="n">
        <v>77.16713725490197</v>
      </c>
      <c r="E170" t="n">
        <v>1.299764705882353</v>
      </c>
    </row>
    <row r="171">
      <c r="A171" t="inlineStr">
        <is>
          <t>688363</t>
        </is>
      </c>
      <c r="B171" t="n">
        <v>0.02864079618001496</v>
      </c>
      <c r="C171" t="n">
        <v>145.7520973650006</v>
      </c>
      <c r="D171" t="n">
        <v>126.2438823529412</v>
      </c>
      <c r="E171" t="n">
        <v>3.672392156862745</v>
      </c>
    </row>
    <row r="172">
      <c r="A172" t="inlineStr">
        <is>
          <t>300831</t>
        </is>
      </c>
      <c r="B172" t="n">
        <v>0.003572880632573274</v>
      </c>
      <c r="C172" t="n">
        <v>145.5497382198953</v>
      </c>
      <c r="D172" t="n">
        <v>21.44173684210526</v>
      </c>
      <c r="E172" t="n">
        <v>13.49626315789474</v>
      </c>
    </row>
    <row r="173">
      <c r="A173" t="inlineStr">
        <is>
          <t>688017</t>
        </is>
      </c>
      <c r="B173" t="n">
        <v>0.03274712394582373</v>
      </c>
      <c r="C173" t="n">
        <v>145.3758696758866</v>
      </c>
      <c r="D173" t="n">
        <v>109.0689189189189</v>
      </c>
      <c r="E173" t="n">
        <v>6.165675675675676</v>
      </c>
    </row>
    <row r="174">
      <c r="A174" t="inlineStr">
        <is>
          <t>601696</t>
        </is>
      </c>
      <c r="B174" t="n">
        <v>0.003412342380570814</v>
      </c>
      <c r="C174" t="n">
        <v>144.4162436548224</v>
      </c>
      <c r="D174" t="n">
        <v>24.86303797468354</v>
      </c>
      <c r="E174" t="n">
        <v>13.57240506329114</v>
      </c>
    </row>
    <row r="175">
      <c r="A175" t="inlineStr">
        <is>
          <t>300143</t>
        </is>
      </c>
      <c r="B175" t="n">
        <v>0.007503046418332138</v>
      </c>
      <c r="C175" t="n">
        <v>144.3194600674915</v>
      </c>
      <c r="D175" t="n">
        <v>17.96572549019608</v>
      </c>
      <c r="E175" t="n">
        <v>1.903803921568628</v>
      </c>
    </row>
    <row r="176">
      <c r="A176" t="inlineStr">
        <is>
          <t>601028</t>
        </is>
      </c>
      <c r="B176" t="n">
        <v>0.003106717462176424</v>
      </c>
      <c r="C176" t="n">
        <v>142.8301886792453</v>
      </c>
      <c r="D176" t="n">
        <v>10.18309803921569</v>
      </c>
      <c r="E176" t="n">
        <v>0.7487450980392157</v>
      </c>
    </row>
    <row r="177">
      <c r="A177" t="inlineStr">
        <is>
          <t>002571</t>
        </is>
      </c>
      <c r="B177" t="n">
        <v>0.002932968398493748</v>
      </c>
      <c r="C177" t="n">
        <v>142.6751592356688</v>
      </c>
      <c r="D177" t="n">
        <v>6.792823529411764</v>
      </c>
      <c r="E177" t="n">
        <v>5.802901960784314</v>
      </c>
    </row>
    <row r="178">
      <c r="A178" t="inlineStr">
        <is>
          <t>689009</t>
        </is>
      </c>
      <c r="B178" t="n">
        <v>0.009743737479077407</v>
      </c>
      <c r="C178" t="n">
        <v>142.4675324675325</v>
      </c>
      <c r="D178" t="n">
        <v>77.76726027397261</v>
      </c>
      <c r="E178" t="n">
        <v>17.58397260273973</v>
      </c>
    </row>
    <row r="179">
      <c r="A179" t="inlineStr">
        <is>
          <t>600859</t>
        </is>
      </c>
      <c r="B179" t="n">
        <v>0.03761383545660398</v>
      </c>
      <c r="C179" t="n">
        <v>141.835260115607</v>
      </c>
      <c r="D179" t="n">
        <v>33.34913725490195</v>
      </c>
      <c r="E179" t="n">
        <v>3.143529411764706</v>
      </c>
    </row>
    <row r="180">
      <c r="A180" t="inlineStr">
        <is>
          <t>002812</t>
        </is>
      </c>
      <c r="B180" t="n">
        <v>0.04108882119621655</v>
      </c>
      <c r="C180" t="n">
        <v>141.6073245167854</v>
      </c>
      <c r="D180" t="n">
        <v>83.57235294117648</v>
      </c>
      <c r="E180" t="n">
        <v>1.614549019607843</v>
      </c>
    </row>
    <row r="181">
      <c r="A181" t="inlineStr">
        <is>
          <t>300737</t>
        </is>
      </c>
      <c r="B181" t="n">
        <v>0.003672551212661939</v>
      </c>
      <c r="C181" t="n">
        <v>140.4092071611253</v>
      </c>
      <c r="D181" t="n">
        <v>21.45537254901961</v>
      </c>
      <c r="E181" t="n">
        <v>3.829843137254902</v>
      </c>
    </row>
    <row r="182">
      <c r="A182" t="inlineStr">
        <is>
          <t>600121</t>
        </is>
      </c>
      <c r="B182" t="n">
        <v>0.004571205990534652</v>
      </c>
      <c r="C182" t="n">
        <v>140.3587443946189</v>
      </c>
      <c r="D182" t="n">
        <v>2.898941176470588</v>
      </c>
      <c r="E182" t="n">
        <v>3.549019607843137</v>
      </c>
    </row>
    <row r="183">
      <c r="A183" t="inlineStr">
        <is>
          <t>300323</t>
        </is>
      </c>
      <c r="B183" t="n">
        <v>0.003868286403418011</v>
      </c>
      <c r="C183" t="n">
        <v>140.1114206128133</v>
      </c>
      <c r="D183" t="n">
        <v>9.421254901960785</v>
      </c>
      <c r="E183" t="n">
        <v>3.214862745098039</v>
      </c>
    </row>
    <row r="184">
      <c r="A184" t="inlineStr">
        <is>
          <t>600409</t>
        </is>
      </c>
      <c r="B184" t="n">
        <v>0.003026217932651615</v>
      </c>
      <c r="C184" t="n">
        <v>138.9084507042253</v>
      </c>
      <c r="D184" t="n">
        <v>6.750392156862745</v>
      </c>
      <c r="E184" t="n">
        <v>2.339647058823529</v>
      </c>
    </row>
    <row r="185">
      <c r="A185" t="inlineStr">
        <is>
          <t>002607</t>
        </is>
      </c>
      <c r="B185" t="n">
        <v>0.006061399071475073</v>
      </c>
      <c r="C185" t="n">
        <v>138.6198547215497</v>
      </c>
      <c r="D185" t="n">
        <v>30.94470588235294</v>
      </c>
      <c r="E185" t="n">
        <v>1.577803921568627</v>
      </c>
    </row>
    <row r="186">
      <c r="A186" t="inlineStr">
        <is>
          <t>002497</t>
        </is>
      </c>
      <c r="B186" t="n">
        <v>0.009407098257639369</v>
      </c>
      <c r="C186" t="n">
        <v>138.5038503850385</v>
      </c>
      <c r="D186" t="n">
        <v>12.1541568627451</v>
      </c>
      <c r="E186" t="n">
        <v>6.453764705882353</v>
      </c>
    </row>
    <row r="187">
      <c r="A187" t="inlineStr">
        <is>
          <t>002030</t>
        </is>
      </c>
      <c r="B187" t="n">
        <v>0.01206863046605131</v>
      </c>
      <c r="C187" t="n">
        <v>138.2852919438286</v>
      </c>
      <c r="D187" t="n">
        <v>28.94396078431373</v>
      </c>
      <c r="E187" t="n">
        <v>7.327921568627453</v>
      </c>
    </row>
    <row r="188">
      <c r="A188" t="inlineStr">
        <is>
          <t>002759</t>
        </is>
      </c>
      <c r="B188" t="n">
        <v>0.009165078281885871</v>
      </c>
      <c r="C188" t="n">
        <v>137.6157407407407</v>
      </c>
      <c r="D188" t="n">
        <v>10.74043137254902</v>
      </c>
      <c r="E188" t="n">
        <v>3.143568627450981</v>
      </c>
    </row>
    <row r="189">
      <c r="A189" t="inlineStr">
        <is>
          <t>600519</t>
        </is>
      </c>
      <c r="B189" t="n">
        <v>0.2809853233134462</v>
      </c>
      <c r="C189" t="n">
        <v>137.1575044893704</v>
      </c>
      <c r="D189" t="n">
        <v>1557.665450980392</v>
      </c>
      <c r="E189" t="n">
        <v>0.2635686274509804</v>
      </c>
    </row>
    <row r="190">
      <c r="A190" t="inlineStr">
        <is>
          <t>002074</t>
        </is>
      </c>
      <c r="B190" t="n">
        <v>0.005357133529723861</v>
      </c>
      <c r="C190" t="n">
        <v>136.7430922986478</v>
      </c>
      <c r="D190" t="n">
        <v>27.1501568627451</v>
      </c>
      <c r="E190" t="n">
        <v>5.122509803921568</v>
      </c>
    </row>
    <row r="191">
      <c r="A191" t="inlineStr">
        <is>
          <t>688111</t>
        </is>
      </c>
      <c r="B191" t="n">
        <v>0.05562841919319467</v>
      </c>
      <c r="C191" t="n">
        <v>136.6071428571429</v>
      </c>
      <c r="D191" t="n">
        <v>314.4748627450981</v>
      </c>
      <c r="E191" t="n">
        <v>2.289882352941176</v>
      </c>
    </row>
    <row r="192">
      <c r="A192" t="inlineStr">
        <is>
          <t>002977</t>
        </is>
      </c>
      <c r="B192" t="n">
        <v>0.02009656562432032</v>
      </c>
      <c r="C192" t="n">
        <v>135.5131487084012</v>
      </c>
      <c r="D192" t="n">
        <v>109.5420179372197</v>
      </c>
      <c r="E192" t="n">
        <v>12.42434977578475</v>
      </c>
    </row>
    <row r="193">
      <c r="A193" t="inlineStr">
        <is>
          <t>688179</t>
        </is>
      </c>
      <c r="B193" t="n">
        <v>0.01194468759069754</v>
      </c>
      <c r="C193" t="n">
        <v>135.4638260097647</v>
      </c>
      <c r="D193" t="n">
        <v>68.83736842105263</v>
      </c>
      <c r="E193" t="n">
        <v>11.21526315789474</v>
      </c>
    </row>
    <row r="194">
      <c r="A194" t="inlineStr">
        <is>
          <t>300740</t>
        </is>
      </c>
      <c r="B194" t="n">
        <v>0.006830549513445474</v>
      </c>
      <c r="C194" t="n">
        <v>134.9056603773585</v>
      </c>
      <c r="D194" t="n">
        <v>15.55411764705882</v>
      </c>
      <c r="E194" t="n">
        <v>5.973176470588235</v>
      </c>
    </row>
    <row r="195">
      <c r="A195" t="inlineStr">
        <is>
          <t>688598</t>
        </is>
      </c>
      <c r="B195" t="n">
        <v>0.05672008848684441</v>
      </c>
      <c r="C195" t="n">
        <v>134.7595941773268</v>
      </c>
      <c r="D195" t="n">
        <v>124.0349180327869</v>
      </c>
      <c r="E195" t="n">
        <v>9.503005464480873</v>
      </c>
    </row>
    <row r="196">
      <c r="A196" t="inlineStr">
        <is>
          <t>002025</t>
        </is>
      </c>
      <c r="B196" t="n">
        <v>0.01693858265904161</v>
      </c>
      <c r="C196" t="n">
        <v>134.6906187624751</v>
      </c>
      <c r="D196" t="n">
        <v>41.34611764705883</v>
      </c>
      <c r="E196" t="n">
        <v>1.77321568627451</v>
      </c>
    </row>
    <row r="197">
      <c r="A197" t="inlineStr">
        <is>
          <t>688408</t>
        </is>
      </c>
      <c r="B197" t="n">
        <v>0.02262959753664427</v>
      </c>
      <c r="C197" t="n">
        <v>134.5758354755784</v>
      </c>
      <c r="D197" t="n">
        <v>143.3434234234234</v>
      </c>
      <c r="E197" t="n">
        <v>5.592432432432433</v>
      </c>
    </row>
    <row r="198">
      <c r="A198" t="inlineStr">
        <is>
          <t>002539</t>
        </is>
      </c>
      <c r="B198" t="n">
        <v>0.001030323262044942</v>
      </c>
      <c r="C198" t="n">
        <v>133.8565022421525</v>
      </c>
      <c r="D198" t="n">
        <v>6.711098039215686</v>
      </c>
      <c r="E198" t="n">
        <v>2.658901960784314</v>
      </c>
    </row>
    <row r="199">
      <c r="A199" t="inlineStr">
        <is>
          <t>002430</t>
        </is>
      </c>
      <c r="B199" t="n">
        <v>0.01003204641268284</v>
      </c>
      <c r="C199" t="n">
        <v>133.5625859697387</v>
      </c>
      <c r="D199" t="n">
        <v>19.53294117647059</v>
      </c>
      <c r="E199" t="n">
        <v>1.124235294117647</v>
      </c>
    </row>
    <row r="200">
      <c r="A200" t="inlineStr">
        <is>
          <t>000157</t>
        </is>
      </c>
      <c r="B200" t="n">
        <v>0.001722455567843967</v>
      </c>
      <c r="C200" t="n">
        <v>133.4920634920635</v>
      </c>
      <c r="D200" t="n">
        <v>7.954627450980392</v>
      </c>
      <c r="E200" t="n">
        <v>1.314549019607843</v>
      </c>
    </row>
    <row r="201">
      <c r="A201" t="inlineStr">
        <is>
          <t>603288</t>
        </is>
      </c>
      <c r="B201" t="n">
        <v>0.04293278462678683</v>
      </c>
      <c r="C201" t="n">
        <v>133.3785617367707</v>
      </c>
      <c r="D201" t="n">
        <v>142.2790980392157</v>
      </c>
      <c r="E201" t="n">
        <v>0.157843137254902</v>
      </c>
    </row>
    <row r="202">
      <c r="A202" t="inlineStr">
        <is>
          <t>600392</t>
        </is>
      </c>
      <c r="B202" t="n">
        <v>0.002338761873926353</v>
      </c>
      <c r="C202" t="n">
        <v>133.2098765432099</v>
      </c>
      <c r="D202" t="n">
        <v>8.307882352941178</v>
      </c>
      <c r="E202" t="n">
        <v>3.229490196078431</v>
      </c>
    </row>
    <row r="203">
      <c r="A203" t="inlineStr">
        <is>
          <t>601966</t>
        </is>
      </c>
      <c r="B203" t="n">
        <v>0.008417119180557504</v>
      </c>
      <c r="C203" t="n">
        <v>132.9722703639515</v>
      </c>
      <c r="D203" t="n">
        <v>26.54058823529412</v>
      </c>
      <c r="E203" t="n">
        <v>0.807843137254902</v>
      </c>
    </row>
    <row r="204">
      <c r="A204" t="inlineStr">
        <is>
          <t>600559</t>
        </is>
      </c>
      <c r="B204" t="n">
        <v>0.01360622116123573</v>
      </c>
      <c r="C204" t="n">
        <v>132.9256820319849</v>
      </c>
      <c r="D204" t="n">
        <v>14.61545098039216</v>
      </c>
      <c r="E204" t="n">
        <v>5.885019607843137</v>
      </c>
    </row>
    <row r="205">
      <c r="A205" t="inlineStr">
        <is>
          <t>002884</t>
        </is>
      </c>
      <c r="B205" t="n">
        <v>0.006054014974980337</v>
      </c>
      <c r="C205" t="n">
        <v>132.9063250600481</v>
      </c>
      <c r="D205" t="n">
        <v>19.69941176470588</v>
      </c>
      <c r="E205" t="n">
        <v>1.954352941176471</v>
      </c>
    </row>
    <row r="206">
      <c r="A206" t="inlineStr">
        <is>
          <t>002064</t>
        </is>
      </c>
      <c r="B206" t="n">
        <v>0.00350820918483246</v>
      </c>
      <c r="C206" t="n">
        <v>132.67776096823</v>
      </c>
      <c r="D206" t="n">
        <v>7.576666666666666</v>
      </c>
      <c r="E206" t="n">
        <v>1.834980392156863</v>
      </c>
    </row>
    <row r="207">
      <c r="A207" t="inlineStr">
        <is>
          <t>603489</t>
        </is>
      </c>
      <c r="B207" t="n">
        <v>0.05775449172814747</v>
      </c>
      <c r="C207" t="n">
        <v>132.49</v>
      </c>
      <c r="D207" t="n">
        <v>144.8923921568627</v>
      </c>
      <c r="E207" t="n">
        <v>3.545686274509803</v>
      </c>
    </row>
    <row r="208">
      <c r="A208" t="inlineStr">
        <is>
          <t>601919</t>
        </is>
      </c>
      <c r="B208" t="n">
        <v>0.007033433804023656</v>
      </c>
      <c r="C208" t="n">
        <v>132.2105263157895</v>
      </c>
      <c r="D208" t="n">
        <v>6.291019607843136</v>
      </c>
      <c r="E208" t="n">
        <v>0.9650588235294117</v>
      </c>
    </row>
    <row r="209">
      <c r="A209" t="inlineStr">
        <is>
          <t>300825</t>
        </is>
      </c>
      <c r="B209" t="n">
        <v>0.003020189702058799</v>
      </c>
      <c r="C209" t="n">
        <v>131.9004524886878</v>
      </c>
      <c r="D209" t="n">
        <v>23.02213953488372</v>
      </c>
      <c r="E209" t="n">
        <v>13.92818604651163</v>
      </c>
    </row>
    <row r="210">
      <c r="A210" t="inlineStr">
        <is>
          <t>002414</t>
        </is>
      </c>
      <c r="B210" t="n">
        <v>0.007413537601319698</v>
      </c>
      <c r="C210" t="n">
        <v>131.773127753304</v>
      </c>
      <c r="D210" t="n">
        <v>32.92498039215686</v>
      </c>
      <c r="E210" t="n">
        <v>1.574156862745098</v>
      </c>
    </row>
    <row r="211">
      <c r="A211" t="inlineStr">
        <is>
          <t>000913</t>
        </is>
      </c>
      <c r="B211" t="n">
        <v>0.01198113632325629</v>
      </c>
      <c r="C211" t="n">
        <v>131.7490494296578</v>
      </c>
      <c r="D211" t="n">
        <v>18.36568627450981</v>
      </c>
      <c r="E211" t="n">
        <v>1.417254901960784</v>
      </c>
    </row>
    <row r="212">
      <c r="A212" t="inlineStr">
        <is>
          <t>002216</t>
        </is>
      </c>
      <c r="B212" t="n">
        <v>0.004808569316040739</v>
      </c>
      <c r="C212" t="n">
        <v>130.2670623145401</v>
      </c>
      <c r="D212" t="n">
        <v>26.01905882352941</v>
      </c>
      <c r="E212" t="n">
        <v>2.052823529411765</v>
      </c>
    </row>
    <row r="213">
      <c r="A213" t="inlineStr">
        <is>
          <t>300855</t>
        </is>
      </c>
      <c r="B213" t="n">
        <v>0.004220557993157426</v>
      </c>
      <c r="C213" t="n">
        <v>129.0152015862525</v>
      </c>
      <c r="D213" t="n">
        <v>42.80175182481752</v>
      </c>
      <c r="E213" t="n">
        <v>12.02284671532847</v>
      </c>
    </row>
    <row r="214">
      <c r="A214" t="inlineStr">
        <is>
          <t>603208</t>
        </is>
      </c>
      <c r="B214" t="n">
        <v>0.02492506166158476</v>
      </c>
      <c r="C214" t="n">
        <v>128.7485242030696</v>
      </c>
      <c r="D214" t="n">
        <v>101.5131372549019</v>
      </c>
      <c r="E214" t="n">
        <v>1.306156862745098</v>
      </c>
    </row>
    <row r="215">
      <c r="A215" t="inlineStr">
        <is>
          <t>002245</t>
        </is>
      </c>
      <c r="B215" t="n">
        <v>0.004980002134160609</v>
      </c>
      <c r="C215" t="n">
        <v>127.1604938271605</v>
      </c>
      <c r="D215" t="n">
        <v>6.29392156862745</v>
      </c>
      <c r="E215" t="n">
        <v>4.283176470588235</v>
      </c>
    </row>
    <row r="216">
      <c r="A216" t="inlineStr">
        <is>
          <t>688169</t>
        </is>
      </c>
      <c r="B216" t="n">
        <v>0.4971427717819131</v>
      </c>
      <c r="C216" t="n">
        <v>127.0849227062838</v>
      </c>
      <c r="D216" t="n">
        <v>596.5045416666667</v>
      </c>
      <c r="E216" t="n">
        <v>4.127375</v>
      </c>
    </row>
    <row r="217">
      <c r="A217" t="inlineStr">
        <is>
          <t>603378</t>
        </is>
      </c>
      <c r="B217" t="n">
        <v>0.02273156295481669</v>
      </c>
      <c r="C217" t="n">
        <v>126.9938650306749</v>
      </c>
      <c r="D217" t="n">
        <v>47.93125490196078</v>
      </c>
      <c r="E217" t="n">
        <v>2.234901960784314</v>
      </c>
    </row>
    <row r="218">
      <c r="A218" t="inlineStr">
        <is>
          <t>600486</t>
        </is>
      </c>
      <c r="B218" t="n">
        <v>0.02528368554835493</v>
      </c>
      <c r="C218" t="n">
        <v>126.6666666666667</v>
      </c>
      <c r="D218" t="n">
        <v>93.90941176470589</v>
      </c>
      <c r="E218" t="n">
        <v>1.133882352941176</v>
      </c>
    </row>
    <row r="219">
      <c r="A219" t="inlineStr">
        <is>
          <t>300037</t>
        </is>
      </c>
      <c r="B219" t="n">
        <v>0.02972347928692432</v>
      </c>
      <c r="C219" t="n">
        <v>126.6097963676389</v>
      </c>
      <c r="D219" t="n">
        <v>60.31333333333333</v>
      </c>
      <c r="E219" t="n">
        <v>3.22321568627451</v>
      </c>
    </row>
    <row r="220">
      <c r="A220" t="inlineStr">
        <is>
          <t>600089</t>
        </is>
      </c>
      <c r="B220" t="n">
        <v>0.001239889722572487</v>
      </c>
      <c r="C220" t="n">
        <v>125.6451612903226</v>
      </c>
      <c r="D220" t="n">
        <v>8.24313725490196</v>
      </c>
      <c r="E220" t="n">
        <v>2.639098039215686</v>
      </c>
    </row>
    <row r="221">
      <c r="A221" t="inlineStr">
        <is>
          <t>002756</t>
        </is>
      </c>
      <c r="B221" t="n">
        <v>0.02688970536508371</v>
      </c>
      <c r="C221" t="n">
        <v>125.46552591847</v>
      </c>
      <c r="D221" t="n">
        <v>24.32658823529412</v>
      </c>
      <c r="E221" t="n">
        <v>3.387137254901961</v>
      </c>
    </row>
    <row r="222">
      <c r="A222" t="inlineStr">
        <is>
          <t>300696</t>
        </is>
      </c>
      <c r="B222" t="n">
        <v>0.01682244568994261</v>
      </c>
      <c r="C222" t="n">
        <v>125.2186588921283</v>
      </c>
      <c r="D222" t="n">
        <v>43.09439215686275</v>
      </c>
      <c r="E222" t="n">
        <v>2.955450980392156</v>
      </c>
    </row>
    <row r="223">
      <c r="A223" t="inlineStr">
        <is>
          <t>603298</t>
        </is>
      </c>
      <c r="B223" t="n">
        <v>0.006765257877101167</v>
      </c>
      <c r="C223" t="n">
        <v>124.7588424437299</v>
      </c>
      <c r="D223" t="n">
        <v>14.14858823529412</v>
      </c>
      <c r="E223" t="n">
        <v>0.8004705882352942</v>
      </c>
    </row>
    <row r="224">
      <c r="A224" t="inlineStr">
        <is>
          <t>300442</t>
        </is>
      </c>
      <c r="B224" t="n">
        <v>0.01061494444655402</v>
      </c>
      <c r="C224" t="n">
        <v>123.7277353689568</v>
      </c>
      <c r="D224" t="n">
        <v>24.30349019607843</v>
      </c>
      <c r="E224" t="n">
        <v>1.748862745098039</v>
      </c>
    </row>
    <row r="225">
      <c r="A225" t="inlineStr">
        <is>
          <t>603985</t>
        </is>
      </c>
      <c r="B225" t="n">
        <v>0.01281458561473026</v>
      </c>
      <c r="C225" t="n">
        <v>123.4977578475336</v>
      </c>
      <c r="D225" t="n">
        <v>21.434</v>
      </c>
      <c r="E225" t="n">
        <v>2.864470588235295</v>
      </c>
    </row>
    <row r="226">
      <c r="A226" t="inlineStr">
        <is>
          <t>300581</t>
        </is>
      </c>
      <c r="B226" t="n">
        <v>0.02443778669287084</v>
      </c>
      <c r="C226" t="n">
        <v>123.3170134638923</v>
      </c>
      <c r="D226" t="n">
        <v>25.40972549019608</v>
      </c>
      <c r="E226" t="n">
        <v>5.441960784313726</v>
      </c>
    </row>
    <row r="227">
      <c r="A227" t="inlineStr">
        <is>
          <t>603987</t>
        </is>
      </c>
      <c r="B227" t="n">
        <v>0.002280507881837111</v>
      </c>
      <c r="C227" t="n">
        <v>123.2067510548523</v>
      </c>
      <c r="D227" t="n">
        <v>14.8921568627451</v>
      </c>
      <c r="E227" t="n">
        <v>2.815490196078432</v>
      </c>
    </row>
    <row r="228">
      <c r="A228" t="inlineStr">
        <is>
          <t>603076</t>
        </is>
      </c>
      <c r="B228" t="n">
        <v>0.01377152618780192</v>
      </c>
      <c r="C228" t="n">
        <v>123.0222222222222</v>
      </c>
      <c r="D228" t="n">
        <v>34.25713725490197</v>
      </c>
      <c r="E228" t="n">
        <v>4.857215686274509</v>
      </c>
    </row>
    <row r="229">
      <c r="A229" t="inlineStr">
        <is>
          <t>300206</t>
        </is>
      </c>
      <c r="B229" t="n">
        <v>0.004177206320339695</v>
      </c>
      <c r="C229" t="n">
        <v>122.9822161422709</v>
      </c>
      <c r="D229" t="n">
        <v>17.32376470588235</v>
      </c>
      <c r="E229" t="n">
        <v>4.869882352941176</v>
      </c>
    </row>
    <row r="230">
      <c r="A230" t="inlineStr">
        <is>
          <t>002164</t>
        </is>
      </c>
      <c r="B230" t="n">
        <v>0.001731438839379467</v>
      </c>
      <c r="C230" t="n">
        <v>122.7146814404432</v>
      </c>
      <c r="D230" t="n">
        <v>4.857529411764706</v>
      </c>
      <c r="E230" t="n">
        <v>4.35964705882353</v>
      </c>
    </row>
    <row r="231">
      <c r="A231" t="inlineStr">
        <is>
          <t>600754</t>
        </is>
      </c>
      <c r="B231" t="n">
        <v>0.01072405593255298</v>
      </c>
      <c r="C231" t="n">
        <v>122.5933202357564</v>
      </c>
      <c r="D231" t="n">
        <v>37.58647058823529</v>
      </c>
      <c r="E231" t="n">
        <v>0.7336470588235294</v>
      </c>
    </row>
    <row r="232">
      <c r="A232" t="inlineStr">
        <is>
          <t>600918</t>
        </is>
      </c>
      <c r="B232" t="n">
        <v>0.001242498784283904</v>
      </c>
      <c r="C232" t="n">
        <v>121.8700475435816</v>
      </c>
      <c r="D232" t="n">
        <v>15.48625730994152</v>
      </c>
      <c r="E232" t="n">
        <v>10.98076023391813</v>
      </c>
    </row>
    <row r="233">
      <c r="A233" t="inlineStr">
        <is>
          <t>002597</t>
        </is>
      </c>
      <c r="B233" t="n">
        <v>0.007426937570188218</v>
      </c>
      <c r="C233" t="n">
        <v>121.7074217074217</v>
      </c>
      <c r="D233" t="n">
        <v>28.90803921568628</v>
      </c>
      <c r="E233" t="n">
        <v>1.140549019607843</v>
      </c>
    </row>
    <row r="234">
      <c r="A234" t="inlineStr">
        <is>
          <t>603991</t>
        </is>
      </c>
      <c r="B234" t="n">
        <v>0.009236974885682961</v>
      </c>
      <c r="C234" t="n">
        <v>121.6587112171837</v>
      </c>
      <c r="D234" t="n">
        <v>32.33282352941176</v>
      </c>
      <c r="E234" t="n">
        <v>2.556117647058824</v>
      </c>
    </row>
    <row r="235">
      <c r="A235" t="inlineStr">
        <is>
          <t>300529</t>
        </is>
      </c>
      <c r="B235" t="n">
        <v>0.006981980055378154</v>
      </c>
      <c r="C235" t="n">
        <v>120.4567078972407</v>
      </c>
      <c r="D235" t="n">
        <v>65.62474509803921</v>
      </c>
      <c r="E235" t="n">
        <v>1.517254901960784</v>
      </c>
    </row>
    <row r="236">
      <c r="A236" t="inlineStr">
        <is>
          <t>600989</t>
        </is>
      </c>
      <c r="B236" t="n">
        <v>0.002016199282728136</v>
      </c>
      <c r="C236" t="n">
        <v>120.3409090909091</v>
      </c>
      <c r="D236" t="n">
        <v>10.58243137254902</v>
      </c>
      <c r="E236" t="n">
        <v>2.940235294117648</v>
      </c>
    </row>
    <row r="237">
      <c r="A237" t="inlineStr">
        <is>
          <t>601799</t>
        </is>
      </c>
      <c r="B237" t="n">
        <v>0.04733801051111042</v>
      </c>
      <c r="C237" t="n">
        <v>120.2153846153846</v>
      </c>
      <c r="D237" t="n">
        <v>143.3904705882353</v>
      </c>
      <c r="E237" t="n">
        <v>0.5861176470588235</v>
      </c>
    </row>
    <row r="238">
      <c r="A238" t="inlineStr">
        <is>
          <t>600211</t>
        </is>
      </c>
      <c r="B238" t="n">
        <v>0.06375640233109768</v>
      </c>
      <c r="C238" t="n">
        <v>119.9917389508467</v>
      </c>
      <c r="D238" t="n">
        <v>61.37756862745099</v>
      </c>
      <c r="E238" t="n">
        <v>3.865725490196079</v>
      </c>
    </row>
    <row r="239">
      <c r="A239" t="inlineStr">
        <is>
          <t>600827</t>
        </is>
      </c>
      <c r="B239" t="n">
        <v>0.006582928178919839</v>
      </c>
      <c r="C239" t="n">
        <v>119.8307134220073</v>
      </c>
      <c r="D239" t="n">
        <v>13.49760784313726</v>
      </c>
      <c r="E239" t="n">
        <v>1.738470588235294</v>
      </c>
    </row>
    <row r="240">
      <c r="A240" t="inlineStr">
        <is>
          <t>002651</t>
        </is>
      </c>
      <c r="B240" t="n">
        <v>0.004409520854968907</v>
      </c>
      <c r="C240" t="n">
        <v>119.8275862068965</v>
      </c>
      <c r="D240" t="n">
        <v>7.700313725490195</v>
      </c>
      <c r="E240" t="n">
        <v>2.257254901960784</v>
      </c>
    </row>
    <row r="241">
      <c r="A241" t="inlineStr">
        <is>
          <t>600199</t>
        </is>
      </c>
      <c r="B241" t="n">
        <v>0.008402262959553271</v>
      </c>
      <c r="C241" t="n">
        <v>119.1780821917809</v>
      </c>
      <c r="D241" t="n">
        <v>8.171725490196078</v>
      </c>
      <c r="E241" t="n">
        <v>5.311450980392157</v>
      </c>
    </row>
    <row r="242">
      <c r="A242" t="inlineStr">
        <is>
          <t>603919</t>
        </is>
      </c>
      <c r="B242" t="n">
        <v>0.0269259130371654</v>
      </c>
      <c r="C242" t="n">
        <v>118.397212543554</v>
      </c>
      <c r="D242" t="n">
        <v>22.19023529411765</v>
      </c>
      <c r="E242" t="n">
        <v>2.988039215686275</v>
      </c>
    </row>
    <row r="243">
      <c r="A243" t="inlineStr">
        <is>
          <t>300999</t>
        </is>
      </c>
      <c r="B243" t="n">
        <v>0.04186487590130176</v>
      </c>
      <c r="C243" t="n">
        <v>118.3214285714286</v>
      </c>
      <c r="D243" t="n">
        <v>86.96144578313253</v>
      </c>
      <c r="E243" t="n">
        <v>18.60361445783133</v>
      </c>
    </row>
    <row r="244">
      <c r="A244" t="inlineStr">
        <is>
          <t>601216</t>
        </is>
      </c>
      <c r="B244" t="n">
        <v>0.004823995859605214</v>
      </c>
      <c r="C244" t="n">
        <v>117.8988326848249</v>
      </c>
      <c r="D244" t="n">
        <v>4.718627450980392</v>
      </c>
      <c r="E244" t="n">
        <v>2.311803921568627</v>
      </c>
    </row>
    <row r="245">
      <c r="A245" t="inlineStr">
        <is>
          <t>300724</t>
        </is>
      </c>
      <c r="B245" t="n">
        <v>0.03373189930272227</v>
      </c>
      <c r="C245" t="n">
        <v>117.7068214804064</v>
      </c>
      <c r="D245" t="n">
        <v>91.5827843137255</v>
      </c>
      <c r="E245" t="n">
        <v>2.267137254901961</v>
      </c>
    </row>
    <row r="246">
      <c r="A246" t="inlineStr">
        <is>
          <t>300087</t>
        </is>
      </c>
      <c r="B246" t="n">
        <v>0.008676953097580892</v>
      </c>
      <c r="C246" t="n">
        <v>117.4264705882353</v>
      </c>
      <c r="D246" t="n">
        <v>18.63462745098039</v>
      </c>
      <c r="E246" t="n">
        <v>5.069647058823528</v>
      </c>
    </row>
    <row r="247">
      <c r="A247" t="inlineStr">
        <is>
          <t>300450</t>
        </is>
      </c>
      <c r="B247" t="n">
        <v>0.01856414931235821</v>
      </c>
      <c r="C247" t="n">
        <v>117.1115674195756</v>
      </c>
      <c r="D247" t="n">
        <v>54.37019607843137</v>
      </c>
      <c r="E247" t="n">
        <v>2.003372549019608</v>
      </c>
    </row>
    <row r="248">
      <c r="A248" t="inlineStr">
        <is>
          <t>600127</t>
        </is>
      </c>
      <c r="B248" t="n">
        <v>0.002858096086551625</v>
      </c>
      <c r="C248" t="n">
        <v>116.7525773195877</v>
      </c>
      <c r="D248" t="n">
        <v>10.04066666666667</v>
      </c>
      <c r="E248" t="n">
        <v>10.99470588235294</v>
      </c>
    </row>
    <row r="249">
      <c r="A249" t="inlineStr">
        <is>
          <t>002821</t>
        </is>
      </c>
      <c r="B249" t="n">
        <v>0.0348007777717813</v>
      </c>
      <c r="C249" t="n">
        <v>116.7117682001188</v>
      </c>
      <c r="D249" t="n">
        <v>234.2458039215687</v>
      </c>
      <c r="E249" t="n">
        <v>1.199137254901961</v>
      </c>
    </row>
    <row r="250">
      <c r="A250" t="inlineStr">
        <is>
          <t>002891</t>
        </is>
      </c>
      <c r="B250" t="n">
        <v>0.01599339438948589</v>
      </c>
      <c r="C250" t="n">
        <v>116.6874221668742</v>
      </c>
      <c r="D250" t="n">
        <v>41.22858823529412</v>
      </c>
      <c r="E250" t="n">
        <v>3.11721568627451</v>
      </c>
    </row>
    <row r="251">
      <c r="A251" t="inlineStr">
        <is>
          <t>002258</t>
        </is>
      </c>
      <c r="B251" t="n">
        <v>0.003221418207840901</v>
      </c>
      <c r="C251" t="n">
        <v>116.0212604403948</v>
      </c>
      <c r="D251" t="n">
        <v>19.28458823529412</v>
      </c>
      <c r="E251" t="n">
        <v>2.245098039215686</v>
      </c>
    </row>
    <row r="252">
      <c r="A252" t="inlineStr">
        <is>
          <t>600298</t>
        </is>
      </c>
      <c r="B252" t="n">
        <v>0.01233934996074306</v>
      </c>
      <c r="C252" t="n">
        <v>115.8505622052956</v>
      </c>
      <c r="D252" t="n">
        <v>48.38952941176471</v>
      </c>
      <c r="E252" t="n">
        <v>1.511411764705882</v>
      </c>
    </row>
    <row r="253">
      <c r="A253" t="inlineStr">
        <is>
          <t>000786</t>
        </is>
      </c>
      <c r="B253" t="n">
        <v>0.008402475187818968</v>
      </c>
      <c r="C253" t="n">
        <v>115.660303856642</v>
      </c>
      <c r="D253" t="n">
        <v>31.9096862745098</v>
      </c>
      <c r="E253" t="n">
        <v>0.8429411764705883</v>
      </c>
    </row>
    <row r="254">
      <c r="A254" t="inlineStr">
        <is>
          <t>300680</t>
        </is>
      </c>
      <c r="B254" t="n">
        <v>0.009602205582689044</v>
      </c>
      <c r="C254" t="n">
        <v>115.4605263157895</v>
      </c>
      <c r="D254" t="n">
        <v>21.81658823529412</v>
      </c>
      <c r="E254" t="n">
        <v>9.242823529411766</v>
      </c>
    </row>
    <row r="255">
      <c r="A255" t="inlineStr">
        <is>
          <t>601168</t>
        </is>
      </c>
      <c r="B255" t="n">
        <v>0.004277842921991576</v>
      </c>
      <c r="C255" t="n">
        <v>115.1799687010955</v>
      </c>
      <c r="D255" t="n">
        <v>8.525333333333334</v>
      </c>
      <c r="E255" t="n">
        <v>1.913921568627451</v>
      </c>
    </row>
    <row r="256">
      <c r="A256" t="inlineStr">
        <is>
          <t>300171</t>
        </is>
      </c>
      <c r="B256" t="n">
        <v>0.005938426587168208</v>
      </c>
      <c r="C256" t="n">
        <v>114.9556400506971</v>
      </c>
      <c r="D256" t="n">
        <v>15.03619607843137</v>
      </c>
      <c r="E256" t="n">
        <v>3.397607843137255</v>
      </c>
    </row>
    <row r="257">
      <c r="A257" t="inlineStr">
        <is>
          <t>002389</t>
        </is>
      </c>
      <c r="B257" t="n">
        <v>0.009410113645009837</v>
      </c>
      <c r="C257" t="n">
        <v>114.6915584415584</v>
      </c>
      <c r="D257" t="n">
        <v>20.01513725490196</v>
      </c>
      <c r="E257" t="n">
        <v>4.464235294117647</v>
      </c>
    </row>
    <row r="258">
      <c r="A258" t="inlineStr">
        <is>
          <t>603599</t>
        </is>
      </c>
      <c r="B258" t="n">
        <v>0.003094370830538882</v>
      </c>
      <c r="C258" t="n">
        <v>114.5205479452055</v>
      </c>
      <c r="D258" t="n">
        <v>18.90760784313726</v>
      </c>
      <c r="E258" t="n">
        <v>1.857921568627451</v>
      </c>
    </row>
    <row r="259">
      <c r="A259" t="inlineStr">
        <is>
          <t>300316</t>
        </is>
      </c>
      <c r="B259" t="n">
        <v>0.004656316919991185</v>
      </c>
      <c r="C259" t="n">
        <v>114.4987146529563</v>
      </c>
      <c r="D259" t="n">
        <v>27.09196078431373</v>
      </c>
      <c r="E259" t="n">
        <v>2.627019607843137</v>
      </c>
    </row>
    <row r="260">
      <c r="A260" t="inlineStr">
        <is>
          <t>000816</t>
        </is>
      </c>
      <c r="B260" t="n">
        <v>0.002178581209071902</v>
      </c>
      <c r="C260" t="n">
        <v>114.2857142857143</v>
      </c>
      <c r="D260" t="n">
        <v>1.984980392156863</v>
      </c>
      <c r="E260" t="n">
        <v>4.450745098039216</v>
      </c>
    </row>
    <row r="261">
      <c r="A261" t="inlineStr">
        <is>
          <t>600842</t>
        </is>
      </c>
      <c r="B261" t="n">
        <v>0.003587847155105445</v>
      </c>
      <c r="C261" t="n">
        <v>114.1104294478528</v>
      </c>
      <c r="D261" t="n">
        <v>10.0035294117647</v>
      </c>
      <c r="E261" t="n">
        <v>0</v>
      </c>
    </row>
    <row r="262">
      <c r="A262" t="inlineStr">
        <is>
          <t>300648</t>
        </is>
      </c>
      <c r="B262" t="n">
        <v>0.01381363770701146</v>
      </c>
      <c r="C262" t="n">
        <v>112.7450980392156</v>
      </c>
      <c r="D262" t="n">
        <v>25.42423529411765</v>
      </c>
      <c r="E262" t="n">
        <v>5.782313725490197</v>
      </c>
    </row>
    <row r="263">
      <c r="A263" t="inlineStr">
        <is>
          <t>601058</t>
        </is>
      </c>
      <c r="B263" t="n">
        <v>0.001731748378238235</v>
      </c>
      <c r="C263" t="n">
        <v>112.6086956521739</v>
      </c>
      <c r="D263" t="n">
        <v>4.896156862745098</v>
      </c>
      <c r="E263" t="n">
        <v>1.939803921568627</v>
      </c>
    </row>
    <row r="264">
      <c r="A264" t="inlineStr">
        <is>
          <t>002294</t>
        </is>
      </c>
      <c r="B264" t="n">
        <v>0.007909057422891391</v>
      </c>
      <c r="C264" t="n">
        <v>112.0708748615725</v>
      </c>
      <c r="D264" t="n">
        <v>27.22945098039216</v>
      </c>
      <c r="E264" t="n">
        <v>0.7341568627450981</v>
      </c>
    </row>
    <row r="265">
      <c r="A265" t="inlineStr">
        <is>
          <t>300138</t>
        </is>
      </c>
      <c r="B265" t="n">
        <v>0.003797900526833136</v>
      </c>
      <c r="C265" t="n">
        <v>112.027027027027</v>
      </c>
      <c r="D265" t="n">
        <v>13.5321568627451</v>
      </c>
      <c r="E265" t="n">
        <v>2.412588235294118</v>
      </c>
    </row>
    <row r="266">
      <c r="A266" t="inlineStr">
        <is>
          <t>603799</t>
        </is>
      </c>
      <c r="B266" t="n">
        <v>0.0279861752492352</v>
      </c>
      <c r="C266" t="n">
        <v>111.864406779661</v>
      </c>
      <c r="D266" t="n">
        <v>47.31019607843137</v>
      </c>
      <c r="E266" t="n">
        <v>3.923333333333333</v>
      </c>
    </row>
    <row r="267">
      <c r="A267" t="inlineStr">
        <is>
          <t>002304</t>
        </is>
      </c>
      <c r="B267" t="n">
        <v>0.05948382120090705</v>
      </c>
      <c r="C267" t="n">
        <v>111.2615207373272</v>
      </c>
      <c r="D267" t="n">
        <v>138.4070196078431</v>
      </c>
      <c r="E267" t="n">
        <v>0.7102745098039216</v>
      </c>
    </row>
    <row r="268">
      <c r="A268" t="inlineStr">
        <is>
          <t>002271</t>
        </is>
      </c>
      <c r="B268" t="n">
        <v>0.008386001997979415</v>
      </c>
      <c r="C268" t="n">
        <v>110.271678451805</v>
      </c>
      <c r="D268" t="n">
        <v>42.49764705882352</v>
      </c>
      <c r="E268" t="n">
        <v>1.745490196078431</v>
      </c>
    </row>
    <row r="269">
      <c r="A269" t="inlineStr">
        <is>
          <t>002078</t>
        </is>
      </c>
      <c r="B269" t="n">
        <v>0.002736869321140635</v>
      </c>
      <c r="C269" t="n">
        <v>110.1196953210011</v>
      </c>
      <c r="D269" t="n">
        <v>12.01776470588235</v>
      </c>
      <c r="E269" t="n">
        <v>1.04321568627451</v>
      </c>
    </row>
    <row r="270">
      <c r="A270" t="inlineStr">
        <is>
          <t>002179</t>
        </is>
      </c>
      <c r="B270" t="n">
        <v>0.01554950495367897</v>
      </c>
      <c r="C270" t="n">
        <v>109.9140247178936</v>
      </c>
      <c r="D270" t="n">
        <v>48.26360784313726</v>
      </c>
      <c r="E270" t="n">
        <v>0.9679215686274509</v>
      </c>
    </row>
    <row r="271">
      <c r="A271" t="inlineStr">
        <is>
          <t>300285</t>
        </is>
      </c>
      <c r="B271" t="n">
        <v>0.009283256070688875</v>
      </c>
      <c r="C271" t="n">
        <v>109.7999183340139</v>
      </c>
      <c r="D271" t="n">
        <v>34.33533333333332</v>
      </c>
      <c r="E271" t="n">
        <v>1.624313725490196</v>
      </c>
    </row>
    <row r="272">
      <c r="A272" t="inlineStr">
        <is>
          <t>002507</t>
        </is>
      </c>
      <c r="B272" t="n">
        <v>0.00520494456763715</v>
      </c>
      <c r="C272" t="n">
        <v>109.4193548387097</v>
      </c>
      <c r="D272" t="n">
        <v>38.49945098039216</v>
      </c>
      <c r="E272" t="n">
        <v>1.661921568627451</v>
      </c>
    </row>
    <row r="273">
      <c r="A273" t="inlineStr">
        <is>
          <t>002027</t>
        </is>
      </c>
      <c r="B273" t="n">
        <v>0.003095883088850834</v>
      </c>
      <c r="C273" t="n">
        <v>109.1222030981067</v>
      </c>
      <c r="D273" t="n">
        <v>7.158431372549019</v>
      </c>
      <c r="E273" t="n">
        <v>1.089372549019608</v>
      </c>
    </row>
    <row r="274">
      <c r="A274" t="inlineStr">
        <is>
          <t>603113</t>
        </is>
      </c>
      <c r="B274" t="n">
        <v>0.002539655185281185</v>
      </c>
      <c r="C274" t="n">
        <v>108.8888888888889</v>
      </c>
      <c r="D274" t="n">
        <v>12.71937254901961</v>
      </c>
      <c r="E274" t="n">
        <v>1.893137254901961</v>
      </c>
    </row>
    <row r="275">
      <c r="A275" t="inlineStr">
        <is>
          <t>300054</t>
        </is>
      </c>
      <c r="B275" t="n">
        <v>0.002812032644672817</v>
      </c>
      <c r="C275" t="n">
        <v>108.678102926337</v>
      </c>
      <c r="D275" t="n">
        <v>15.63321568627451</v>
      </c>
      <c r="E275" t="n">
        <v>4.28721568627451</v>
      </c>
    </row>
    <row r="276">
      <c r="A276" t="inlineStr">
        <is>
          <t>300415</t>
        </is>
      </c>
      <c r="B276" t="n">
        <v>0.003841720183533255</v>
      </c>
      <c r="C276" t="n">
        <v>108</v>
      </c>
      <c r="D276" t="n">
        <v>11.13545098039216</v>
      </c>
      <c r="E276" t="n">
        <v>1.963450980392157</v>
      </c>
    </row>
    <row r="277">
      <c r="A277" t="inlineStr">
        <is>
          <t>002980</t>
        </is>
      </c>
      <c r="B277" t="n">
        <v>0.00971986269806197</v>
      </c>
      <c r="C277" t="n">
        <v>107.8824626865671</v>
      </c>
      <c r="D277" t="n">
        <v>56.12916256157635</v>
      </c>
      <c r="E277" t="n">
        <v>12.81625615763547</v>
      </c>
    </row>
    <row r="278">
      <c r="A278" t="inlineStr">
        <is>
          <t>603877</t>
        </is>
      </c>
      <c r="B278" t="n">
        <v>0.01500704754795881</v>
      </c>
      <c r="C278" t="n">
        <v>107.6659822039699</v>
      </c>
      <c r="D278" t="n">
        <v>22.90670588235294</v>
      </c>
      <c r="E278" t="n">
        <v>0.3627058823529412</v>
      </c>
    </row>
    <row r="279">
      <c r="A279" t="inlineStr">
        <is>
          <t>603308</t>
        </is>
      </c>
      <c r="B279" t="n">
        <v>0.006781367912891373</v>
      </c>
      <c r="C279" t="n">
        <v>107.247298156389</v>
      </c>
      <c r="D279" t="n">
        <v>23.02341176470588</v>
      </c>
      <c r="E279" t="n">
        <v>1.943725490196079</v>
      </c>
    </row>
    <row r="280">
      <c r="A280" t="inlineStr">
        <is>
          <t>002410</t>
        </is>
      </c>
      <c r="B280" t="n">
        <v>0.01179594761766313</v>
      </c>
      <c r="C280" t="n">
        <v>107.1929824561404</v>
      </c>
      <c r="D280" t="n">
        <v>63.62133333333333</v>
      </c>
      <c r="E280" t="n">
        <v>0.9259215686274508</v>
      </c>
    </row>
    <row r="281">
      <c r="A281" t="inlineStr">
        <is>
          <t>688133</t>
        </is>
      </c>
      <c r="B281" t="n">
        <v>0.01225573840682839</v>
      </c>
      <c r="C281" t="n">
        <v>107.0844686648501</v>
      </c>
      <c r="D281" t="n">
        <v>114.2554166666667</v>
      </c>
      <c r="E281" t="n">
        <v>11.65055555555556</v>
      </c>
    </row>
    <row r="282">
      <c r="A282" t="inlineStr">
        <is>
          <t>603179</t>
        </is>
      </c>
      <c r="B282" t="n">
        <v>0.007866513741508313</v>
      </c>
      <c r="C282" t="n">
        <v>106.7457838850718</v>
      </c>
      <c r="D282" t="n">
        <v>25.44329411764706</v>
      </c>
      <c r="E282" t="n">
        <v>1.272196078431373</v>
      </c>
    </row>
    <row r="283">
      <c r="A283" t="inlineStr">
        <is>
          <t>002727</t>
        </is>
      </c>
      <c r="B283" t="n">
        <v>0.005252984549907174</v>
      </c>
      <c r="C283" t="n">
        <v>106.3660477453581</v>
      </c>
      <c r="D283" t="n">
        <v>32.88419607843137</v>
      </c>
      <c r="E283" t="n">
        <v>2.38121568627451</v>
      </c>
    </row>
    <row r="284">
      <c r="A284" t="inlineStr">
        <is>
          <t>603833</t>
        </is>
      </c>
      <c r="B284" t="n">
        <v>0.02413382423858888</v>
      </c>
      <c r="C284" t="n">
        <v>106.2046534901176</v>
      </c>
      <c r="D284" t="n">
        <v>101.3558039215686</v>
      </c>
      <c r="E284" t="n">
        <v>0.6234117647058822</v>
      </c>
    </row>
    <row r="285">
      <c r="A285" t="inlineStr">
        <is>
          <t>603229</t>
        </is>
      </c>
      <c r="B285" t="n">
        <v>0.01272524400800495</v>
      </c>
      <c r="C285" t="n">
        <v>105.8966565349544</v>
      </c>
      <c r="D285" t="n">
        <v>33.6676862745098</v>
      </c>
      <c r="E285" t="n">
        <v>2.193019607843137</v>
      </c>
    </row>
    <row r="286">
      <c r="A286" t="inlineStr">
        <is>
          <t>603605</t>
        </is>
      </c>
      <c r="B286" t="n">
        <v>0.01973213790645925</v>
      </c>
      <c r="C286" t="n">
        <v>105.6507997318265</v>
      </c>
      <c r="D286" t="n">
        <v>155.4796078431373</v>
      </c>
      <c r="E286" t="n">
        <v>2.332862745098039</v>
      </c>
    </row>
    <row r="287">
      <c r="A287" t="inlineStr">
        <is>
          <t>300600</t>
        </is>
      </c>
      <c r="B287" t="n">
        <v>0.007453779335812154</v>
      </c>
      <c r="C287" t="n">
        <v>105.5614973262032</v>
      </c>
      <c r="D287" t="n">
        <v>14.53556862745098</v>
      </c>
      <c r="E287" t="n">
        <v>3.232823529411765</v>
      </c>
    </row>
    <row r="288">
      <c r="A288" t="inlineStr">
        <is>
          <t>002192</t>
        </is>
      </c>
      <c r="B288" t="n">
        <v>0.01880913515730358</v>
      </c>
      <c r="C288" t="n">
        <v>105.4732510288066</v>
      </c>
      <c r="D288" t="n">
        <v>22.51988235294117</v>
      </c>
      <c r="E288" t="n">
        <v>2.306078431372549</v>
      </c>
    </row>
    <row r="289">
      <c r="A289" t="inlineStr">
        <is>
          <t>688002</t>
        </is>
      </c>
      <c r="B289" t="n">
        <v>0.03246934542717237</v>
      </c>
      <c r="C289" t="n">
        <v>105.2052052052052</v>
      </c>
      <c r="D289" t="n">
        <v>72.16454901960783</v>
      </c>
      <c r="E289" t="n">
        <v>4.584666666666667</v>
      </c>
    </row>
    <row r="290">
      <c r="A290" t="inlineStr">
        <is>
          <t>600305</t>
        </is>
      </c>
      <c r="B290" t="n">
        <v>0.003121543368982157</v>
      </c>
      <c r="C290" t="n">
        <v>104.5171339563863</v>
      </c>
      <c r="D290" t="n">
        <v>19.52580392156863</v>
      </c>
      <c r="E290" t="n">
        <v>2.053490196078431</v>
      </c>
    </row>
    <row r="291">
      <c r="A291" t="inlineStr">
        <is>
          <t>002585</t>
        </is>
      </c>
      <c r="B291" t="n">
        <v>0.002401833522586721</v>
      </c>
      <c r="C291" t="n">
        <v>104.4742729306488</v>
      </c>
      <c r="D291" t="n">
        <v>7.588235294117647</v>
      </c>
      <c r="E291" t="n">
        <v>4.065450980392157</v>
      </c>
    </row>
    <row r="292">
      <c r="A292" t="inlineStr">
        <is>
          <t>000661</t>
        </is>
      </c>
      <c r="B292" t="n">
        <v>0.07505290995812744</v>
      </c>
      <c r="C292" t="n">
        <v>104.3903420523139</v>
      </c>
      <c r="D292" t="n">
        <v>370.385294117647</v>
      </c>
      <c r="E292" t="n">
        <v>1.561254901960784</v>
      </c>
    </row>
    <row r="293">
      <c r="A293" t="inlineStr">
        <is>
          <t>603606</t>
        </is>
      </c>
      <c r="B293" t="n">
        <v>0.00602778433978301</v>
      </c>
      <c r="C293" t="n">
        <v>104.233700254022</v>
      </c>
      <c r="D293" t="n">
        <v>18.83666666666667</v>
      </c>
      <c r="E293" t="n">
        <v>2.702627450980392</v>
      </c>
    </row>
    <row r="294">
      <c r="A294" t="inlineStr">
        <is>
          <t>000807</t>
        </is>
      </c>
      <c r="B294" t="n">
        <v>0.001697208636251428</v>
      </c>
      <c r="C294" t="n">
        <v>103.8135593220339</v>
      </c>
      <c r="D294" t="n">
        <v>5.755960784313725</v>
      </c>
      <c r="E294" t="n">
        <v>3.409254901960785</v>
      </c>
    </row>
    <row r="295">
      <c r="A295" t="inlineStr">
        <is>
          <t>601208</t>
        </is>
      </c>
      <c r="B295" t="n">
        <v>0.002397822797007656</v>
      </c>
      <c r="C295" t="n">
        <v>103.2727272727273</v>
      </c>
      <c r="D295" t="n">
        <v>8.206588235294118</v>
      </c>
      <c r="E295" t="n">
        <v>2.12356862745098</v>
      </c>
    </row>
    <row r="296">
      <c r="A296" t="inlineStr">
        <is>
          <t>300318</t>
        </is>
      </c>
      <c r="B296" t="n">
        <v>0.008583044699656744</v>
      </c>
      <c r="C296" t="n">
        <v>103.2183908045977</v>
      </c>
      <c r="D296" t="n">
        <v>9.593607843137255</v>
      </c>
      <c r="E296" t="n">
        <v>4.509843137254902</v>
      </c>
    </row>
    <row r="297">
      <c r="A297" t="inlineStr">
        <is>
          <t>600600</t>
        </is>
      </c>
      <c r="B297" t="n">
        <v>0.02104079146557328</v>
      </c>
      <c r="C297" t="n">
        <v>103.1393888656341</v>
      </c>
      <c r="D297" t="n">
        <v>72.30831372549021</v>
      </c>
      <c r="E297" t="n">
        <v>1.083882352941177</v>
      </c>
    </row>
    <row r="298">
      <c r="A298" t="inlineStr">
        <is>
          <t>603535</t>
        </is>
      </c>
      <c r="B298" t="n">
        <v>0.0224685279347614</v>
      </c>
      <c r="C298" t="n">
        <v>102.8868360277136</v>
      </c>
      <c r="D298" t="n">
        <v>29.27309803921568</v>
      </c>
      <c r="E298" t="n">
        <v>2.796784313725491</v>
      </c>
    </row>
    <row r="299">
      <c r="A299" t="inlineStr">
        <is>
          <t>600877</t>
        </is>
      </c>
      <c r="B299" t="n">
        <v>0.001898033225074073</v>
      </c>
      <c r="C299" t="n">
        <v>102.4806201550388</v>
      </c>
      <c r="D299" t="n">
        <v>6.974549019607843</v>
      </c>
      <c r="E299" t="n">
        <v>1.252901960784314</v>
      </c>
    </row>
    <row r="300">
      <c r="A300" t="inlineStr">
        <is>
          <t>603233</t>
        </is>
      </c>
      <c r="B300" t="n">
        <v>0.01440428500476082</v>
      </c>
      <c r="C300" t="n">
        <v>102.0633597332222</v>
      </c>
      <c r="D300" t="n">
        <v>72.42066666666666</v>
      </c>
      <c r="E300" t="n">
        <v>1.918941176470588</v>
      </c>
    </row>
    <row r="301">
      <c r="A301" t="inlineStr">
        <is>
          <t>002838</t>
        </is>
      </c>
      <c r="B301" t="n">
        <v>0.005731775495709312</v>
      </c>
      <c r="C301" t="n">
        <v>101.9400352733686</v>
      </c>
      <c r="D301" t="n">
        <v>29.93658823529412</v>
      </c>
      <c r="E301" t="n">
        <v>5.219803921568627</v>
      </c>
    </row>
    <row r="302">
      <c r="A302" t="inlineStr">
        <is>
          <t>000762</t>
        </is>
      </c>
      <c r="B302" t="n">
        <v>0.003463073309531892</v>
      </c>
      <c r="C302" t="n">
        <v>101.9354838709678</v>
      </c>
      <c r="D302" t="n">
        <v>9.742901960784312</v>
      </c>
      <c r="E302" t="n">
        <v>3.670901960784314</v>
      </c>
    </row>
    <row r="303">
      <c r="A303" t="inlineStr">
        <is>
          <t>300395</t>
        </is>
      </c>
      <c r="B303" t="n">
        <v>0.0155333447385618</v>
      </c>
      <c r="C303" t="n">
        <v>101.3333333333334</v>
      </c>
      <c r="D303" t="n">
        <v>37.25364705882353</v>
      </c>
      <c r="E303" t="n">
        <v>1.726039215686275</v>
      </c>
    </row>
    <row r="304">
      <c r="A304" t="inlineStr">
        <is>
          <t>300034</t>
        </is>
      </c>
      <c r="B304" t="n">
        <v>0.006651788780258334</v>
      </c>
      <c r="C304" t="n">
        <v>100.9510869565217</v>
      </c>
      <c r="D304" t="n">
        <v>22.11250980392157</v>
      </c>
      <c r="E304" t="n">
        <v>2.691607843137255</v>
      </c>
    </row>
    <row r="305">
      <c r="A305" t="inlineStr">
        <is>
          <t>603369</t>
        </is>
      </c>
      <c r="B305" t="n">
        <v>0.01012474802166767</v>
      </c>
      <c r="C305" t="n">
        <v>100.623973727422</v>
      </c>
      <c r="D305" t="n">
        <v>43.28329411764706</v>
      </c>
      <c r="E305" t="n">
        <v>0.9673725490196078</v>
      </c>
    </row>
    <row r="306">
      <c r="A306" t="inlineStr">
        <is>
          <t>300705</t>
        </is>
      </c>
      <c r="B306" t="n">
        <v>0.006990016859573668</v>
      </c>
      <c r="C306" t="n">
        <v>100.0802568218298</v>
      </c>
      <c r="D306" t="n">
        <v>18.28086274509804</v>
      </c>
      <c r="E306" t="n">
        <v>4.281019607843136</v>
      </c>
    </row>
    <row r="307">
      <c r="A307" t="inlineStr">
        <is>
          <t>300454</t>
        </is>
      </c>
      <c r="B307" t="n">
        <v>0.02242095909058272</v>
      </c>
      <c r="C307" t="n">
        <v>99.59690527273909</v>
      </c>
      <c r="D307" t="n">
        <v>207.2796470588235</v>
      </c>
      <c r="E307" t="n">
        <v>1.015019607843137</v>
      </c>
    </row>
    <row r="308">
      <c r="A308" t="inlineStr">
        <is>
          <t>603533</t>
        </is>
      </c>
      <c r="B308" t="n">
        <v>0.007501790061169322</v>
      </c>
      <c r="C308" t="n">
        <v>99.40405244338497</v>
      </c>
      <c r="D308" t="n">
        <v>30.492</v>
      </c>
      <c r="E308" t="n">
        <v>5.117686274509804</v>
      </c>
    </row>
    <row r="309">
      <c r="A309" t="inlineStr">
        <is>
          <t>002214</t>
        </is>
      </c>
      <c r="B309" t="n">
        <v>0.001923665996594539</v>
      </c>
      <c r="C309" t="n">
        <v>99.07407407407408</v>
      </c>
      <c r="D309" t="n">
        <v>24.27509803921569</v>
      </c>
      <c r="E309" t="n">
        <v>6.376862745098039</v>
      </c>
    </row>
    <row r="310">
      <c r="A310" t="inlineStr">
        <is>
          <t>002149</t>
        </is>
      </c>
      <c r="B310" t="n">
        <v>0.004251371832150447</v>
      </c>
      <c r="C310" t="n">
        <v>98.89502762430939</v>
      </c>
      <c r="D310" t="n">
        <v>9.036588235294117</v>
      </c>
      <c r="E310" t="n">
        <v>4.232274509803922</v>
      </c>
    </row>
    <row r="311">
      <c r="A311" t="inlineStr">
        <is>
          <t>300715</t>
        </is>
      </c>
      <c r="B311" t="n">
        <v>0.01349633528511476</v>
      </c>
      <c r="C311" t="n">
        <v>98.73602333495381</v>
      </c>
      <c r="D311" t="n">
        <v>41.44035294117647</v>
      </c>
      <c r="E311" t="n">
        <v>3.190862745098038</v>
      </c>
    </row>
    <row r="312">
      <c r="A312" t="inlineStr">
        <is>
          <t>300522</t>
        </is>
      </c>
      <c r="B312" t="n">
        <v>0.01019281551903047</v>
      </c>
      <c r="C312" t="n">
        <v>98.60573199070488</v>
      </c>
      <c r="D312" t="n">
        <v>21.32690196078432</v>
      </c>
      <c r="E312" t="n">
        <v>2.35878431372549</v>
      </c>
    </row>
    <row r="313">
      <c r="A313" t="inlineStr">
        <is>
          <t>300842</t>
        </is>
      </c>
      <c r="B313" t="n">
        <v>0.008973812364795821</v>
      </c>
      <c r="C313" t="n">
        <v>98.43342036553524</v>
      </c>
      <c r="D313" t="n">
        <v>67.523375</v>
      </c>
      <c r="E313" t="n">
        <v>11.1210625</v>
      </c>
    </row>
    <row r="314">
      <c r="A314" t="inlineStr">
        <is>
          <t>002049</t>
        </is>
      </c>
      <c r="B314" t="n">
        <v>0.03876391491353445</v>
      </c>
      <c r="C314" t="n">
        <v>98.36428693133415</v>
      </c>
      <c r="D314" t="n">
        <v>96.66427450980392</v>
      </c>
      <c r="E314" t="n">
        <v>4.191960784313727</v>
      </c>
    </row>
    <row r="315">
      <c r="A315" t="inlineStr">
        <is>
          <t>603816</t>
        </is>
      </c>
      <c r="B315" t="n">
        <v>0.01660229359998132</v>
      </c>
      <c r="C315" t="n">
        <v>98.27508960573476</v>
      </c>
      <c r="D315" t="n">
        <v>57.50721568627451</v>
      </c>
      <c r="E315" t="n">
        <v>0.5664705882352941</v>
      </c>
    </row>
    <row r="316">
      <c r="A316" t="inlineStr">
        <is>
          <t>300082</t>
        </is>
      </c>
      <c r="B316" t="n">
        <v>0.002716829092665545</v>
      </c>
      <c r="C316" t="n">
        <v>97.84053156146182</v>
      </c>
      <c r="D316" t="n">
        <v>8.359372549019607</v>
      </c>
      <c r="E316" t="n">
        <v>2.193450980392157</v>
      </c>
    </row>
    <row r="317">
      <c r="A317" t="inlineStr">
        <is>
          <t>601233</t>
        </is>
      </c>
      <c r="B317" t="n">
        <v>0.003893708740097634</v>
      </c>
      <c r="C317" t="n">
        <v>97.41564967695622</v>
      </c>
      <c r="D317" t="n">
        <v>15.76474509803922</v>
      </c>
      <c r="E317" t="n">
        <v>1.77921568627451</v>
      </c>
    </row>
    <row r="318">
      <c r="A318" t="inlineStr">
        <is>
          <t>688005</t>
        </is>
      </c>
      <c r="B318" t="n">
        <v>0.01135289134619647</v>
      </c>
      <c r="C318" t="n">
        <v>97.31958762886595</v>
      </c>
      <c r="D318" t="n">
        <v>37.6632156862745</v>
      </c>
      <c r="E318" t="n">
        <v>5.778078431372549</v>
      </c>
    </row>
    <row r="319">
      <c r="A319" t="inlineStr">
        <is>
          <t>688390</t>
        </is>
      </c>
      <c r="B319" t="n">
        <v>0.06790429619335908</v>
      </c>
      <c r="C319" t="n">
        <v>97.3111111111111</v>
      </c>
      <c r="D319" t="n">
        <v>205.0498113207547</v>
      </c>
      <c r="E319" t="n">
        <v>8.107075471698115</v>
      </c>
    </row>
    <row r="320">
      <c r="A320" t="inlineStr">
        <is>
          <t>600926</t>
        </is>
      </c>
      <c r="B320" t="n">
        <v>0.002861572781925242</v>
      </c>
      <c r="C320" t="n">
        <v>96.5986394557823</v>
      </c>
      <c r="D320" t="n">
        <v>11.00129411764706</v>
      </c>
      <c r="E320" t="n">
        <v>0.6520784313725491</v>
      </c>
    </row>
    <row r="321">
      <c r="A321" t="inlineStr">
        <is>
          <t>002068</t>
        </is>
      </c>
      <c r="B321" t="n">
        <v>0.0009820840278508347</v>
      </c>
      <c r="C321" t="n">
        <v>96.18138424821001</v>
      </c>
      <c r="D321" t="n">
        <v>5.074274509803921</v>
      </c>
      <c r="E321" t="n">
        <v>2.227803921568627</v>
      </c>
    </row>
    <row r="322">
      <c r="A322" t="inlineStr">
        <is>
          <t>600765</t>
        </is>
      </c>
      <c r="B322" t="n">
        <v>0.005473042438556686</v>
      </c>
      <c r="C322" t="n">
        <v>95.37815126050421</v>
      </c>
      <c r="D322" t="n">
        <v>13.50823529411765</v>
      </c>
      <c r="E322" t="n">
        <v>2.77078431372549</v>
      </c>
    </row>
    <row r="323">
      <c r="A323" t="inlineStr">
        <is>
          <t>000768</t>
        </is>
      </c>
      <c r="B323" t="n">
        <v>0.006903998201206923</v>
      </c>
      <c r="C323" t="n">
        <v>95.15738498789348</v>
      </c>
      <c r="D323" t="n">
        <v>23.21180392156863</v>
      </c>
      <c r="E323" t="n">
        <v>1.369529411764706</v>
      </c>
    </row>
    <row r="324">
      <c r="A324" t="inlineStr">
        <is>
          <t>002407</t>
        </is>
      </c>
      <c r="B324" t="n">
        <v>0.004032383819530302</v>
      </c>
      <c r="C324" t="n">
        <v>95.09966777408638</v>
      </c>
      <c r="D324" t="n">
        <v>13.80658823529412</v>
      </c>
      <c r="E324" t="n">
        <v>6.857490196078431</v>
      </c>
    </row>
    <row r="325">
      <c r="A325" t="inlineStr">
        <is>
          <t>300676</t>
        </is>
      </c>
      <c r="B325" t="n">
        <v>0.02580563757866143</v>
      </c>
      <c r="C325" t="n">
        <v>94.86146095717882</v>
      </c>
      <c r="D325" t="n">
        <v>127.4669411764706</v>
      </c>
      <c r="E325" t="n">
        <v>3.680588235294117</v>
      </c>
    </row>
    <row r="326">
      <c r="A326" t="inlineStr">
        <is>
          <t>600110</t>
        </is>
      </c>
      <c r="B326" t="n">
        <v>0.002270537342612077</v>
      </c>
      <c r="C326" t="n">
        <v>94.26751592356688</v>
      </c>
      <c r="D326" t="n">
        <v>6.186078431372549</v>
      </c>
      <c r="E326" t="n">
        <v>4.463960784313725</v>
      </c>
    </row>
    <row r="327">
      <c r="A327" t="inlineStr">
        <is>
          <t>300685</t>
        </is>
      </c>
      <c r="B327" t="n">
        <v>0.01063157851573701</v>
      </c>
      <c r="C327" t="n">
        <v>93.91578947368421</v>
      </c>
      <c r="D327" t="n">
        <v>68.41917647058823</v>
      </c>
      <c r="E327" t="n">
        <v>1.820666666666667</v>
      </c>
    </row>
    <row r="328">
      <c r="A328" t="inlineStr">
        <is>
          <t>600563</t>
        </is>
      </c>
      <c r="B328" t="n">
        <v>0.02372495550543975</v>
      </c>
      <c r="C328" t="n">
        <v>93.7641723356009</v>
      </c>
      <c r="D328" t="n">
        <v>70.1644705882353</v>
      </c>
      <c r="E328" t="n">
        <v>1.447607843137255</v>
      </c>
    </row>
    <row r="329">
      <c r="A329" t="inlineStr">
        <is>
          <t>603650</t>
        </is>
      </c>
      <c r="B329" t="n">
        <v>0.01089572611557918</v>
      </c>
      <c r="C329" t="n">
        <v>93.61820199778026</v>
      </c>
      <c r="D329" t="n">
        <v>27.29921568627451</v>
      </c>
      <c r="E329" t="n">
        <v>4.321882352941176</v>
      </c>
    </row>
    <row r="330">
      <c r="A330" t="inlineStr">
        <is>
          <t>002145</t>
        </is>
      </c>
      <c r="B330" t="n">
        <v>0.0006414482577744835</v>
      </c>
      <c r="C330" t="n">
        <v>93.3962264150943</v>
      </c>
      <c r="D330" t="n">
        <v>5.305490196078432</v>
      </c>
      <c r="E330" t="n">
        <v>2.606705882352941</v>
      </c>
    </row>
    <row r="331">
      <c r="A331" t="inlineStr">
        <is>
          <t>603313</t>
        </is>
      </c>
      <c r="B331" t="n">
        <v>0.005463959623577189</v>
      </c>
      <c r="C331" t="n">
        <v>93.38172502134925</v>
      </c>
      <c r="D331" t="n">
        <v>28.24243137254902</v>
      </c>
      <c r="E331" t="n">
        <v>1.82356862745098</v>
      </c>
    </row>
    <row r="332">
      <c r="A332" t="inlineStr">
        <is>
          <t>300699</t>
        </is>
      </c>
      <c r="B332" t="n">
        <v>0.01188463587362614</v>
      </c>
      <c r="C332" t="n">
        <v>93.36206896551724</v>
      </c>
      <c r="D332" t="n">
        <v>68.13494117647059</v>
      </c>
      <c r="E332" t="n">
        <v>1.533607843137255</v>
      </c>
    </row>
    <row r="333">
      <c r="A333" t="inlineStr">
        <is>
          <t>601965</t>
        </is>
      </c>
      <c r="B333" t="n">
        <v>0.003296389553320119</v>
      </c>
      <c r="C333" t="n">
        <v>92.93820933165198</v>
      </c>
      <c r="D333" t="n">
        <v>11.48909803921569</v>
      </c>
      <c r="E333" t="n">
        <v>0.9627058823529412</v>
      </c>
    </row>
    <row r="334">
      <c r="A334" t="inlineStr">
        <is>
          <t>002080</t>
        </is>
      </c>
      <c r="B334" t="n">
        <v>0.005045788319446341</v>
      </c>
      <c r="C334" t="n">
        <v>92.77950310559004</v>
      </c>
      <c r="D334" t="n">
        <v>17.45270588235294</v>
      </c>
      <c r="E334" t="n">
        <v>1.404627450980392</v>
      </c>
    </row>
    <row r="335">
      <c r="A335" t="inlineStr">
        <is>
          <t>002572</t>
        </is>
      </c>
      <c r="B335" t="n">
        <v>0.003119131331793039</v>
      </c>
      <c r="C335" t="n">
        <v>92.52873563218391</v>
      </c>
      <c r="D335" t="n">
        <v>24.108</v>
      </c>
      <c r="E335" t="n">
        <v>1.998588235294118</v>
      </c>
    </row>
    <row r="336">
      <c r="A336" t="inlineStr">
        <is>
          <t>601717</t>
        </is>
      </c>
      <c r="B336" t="n">
        <v>0.003286672870946515</v>
      </c>
      <c r="C336" t="n">
        <v>92.40121580547111</v>
      </c>
      <c r="D336" t="n">
        <v>7.980666666666666</v>
      </c>
      <c r="E336" t="n">
        <v>2.380078431372549</v>
      </c>
    </row>
    <row r="337">
      <c r="A337" t="inlineStr">
        <is>
          <t>000625</t>
        </is>
      </c>
      <c r="B337" t="n">
        <v>0.006320944556487402</v>
      </c>
      <c r="C337" t="n">
        <v>92.30769230769229</v>
      </c>
      <c r="D337" t="n">
        <v>14.17866666666666</v>
      </c>
      <c r="E337" t="n">
        <v>2.007764705882353</v>
      </c>
    </row>
    <row r="338">
      <c r="A338" t="inlineStr">
        <is>
          <t>688198</t>
        </is>
      </c>
      <c r="B338" t="n">
        <v>0.02904055184392097</v>
      </c>
      <c r="C338" t="n">
        <v>92.2875816993464</v>
      </c>
      <c r="D338" t="n">
        <v>80.66937254901961</v>
      </c>
      <c r="E338" t="n">
        <v>4.32113725490196</v>
      </c>
    </row>
    <row r="339">
      <c r="A339" t="inlineStr">
        <is>
          <t>002928</t>
        </is>
      </c>
      <c r="B339" t="n">
        <v>0.001713255302693102</v>
      </c>
      <c r="C339" t="n">
        <v>92.18543046357617</v>
      </c>
      <c r="D339" t="n">
        <v>10.9958431372549</v>
      </c>
      <c r="E339" t="n">
        <v>4.438117647058824</v>
      </c>
    </row>
    <row r="340">
      <c r="A340" t="inlineStr">
        <is>
          <t>603787</t>
        </is>
      </c>
      <c r="B340" t="n">
        <v>0.0128440754145493</v>
      </c>
      <c r="C340" t="n">
        <v>92.13661636219224</v>
      </c>
      <c r="D340" t="n">
        <v>21.926</v>
      </c>
      <c r="E340" t="n">
        <v>3.623960784313725</v>
      </c>
    </row>
    <row r="341">
      <c r="A341" t="inlineStr">
        <is>
          <t>000538</t>
        </is>
      </c>
      <c r="B341" t="n">
        <v>0.01245308635792818</v>
      </c>
      <c r="C341" t="n">
        <v>91.74641148325362</v>
      </c>
      <c r="D341" t="n">
        <v>99.68266666666666</v>
      </c>
      <c r="E341" t="n">
        <v>1.242941176470588</v>
      </c>
    </row>
    <row r="342">
      <c r="A342" t="inlineStr">
        <is>
          <t>603260</t>
        </is>
      </c>
      <c r="B342" t="n">
        <v>0.005444093967388419</v>
      </c>
      <c r="C342" t="n">
        <v>91.72388868810984</v>
      </c>
      <c r="D342" t="n">
        <v>30.8536862745098</v>
      </c>
      <c r="E342" t="n">
        <v>1.172509803921569</v>
      </c>
    </row>
    <row r="343">
      <c r="A343" t="inlineStr">
        <is>
          <t>300558</t>
        </is>
      </c>
      <c r="B343" t="n">
        <v>0.01856201272386975</v>
      </c>
      <c r="C343" t="n">
        <v>91.49110807113543</v>
      </c>
      <c r="D343" t="n">
        <v>107.8372156862745</v>
      </c>
      <c r="E343" t="n">
        <v>1.348627450980392</v>
      </c>
    </row>
    <row r="344">
      <c r="A344" t="inlineStr">
        <is>
          <t>002511</t>
        </is>
      </c>
      <c r="B344" t="n">
        <v>0.002376242519384973</v>
      </c>
      <c r="C344" t="n">
        <v>91.3752913752914</v>
      </c>
      <c r="D344" t="n">
        <v>20.51270588235294</v>
      </c>
      <c r="E344" t="n">
        <v>1.718078431372549</v>
      </c>
    </row>
    <row r="345">
      <c r="A345" t="inlineStr">
        <is>
          <t>002932</t>
        </is>
      </c>
      <c r="B345" t="n">
        <v>0.02095454530140189</v>
      </c>
      <c r="C345" t="n">
        <v>91.26925898752749</v>
      </c>
      <c r="D345" t="n">
        <v>65.24266666666665</v>
      </c>
      <c r="E345" t="n">
        <v>9.952666666666667</v>
      </c>
    </row>
    <row r="346">
      <c r="A346" t="inlineStr">
        <is>
          <t>300048</t>
        </is>
      </c>
      <c r="B346" t="n">
        <v>0.0007251954657010257</v>
      </c>
      <c r="C346" t="n">
        <v>90.90909090909092</v>
      </c>
      <c r="D346" t="n">
        <v>4.407764705882353</v>
      </c>
      <c r="E346" t="n">
        <v>3.994784313725491</v>
      </c>
    </row>
    <row r="347">
      <c r="A347" t="inlineStr">
        <is>
          <t>000333</t>
        </is>
      </c>
      <c r="B347" t="n">
        <v>0.0162182912067802</v>
      </c>
      <c r="C347" t="n">
        <v>90.46728971962619</v>
      </c>
      <c r="D347" t="n">
        <v>69.63686274509804</v>
      </c>
      <c r="E347" t="n">
        <v>0.4201568627450981</v>
      </c>
    </row>
    <row r="348">
      <c r="A348" t="inlineStr">
        <is>
          <t>603899</t>
        </is>
      </c>
      <c r="B348" t="n">
        <v>0.01580977667974183</v>
      </c>
      <c r="C348" t="n">
        <v>90.36217303822936</v>
      </c>
      <c r="D348" t="n">
        <v>65.41525490196078</v>
      </c>
      <c r="E348" t="n">
        <v>0.4172941176470588</v>
      </c>
    </row>
    <row r="349">
      <c r="A349" t="inlineStr">
        <is>
          <t>603225</t>
        </is>
      </c>
      <c r="B349" t="n">
        <v>0.002024739794848779</v>
      </c>
      <c r="C349" t="n">
        <v>89.4781864841745</v>
      </c>
      <c r="D349" t="n">
        <v>11.73345098039216</v>
      </c>
      <c r="E349" t="n">
        <v>0.8096078431372551</v>
      </c>
    </row>
    <row r="350">
      <c r="A350" t="inlineStr">
        <is>
          <t>601689</t>
        </is>
      </c>
      <c r="B350" t="n">
        <v>0.01025571811415487</v>
      </c>
      <c r="C350" t="n">
        <v>89.3859649122807</v>
      </c>
      <c r="D350" t="n">
        <v>32.29517647058824</v>
      </c>
      <c r="E350" t="n">
        <v>1.353137254901961</v>
      </c>
    </row>
    <row r="351">
      <c r="A351" t="inlineStr">
        <is>
          <t>002959</t>
        </is>
      </c>
      <c r="B351" t="n">
        <v>0.03559536632781636</v>
      </c>
      <c r="C351" t="n">
        <v>89.0501319261214</v>
      </c>
      <c r="D351" t="n">
        <v>103.6325490196079</v>
      </c>
      <c r="E351" t="n">
        <v>5.382470588235293</v>
      </c>
    </row>
    <row r="352">
      <c r="A352" t="inlineStr">
        <is>
          <t>600885</t>
        </is>
      </c>
      <c r="B352" t="n">
        <v>0.00802120399103361</v>
      </c>
      <c r="C352" t="n">
        <v>88.79107981220659</v>
      </c>
      <c r="D352" t="n">
        <v>42.49478431372548</v>
      </c>
      <c r="E352" t="n">
        <v>1.191607843137255</v>
      </c>
    </row>
    <row r="353">
      <c r="A353" t="inlineStr">
        <is>
          <t>300357</t>
        </is>
      </c>
      <c r="B353" t="n">
        <v>0.008135519902858631</v>
      </c>
      <c r="C353" t="n">
        <v>88.65145228215768</v>
      </c>
      <c r="D353" t="n">
        <v>59.13584313725491</v>
      </c>
      <c r="E353" t="n">
        <v>0.9420392156862746</v>
      </c>
    </row>
    <row r="354">
      <c r="A354" t="inlineStr">
        <is>
          <t>000626</t>
        </is>
      </c>
      <c r="B354" t="n">
        <v>0.00316606433990041</v>
      </c>
      <c r="C354" t="n">
        <v>88.53046594982079</v>
      </c>
      <c r="D354" t="n">
        <v>8.509176470588235</v>
      </c>
      <c r="E354" t="n">
        <v>1.000549019607843</v>
      </c>
    </row>
    <row r="355">
      <c r="A355" t="inlineStr">
        <is>
          <t>002360</t>
        </is>
      </c>
      <c r="B355" t="n">
        <v>0.001010086307979242</v>
      </c>
      <c r="C355" t="n">
        <v>88.37209302325581</v>
      </c>
      <c r="D355" t="n">
        <v>6.17043137254902</v>
      </c>
      <c r="E355" t="n">
        <v>2.545294117647058</v>
      </c>
    </row>
    <row r="356">
      <c r="A356" t="inlineStr">
        <is>
          <t>000338</t>
        </is>
      </c>
      <c r="B356" t="n">
        <v>0.001237065811861708</v>
      </c>
      <c r="C356" t="n">
        <v>88.24833702882484</v>
      </c>
      <c r="D356" t="n">
        <v>15.42411764705882</v>
      </c>
      <c r="E356" t="n">
        <v>1.534980392156863</v>
      </c>
    </row>
    <row r="357">
      <c r="A357" t="inlineStr">
        <is>
          <t>002409</t>
        </is>
      </c>
      <c r="B357" t="n">
        <v>0.009349771853451327</v>
      </c>
      <c r="C357" t="n">
        <v>88.17527010804322</v>
      </c>
      <c r="D357" t="n">
        <v>51.8361568627451</v>
      </c>
      <c r="E357" t="n">
        <v>5.931843137254901</v>
      </c>
    </row>
    <row r="358">
      <c r="A358" t="inlineStr">
        <is>
          <t>603212</t>
        </is>
      </c>
      <c r="B358" t="n">
        <v>0.002835948398349784</v>
      </c>
      <c r="C358" t="n">
        <v>88.14123917388407</v>
      </c>
      <c r="D358" t="n">
        <v>31.52307291666667</v>
      </c>
      <c r="E358" t="n">
        <v>12.96421875</v>
      </c>
    </row>
    <row r="359">
      <c r="A359" t="inlineStr">
        <is>
          <t>600166</t>
        </is>
      </c>
      <c r="B359" t="n">
        <v>0.0005670161427320599</v>
      </c>
      <c r="C359" t="n">
        <v>87.5</v>
      </c>
      <c r="D359" t="n">
        <v>2.438313725490196</v>
      </c>
      <c r="E359" t="n">
        <v>2.193294117647059</v>
      </c>
    </row>
    <row r="360">
      <c r="A360" t="inlineStr">
        <is>
          <t>000488</t>
        </is>
      </c>
      <c r="B360" t="n">
        <v>0.000671017023100894</v>
      </c>
      <c r="C360" t="n">
        <v>87.47474747474746</v>
      </c>
      <c r="D360" t="n">
        <v>5.585450980392156</v>
      </c>
      <c r="E360" t="n">
        <v>2.679882352941176</v>
      </c>
    </row>
    <row r="361">
      <c r="A361" t="inlineStr">
        <is>
          <t>300847</t>
        </is>
      </c>
      <c r="B361" t="n">
        <v>0.00449862733367706</v>
      </c>
      <c r="C361" t="n">
        <v>87.0870870870871</v>
      </c>
      <c r="D361" t="n">
        <v>27.828231292517</v>
      </c>
      <c r="E361" t="n">
        <v>17.7930612244898</v>
      </c>
    </row>
    <row r="362">
      <c r="A362" t="inlineStr">
        <is>
          <t>600499</t>
        </is>
      </c>
      <c r="B362" t="n">
        <v>0.001747608131992175</v>
      </c>
      <c r="C362" t="n">
        <v>87.04103671706265</v>
      </c>
      <c r="D362" t="n">
        <v>5.082666666666666</v>
      </c>
      <c r="E362" t="n">
        <v>1.335294117647059</v>
      </c>
    </row>
    <row r="363">
      <c r="A363" t="inlineStr">
        <is>
          <t>002918</t>
        </is>
      </c>
      <c r="B363" t="n">
        <v>0.006525101152423503</v>
      </c>
      <c r="C363" t="n">
        <v>86.93623639191293</v>
      </c>
      <c r="D363" t="n">
        <v>30.76619607843137</v>
      </c>
      <c r="E363" t="n">
        <v>3.376235294117647</v>
      </c>
    </row>
    <row r="364">
      <c r="A364" t="inlineStr">
        <is>
          <t>600418</t>
        </is>
      </c>
      <c r="B364" t="n">
        <v>0.002685717177357747</v>
      </c>
      <c r="C364" t="n">
        <v>86.73469387755102</v>
      </c>
      <c r="D364" t="n">
        <v>8.194392156862744</v>
      </c>
      <c r="E364" t="n">
        <v>4.794784313725491</v>
      </c>
    </row>
    <row r="365">
      <c r="A365" t="inlineStr">
        <is>
          <t>600406</t>
        </is>
      </c>
      <c r="B365" t="n">
        <v>0.00177065774107405</v>
      </c>
      <c r="C365" t="n">
        <v>86.68903803131994</v>
      </c>
      <c r="D365" t="n">
        <v>21.82188235294118</v>
      </c>
      <c r="E365" t="n">
        <v>0.7571764705882353</v>
      </c>
    </row>
    <row r="366">
      <c r="A366" t="inlineStr">
        <is>
          <t>600151</t>
        </is>
      </c>
      <c r="B366" t="n">
        <v>0.001712787596263275</v>
      </c>
      <c r="C366" t="n">
        <v>86.58008658008656</v>
      </c>
      <c r="D366" t="n">
        <v>6.264235294117648</v>
      </c>
      <c r="E366" t="n">
        <v>2.26643137254902</v>
      </c>
    </row>
    <row r="367">
      <c r="A367" t="inlineStr">
        <is>
          <t>300593</t>
        </is>
      </c>
      <c r="B367" t="n">
        <v>0.006425944737532979</v>
      </c>
      <c r="C367" t="n">
        <v>86.51804670912952</v>
      </c>
      <c r="D367" t="n">
        <v>20.79278431372549</v>
      </c>
      <c r="E367" t="n">
        <v>7.071098039215687</v>
      </c>
    </row>
    <row r="368">
      <c r="A368" t="inlineStr">
        <is>
          <t>600219</t>
        </is>
      </c>
      <c r="B368" t="n">
        <v>0.0003940793328064296</v>
      </c>
      <c r="C368" t="n">
        <v>86.3013698630137</v>
      </c>
      <c r="D368" t="n">
        <v>2.457882352941176</v>
      </c>
      <c r="E368" t="n">
        <v>1.15321568627451</v>
      </c>
    </row>
    <row r="369">
      <c r="A369" t="inlineStr">
        <is>
          <t>300470</t>
        </is>
      </c>
      <c r="B369" t="n">
        <v>0.007707730537166257</v>
      </c>
      <c r="C369" t="n">
        <v>86.25416821044834</v>
      </c>
      <c r="D369" t="n">
        <v>36.33596078431372</v>
      </c>
      <c r="E369" t="n">
        <v>1.285098039215686</v>
      </c>
    </row>
    <row r="370">
      <c r="A370" t="inlineStr">
        <is>
          <t>300408</t>
        </is>
      </c>
      <c r="B370" t="n">
        <v>0.005876218757850758</v>
      </c>
      <c r="C370" t="n">
        <v>86.22338113863538</v>
      </c>
      <c r="D370" t="n">
        <v>27.77278431372549</v>
      </c>
      <c r="E370" t="n">
        <v>1.11878431372549</v>
      </c>
    </row>
    <row r="371">
      <c r="A371" t="inlineStr">
        <is>
          <t>002557</t>
        </is>
      </c>
      <c r="B371" t="n">
        <v>0.005811145056516466</v>
      </c>
      <c r="C371" t="n">
        <v>86.10795454545455</v>
      </c>
      <c r="D371" t="n">
        <v>54.06458823529412</v>
      </c>
      <c r="E371" t="n">
        <v>1.347764705882353</v>
      </c>
    </row>
    <row r="372">
      <c r="A372" t="inlineStr">
        <is>
          <t>688188</t>
        </is>
      </c>
      <c r="B372" t="n">
        <v>0.06706364724647192</v>
      </c>
      <c r="C372" t="n">
        <v>86.08896732185237</v>
      </c>
      <c r="D372" t="n">
        <v>204.3830980392157</v>
      </c>
      <c r="E372" t="n">
        <v>3.174039215686275</v>
      </c>
    </row>
    <row r="373">
      <c r="A373" t="inlineStr">
        <is>
          <t>603198</t>
        </is>
      </c>
      <c r="B373" t="n">
        <v>0.009044928159275829</v>
      </c>
      <c r="C373" t="n">
        <v>86.0724233983287</v>
      </c>
      <c r="D373" t="n">
        <v>23.45227450980392</v>
      </c>
      <c r="E373" t="n">
        <v>1.719450980392157</v>
      </c>
    </row>
    <row r="374">
      <c r="A374" t="inlineStr">
        <is>
          <t>603890</t>
        </is>
      </c>
      <c r="B374" t="n">
        <v>0.002699849822558493</v>
      </c>
      <c r="C374" t="n">
        <v>86.04026845637583</v>
      </c>
      <c r="D374" t="n">
        <v>13.16925490196078</v>
      </c>
      <c r="E374" t="n">
        <v>5.986117647058824</v>
      </c>
    </row>
    <row r="375">
      <c r="A375" t="inlineStr">
        <is>
          <t>300815</t>
        </is>
      </c>
      <c r="B375" t="n">
        <v>0.01530810675069515</v>
      </c>
      <c r="C375" t="n">
        <v>85.63327032136105</v>
      </c>
      <c r="D375" t="n">
        <v>110.5114901960784</v>
      </c>
      <c r="E375" t="n">
        <v>6.016745098039215</v>
      </c>
    </row>
    <row r="376">
      <c r="A376" t="inlineStr">
        <is>
          <t>600845</t>
        </is>
      </c>
      <c r="B376" t="n">
        <v>0.006400114004442731</v>
      </c>
      <c r="C376" t="n">
        <v>85.59914024717894</v>
      </c>
      <c r="D376" t="n">
        <v>59.37470588235294</v>
      </c>
      <c r="E376" t="n">
        <v>0.9300784313725489</v>
      </c>
    </row>
    <row r="377">
      <c r="A377" t="inlineStr">
        <is>
          <t>300012</t>
        </is>
      </c>
      <c r="B377" t="n">
        <v>0.003928421103197795</v>
      </c>
      <c r="C377" t="n">
        <v>85.21954236239948</v>
      </c>
      <c r="D377" t="n">
        <v>22.21121568627451</v>
      </c>
      <c r="E377" t="n">
        <v>1.179921568627451</v>
      </c>
    </row>
    <row r="378">
      <c r="A378" t="inlineStr">
        <is>
          <t>002991</t>
        </is>
      </c>
      <c r="B378" t="n">
        <v>0.01559008955884632</v>
      </c>
      <c r="C378" t="n">
        <v>85.19978498476975</v>
      </c>
      <c r="D378" t="n">
        <v>105.0832824427481</v>
      </c>
      <c r="E378" t="n">
        <v>7.677938931297709</v>
      </c>
    </row>
    <row r="379">
      <c r="A379" t="inlineStr">
        <is>
          <t>002007</t>
        </is>
      </c>
      <c r="B379" t="n">
        <v>0.007037690932478282</v>
      </c>
      <c r="C379" t="n">
        <v>85.17304189435337</v>
      </c>
      <c r="D379" t="n">
        <v>45.22094117647059</v>
      </c>
      <c r="E379" t="n">
        <v>2.157058823529411</v>
      </c>
    </row>
    <row r="380">
      <c r="A380" t="inlineStr">
        <is>
          <t>000923</t>
        </is>
      </c>
      <c r="B380" t="n">
        <v>0.00681260763276824</v>
      </c>
      <c r="C380" t="n">
        <v>84.74697077690665</v>
      </c>
      <c r="D380" t="n">
        <v>15.82933333333333</v>
      </c>
      <c r="E380" t="n">
        <v>1.752039215686274</v>
      </c>
    </row>
    <row r="381">
      <c r="A381" t="inlineStr">
        <is>
          <t>600456</t>
        </is>
      </c>
      <c r="B381" t="n">
        <v>0.009211426892929477</v>
      </c>
      <c r="C381" t="n">
        <v>84.5845042151746</v>
      </c>
      <c r="D381" t="n">
        <v>32.54486274509804</v>
      </c>
      <c r="E381" t="n">
        <v>2.175333333333334</v>
      </c>
    </row>
    <row r="382">
      <c r="A382" t="inlineStr">
        <is>
          <t>603319</t>
        </is>
      </c>
      <c r="B382" t="n">
        <v>0.0120578898091398</v>
      </c>
      <c r="C382" t="n">
        <v>84.48844884488449</v>
      </c>
      <c r="D382" t="n">
        <v>29.00458823529412</v>
      </c>
      <c r="E382" t="n">
        <v>2.991764705882353</v>
      </c>
    </row>
    <row r="383">
      <c r="A383" t="inlineStr">
        <is>
          <t>600079</t>
        </is>
      </c>
      <c r="B383" t="n">
        <v>0.008317303027119263</v>
      </c>
      <c r="C383" t="n">
        <v>83.82749326145553</v>
      </c>
      <c r="D383" t="n">
        <v>27.08352941176471</v>
      </c>
      <c r="E383" t="n">
        <v>1.523372549019608</v>
      </c>
    </row>
    <row r="384">
      <c r="A384" t="inlineStr">
        <is>
          <t>300121</t>
        </is>
      </c>
      <c r="B384" t="n">
        <v>0.001460706913268807</v>
      </c>
      <c r="C384" t="n">
        <v>83.74193548387096</v>
      </c>
      <c r="D384" t="n">
        <v>9.403999999999998</v>
      </c>
      <c r="E384" t="n">
        <v>1.455333333333333</v>
      </c>
    </row>
    <row r="385">
      <c r="A385" t="inlineStr">
        <is>
          <t>688399</t>
        </is>
      </c>
      <c r="B385" t="n">
        <v>0.150448602917627</v>
      </c>
      <c r="C385" t="n">
        <v>83.6354056902002</v>
      </c>
      <c r="D385" t="n">
        <v>197.0867843137255</v>
      </c>
      <c r="E385" t="n">
        <v>12.1858431372549</v>
      </c>
    </row>
    <row r="386">
      <c r="A386" t="inlineStr">
        <is>
          <t>600196</t>
        </is>
      </c>
      <c r="B386" t="n">
        <v>0.01286232575224311</v>
      </c>
      <c r="C386" t="n">
        <v>82.3962776269872</v>
      </c>
      <c r="D386" t="n">
        <v>43.55662745098039</v>
      </c>
      <c r="E386" t="n">
        <v>2.961607843137255</v>
      </c>
    </row>
    <row r="387">
      <c r="A387" t="inlineStr">
        <is>
          <t>300601</t>
        </is>
      </c>
      <c r="B387" t="n">
        <v>0.02652332495865828</v>
      </c>
      <c r="C387" t="n">
        <v>81.81999600878069</v>
      </c>
      <c r="D387" t="n">
        <v>156.564</v>
      </c>
      <c r="E387" t="n">
        <v>1.472392156862745</v>
      </c>
    </row>
    <row r="388">
      <c r="A388" t="inlineStr">
        <is>
          <t>300453</t>
        </is>
      </c>
      <c r="B388" t="n">
        <v>0.002788006209211257</v>
      </c>
      <c r="C388" t="n">
        <v>81.39773895169576</v>
      </c>
      <c r="D388" t="n">
        <v>15.83686274509804</v>
      </c>
      <c r="E388" t="n">
        <v>8.766941176470587</v>
      </c>
    </row>
    <row r="389">
      <c r="A389" t="inlineStr">
        <is>
          <t>600690</t>
        </is>
      </c>
      <c r="B389" t="n">
        <v>0.006708169663604003</v>
      </c>
      <c r="C389" t="n">
        <v>80.75709779179812</v>
      </c>
      <c r="D389" t="n">
        <v>21.47788235294118</v>
      </c>
      <c r="E389" t="n">
        <v>0.7989803921568628</v>
      </c>
    </row>
    <row r="390">
      <c r="A390" t="inlineStr">
        <is>
          <t>000406</t>
        </is>
      </c>
      <c r="B390" t="n">
        <v>0.002207606434981495</v>
      </c>
      <c r="C390" t="n">
        <v>80.71428571428572</v>
      </c>
      <c r="D390" t="n">
        <v>6.304509803921568</v>
      </c>
      <c r="E390" t="n">
        <v>0</v>
      </c>
    </row>
    <row r="391">
      <c r="A391" t="inlineStr">
        <is>
          <t>300413</t>
        </is>
      </c>
      <c r="B391" t="n">
        <v>0.01046596618122433</v>
      </c>
      <c r="C391" t="n">
        <v>80.56099151989564</v>
      </c>
      <c r="D391" t="n">
        <v>61.77407843137254</v>
      </c>
      <c r="E391" t="n">
        <v>1.090705882352941</v>
      </c>
    </row>
    <row r="392">
      <c r="A392" t="inlineStr">
        <is>
          <t>603039</t>
        </is>
      </c>
      <c r="B392" t="n">
        <v>0.01445095346354274</v>
      </c>
      <c r="C392" t="n">
        <v>80.43812451960034</v>
      </c>
      <c r="D392" t="n">
        <v>79.99647058823528</v>
      </c>
      <c r="E392" t="n">
        <v>0.4554117647058823</v>
      </c>
    </row>
    <row r="393">
      <c r="A393" t="inlineStr">
        <is>
          <t>603758</t>
        </is>
      </c>
      <c r="B393" t="n">
        <v>0.00139553527532239</v>
      </c>
      <c r="C393" t="n">
        <v>80.38277511961725</v>
      </c>
      <c r="D393" t="n">
        <v>7.976705882352941</v>
      </c>
      <c r="E393" t="n">
        <v>1.422</v>
      </c>
    </row>
    <row r="394">
      <c r="A394" t="inlineStr">
        <is>
          <t>000100</t>
        </is>
      </c>
      <c r="B394" t="n">
        <v>0.0009686035947252774</v>
      </c>
      <c r="C394" t="n">
        <v>80.31809145129225</v>
      </c>
      <c r="D394" t="n">
        <v>6.314313725490195</v>
      </c>
      <c r="E394" t="n">
        <v>3.874156862745098</v>
      </c>
    </row>
    <row r="395">
      <c r="A395" t="inlineStr">
        <is>
          <t>002372</t>
        </is>
      </c>
      <c r="B395" t="n">
        <v>0.002953292349825969</v>
      </c>
      <c r="C395" t="n">
        <v>80.16806722689076</v>
      </c>
      <c r="D395" t="n">
        <v>14.74505882352941</v>
      </c>
      <c r="E395" t="n">
        <v>0.7089019607843138</v>
      </c>
    </row>
    <row r="396">
      <c r="A396" t="inlineStr">
        <is>
          <t>603063</t>
        </is>
      </c>
      <c r="B396" t="n">
        <v>0.005984861267470994</v>
      </c>
      <c r="C396" t="n">
        <v>80.10810810810811</v>
      </c>
      <c r="D396" t="n">
        <v>11.028</v>
      </c>
      <c r="E396" t="n">
        <v>2.570823529411765</v>
      </c>
    </row>
    <row r="397">
      <c r="A397" t="inlineStr">
        <is>
          <t>603236</t>
        </is>
      </c>
      <c r="B397" t="n">
        <v>0.01130480783475357</v>
      </c>
      <c r="C397" t="n">
        <v>79.85370109388631</v>
      </c>
      <c r="D397" t="n">
        <v>190.0230980392157</v>
      </c>
      <c r="E397" t="n">
        <v>4.16556862745098</v>
      </c>
    </row>
    <row r="398">
      <c r="A398" t="inlineStr">
        <is>
          <t>300857</t>
        </is>
      </c>
      <c r="B398" t="n">
        <v>0.004878000682628506</v>
      </c>
      <c r="C398" t="n">
        <v>79.8356982823002</v>
      </c>
      <c r="D398" t="n">
        <v>33.52555555555556</v>
      </c>
      <c r="E398" t="n">
        <v>11.39792592592593</v>
      </c>
    </row>
    <row r="399">
      <c r="A399" t="inlineStr">
        <is>
          <t>603026</t>
        </is>
      </c>
      <c r="B399" t="n">
        <v>0.01216379052483958</v>
      </c>
      <c r="C399" t="n">
        <v>79.81193064942696</v>
      </c>
      <c r="D399" t="n">
        <v>39.68019607843137</v>
      </c>
      <c r="E399" t="n">
        <v>4.761098039215686</v>
      </c>
    </row>
    <row r="400">
      <c r="A400" t="inlineStr">
        <is>
          <t>600707</t>
        </is>
      </c>
      <c r="B400" t="n">
        <v>0.001094856190436075</v>
      </c>
      <c r="C400" t="n">
        <v>79.74358974358975</v>
      </c>
      <c r="D400" t="n">
        <v>4.877411764705883</v>
      </c>
      <c r="E400" t="n">
        <v>2.437137254901961</v>
      </c>
    </row>
    <row r="401">
      <c r="A401" t="inlineStr">
        <is>
          <t>002324</t>
        </is>
      </c>
      <c r="B401" t="n">
        <v>0.001958253121933748</v>
      </c>
      <c r="C401" t="n">
        <v>79.52430196483971</v>
      </c>
      <c r="D401" t="n">
        <v>14.30772549019608</v>
      </c>
      <c r="E401" t="n">
        <v>3.294901960784314</v>
      </c>
    </row>
    <row r="402">
      <c r="A402" t="inlineStr">
        <is>
          <t>002041</t>
        </is>
      </c>
      <c r="B402" t="n">
        <v>0.003987709461780133</v>
      </c>
      <c r="C402" t="n">
        <v>79.31382441977799</v>
      </c>
      <c r="D402" t="n">
        <v>15.62505882352941</v>
      </c>
      <c r="E402" t="n">
        <v>4.034745098039215</v>
      </c>
    </row>
    <row r="403">
      <c r="A403" t="inlineStr">
        <is>
          <t>000636</t>
        </is>
      </c>
      <c r="B403" t="n">
        <v>0.005190862642434626</v>
      </c>
      <c r="C403" t="n">
        <v>79.25336597307222</v>
      </c>
      <c r="D403" t="n">
        <v>28.05145098039216</v>
      </c>
      <c r="E403" t="n">
        <v>5.491411764705882</v>
      </c>
    </row>
    <row r="404">
      <c r="A404" t="inlineStr">
        <is>
          <t>300364</t>
        </is>
      </c>
      <c r="B404" t="n">
        <v>0.002174919245358754</v>
      </c>
      <c r="C404" t="n">
        <v>79.18781725888324</v>
      </c>
      <c r="D404" t="n">
        <v>6.561607843137255</v>
      </c>
      <c r="E404" t="n">
        <v>5.657490196078432</v>
      </c>
    </row>
    <row r="405">
      <c r="A405" t="inlineStr">
        <is>
          <t>002833</t>
        </is>
      </c>
      <c r="B405" t="n">
        <v>0.009261860851315602</v>
      </c>
      <c r="C405" t="n">
        <v>79.04624277456649</v>
      </c>
      <c r="D405" t="n">
        <v>34.05611764705882</v>
      </c>
      <c r="E405" t="n">
        <v>1.624078431372549</v>
      </c>
    </row>
    <row r="406">
      <c r="A406" t="inlineStr">
        <is>
          <t>300073</t>
        </is>
      </c>
      <c r="B406" t="n">
        <v>0.01619598592594755</v>
      </c>
      <c r="C406" t="n">
        <v>78.97582697201018</v>
      </c>
      <c r="D406" t="n">
        <v>39.07796078431373</v>
      </c>
      <c r="E406" t="n">
        <v>4.049254901960785</v>
      </c>
    </row>
    <row r="407">
      <c r="A407" t="inlineStr">
        <is>
          <t>600779</t>
        </is>
      </c>
      <c r="B407" t="n">
        <v>0.01522387551730645</v>
      </c>
      <c r="C407" t="n">
        <v>78.81457749299159</v>
      </c>
      <c r="D407" t="n">
        <v>62.66996078431373</v>
      </c>
      <c r="E407" t="n">
        <v>1.275607843137255</v>
      </c>
    </row>
    <row r="408">
      <c r="A408" t="inlineStr">
        <is>
          <t>300827</t>
        </is>
      </c>
      <c r="B408" t="n">
        <v>0.008058391935852919</v>
      </c>
      <c r="C408" t="n">
        <v>78.69062901155328</v>
      </c>
      <c r="D408" t="n">
        <v>55.80796116504855</v>
      </c>
      <c r="E408" t="n">
        <v>14.3647572815534</v>
      </c>
    </row>
    <row r="409">
      <c r="A409" t="inlineStr">
        <is>
          <t>002139</t>
        </is>
      </c>
      <c r="B409" t="n">
        <v>0.001137531562966528</v>
      </c>
      <c r="C409" t="n">
        <v>78.682842287695</v>
      </c>
      <c r="D409" t="n">
        <v>6.883411764705882</v>
      </c>
      <c r="E409" t="n">
        <v>4.364941176470588</v>
      </c>
    </row>
    <row r="410">
      <c r="A410" t="inlineStr">
        <is>
          <t>600111</t>
        </is>
      </c>
      <c r="B410" t="n">
        <v>0.001825265881501872</v>
      </c>
      <c r="C410" t="n">
        <v>78.50098619329388</v>
      </c>
      <c r="D410" t="n">
        <v>11.46549019607843</v>
      </c>
      <c r="E410" t="n">
        <v>2.52521568627451</v>
      </c>
    </row>
    <row r="411">
      <c r="A411" t="inlineStr">
        <is>
          <t>002930</t>
        </is>
      </c>
      <c r="B411" t="n">
        <v>0.00491600979403157</v>
      </c>
      <c r="C411" t="n">
        <v>78.37837837837837</v>
      </c>
      <c r="D411" t="n">
        <v>16.62603921568628</v>
      </c>
      <c r="E411" t="n">
        <v>6.480823529411764</v>
      </c>
    </row>
    <row r="412">
      <c r="A412" t="inlineStr">
        <is>
          <t>300858</t>
        </is>
      </c>
      <c r="B412" t="n">
        <v>0.006761863667620458</v>
      </c>
      <c r="C412" t="n">
        <v>78.34749487254614</v>
      </c>
      <c r="D412" t="n">
        <v>67.63014814814815</v>
      </c>
      <c r="E412" t="n">
        <v>9.981185185185184</v>
      </c>
    </row>
    <row r="413">
      <c r="A413" t="inlineStr">
        <is>
          <t>000895</t>
        </is>
      </c>
      <c r="B413" t="n">
        <v>0.005272251030354768</v>
      </c>
      <c r="C413" t="n">
        <v>77.95470629865532</v>
      </c>
      <c r="D413" t="n">
        <v>45.68345098039216</v>
      </c>
      <c r="E413" t="n">
        <v>1.564235294117647</v>
      </c>
    </row>
    <row r="414">
      <c r="A414" t="inlineStr">
        <is>
          <t>002402</t>
        </is>
      </c>
      <c r="B414" t="n">
        <v>0.001069687735865232</v>
      </c>
      <c r="C414" t="n">
        <v>77.69897557131603</v>
      </c>
      <c r="D414" t="n">
        <v>16.2518431372549</v>
      </c>
      <c r="E414" t="n">
        <v>5.266823529411765</v>
      </c>
    </row>
    <row r="415">
      <c r="A415" t="inlineStr">
        <is>
          <t>688019</t>
        </is>
      </c>
      <c r="B415" t="n">
        <v>0.09369176023568683</v>
      </c>
      <c r="C415" t="n">
        <v>77.52834726835414</v>
      </c>
      <c r="D415" t="n">
        <v>288.5637647058823</v>
      </c>
      <c r="E415" t="n">
        <v>7.022274509803922</v>
      </c>
    </row>
    <row r="416">
      <c r="A416" t="inlineStr">
        <is>
          <t>300727</t>
        </is>
      </c>
      <c r="B416" t="n">
        <v>0.01492995897493597</v>
      </c>
      <c r="C416" t="n">
        <v>77.47175141242937</v>
      </c>
      <c r="D416" t="n">
        <v>20.41239215686274</v>
      </c>
      <c r="E416" t="n">
        <v>10.33290196078431</v>
      </c>
    </row>
    <row r="417">
      <c r="A417" t="inlineStr">
        <is>
          <t>002415</t>
        </is>
      </c>
      <c r="B417" t="n">
        <v>0.009412805593448127</v>
      </c>
      <c r="C417" t="n">
        <v>77.05382436260624</v>
      </c>
      <c r="D417" t="n">
        <v>38.96349019607843</v>
      </c>
      <c r="E417" t="n">
        <v>0.6712941176470588</v>
      </c>
    </row>
    <row r="418">
      <c r="A418" t="inlineStr">
        <is>
          <t>600616</t>
        </is>
      </c>
      <c r="B418" t="n">
        <v>0.003115140746671951</v>
      </c>
      <c r="C418" t="n">
        <v>76.775956284153</v>
      </c>
      <c r="D418" t="n">
        <v>5.233137254901961</v>
      </c>
      <c r="E418" t="n">
        <v>3.297607843137255</v>
      </c>
    </row>
    <row r="419">
      <c r="A419" t="inlineStr">
        <is>
          <t>000589</t>
        </is>
      </c>
      <c r="B419" t="n">
        <v>0.001131455510804652</v>
      </c>
      <c r="C419" t="n">
        <v>76.55172413793103</v>
      </c>
      <c r="D419" t="n">
        <v>5.273529411764707</v>
      </c>
      <c r="E419" t="n">
        <v>2.501450980392157</v>
      </c>
    </row>
    <row r="420">
      <c r="A420" t="inlineStr">
        <is>
          <t>000698</t>
        </is>
      </c>
      <c r="B420" t="n">
        <v>0.001984622944801572</v>
      </c>
      <c r="C420" t="n">
        <v>76.40449438202248</v>
      </c>
      <c r="D420" t="n">
        <v>5.018078431372549</v>
      </c>
      <c r="E420" t="n">
        <v>4.32321568627451</v>
      </c>
    </row>
    <row r="421">
      <c r="A421" t="inlineStr">
        <is>
          <t>002129</t>
        </is>
      </c>
      <c r="B421" t="n">
        <v>0.003184672911494167</v>
      </c>
      <c r="C421" t="n">
        <v>76.03833865814697</v>
      </c>
      <c r="D421" t="n">
        <v>21.7495294117647</v>
      </c>
      <c r="E421" t="n">
        <v>3.408392156862745</v>
      </c>
    </row>
    <row r="422">
      <c r="A422" t="inlineStr">
        <is>
          <t>002726</t>
        </is>
      </c>
      <c r="B422" t="n">
        <v>0.002613529220142032</v>
      </c>
      <c r="C422" t="n">
        <v>76.00619195046438</v>
      </c>
      <c r="D422" t="n">
        <v>10.0295294117647</v>
      </c>
      <c r="E422" t="n">
        <v>2.608</v>
      </c>
    </row>
    <row r="423">
      <c r="A423" t="inlineStr">
        <is>
          <t>300576</t>
        </is>
      </c>
      <c r="B423" t="n">
        <v>0.01565055918261958</v>
      </c>
      <c r="C423" t="n">
        <v>75.98842815814852</v>
      </c>
      <c r="D423" t="n">
        <v>47.4383137254902</v>
      </c>
      <c r="E423" t="n">
        <v>15.52098039215686</v>
      </c>
    </row>
    <row r="424">
      <c r="A424" t="inlineStr">
        <is>
          <t>002259</t>
        </is>
      </c>
      <c r="B424" t="n">
        <v>0.0004996198338816343</v>
      </c>
      <c r="C424" t="n">
        <v>75.64766839378238</v>
      </c>
      <c r="D424" t="n">
        <v>2.881607843137254</v>
      </c>
      <c r="E424" t="n">
        <v>0.9356862745098039</v>
      </c>
    </row>
    <row r="425">
      <c r="A425" t="inlineStr">
        <is>
          <t>603855</t>
        </is>
      </c>
      <c r="B425" t="n">
        <v>0.004403809684897007</v>
      </c>
      <c r="C425" t="n">
        <v>75.4880694143167</v>
      </c>
      <c r="D425" t="n">
        <v>14.79352941176471</v>
      </c>
      <c r="E425" t="n">
        <v>1.40556862745098</v>
      </c>
    </row>
    <row r="426">
      <c r="A426" t="inlineStr">
        <is>
          <t>300662</t>
        </is>
      </c>
      <c r="B426" t="n">
        <v>0.007816962520213432</v>
      </c>
      <c r="C426" t="n">
        <v>75.34939042521556</v>
      </c>
      <c r="D426" t="n">
        <v>48.28886274509804</v>
      </c>
      <c r="E426" t="n">
        <v>1.357294117647059</v>
      </c>
    </row>
    <row r="427">
      <c r="A427" t="inlineStr">
        <is>
          <t>000522</t>
        </is>
      </c>
      <c r="B427" t="n">
        <v>0.003762112348547884</v>
      </c>
      <c r="C427" t="n">
        <v>75.22590361445785</v>
      </c>
      <c r="D427" t="n">
        <v>18.83733333333333</v>
      </c>
      <c r="E427" t="n">
        <v>0</v>
      </c>
    </row>
    <row r="428">
      <c r="A428" t="inlineStr">
        <is>
          <t>300307</t>
        </is>
      </c>
      <c r="B428" t="n">
        <v>0.001436493308402061</v>
      </c>
      <c r="C428" t="n">
        <v>75.21739130434786</v>
      </c>
      <c r="D428" t="n">
        <v>5.845647058823529</v>
      </c>
      <c r="E428" t="n">
        <v>1.564313725490196</v>
      </c>
    </row>
    <row r="429">
      <c r="A429" t="inlineStr">
        <is>
          <t>603087</t>
        </is>
      </c>
      <c r="B429" t="n">
        <v>0.03825119869550107</v>
      </c>
      <c r="C429" t="n">
        <v>75.03838561087957</v>
      </c>
      <c r="D429" t="n">
        <v>147.6905161290323</v>
      </c>
      <c r="E429" t="n">
        <v>5.351483870967741</v>
      </c>
    </row>
    <row r="430">
      <c r="A430" t="inlineStr">
        <is>
          <t>600872</t>
        </is>
      </c>
      <c r="B430" t="n">
        <v>0.009029391844426785</v>
      </c>
      <c r="C430" t="n">
        <v>74.82703565726452</v>
      </c>
      <c r="D430" t="n">
        <v>58.69980392156863</v>
      </c>
      <c r="E430" t="n">
        <v>0.9681960784313726</v>
      </c>
    </row>
    <row r="431">
      <c r="A431" t="inlineStr">
        <is>
          <t>600521</t>
        </is>
      </c>
      <c r="B431" t="n">
        <v>0.006418352564868407</v>
      </c>
      <c r="C431" t="n">
        <v>74.8091603053435</v>
      </c>
      <c r="D431" t="n">
        <v>30.01776470588236</v>
      </c>
      <c r="E431" t="n">
        <v>1.769803921568627</v>
      </c>
    </row>
    <row r="432">
      <c r="A432" t="inlineStr">
        <is>
          <t>600313</t>
        </is>
      </c>
      <c r="B432" t="n">
        <v>0.0006107434421832105</v>
      </c>
      <c r="C432" t="n">
        <v>74.64788732394368</v>
      </c>
      <c r="D432" t="n">
        <v>4.330470588235294</v>
      </c>
      <c r="E432" t="n">
        <v>6.701450980392156</v>
      </c>
    </row>
    <row r="433">
      <c r="A433" t="inlineStr">
        <is>
          <t>002472</t>
        </is>
      </c>
      <c r="B433" t="n">
        <v>0.0009030107959320877</v>
      </c>
      <c r="C433" t="n">
        <v>74.26470588235294</v>
      </c>
      <c r="D433" t="n">
        <v>6.149803921568627</v>
      </c>
      <c r="E433" t="n">
        <v>1.684745098039216</v>
      </c>
    </row>
    <row r="434">
      <c r="A434" t="inlineStr">
        <is>
          <t>603939</t>
        </is>
      </c>
      <c r="B434" t="n">
        <v>0.01098792061884904</v>
      </c>
      <c r="C434" t="n">
        <v>74.20010157440326</v>
      </c>
      <c r="D434" t="n">
        <v>84.34662745098039</v>
      </c>
      <c r="E434" t="n">
        <v>0.7351764705882352</v>
      </c>
    </row>
    <row r="435">
      <c r="A435" t="inlineStr">
        <is>
          <t>300837</t>
        </is>
      </c>
      <c r="B435" t="n">
        <v>0.008462581478349655</v>
      </c>
      <c r="C435" t="n">
        <v>74.11067193675889</v>
      </c>
      <c r="D435" t="n">
        <v>57.30420118343195</v>
      </c>
      <c r="E435" t="n">
        <v>7.254437869822485</v>
      </c>
    </row>
    <row r="436">
      <c r="A436" t="inlineStr">
        <is>
          <t>601777</t>
        </is>
      </c>
      <c r="B436" t="n">
        <v>0.0009829736201129975</v>
      </c>
      <c r="C436" t="n">
        <v>74.11003236245955</v>
      </c>
      <c r="D436" t="n">
        <v>4.316313725490195</v>
      </c>
      <c r="E436" t="n">
        <v>2.246549019607843</v>
      </c>
    </row>
    <row r="437">
      <c r="A437" t="inlineStr">
        <is>
          <t>603916</t>
        </is>
      </c>
      <c r="B437" t="n">
        <v>0.003964148703636724</v>
      </c>
      <c r="C437" t="n">
        <v>73.91304347826086</v>
      </c>
      <c r="D437" t="n">
        <v>25.73192156862745</v>
      </c>
      <c r="E437" t="n">
        <v>3.170274509803922</v>
      </c>
    </row>
    <row r="438">
      <c r="A438" t="inlineStr">
        <is>
          <t>002702</t>
        </is>
      </c>
      <c r="B438" t="n">
        <v>0.002212933201653937</v>
      </c>
      <c r="C438" t="n">
        <v>73.89162561576354</v>
      </c>
      <c r="D438" t="n">
        <v>7.520980392156862</v>
      </c>
      <c r="E438" t="n">
        <v>8.483176470588235</v>
      </c>
    </row>
    <row r="439">
      <c r="A439" t="inlineStr">
        <is>
          <t>688122</t>
        </is>
      </c>
      <c r="B439" t="n">
        <v>0.01500467814610405</v>
      </c>
      <c r="C439" t="n">
        <v>73.88535031847134</v>
      </c>
      <c r="D439" t="n">
        <v>46.16282352941177</v>
      </c>
      <c r="E439" t="n">
        <v>4.480352941176472</v>
      </c>
    </row>
    <row r="440">
      <c r="A440" t="inlineStr">
        <is>
          <t>600662</t>
        </is>
      </c>
      <c r="B440" t="n">
        <v>0.002735470975126494</v>
      </c>
      <c r="C440" t="n">
        <v>73.8095238095238</v>
      </c>
      <c r="D440" t="n">
        <v>7.464901960784314</v>
      </c>
      <c r="E440" t="n">
        <v>1.803686274509804</v>
      </c>
    </row>
    <row r="441">
      <c r="A441" t="inlineStr">
        <is>
          <t>600685</t>
        </is>
      </c>
      <c r="B441" t="n">
        <v>0.01044258236388466</v>
      </c>
      <c r="C441" t="n">
        <v>73.40644276901989</v>
      </c>
      <c r="D441" t="n">
        <v>23.21101960784313</v>
      </c>
      <c r="E441" t="n">
        <v>2.652941176470588</v>
      </c>
    </row>
    <row r="442">
      <c r="A442" t="inlineStr">
        <is>
          <t>002001</t>
        </is>
      </c>
      <c r="B442" t="n">
        <v>0.002229825711704585</v>
      </c>
      <c r="C442" t="n">
        <v>73.38534893801474</v>
      </c>
      <c r="D442" t="n">
        <v>29.76603921568627</v>
      </c>
      <c r="E442" t="n">
        <v>1.364352941176471</v>
      </c>
    </row>
    <row r="443">
      <c r="A443" t="inlineStr">
        <is>
          <t>688016</t>
        </is>
      </c>
      <c r="B443" t="n">
        <v>0.04459511973695052</v>
      </c>
      <c r="C443" t="n">
        <v>73.18733897681264</v>
      </c>
      <c r="D443" t="n">
        <v>243.9183529411764</v>
      </c>
      <c r="E443" t="n">
        <v>3.132627450980392</v>
      </c>
    </row>
    <row r="444">
      <c r="A444" t="inlineStr">
        <is>
          <t>300526</t>
        </is>
      </c>
      <c r="B444" t="n">
        <v>0.02565997803792482</v>
      </c>
      <c r="C444" t="n">
        <v>73.16047652417656</v>
      </c>
      <c r="D444" t="n">
        <v>79.87525490196079</v>
      </c>
      <c r="E444" t="n">
        <v>0.6300392156862745</v>
      </c>
    </row>
    <row r="445">
      <c r="A445" t="inlineStr">
        <is>
          <t>600315</t>
        </is>
      </c>
      <c r="B445" t="n">
        <v>0.004818927476657084</v>
      </c>
      <c r="C445" t="n">
        <v>73.14586994727593</v>
      </c>
      <c r="D445" t="n">
        <v>37.14843137254902</v>
      </c>
      <c r="E445" t="n">
        <v>1.152862745098039</v>
      </c>
    </row>
    <row r="446">
      <c r="A446" t="inlineStr">
        <is>
          <t>300106</t>
        </is>
      </c>
      <c r="B446" t="n">
        <v>0.005138529142387013</v>
      </c>
      <c r="C446" t="n">
        <v>73.02533532041728</v>
      </c>
      <c r="D446" t="n">
        <v>9.861411764705881</v>
      </c>
      <c r="E446" t="n">
        <v>8.091019607843137</v>
      </c>
    </row>
    <row r="447">
      <c r="A447" t="inlineStr">
        <is>
          <t>600496</t>
        </is>
      </c>
      <c r="B447" t="n">
        <v>0.001009894543476271</v>
      </c>
      <c r="C447" t="n">
        <v>73.01587301587303</v>
      </c>
      <c r="D447" t="n">
        <v>4.596156862745098</v>
      </c>
      <c r="E447" t="n">
        <v>3.216117647058823</v>
      </c>
    </row>
    <row r="448">
      <c r="A448" t="inlineStr">
        <is>
          <t>002841</t>
        </is>
      </c>
      <c r="B448" t="n">
        <v>0.00758826424431601</v>
      </c>
      <c r="C448" t="n">
        <v>72.68215928346645</v>
      </c>
      <c r="D448" t="n">
        <v>97.28756862745098</v>
      </c>
      <c r="E448" t="n">
        <v>0.4596078431372549</v>
      </c>
    </row>
    <row r="449">
      <c r="A449" t="inlineStr">
        <is>
          <t>002738</t>
        </is>
      </c>
      <c r="B449" t="n">
        <v>0.005390170946297855</v>
      </c>
      <c r="C449" t="n">
        <v>72.59389671361502</v>
      </c>
      <c r="D449" t="n">
        <v>19.07125490196078</v>
      </c>
      <c r="E449" t="n">
        <v>3.999372549019608</v>
      </c>
    </row>
    <row r="450">
      <c r="A450" t="inlineStr">
        <is>
          <t>600884</t>
        </is>
      </c>
      <c r="B450" t="n">
        <v>0.003382935816509442</v>
      </c>
      <c r="C450" t="n">
        <v>72.34273318872017</v>
      </c>
      <c r="D450" t="n">
        <v>11.55219607843137</v>
      </c>
      <c r="E450" t="n">
        <v>2.833058823529412</v>
      </c>
    </row>
    <row r="451">
      <c r="A451" t="inlineStr">
        <is>
          <t>002466</t>
        </is>
      </c>
      <c r="B451" t="n">
        <v>0.01787803448291626</v>
      </c>
      <c r="C451" t="n">
        <v>72.16093445814407</v>
      </c>
      <c r="D451" t="n">
        <v>28.16835294117647</v>
      </c>
      <c r="E451" t="n">
        <v>5.696509803921568</v>
      </c>
    </row>
    <row r="452">
      <c r="A452" t="inlineStr">
        <is>
          <t>600817</t>
        </is>
      </c>
      <c r="B452" t="n">
        <v>0.001343558040531816</v>
      </c>
      <c r="C452" t="n">
        <v>72.15332581736192</v>
      </c>
      <c r="D452" t="n">
        <v>11.31866666666667</v>
      </c>
      <c r="E452" t="n">
        <v>0.8910588235294119</v>
      </c>
    </row>
    <row r="453">
      <c r="A453" t="inlineStr">
        <is>
          <t>002013</t>
        </is>
      </c>
      <c r="B453" t="n">
        <v>0.001279460680000835</v>
      </c>
      <c r="C453" t="n">
        <v>71.92982456140351</v>
      </c>
      <c r="D453" t="n">
        <v>9.712941176470588</v>
      </c>
      <c r="E453" t="n">
        <v>1.40043137254902</v>
      </c>
    </row>
    <row r="454">
      <c r="A454" t="inlineStr">
        <is>
          <t>601388</t>
        </is>
      </c>
      <c r="B454" t="n">
        <v>0.0004764942558919329</v>
      </c>
      <c r="C454" t="n">
        <v>71.91011235955057</v>
      </c>
      <c r="D454" t="n">
        <v>2.228862745098039</v>
      </c>
      <c r="E454" t="n">
        <v>3.167176470588235</v>
      </c>
    </row>
    <row r="455">
      <c r="A455" t="inlineStr">
        <is>
          <t>002239</t>
        </is>
      </c>
      <c r="B455" t="n">
        <v>0.0006136715060007203</v>
      </c>
      <c r="C455" t="n">
        <v>71.71717171717171</v>
      </c>
      <c r="D455" t="n">
        <v>4.376588235294117</v>
      </c>
      <c r="E455" t="n">
        <v>5.577294117647059</v>
      </c>
    </row>
    <row r="456">
      <c r="A456" t="inlineStr">
        <is>
          <t>000612</t>
        </is>
      </c>
      <c r="B456" t="n">
        <v>0.002004419778883254</v>
      </c>
      <c r="C456" t="n">
        <v>71.32867132867131</v>
      </c>
      <c r="D456" t="n">
        <v>6.016666666666667</v>
      </c>
      <c r="E456" t="n">
        <v>3.335764705882353</v>
      </c>
    </row>
    <row r="457">
      <c r="A457" t="inlineStr">
        <is>
          <t>000596</t>
        </is>
      </c>
      <c r="B457" t="n">
        <v>0.05656438840390972</v>
      </c>
      <c r="C457" t="n">
        <v>71.00917431192661</v>
      </c>
      <c r="D457" t="n">
        <v>188.283294117647</v>
      </c>
      <c r="E457" t="n">
        <v>0.7689803921568628</v>
      </c>
    </row>
    <row r="458">
      <c r="A458" t="inlineStr">
        <is>
          <t>002867</t>
        </is>
      </c>
      <c r="B458" t="n">
        <v>0.003475080983676136</v>
      </c>
      <c r="C458" t="n">
        <v>70.37037037037037</v>
      </c>
      <c r="D458" t="n">
        <v>23.87517647058824</v>
      </c>
      <c r="E458" t="n">
        <v>1.086196078431373</v>
      </c>
    </row>
    <row r="459">
      <c r="A459" t="inlineStr">
        <is>
          <t>000591</t>
        </is>
      </c>
      <c r="B459" t="n">
        <v>0.001288150291612067</v>
      </c>
      <c r="C459" t="n">
        <v>69.76744186046511</v>
      </c>
      <c r="D459" t="n">
        <v>4.363058823529411</v>
      </c>
      <c r="E459" t="n">
        <v>4.378705882352942</v>
      </c>
    </row>
    <row r="460">
      <c r="A460" t="inlineStr">
        <is>
          <t>002371</t>
        </is>
      </c>
      <c r="B460" t="n">
        <v>0.01790915521836014</v>
      </c>
      <c r="C460" t="n">
        <v>69.70618034447821</v>
      </c>
      <c r="D460" t="n">
        <v>168.527568627451</v>
      </c>
      <c r="E460" t="n">
        <v>2.118509803921569</v>
      </c>
    </row>
    <row r="461">
      <c r="A461" t="inlineStr">
        <is>
          <t>002026</t>
        </is>
      </c>
      <c r="B461" t="n">
        <v>0.004031685198418422</v>
      </c>
      <c r="C461" t="n">
        <v>69.65376782077392</v>
      </c>
      <c r="D461" t="n">
        <v>7.970823529411764</v>
      </c>
      <c r="E461" t="n">
        <v>3.430509803921569</v>
      </c>
    </row>
    <row r="462">
      <c r="A462" t="inlineStr">
        <is>
          <t>002730</t>
        </is>
      </c>
      <c r="B462" t="n">
        <v>0.002130177592782294</v>
      </c>
      <c r="C462" t="n">
        <v>69.21086675291073</v>
      </c>
      <c r="D462" t="n">
        <v>9.762705882352941</v>
      </c>
      <c r="E462" t="n">
        <v>2.048431372549019</v>
      </c>
    </row>
    <row r="463">
      <c r="A463" t="inlineStr">
        <is>
          <t>600753</t>
        </is>
      </c>
      <c r="B463" t="n">
        <v>0.002727641675399324</v>
      </c>
      <c r="C463" t="n">
        <v>68.64966949952785</v>
      </c>
      <c r="D463" t="n">
        <v>13.51580392156863</v>
      </c>
      <c r="E463" t="n">
        <v>2.427529411764706</v>
      </c>
    </row>
    <row r="464">
      <c r="A464" t="inlineStr">
        <is>
          <t>000933</t>
        </is>
      </c>
      <c r="B464" t="n">
        <v>0.001455281106265106</v>
      </c>
      <c r="C464" t="n">
        <v>68.63157894736842</v>
      </c>
      <c r="D464" t="n">
        <v>5.354313725490195</v>
      </c>
      <c r="E464" t="n">
        <v>2.640549019607843</v>
      </c>
    </row>
    <row r="465">
      <c r="A465" t="inlineStr">
        <is>
          <t>600598</t>
        </is>
      </c>
      <c r="B465" t="n">
        <v>0.001614950212256946</v>
      </c>
      <c r="C465" t="n">
        <v>68.57749469214438</v>
      </c>
      <c r="D465" t="n">
        <v>16.71125490196079</v>
      </c>
      <c r="E465" t="n">
        <v>2.443882352941176</v>
      </c>
    </row>
    <row r="466">
      <c r="A466" t="inlineStr">
        <is>
          <t>601615</t>
        </is>
      </c>
      <c r="B466" t="n">
        <v>0.003008161084071424</v>
      </c>
      <c r="C466" t="n">
        <v>68.52589641434261</v>
      </c>
      <c r="D466" t="n">
        <v>14.66376470588235</v>
      </c>
      <c r="E466" t="n">
        <v>2.931176470588235</v>
      </c>
    </row>
    <row r="467">
      <c r="A467" t="inlineStr">
        <is>
          <t>000713</t>
        </is>
      </c>
      <c r="B467" t="n">
        <v>0.001410263483332346</v>
      </c>
      <c r="C467" t="n">
        <v>68.44014510278113</v>
      </c>
      <c r="D467" t="n">
        <v>11.09721568627451</v>
      </c>
      <c r="E467" t="n">
        <v>10.44854901960784</v>
      </c>
    </row>
    <row r="468">
      <c r="A468" t="inlineStr">
        <is>
          <t>603520</t>
        </is>
      </c>
      <c r="B468" t="n">
        <v>0.01543015003161474</v>
      </c>
      <c r="C468" t="n">
        <v>68.23387582881253</v>
      </c>
      <c r="D468" t="n">
        <v>63.35843137254903</v>
      </c>
      <c r="E468" t="n">
        <v>1.662392156862745</v>
      </c>
    </row>
    <row r="469">
      <c r="A469" t="inlineStr">
        <is>
          <t>002382</t>
        </is>
      </c>
      <c r="B469" t="n">
        <v>0.004499836026698109</v>
      </c>
      <c r="C469" t="n">
        <v>68.21428571428572</v>
      </c>
      <c r="D469" t="n">
        <v>22.83709803921569</v>
      </c>
      <c r="E469" t="n">
        <v>5.142941176470589</v>
      </c>
    </row>
    <row r="470">
      <c r="A470" t="inlineStr">
        <is>
          <t>688006</t>
        </is>
      </c>
      <c r="B470" t="n">
        <v>0.01248585784927538</v>
      </c>
      <c r="C470" t="n">
        <v>68.13212927756655</v>
      </c>
      <c r="D470" t="n">
        <v>54.03270588235294</v>
      </c>
      <c r="E470" t="n">
        <v>4.632078431372549</v>
      </c>
    </row>
    <row r="471">
      <c r="A471" t="inlineStr">
        <is>
          <t>603712</t>
        </is>
      </c>
      <c r="B471" t="n">
        <v>0.007767521949569734</v>
      </c>
      <c r="C471" t="n">
        <v>68.03278688524593</v>
      </c>
      <c r="D471" t="n">
        <v>37.40003921568628</v>
      </c>
      <c r="E471" t="n">
        <v>2.196901960784314</v>
      </c>
    </row>
    <row r="472">
      <c r="A472" t="inlineStr">
        <is>
          <t>002283</t>
        </is>
      </c>
      <c r="B472" t="n">
        <v>0.00122442116601288</v>
      </c>
      <c r="C472" t="n">
        <v>67.77777777777779</v>
      </c>
      <c r="D472" t="n">
        <v>5.280352941176472</v>
      </c>
      <c r="E472" t="n">
        <v>2.401686274509804</v>
      </c>
    </row>
    <row r="473">
      <c r="A473" t="inlineStr">
        <is>
          <t>000738</t>
        </is>
      </c>
      <c r="B473" t="n">
        <v>0.003789594431163532</v>
      </c>
      <c r="C473" t="n">
        <v>67.651632970451</v>
      </c>
      <c r="D473" t="n">
        <v>17.53654901960784</v>
      </c>
      <c r="E473" t="n">
        <v>2.491803921568628</v>
      </c>
    </row>
    <row r="474">
      <c r="A474" t="inlineStr">
        <is>
          <t>601995</t>
        </is>
      </c>
      <c r="B474" t="n">
        <v>0.003022561593903291</v>
      </c>
      <c r="C474" t="n">
        <v>67.45358090185675</v>
      </c>
      <c r="D474" t="n">
        <v>63.14028169014083</v>
      </c>
      <c r="E474" t="n">
        <v>17.83901408450704</v>
      </c>
    </row>
    <row r="475">
      <c r="A475" t="inlineStr">
        <is>
          <t>688339</t>
        </is>
      </c>
      <c r="B475" t="n">
        <v>0.053485432470868</v>
      </c>
      <c r="C475" t="n">
        <v>67.31509191962375</v>
      </c>
      <c r="D475" t="n">
        <v>210.99624</v>
      </c>
      <c r="E475" t="n">
        <v>9.6128</v>
      </c>
    </row>
    <row r="476">
      <c r="A476" t="inlineStr">
        <is>
          <t>000633</t>
        </is>
      </c>
      <c r="B476" t="n">
        <v>0.0007145547575002742</v>
      </c>
      <c r="C476" t="n">
        <v>67.27272727272728</v>
      </c>
      <c r="D476" t="n">
        <v>4.290117647058824</v>
      </c>
      <c r="E476" t="n">
        <v>3.568823529411765</v>
      </c>
    </row>
    <row r="477">
      <c r="A477" t="inlineStr">
        <is>
          <t>002254</t>
        </is>
      </c>
      <c r="B477" t="n">
        <v>0.00101969214057049</v>
      </c>
      <c r="C477" t="n">
        <v>67.10875331564985</v>
      </c>
      <c r="D477" t="n">
        <v>14.20980392156863</v>
      </c>
      <c r="E477" t="n">
        <v>1.810078431372549</v>
      </c>
    </row>
    <row r="478">
      <c r="A478" t="inlineStr">
        <is>
          <t>600861</t>
        </is>
      </c>
      <c r="B478" t="n">
        <v>0.004422855988963164</v>
      </c>
      <c r="C478" t="n">
        <v>66.77148846960171</v>
      </c>
      <c r="D478" t="n">
        <v>15.71662745098039</v>
      </c>
      <c r="E478" t="n">
        <v>2.291764705882353</v>
      </c>
    </row>
    <row r="479">
      <c r="A479" t="inlineStr">
        <is>
          <t>002318</t>
        </is>
      </c>
      <c r="B479" t="n">
        <v>0.001535454466942296</v>
      </c>
      <c r="C479" t="n">
        <v>66.66666666666666</v>
      </c>
      <c r="D479" t="n">
        <v>9.043137254901961</v>
      </c>
      <c r="E479" t="n">
        <v>2.277490196078432</v>
      </c>
    </row>
    <row r="480">
      <c r="A480" t="inlineStr">
        <is>
          <t>601952</t>
        </is>
      </c>
      <c r="B480" t="n">
        <v>0.002018410801048049</v>
      </c>
      <c r="C480" t="n">
        <v>66.36085626911317</v>
      </c>
      <c r="D480" t="n">
        <v>11.50298039215686</v>
      </c>
      <c r="E480" t="n">
        <v>5.598</v>
      </c>
    </row>
    <row r="481">
      <c r="A481" t="inlineStr">
        <is>
          <t>603755</t>
        </is>
      </c>
      <c r="B481" t="n">
        <v>0.01158581360747363</v>
      </c>
      <c r="C481" t="n">
        <v>66.25633598841418</v>
      </c>
      <c r="D481" t="n">
        <v>67.47639215686274</v>
      </c>
      <c r="E481" t="n">
        <v>2.937098039215686</v>
      </c>
    </row>
    <row r="482">
      <c r="A482" t="inlineStr">
        <is>
          <t>603733</t>
        </is>
      </c>
      <c r="B482" t="n">
        <v>0.003499393347114245</v>
      </c>
      <c r="C482" t="n">
        <v>66.13832853025934</v>
      </c>
      <c r="D482" t="n">
        <v>19.30094117647059</v>
      </c>
      <c r="E482" t="n">
        <v>10.14588235294118</v>
      </c>
    </row>
    <row r="483">
      <c r="A483" t="inlineStr">
        <is>
          <t>688116</t>
        </is>
      </c>
      <c r="B483" t="n">
        <v>0.008052820031496074</v>
      </c>
      <c r="C483" t="n">
        <v>65.89310829817158</v>
      </c>
      <c r="D483" t="n">
        <v>47.69078431372549</v>
      </c>
      <c r="E483" t="n">
        <v>4.972352941176471</v>
      </c>
    </row>
    <row r="484">
      <c r="A484" t="inlineStr">
        <is>
          <t>600588</t>
        </is>
      </c>
      <c r="B484" t="n">
        <v>0.003236588127038326</v>
      </c>
      <c r="C484" t="n">
        <v>65.59356136820924</v>
      </c>
      <c r="D484" t="n">
        <v>40.26172549019608</v>
      </c>
      <c r="E484" t="n">
        <v>0.8693725490196078</v>
      </c>
    </row>
    <row r="485">
      <c r="A485" t="inlineStr">
        <is>
          <t>601021</t>
        </is>
      </c>
      <c r="B485" t="n">
        <v>0.005626768983703081</v>
      </c>
      <c r="C485" t="n">
        <v>65.35796766743648</v>
      </c>
      <c r="D485" t="n">
        <v>42.63521568627451</v>
      </c>
      <c r="E485" t="n">
        <v>0.7475686274509804</v>
      </c>
    </row>
    <row r="486">
      <c r="A486" t="inlineStr">
        <is>
          <t>002210</t>
        </is>
      </c>
      <c r="B486" t="n">
        <v>0.0007639736949640184</v>
      </c>
      <c r="C486" t="n">
        <v>65.35433070866141</v>
      </c>
      <c r="D486" t="n">
        <v>1.677098039215686</v>
      </c>
      <c r="E486" t="n">
        <v>1.184666666666667</v>
      </c>
    </row>
    <row r="487">
      <c r="A487" t="inlineStr">
        <is>
          <t>002626</t>
        </is>
      </c>
      <c r="B487" t="n">
        <v>0.01191307759431891</v>
      </c>
      <c r="C487" t="n">
        <v>65.00493583415596</v>
      </c>
      <c r="D487" t="n">
        <v>31.26603921568627</v>
      </c>
      <c r="E487" t="n">
        <v>2.374274509803922</v>
      </c>
    </row>
    <row r="488">
      <c r="A488" t="inlineStr">
        <is>
          <t>000739</t>
        </is>
      </c>
      <c r="B488" t="n">
        <v>0.002099802190196251</v>
      </c>
      <c r="C488" t="n">
        <v>64.71408647140866</v>
      </c>
      <c r="D488" t="n">
        <v>21.29819607843137</v>
      </c>
      <c r="E488" t="n">
        <v>1.28843137254902</v>
      </c>
    </row>
    <row r="489">
      <c r="A489" t="inlineStr">
        <is>
          <t>000526</t>
        </is>
      </c>
      <c r="B489" t="n">
        <v>0.01209923627798779</v>
      </c>
      <c r="C489" t="n">
        <v>64.53097345132744</v>
      </c>
      <c r="D489" t="n">
        <v>52.77917647058823</v>
      </c>
      <c r="E489" t="n">
        <v>1.796549019607843</v>
      </c>
    </row>
    <row r="490">
      <c r="A490" t="inlineStr">
        <is>
          <t>600597</t>
        </is>
      </c>
      <c r="B490" t="n">
        <v>0.002299157733229009</v>
      </c>
      <c r="C490" t="n">
        <v>63.97188049209137</v>
      </c>
      <c r="D490" t="n">
        <v>15.43588235294117</v>
      </c>
      <c r="E490" t="n">
        <v>1.908980392156863</v>
      </c>
    </row>
    <row r="491">
      <c r="A491" t="inlineStr">
        <is>
          <t>000049</t>
        </is>
      </c>
      <c r="B491" t="n">
        <v>0.007539375383134071</v>
      </c>
      <c r="C491" t="n">
        <v>63.75545851528386</v>
      </c>
      <c r="D491" t="n">
        <v>51.20772549019608</v>
      </c>
      <c r="E491" t="n">
        <v>2.798078431372549</v>
      </c>
    </row>
    <row r="492">
      <c r="A492" t="inlineStr">
        <is>
          <t>600295</t>
        </is>
      </c>
      <c r="B492" t="n">
        <v>0.00115675885215103</v>
      </c>
      <c r="C492" t="n">
        <v>63.33333333333333</v>
      </c>
      <c r="D492" t="n">
        <v>8.774862745098037</v>
      </c>
      <c r="E492" t="n">
        <v>2.102078431372549</v>
      </c>
    </row>
    <row r="493">
      <c r="A493" t="inlineStr">
        <is>
          <t>002142</t>
        </is>
      </c>
      <c r="B493" t="n">
        <v>0.003696841335722027</v>
      </c>
      <c r="C493" t="n">
        <v>62.46689368142262</v>
      </c>
      <c r="D493" t="n">
        <v>30.59945098039216</v>
      </c>
      <c r="E493" t="n">
        <v>0.6014117647058823</v>
      </c>
    </row>
    <row r="494">
      <c r="A494" t="inlineStr">
        <is>
          <t>600732</t>
        </is>
      </c>
      <c r="B494" t="n">
        <v>0.004198047787033601</v>
      </c>
      <c r="C494" t="n">
        <v>62.390350877193</v>
      </c>
      <c r="D494" t="n">
        <v>12.48023529411765</v>
      </c>
      <c r="E494" t="n">
        <v>3.685411764705883</v>
      </c>
    </row>
    <row r="495">
      <c r="A495" t="inlineStr">
        <is>
          <t>603809</t>
        </is>
      </c>
      <c r="B495" t="n">
        <v>0.008464214730694067</v>
      </c>
      <c r="C495" t="n">
        <v>62.18721037998147</v>
      </c>
      <c r="D495" t="n">
        <v>17.8875294117647</v>
      </c>
      <c r="E495" t="n">
        <v>2.710627450980392</v>
      </c>
    </row>
    <row r="496">
      <c r="A496" t="inlineStr">
        <is>
          <t>002723</t>
        </is>
      </c>
      <c r="B496" t="n">
        <v>0.00233482699910043</v>
      </c>
      <c r="C496" t="n">
        <v>61.65413533834587</v>
      </c>
      <c r="D496" t="n">
        <v>12.88890196078431</v>
      </c>
      <c r="E496" t="n">
        <v>2.355176470588236</v>
      </c>
    </row>
    <row r="497">
      <c r="A497" t="inlineStr">
        <is>
          <t>603100</t>
        </is>
      </c>
      <c r="B497" t="n">
        <v>0.001179957620983966</v>
      </c>
      <c r="C497" t="n">
        <v>61.43344709897611</v>
      </c>
      <c r="D497" t="n">
        <v>9.856392156862746</v>
      </c>
      <c r="E497" t="n">
        <v>1.078117647058824</v>
      </c>
    </row>
    <row r="498">
      <c r="A498" t="inlineStr">
        <is>
          <t>603501</t>
        </is>
      </c>
      <c r="B498" t="n">
        <v>0.02780671709232869</v>
      </c>
      <c r="C498" t="n">
        <v>61.41902091869742</v>
      </c>
      <c r="D498" t="n">
        <v>202.4983921568627</v>
      </c>
      <c r="E498" t="n">
        <v>2.952705882352941</v>
      </c>
    </row>
    <row r="499">
      <c r="A499" t="inlineStr">
        <is>
          <t>002517</t>
        </is>
      </c>
      <c r="B499" t="n">
        <v>0.001206794716542174</v>
      </c>
      <c r="C499" t="n">
        <v>61.06870229007632</v>
      </c>
      <c r="D499" t="n">
        <v>4.250627450980392</v>
      </c>
      <c r="E499" t="n">
        <v>3.397686274509804</v>
      </c>
    </row>
    <row r="500">
      <c r="A500" t="inlineStr">
        <is>
          <t>002967</t>
        </is>
      </c>
      <c r="B500" t="n">
        <v>0.002327188476503944</v>
      </c>
      <c r="C500" t="n">
        <v>60.92418124719605</v>
      </c>
      <c r="D500" t="n">
        <v>28.40301960784314</v>
      </c>
      <c r="E500" t="n">
        <v>3.690313725490197</v>
      </c>
    </row>
    <row r="501">
      <c r="A501" t="inlineStr">
        <is>
          <t>603826</t>
        </is>
      </c>
      <c r="B501" t="n">
        <v>0.004221217173886246</v>
      </c>
      <c r="C501" t="n">
        <v>60.53853296193128</v>
      </c>
      <c r="D501" t="n">
        <v>30.88250980392157</v>
      </c>
      <c r="E501" t="n">
        <v>0.8241176470588235</v>
      </c>
    </row>
    <row r="502">
      <c r="A502" t="inlineStr">
        <is>
          <t>600267</t>
        </is>
      </c>
      <c r="B502" t="n">
        <v>0.001041399716578358</v>
      </c>
      <c r="C502" t="n">
        <v>60.51587301587303</v>
      </c>
      <c r="D502" t="n">
        <v>15.93901960784314</v>
      </c>
      <c r="E502" t="n">
        <v>3.684313725490196</v>
      </c>
    </row>
    <row r="503">
      <c r="A503" t="inlineStr">
        <is>
          <t>000001</t>
        </is>
      </c>
      <c r="B503" t="n">
        <v>0.002266854201834169</v>
      </c>
      <c r="C503" t="n">
        <v>60.443864229765</v>
      </c>
      <c r="D503" t="n">
        <v>15.81619607843137</v>
      </c>
      <c r="E503" t="n">
        <v>0.5871764705882353</v>
      </c>
    </row>
    <row r="504">
      <c r="A504" t="inlineStr">
        <is>
          <t>002050</t>
        </is>
      </c>
      <c r="B504" t="n">
        <v>0.003029796876496618</v>
      </c>
      <c r="C504" t="n">
        <v>60.20151133501259</v>
      </c>
      <c r="D504" t="n">
        <v>20.66129411764706</v>
      </c>
      <c r="E504" t="n">
        <v>1.114705882352941</v>
      </c>
    </row>
    <row r="505">
      <c r="A505" t="inlineStr">
        <is>
          <t>002124</t>
        </is>
      </c>
      <c r="B505" t="n">
        <v>0.002403936175331164</v>
      </c>
      <c r="C505" t="n">
        <v>60.14056224899596</v>
      </c>
      <c r="D505" t="n">
        <v>14.21164705882353</v>
      </c>
      <c r="E505" t="n">
        <v>4.755176470588236</v>
      </c>
    </row>
    <row r="506">
      <c r="A506" t="inlineStr">
        <is>
          <t>002385</t>
        </is>
      </c>
      <c r="B506" t="n">
        <v>0.0008578360137443804</v>
      </c>
      <c r="C506" t="n">
        <v>59.78647686832741</v>
      </c>
      <c r="D506" t="n">
        <v>8.991568627450979</v>
      </c>
      <c r="E506" t="n">
        <v>6.413176470588234</v>
      </c>
    </row>
    <row r="507">
      <c r="A507" t="inlineStr">
        <is>
          <t>600161</t>
        </is>
      </c>
      <c r="B507" t="n">
        <v>0.003913017790872243</v>
      </c>
      <c r="C507" t="n">
        <v>59.6545105566219</v>
      </c>
      <c r="D507" t="n">
        <v>36.58698039215686</v>
      </c>
      <c r="E507" t="n">
        <v>1.208980392156863</v>
      </c>
    </row>
    <row r="508">
      <c r="A508" t="inlineStr">
        <is>
          <t>002390</t>
        </is>
      </c>
      <c r="B508" t="n">
        <v>0.001120247129678246</v>
      </c>
      <c r="C508" t="n">
        <v>59.30434782608695</v>
      </c>
      <c r="D508" t="n">
        <v>5.895254901960784</v>
      </c>
      <c r="E508" t="n">
        <v>1.323333333333333</v>
      </c>
    </row>
    <row r="509">
      <c r="A509" t="inlineStr">
        <is>
          <t>002610</t>
        </is>
      </c>
      <c r="B509" t="n">
        <v>0.0005144878682278564</v>
      </c>
      <c r="C509" t="n">
        <v>59.2356687898089</v>
      </c>
      <c r="D509" t="n">
        <v>2.044627450980392</v>
      </c>
      <c r="E509" t="n">
        <v>4.463254901960783</v>
      </c>
    </row>
    <row r="510">
      <c r="A510" t="inlineStr">
        <is>
          <t>600584</t>
        </is>
      </c>
      <c r="B510" t="n">
        <v>0.007496646731643943</v>
      </c>
      <c r="C510" t="n">
        <v>59.18445121951221</v>
      </c>
      <c r="D510" t="n">
        <v>35.25482352941177</v>
      </c>
      <c r="E510" t="n">
        <v>6.593019607843137</v>
      </c>
    </row>
    <row r="511">
      <c r="A511" t="inlineStr">
        <is>
          <t>603966</t>
        </is>
      </c>
      <c r="B511" t="n">
        <v>0.002643955677061218</v>
      </c>
      <c r="C511" t="n">
        <v>58.97435897435896</v>
      </c>
      <c r="D511" t="n">
        <v>12.88137254901961</v>
      </c>
      <c r="E511" t="n">
        <v>1.555176470588235</v>
      </c>
    </row>
    <row r="512">
      <c r="A512" t="inlineStr">
        <is>
          <t>603768</t>
        </is>
      </c>
      <c r="B512" t="n">
        <v>0.002987609659206871</v>
      </c>
      <c r="C512" t="n">
        <v>58.71212121212122</v>
      </c>
      <c r="D512" t="n">
        <v>14.06372549019608</v>
      </c>
      <c r="E512" t="n">
        <v>1.12643137254902</v>
      </c>
    </row>
    <row r="513">
      <c r="A513" t="inlineStr">
        <is>
          <t>002054</t>
        </is>
      </c>
      <c r="B513" t="n">
        <v>0.0004562506279516712</v>
      </c>
      <c r="C513" t="n">
        <v>58.04195804195804</v>
      </c>
      <c r="D513" t="n">
        <v>7.581176470588234</v>
      </c>
      <c r="E513" t="n">
        <v>4.062470588235294</v>
      </c>
    </row>
    <row r="514">
      <c r="A514" t="inlineStr">
        <is>
          <t>002532</t>
        </is>
      </c>
      <c r="B514" t="n">
        <v>0.0006109312421601269</v>
      </c>
      <c r="C514" t="n">
        <v>57.80525502318395</v>
      </c>
      <c r="D514" t="n">
        <v>7.235686274509804</v>
      </c>
      <c r="E514" t="n">
        <v>2.866274509803922</v>
      </c>
    </row>
    <row r="515">
      <c r="A515" t="inlineStr">
        <is>
          <t>600433</t>
        </is>
      </c>
      <c r="B515" t="n">
        <v>0.0004032056178916773</v>
      </c>
      <c r="C515" t="n">
        <v>57.65765765765764</v>
      </c>
      <c r="D515" t="n">
        <v>3.57121568627451</v>
      </c>
      <c r="E515" t="n">
        <v>1.715490196078431</v>
      </c>
    </row>
    <row r="516">
      <c r="A516" t="inlineStr">
        <is>
          <t>603306</t>
        </is>
      </c>
      <c r="B516" t="n">
        <v>0.00303006910664344</v>
      </c>
      <c r="C516" t="n">
        <v>57.62473647224174</v>
      </c>
      <c r="D516" t="n">
        <v>17.40133333333333</v>
      </c>
      <c r="E516" t="n">
        <v>1.394862745098039</v>
      </c>
    </row>
    <row r="517">
      <c r="A517" t="inlineStr">
        <is>
          <t>603033</t>
        </is>
      </c>
      <c r="B517" t="n">
        <v>0.003239231830681154</v>
      </c>
      <c r="C517" t="n">
        <v>57.5168287210172</v>
      </c>
      <c r="D517" t="n">
        <v>21.89980392156863</v>
      </c>
      <c r="E517" t="n">
        <v>0.8459215686274512</v>
      </c>
    </row>
    <row r="518">
      <c r="A518" t="inlineStr">
        <is>
          <t>000547</t>
        </is>
      </c>
      <c r="B518" t="n">
        <v>0.003784354127533874</v>
      </c>
      <c r="C518" t="n">
        <v>57.45647236941711</v>
      </c>
      <c r="D518" t="n">
        <v>18.64121568627451</v>
      </c>
      <c r="E518" t="n">
        <v>3.328352941176471</v>
      </c>
    </row>
    <row r="519">
      <c r="A519" t="inlineStr">
        <is>
          <t>002184</t>
        </is>
      </c>
      <c r="B519" t="n">
        <v>0.0008315255926645516</v>
      </c>
      <c r="C519" t="n">
        <v>57.39700374531835</v>
      </c>
      <c r="D519" t="n">
        <v>13.89752941176471</v>
      </c>
      <c r="E519" t="n">
        <v>5.315450980392157</v>
      </c>
    </row>
    <row r="520">
      <c r="A520" t="inlineStr">
        <is>
          <t>002853</t>
        </is>
      </c>
      <c r="B520" t="n">
        <v>0.00235645814941145</v>
      </c>
      <c r="C520" t="n">
        <v>57.08430913348948</v>
      </c>
      <c r="D520" t="n">
        <v>21.77509803921568</v>
      </c>
      <c r="E520" t="n">
        <v>3.14278431372549</v>
      </c>
    </row>
    <row r="521">
      <c r="A521" t="inlineStr">
        <is>
          <t>000703</t>
        </is>
      </c>
      <c r="B521" t="n">
        <v>0.001084432372474506</v>
      </c>
      <c r="C521" t="n">
        <v>56.87804878048779</v>
      </c>
      <c r="D521" t="n">
        <v>10.91552941176471</v>
      </c>
      <c r="E521" t="n">
        <v>0.8690588235294117</v>
      </c>
    </row>
    <row r="522">
      <c r="A522" t="inlineStr">
        <is>
          <t>000831</t>
        </is>
      </c>
      <c r="B522" t="n">
        <v>0.001469284469450789</v>
      </c>
      <c r="C522" t="n">
        <v>56.8678915135608</v>
      </c>
      <c r="D522" t="n">
        <v>12.88364705882353</v>
      </c>
      <c r="E522" t="n">
        <v>3.819686274509804</v>
      </c>
    </row>
    <row r="523">
      <c r="A523" t="inlineStr">
        <is>
          <t>600803</t>
        </is>
      </c>
      <c r="B523" t="n">
        <v>0.001555194003612898</v>
      </c>
      <c r="C523" t="n">
        <v>56.64136622390894</v>
      </c>
      <c r="D523" t="n">
        <v>11.66376470588235</v>
      </c>
      <c r="E523" t="n">
        <v>0.8934509803921568</v>
      </c>
    </row>
    <row r="524">
      <c r="A524" t="inlineStr">
        <is>
          <t>603993</t>
        </is>
      </c>
      <c r="B524" t="n">
        <v>0.0006983047178823785</v>
      </c>
      <c r="C524" t="n">
        <v>56.61764705882353</v>
      </c>
      <c r="D524" t="n">
        <v>4.347137254901961</v>
      </c>
      <c r="E524" t="n">
        <v>1.434588235294118</v>
      </c>
    </row>
    <row r="525">
      <c r="A525" t="inlineStr">
        <is>
          <t>600711</t>
        </is>
      </c>
      <c r="B525" t="n">
        <v>0.001503533327490885</v>
      </c>
      <c r="C525" t="n">
        <v>56.44171779141105</v>
      </c>
      <c r="D525" t="n">
        <v>5.674274509803921</v>
      </c>
      <c r="E525" t="n">
        <v>4.685176470588235</v>
      </c>
    </row>
    <row r="526">
      <c r="A526" t="inlineStr">
        <is>
          <t>002984</t>
        </is>
      </c>
      <c r="B526" t="n">
        <v>0.002127991666497396</v>
      </c>
      <c r="C526" t="n">
        <v>56.41025641025641</v>
      </c>
      <c r="D526" t="n">
        <v>26.07207920792079</v>
      </c>
      <c r="E526" t="n">
        <v>9.327029702970297</v>
      </c>
    </row>
    <row r="527">
      <c r="A527" t="inlineStr">
        <is>
          <t>002650</t>
        </is>
      </c>
      <c r="B527" t="n">
        <v>0.001743224686418083</v>
      </c>
      <c r="C527" t="n">
        <v>56.28571428571427</v>
      </c>
      <c r="D527" t="n">
        <v>5.791921568627451</v>
      </c>
      <c r="E527" t="n">
        <v>3.737019607843137</v>
      </c>
    </row>
    <row r="528">
      <c r="A528" t="inlineStr">
        <is>
          <t>600873</t>
        </is>
      </c>
      <c r="B528" t="n">
        <v>0.0004305536447832539</v>
      </c>
      <c r="C528" t="n">
        <v>56.07940446650124</v>
      </c>
      <c r="D528" t="n">
        <v>4.966941176470588</v>
      </c>
      <c r="E528" t="n">
        <v>1.271529411764706</v>
      </c>
    </row>
    <row r="529">
      <c r="A529" t="inlineStr">
        <is>
          <t>002851</t>
        </is>
      </c>
      <c r="B529" t="n">
        <v>0.003958364687737919</v>
      </c>
      <c r="C529" t="n">
        <v>56.05924596050269</v>
      </c>
      <c r="D529" t="n">
        <v>29.11490196078431</v>
      </c>
      <c r="E529" t="n">
        <v>1.980470588235294</v>
      </c>
    </row>
    <row r="530">
      <c r="A530" t="inlineStr">
        <is>
          <t>002429</t>
        </is>
      </c>
      <c r="B530" t="n">
        <v>0.0006349632359482796</v>
      </c>
      <c r="C530" t="n">
        <v>55.78406169665809</v>
      </c>
      <c r="D530" t="n">
        <v>5.790823529411764</v>
      </c>
      <c r="E530" t="n">
        <v>2.153960784313726</v>
      </c>
    </row>
    <row r="531">
      <c r="A531" t="inlineStr">
        <is>
          <t>600570</t>
        </is>
      </c>
      <c r="B531" t="n">
        <v>0.008545962996137087</v>
      </c>
      <c r="C531" t="n">
        <v>55.78000589796523</v>
      </c>
      <c r="D531" t="n">
        <v>91.0676862745098</v>
      </c>
      <c r="E531" t="n">
        <v>1.736</v>
      </c>
    </row>
    <row r="532">
      <c r="A532" t="inlineStr">
        <is>
          <t>002151</t>
        </is>
      </c>
      <c r="B532" t="n">
        <v>0.01538712526728139</v>
      </c>
      <c r="C532" t="n">
        <v>55.70093457943926</v>
      </c>
      <c r="D532" t="n">
        <v>43.56360784313726</v>
      </c>
      <c r="E532" t="n">
        <v>6.473176470588235</v>
      </c>
    </row>
    <row r="533">
      <c r="A533" t="inlineStr">
        <is>
          <t>600591</t>
        </is>
      </c>
      <c r="B533" t="n">
        <v>0.0007841752399079773</v>
      </c>
      <c r="C533" t="n">
        <v>55.6745182012848</v>
      </c>
      <c r="D533" t="n">
        <v>5.556549019607844</v>
      </c>
      <c r="E533" t="n">
        <v>0</v>
      </c>
    </row>
    <row r="534">
      <c r="A534" t="inlineStr">
        <is>
          <t>601882</t>
        </is>
      </c>
      <c r="B534" t="n">
        <v>0.002450386922594071</v>
      </c>
      <c r="C534" t="n">
        <v>55.20110957004161</v>
      </c>
      <c r="D534" t="n">
        <v>9.977921568627451</v>
      </c>
      <c r="E534" t="n">
        <v>0.8144705882352941</v>
      </c>
    </row>
    <row r="535">
      <c r="A535" t="inlineStr">
        <is>
          <t>600036</t>
        </is>
      </c>
      <c r="B535" t="n">
        <v>0.003794949923338189</v>
      </c>
      <c r="C535" t="n">
        <v>55.18112889637743</v>
      </c>
      <c r="D535" t="n">
        <v>38.06823529411765</v>
      </c>
      <c r="E535" t="n">
        <v>0.3270980392156863</v>
      </c>
    </row>
    <row r="536">
      <c r="A536" t="inlineStr">
        <is>
          <t>600165</t>
        </is>
      </c>
      <c r="B536" t="n">
        <v>0.001701060476188508</v>
      </c>
      <c r="C536" t="n">
        <v>54.47154471544715</v>
      </c>
      <c r="D536" t="n">
        <v>5.987568627450981</v>
      </c>
      <c r="E536" t="n">
        <v>4.184549019607843</v>
      </c>
    </row>
    <row r="537">
      <c r="A537" t="inlineStr">
        <is>
          <t>603337</t>
        </is>
      </c>
      <c r="B537" t="n">
        <v>0.004605263744112997</v>
      </c>
      <c r="C537" t="n">
        <v>54.37583296312749</v>
      </c>
      <c r="D537" t="n">
        <v>24.10039215686275</v>
      </c>
      <c r="E537" t="n">
        <v>0.6096862745098039</v>
      </c>
    </row>
    <row r="538">
      <c r="A538" t="inlineStr">
        <is>
          <t>600887</t>
        </is>
      </c>
      <c r="B538" t="n">
        <v>0.004472622366761552</v>
      </c>
      <c r="C538" t="n">
        <v>54.27422058330542</v>
      </c>
      <c r="D538" t="n">
        <v>35.42996078431373</v>
      </c>
      <c r="E538" t="n">
        <v>1.10156862745098</v>
      </c>
    </row>
    <row r="539">
      <c r="A539" t="inlineStr">
        <is>
          <t>002481</t>
        </is>
      </c>
      <c r="B539" t="n">
        <v>0.001712796548576408</v>
      </c>
      <c r="C539" t="n">
        <v>54.26065162907268</v>
      </c>
      <c r="D539" t="n">
        <v>14.45611764705882</v>
      </c>
      <c r="E539" t="n">
        <v>3.27321568627451</v>
      </c>
    </row>
    <row r="540">
      <c r="A540" t="inlineStr">
        <is>
          <t>600375</t>
        </is>
      </c>
      <c r="B540" t="n">
        <v>0.001423671906436745</v>
      </c>
      <c r="C540" t="n">
        <v>53.82978723404255</v>
      </c>
      <c r="D540" t="n">
        <v>6.924980392156862</v>
      </c>
      <c r="E540" t="n">
        <v>2.714705882352941</v>
      </c>
    </row>
    <row r="541">
      <c r="A541" t="inlineStr">
        <is>
          <t>002088</t>
        </is>
      </c>
      <c r="B541" t="n">
        <v>0.0006761512266020013</v>
      </c>
      <c r="C541" t="n">
        <v>53.79939209726445</v>
      </c>
      <c r="D541" t="n">
        <v>10.34125490196079</v>
      </c>
      <c r="E541" t="n">
        <v>1.448823529411765</v>
      </c>
    </row>
    <row r="542">
      <c r="A542" t="inlineStr">
        <is>
          <t>000504</t>
        </is>
      </c>
      <c r="B542" t="n">
        <v>0.002848213238995966</v>
      </c>
      <c r="C542" t="n">
        <v>53.66161616161615</v>
      </c>
      <c r="D542" t="n">
        <v>10.86286274509804</v>
      </c>
      <c r="E542" t="n">
        <v>0.3714901960784314</v>
      </c>
    </row>
    <row r="543">
      <c r="A543" t="inlineStr">
        <is>
          <t>000830</t>
        </is>
      </c>
      <c r="B543" t="n">
        <v>0.002000919271188945</v>
      </c>
      <c r="C543" t="n">
        <v>53.49344978165939</v>
      </c>
      <c r="D543" t="n">
        <v>9.909176470588235</v>
      </c>
      <c r="E543" t="n">
        <v>2.548745098039216</v>
      </c>
    </row>
    <row r="544">
      <c r="A544" t="inlineStr">
        <is>
          <t>000987</t>
        </is>
      </c>
      <c r="B544" t="n">
        <v>0.005966481444919543</v>
      </c>
      <c r="C544" t="n">
        <v>53.44632768361583</v>
      </c>
      <c r="D544" t="n">
        <v>14.38219607843137</v>
      </c>
      <c r="E544" t="n">
        <v>1.34564705882353</v>
      </c>
    </row>
    <row r="545">
      <c r="A545" t="inlineStr">
        <is>
          <t>600336</t>
        </is>
      </c>
      <c r="B545" t="n">
        <v>0.001307738826768885</v>
      </c>
      <c r="C545" t="n">
        <v>53.31807780320366</v>
      </c>
      <c r="D545" t="n">
        <v>6.837764705882353</v>
      </c>
      <c r="E545" t="n">
        <v>4.883450980392157</v>
      </c>
    </row>
    <row r="546">
      <c r="A546" t="inlineStr">
        <is>
          <t>002946</t>
        </is>
      </c>
      <c r="B546" t="n">
        <v>0.003413219610957876</v>
      </c>
      <c r="C546" t="n">
        <v>52.96610169491525</v>
      </c>
      <c r="D546" t="n">
        <v>17.02337254901961</v>
      </c>
      <c r="E546" t="n">
        <v>5.405215686274509</v>
      </c>
    </row>
    <row r="547">
      <c r="A547" t="inlineStr">
        <is>
          <t>600549</t>
        </is>
      </c>
      <c r="B547" t="n">
        <v>0.001184351519199583</v>
      </c>
      <c r="C547" t="n">
        <v>52.74193548387098</v>
      </c>
      <c r="D547" t="n">
        <v>13.85254901960784</v>
      </c>
      <c r="E547" t="n">
        <v>1.747450980392157</v>
      </c>
    </row>
    <row r="548">
      <c r="A548" t="inlineStr">
        <is>
          <t>603008</t>
        </is>
      </c>
      <c r="B548" t="n">
        <v>0.0021023095938028</v>
      </c>
      <c r="C548" t="n">
        <v>52.69419174247727</v>
      </c>
      <c r="D548" t="n">
        <v>14.00003921568628</v>
      </c>
      <c r="E548" t="n">
        <v>1.739333333333333</v>
      </c>
    </row>
    <row r="549">
      <c r="A549" t="inlineStr">
        <is>
          <t>000916</t>
        </is>
      </c>
      <c r="B549" t="n">
        <v>0.003038583195383636</v>
      </c>
      <c r="C549" t="n">
        <v>52.59515570934256</v>
      </c>
      <c r="D549" t="n">
        <v>6.498274509803921</v>
      </c>
      <c r="E549" t="n">
        <v>1.988588235294118</v>
      </c>
    </row>
    <row r="550">
      <c r="A550" t="inlineStr">
        <is>
          <t>601968</t>
        </is>
      </c>
      <c r="B550" t="n">
        <v>0.001521796320990977</v>
      </c>
      <c r="C550" t="n">
        <v>52.41935483870967</v>
      </c>
      <c r="D550" t="n">
        <v>6.489254901960784</v>
      </c>
      <c r="E550" t="n">
        <v>0.7958039215686273</v>
      </c>
    </row>
    <row r="551">
      <c r="A551" t="inlineStr">
        <is>
          <t>002028</t>
        </is>
      </c>
      <c r="B551" t="n">
        <v>0.002182337492081093</v>
      </c>
      <c r="C551" t="n">
        <v>52.24184782608694</v>
      </c>
      <c r="D551" t="n">
        <v>21.15239215686274</v>
      </c>
      <c r="E551" t="n">
        <v>4.685960784313726</v>
      </c>
    </row>
    <row r="552">
      <c r="A552" t="inlineStr">
        <is>
          <t>603396</t>
        </is>
      </c>
      <c r="B552" t="n">
        <v>0.00939500987889437</v>
      </c>
      <c r="C552" t="n">
        <v>52.14564369310794</v>
      </c>
      <c r="D552" t="n">
        <v>30.84196078431373</v>
      </c>
      <c r="E552" t="n">
        <v>5.157803921568627</v>
      </c>
    </row>
    <row r="553">
      <c r="A553" t="inlineStr">
        <is>
          <t>603016</t>
        </is>
      </c>
      <c r="B553" t="n">
        <v>0.002143154685244172</v>
      </c>
      <c r="C553" t="n">
        <v>51.87969924812032</v>
      </c>
      <c r="D553" t="n">
        <v>23.4061568627451</v>
      </c>
      <c r="E553" t="n">
        <v>1.240705882352941</v>
      </c>
    </row>
    <row r="554">
      <c r="A554" t="inlineStr">
        <is>
          <t>600006</t>
        </is>
      </c>
      <c r="B554" t="n">
        <v>0.001745087711423612</v>
      </c>
      <c r="C554" t="n">
        <v>51.86915887850467</v>
      </c>
      <c r="D554" t="n">
        <v>5.161490196078431</v>
      </c>
      <c r="E554" t="n">
        <v>2.504509803921569</v>
      </c>
    </row>
    <row r="555">
      <c r="A555" t="inlineStr">
        <is>
          <t>600228</t>
        </is>
      </c>
      <c r="B555" t="n">
        <v>0.001533214720563215</v>
      </c>
      <c r="C555" t="n">
        <v>51.5527950310559</v>
      </c>
      <c r="D555" t="n">
        <v>10.28098039215686</v>
      </c>
      <c r="E555" t="n">
        <v>1.002627450980392</v>
      </c>
    </row>
    <row r="556">
      <c r="A556" t="inlineStr">
        <is>
          <t>002469</t>
        </is>
      </c>
      <c r="B556" t="n">
        <v>0.000356468520266098</v>
      </c>
      <c r="C556" t="n">
        <v>51.34474327628364</v>
      </c>
      <c r="D556" t="n">
        <v>4.969411764705883</v>
      </c>
      <c r="E556" t="n">
        <v>2.118274509803921</v>
      </c>
    </row>
    <row r="557">
      <c r="A557" t="inlineStr">
        <is>
          <t>002293</t>
        </is>
      </c>
      <c r="B557" t="n">
        <v>0.001198023269949476</v>
      </c>
      <c r="C557" t="n">
        <v>51.02781136638453</v>
      </c>
      <c r="D557" t="n">
        <v>10.5618431372549</v>
      </c>
      <c r="E557" t="n">
        <v>0.5483137254901961</v>
      </c>
    </row>
    <row r="558">
      <c r="A558" t="inlineStr">
        <is>
          <t>600773</t>
        </is>
      </c>
      <c r="B558" t="n">
        <v>0.0004861975113809099</v>
      </c>
      <c r="C558" t="n">
        <v>50.95652173913044</v>
      </c>
      <c r="D558" t="n">
        <v>6.380313725490196</v>
      </c>
      <c r="E558" t="n">
        <v>2.056862745098039</v>
      </c>
    </row>
    <row r="559">
      <c r="A559" t="inlineStr">
        <is>
          <t>002695</t>
        </is>
      </c>
      <c r="B559" t="n">
        <v>0.002349193407924704</v>
      </c>
      <c r="C559" t="n">
        <v>50.853889943074</v>
      </c>
      <c r="D559" t="n">
        <v>23.07105882352941</v>
      </c>
      <c r="E559" t="n">
        <v>1.648627450980392</v>
      </c>
    </row>
    <row r="560">
      <c r="A560" t="inlineStr">
        <is>
          <t>002425</t>
        </is>
      </c>
      <c r="B560" t="n">
        <v>0.005954317458199546</v>
      </c>
      <c r="C560" t="n">
        <v>50.77452667814115</v>
      </c>
      <c r="D560" t="n">
        <v>9.140627450980393</v>
      </c>
      <c r="E560" t="n">
        <v>6.348745098039216</v>
      </c>
    </row>
    <row r="561">
      <c r="A561" t="inlineStr">
        <is>
          <t>603866</t>
        </is>
      </c>
      <c r="B561" t="n">
        <v>0.004059421510665602</v>
      </c>
      <c r="C561" t="n">
        <v>50.73667291722477</v>
      </c>
      <c r="D561" t="n">
        <v>54.26498039215686</v>
      </c>
      <c r="E561" t="n">
        <v>0.5609411764705883</v>
      </c>
    </row>
    <row r="562">
      <c r="A562" t="inlineStr">
        <is>
          <t>600991</t>
        </is>
      </c>
      <c r="B562" t="n">
        <v>0.0004892441850859463</v>
      </c>
      <c r="C562" t="n">
        <v>50.63398140321218</v>
      </c>
      <c r="D562" t="n">
        <v>15.55011764705882</v>
      </c>
      <c r="E562" t="n">
        <v>0</v>
      </c>
    </row>
    <row r="563">
      <c r="A563" t="inlineStr">
        <is>
          <t>603601</t>
        </is>
      </c>
      <c r="B563" t="n">
        <v>0.001030739302050911</v>
      </c>
      <c r="C563" t="n">
        <v>50.60386473429954</v>
      </c>
      <c r="D563" t="n">
        <v>13.38729411764706</v>
      </c>
      <c r="E563" t="n">
        <v>4.128705882352941</v>
      </c>
    </row>
    <row r="564">
      <c r="A564" t="inlineStr">
        <is>
          <t>600976</t>
        </is>
      </c>
      <c r="B564" t="n">
        <v>0.005416230063578618</v>
      </c>
      <c r="C564" t="n">
        <v>50.51428571428571</v>
      </c>
      <c r="D564" t="n">
        <v>22.14764705882353</v>
      </c>
      <c r="E564" t="n">
        <v>1.604705882352941</v>
      </c>
    </row>
    <row r="565">
      <c r="A565" t="inlineStr">
        <is>
          <t>601166</t>
        </is>
      </c>
      <c r="B565" t="n">
        <v>0.001474924951011666</v>
      </c>
      <c r="C565" t="n">
        <v>50.36455412226586</v>
      </c>
      <c r="D565" t="n">
        <v>17.39745098039216</v>
      </c>
      <c r="E565" t="n">
        <v>0.5072549019607843</v>
      </c>
    </row>
    <row r="566">
      <c r="A566" t="inlineStr">
        <is>
          <t>002461</t>
        </is>
      </c>
      <c r="B566" t="n">
        <v>0.001501856899350453</v>
      </c>
      <c r="C566" t="n">
        <v>50.3617945007236</v>
      </c>
      <c r="D566" t="n">
        <v>9.226117647058823</v>
      </c>
      <c r="E566" t="n">
        <v>0.758078431372549</v>
      </c>
    </row>
    <row r="567">
      <c r="A567" t="inlineStr">
        <is>
          <t>600276</t>
        </is>
      </c>
      <c r="B567" t="n">
        <v>0.005722375327993976</v>
      </c>
      <c r="C567" t="n">
        <v>50.06153425406809</v>
      </c>
      <c r="D567" t="n">
        <v>88.82517647058823</v>
      </c>
      <c r="E567" t="n">
        <v>0.5120784313725489</v>
      </c>
    </row>
    <row r="568">
      <c r="A568" t="inlineStr">
        <is>
          <t>002375</t>
        </is>
      </c>
      <c r="B568" t="n">
        <v>0.003375810612200245</v>
      </c>
      <c r="C568" t="n">
        <v>49.71962616822429</v>
      </c>
      <c r="D568" t="n">
        <v>9.444039215686274</v>
      </c>
      <c r="E568" t="n">
        <v>1.06</v>
      </c>
    </row>
    <row r="569">
      <c r="A569" t="inlineStr">
        <is>
          <t>000956</t>
        </is>
      </c>
      <c r="B569" t="n">
        <v>0.001767440035665272</v>
      </c>
      <c r="C569" t="n">
        <v>49.43538268506902</v>
      </c>
      <c r="D569" t="n">
        <v>8.023176470588234</v>
      </c>
      <c r="E569" t="n">
        <v>0</v>
      </c>
    </row>
    <row r="570">
      <c r="A570" t="inlineStr">
        <is>
          <t>603043</t>
        </is>
      </c>
      <c r="B570" t="n">
        <v>0.003358496095805305</v>
      </c>
      <c r="C570" t="n">
        <v>48.68871151653364</v>
      </c>
      <c r="D570" t="n">
        <v>34.82894117647059</v>
      </c>
      <c r="E570" t="n">
        <v>2.030117647058823</v>
      </c>
    </row>
    <row r="571">
      <c r="A571" t="inlineStr">
        <is>
          <t>600956</t>
        </is>
      </c>
      <c r="B571" t="n">
        <v>0.0008949614983626812</v>
      </c>
      <c r="C571" t="n">
        <v>48.47161572052401</v>
      </c>
      <c r="D571" t="n">
        <v>9.298709677419357</v>
      </c>
      <c r="E571" t="n">
        <v>10.24625806451613</v>
      </c>
    </row>
    <row r="572">
      <c r="A572" t="inlineStr">
        <is>
          <t>002288</t>
        </is>
      </c>
      <c r="B572" t="n">
        <v>0.001576722543212521</v>
      </c>
      <c r="C572" t="n">
        <v>48.38095238095239</v>
      </c>
      <c r="D572" t="n">
        <v>6.35843137254902</v>
      </c>
      <c r="E572" t="n">
        <v>4.81592156862745</v>
      </c>
    </row>
    <row r="573">
      <c r="A573" t="inlineStr">
        <is>
          <t>002092</t>
        </is>
      </c>
      <c r="B573" t="n">
        <v>0.0006095555735252825</v>
      </c>
      <c r="C573" t="n">
        <v>48.05825242718449</v>
      </c>
      <c r="D573" t="n">
        <v>5.592980392156863</v>
      </c>
      <c r="E573" t="n">
        <v>1.617176470588235</v>
      </c>
    </row>
    <row r="574">
      <c r="A574" t="inlineStr">
        <is>
          <t>600039</t>
        </is>
      </c>
      <c r="B574" t="n">
        <v>0.0002304249364001721</v>
      </c>
      <c r="C574" t="n">
        <v>47.90419161676649</v>
      </c>
      <c r="D574" t="n">
        <v>4.207450980392157</v>
      </c>
      <c r="E574" t="n">
        <v>0.876078431372549</v>
      </c>
    </row>
    <row r="575">
      <c r="A575" t="inlineStr">
        <is>
          <t>002803</t>
        </is>
      </c>
      <c r="B575" t="n">
        <v>0.01090114874211448</v>
      </c>
      <c r="C575" t="n">
        <v>47.8686918177364</v>
      </c>
      <c r="D575" t="n">
        <v>30.35215686274509</v>
      </c>
      <c r="E575" t="n">
        <v>2.98243137254902</v>
      </c>
    </row>
    <row r="576">
      <c r="A576" t="inlineStr">
        <is>
          <t>600810</t>
        </is>
      </c>
      <c r="B576" t="n">
        <v>0.0006518504014040238</v>
      </c>
      <c r="C576" t="n">
        <v>47.86206896551726</v>
      </c>
      <c r="D576" t="n">
        <v>8.135686274509803</v>
      </c>
      <c r="E576" t="n">
        <v>2.978941176470588</v>
      </c>
    </row>
    <row r="577">
      <c r="A577" t="inlineStr">
        <is>
          <t>600515</t>
        </is>
      </c>
      <c r="B577" t="n">
        <v>0.001114516062244992</v>
      </c>
      <c r="C577" t="n">
        <v>47.47474747474747</v>
      </c>
      <c r="D577" t="n">
        <v>6.40435294117647</v>
      </c>
      <c r="E577" t="n">
        <v>3.896</v>
      </c>
    </row>
    <row r="578">
      <c r="A578" t="inlineStr">
        <is>
          <t>000030</t>
        </is>
      </c>
      <c r="B578" t="n">
        <v>0.001020060101083304</v>
      </c>
      <c r="C578" t="n">
        <v>47.33333333333334</v>
      </c>
      <c r="D578" t="n">
        <v>6.485960784313725</v>
      </c>
      <c r="E578" t="n">
        <v>0.9454901960784312</v>
      </c>
    </row>
    <row r="579">
      <c r="A579" t="inlineStr">
        <is>
          <t>600197</t>
        </is>
      </c>
      <c r="B579" t="n">
        <v>0.005187264354332249</v>
      </c>
      <c r="C579" t="n">
        <v>47.10743801652892</v>
      </c>
      <c r="D579" t="n">
        <v>18.91549019607843</v>
      </c>
      <c r="E579" t="n">
        <v>3.810627450980392</v>
      </c>
    </row>
    <row r="580">
      <c r="A580" t="inlineStr">
        <is>
          <t>600460</t>
        </is>
      </c>
      <c r="B580" t="n">
        <v>0.002742210296501502</v>
      </c>
      <c r="C580" t="n">
        <v>47.00544464609799</v>
      </c>
      <c r="D580" t="n">
        <v>17.67247058823529</v>
      </c>
      <c r="E580" t="n">
        <v>4.070313725490196</v>
      </c>
    </row>
    <row r="581">
      <c r="A581" t="inlineStr">
        <is>
          <t>002603</t>
        </is>
      </c>
      <c r="B581" t="n">
        <v>0.003787560318545939</v>
      </c>
      <c r="C581" t="n">
        <v>46.72489082969431</v>
      </c>
      <c r="D581" t="n">
        <v>26.37458823529412</v>
      </c>
      <c r="E581" t="n">
        <v>4.086117647058824</v>
      </c>
    </row>
    <row r="582">
      <c r="A582" t="inlineStr">
        <is>
          <t>000039</t>
        </is>
      </c>
      <c r="B582" t="n">
        <v>0.004109848483652263</v>
      </c>
      <c r="C582" t="n">
        <v>46.66666666666668</v>
      </c>
      <c r="D582" t="n">
        <v>10.14047058823529</v>
      </c>
      <c r="E582" t="n">
        <v>1.304156862745098</v>
      </c>
    </row>
    <row r="583">
      <c r="A583" t="inlineStr">
        <is>
          <t>002056</t>
        </is>
      </c>
      <c r="B583" t="n">
        <v>0.001156615700470496</v>
      </c>
      <c r="C583" t="n">
        <v>46.61810613943808</v>
      </c>
      <c r="D583" t="n">
        <v>12.56027450980392</v>
      </c>
      <c r="E583" t="n">
        <v>2.948823529411765</v>
      </c>
    </row>
    <row r="584">
      <c r="A584" t="inlineStr">
        <is>
          <t>600459</t>
        </is>
      </c>
      <c r="B584" t="n">
        <v>0.004088917461928816</v>
      </c>
      <c r="C584" t="n">
        <v>46.38678596008259</v>
      </c>
      <c r="D584" t="n">
        <v>21.75058823529412</v>
      </c>
      <c r="E584" t="n">
        <v>4.076274509803921</v>
      </c>
    </row>
    <row r="585">
      <c r="A585" t="inlineStr">
        <is>
          <t>600057</t>
        </is>
      </c>
      <c r="B585" t="n">
        <v>0.0006435489449907931</v>
      </c>
      <c r="C585" t="n">
        <v>46.17414248021107</v>
      </c>
      <c r="D585" t="n">
        <v>5.722352941176471</v>
      </c>
      <c r="E585" t="n">
        <v>1.357764705882353</v>
      </c>
    </row>
    <row r="586">
      <c r="A586" t="inlineStr">
        <is>
          <t>603979</t>
        </is>
      </c>
      <c r="B586" t="n">
        <v>0.001016725127767674</v>
      </c>
      <c r="C586" t="n">
        <v>45.89426321709787</v>
      </c>
      <c r="D586" t="n">
        <v>10.70494117647059</v>
      </c>
      <c r="E586" t="n">
        <v>1.267411764705882</v>
      </c>
    </row>
    <row r="587">
      <c r="A587" t="inlineStr">
        <is>
          <t>600723</t>
        </is>
      </c>
      <c r="B587" t="n">
        <v>0.002698400310119037</v>
      </c>
      <c r="C587" t="n">
        <v>45.6953642384106</v>
      </c>
      <c r="D587" t="n">
        <v>8.218</v>
      </c>
      <c r="E587" t="n">
        <v>1.513372549019608</v>
      </c>
    </row>
    <row r="588">
      <c r="A588" t="inlineStr">
        <is>
          <t>600999</t>
        </is>
      </c>
      <c r="B588" t="n">
        <v>0.002641031550029606</v>
      </c>
      <c r="C588" t="n">
        <v>45.50425273390035</v>
      </c>
      <c r="D588" t="n">
        <v>19.40580392156863</v>
      </c>
      <c r="E588" t="n">
        <v>0.5597254901960784</v>
      </c>
    </row>
    <row r="589">
      <c r="A589" t="inlineStr">
        <is>
          <t>600480</t>
        </is>
      </c>
      <c r="B589" t="n">
        <v>0.0006594643271322774</v>
      </c>
      <c r="C589" t="n">
        <v>45.48672566371681</v>
      </c>
      <c r="D589" t="n">
        <v>8.297999999999998</v>
      </c>
      <c r="E589" t="n">
        <v>2.109294117647059</v>
      </c>
    </row>
    <row r="590">
      <c r="A590" t="inlineStr">
        <is>
          <t>603238</t>
        </is>
      </c>
      <c r="B590" t="n">
        <v>0.004027155728350737</v>
      </c>
      <c r="C590" t="n">
        <v>45.03042596348885</v>
      </c>
      <c r="D590" t="n">
        <v>33.54890196078431</v>
      </c>
      <c r="E590" t="n">
        <v>2.83635294117647</v>
      </c>
    </row>
    <row r="591">
      <c r="A591" t="inlineStr">
        <is>
          <t>600761</t>
        </is>
      </c>
      <c r="B591" t="n">
        <v>0.002123391347583561</v>
      </c>
      <c r="C591" t="n">
        <v>44.99999999999999</v>
      </c>
      <c r="D591" t="n">
        <v>11.66658823529412</v>
      </c>
      <c r="E591" t="n">
        <v>1.151019607843137</v>
      </c>
    </row>
    <row r="592">
      <c r="A592" t="inlineStr">
        <is>
          <t>603239</t>
        </is>
      </c>
      <c r="B592" t="n">
        <v>0.001741929788478176</v>
      </c>
      <c r="C592" t="n">
        <v>44.81446241674596</v>
      </c>
      <c r="D592" t="n">
        <v>14.71074509803922</v>
      </c>
      <c r="E592" t="n">
        <v>1.593098039215686</v>
      </c>
    </row>
    <row r="593">
      <c r="A593" t="inlineStr">
        <is>
          <t>600908</t>
        </is>
      </c>
      <c r="B593" t="n">
        <v>0.000213344511260567</v>
      </c>
      <c r="C593" t="n">
        <v>44.81409001956946</v>
      </c>
      <c r="D593" t="n">
        <v>5.497411764705883</v>
      </c>
      <c r="E593" t="n">
        <v>1.476196078431373</v>
      </c>
    </row>
    <row r="594">
      <c r="A594" t="inlineStr">
        <is>
          <t>600258</t>
        </is>
      </c>
      <c r="B594" t="n">
        <v>0.001878380209932049</v>
      </c>
      <c r="C594" t="n">
        <v>44.77524810274374</v>
      </c>
      <c r="D594" t="n">
        <v>18.25462745098039</v>
      </c>
      <c r="E594" t="n">
        <v>1.660549019607843</v>
      </c>
    </row>
    <row r="595">
      <c r="A595" t="inlineStr">
        <is>
          <t>688686</t>
        </is>
      </c>
      <c r="B595" t="n">
        <v>0.01352736677304838</v>
      </c>
      <c r="C595" t="n">
        <v>43.90221402214023</v>
      </c>
      <c r="D595" t="n">
        <v>321.1432142857142</v>
      </c>
      <c r="E595" t="n">
        <v>12.17392857142857</v>
      </c>
    </row>
    <row r="596">
      <c r="A596" t="inlineStr">
        <is>
          <t>603180</t>
        </is>
      </c>
      <c r="B596" t="n">
        <v>0.003601139405114217</v>
      </c>
      <c r="C596" t="n">
        <v>43.74285060626859</v>
      </c>
      <c r="D596" t="n">
        <v>52.02878431372549</v>
      </c>
      <c r="E596" t="n">
        <v>2.739607843137255</v>
      </c>
    </row>
    <row r="597">
      <c r="A597" t="inlineStr">
        <is>
          <t>688368</t>
        </is>
      </c>
      <c r="B597" t="n">
        <v>0.05190067902968309</v>
      </c>
      <c r="C597" t="n">
        <v>43.6856227819614</v>
      </c>
      <c r="D597" t="n">
        <v>121.8122352941176</v>
      </c>
      <c r="E597" t="n">
        <v>4.764509803921568</v>
      </c>
    </row>
    <row r="598">
      <c r="A598" t="inlineStr">
        <is>
          <t>603060</t>
        </is>
      </c>
      <c r="B598" t="n">
        <v>0.002071806843184627</v>
      </c>
      <c r="C598" t="n">
        <v>43.37727558066542</v>
      </c>
      <c r="D598" t="n">
        <v>18.60627450980392</v>
      </c>
      <c r="E598" t="n">
        <v>0.7408235294117648</v>
      </c>
    </row>
    <row r="599">
      <c r="A599" t="inlineStr">
        <is>
          <t>603439</t>
        </is>
      </c>
      <c r="B599" t="n">
        <v>0.007015061841211562</v>
      </c>
      <c r="C599" t="n">
        <v>42.91115311909262</v>
      </c>
      <c r="D599" t="n">
        <v>25.96546391752577</v>
      </c>
      <c r="E599" t="n">
        <v>13.83721649484536</v>
      </c>
    </row>
    <row r="600">
      <c r="A600" t="inlineStr">
        <is>
          <t>601016</t>
        </is>
      </c>
      <c r="B600" t="n">
        <v>0.0003645374425313735</v>
      </c>
      <c r="C600" t="n">
        <v>42.67241379310347</v>
      </c>
      <c r="D600" t="n">
        <v>2.655333333333334</v>
      </c>
      <c r="E600" t="n">
        <v>1.734705882352941</v>
      </c>
    </row>
    <row r="601">
      <c r="A601" t="inlineStr">
        <is>
          <t>688023</t>
        </is>
      </c>
      <c r="B601" t="n">
        <v>0.01419361214979567</v>
      </c>
      <c r="C601" t="n">
        <v>42.25076794191565</v>
      </c>
      <c r="D601" t="n">
        <v>255.9580392156863</v>
      </c>
      <c r="E601" t="n">
        <v>2.91078431372549</v>
      </c>
    </row>
    <row r="602">
      <c r="A602" t="inlineStr">
        <is>
          <t>603697</t>
        </is>
      </c>
      <c r="B602" t="n">
        <v>0.004769148349714125</v>
      </c>
      <c r="C602" t="n">
        <v>41.97138314785374</v>
      </c>
      <c r="D602" t="n">
        <v>18.61039215686274</v>
      </c>
      <c r="E602" t="n">
        <v>9.905098039215687</v>
      </c>
    </row>
    <row r="603">
      <c r="A603" t="inlineStr">
        <is>
          <t>603970</t>
        </is>
      </c>
      <c r="B603" t="n">
        <v>0.001745443416959267</v>
      </c>
      <c r="C603" t="n">
        <v>41.9460343417825</v>
      </c>
      <c r="D603" t="n">
        <v>16.49062745098039</v>
      </c>
      <c r="E603" t="n">
        <v>5.015490196078432</v>
      </c>
    </row>
    <row r="604">
      <c r="A604" t="inlineStr">
        <is>
          <t>600237</t>
        </is>
      </c>
      <c r="B604" t="n">
        <v>0.0003017392799065014</v>
      </c>
      <c r="C604" t="n">
        <v>41.91616766467068</v>
      </c>
      <c r="D604" t="n">
        <v>4.350901960784313</v>
      </c>
      <c r="E604" t="n">
        <v>6.814941176470588</v>
      </c>
    </row>
    <row r="605">
      <c r="A605" t="inlineStr">
        <is>
          <t>600195</t>
        </is>
      </c>
      <c r="B605" t="n">
        <v>0.001757919246266662</v>
      </c>
      <c r="C605" t="n">
        <v>41.88911704312115</v>
      </c>
      <c r="D605" t="n">
        <v>13.37933333333333</v>
      </c>
      <c r="E605" t="n">
        <v>2.275843137254902</v>
      </c>
    </row>
    <row r="606">
      <c r="A606" t="inlineStr">
        <is>
          <t>601877</t>
        </is>
      </c>
      <c r="B606" t="n">
        <v>0.003066539482426978</v>
      </c>
      <c r="C606" t="n">
        <v>41.70489296636086</v>
      </c>
      <c r="D606" t="n">
        <v>29.58125490196079</v>
      </c>
      <c r="E606" t="n">
        <v>0.5464313725490197</v>
      </c>
    </row>
    <row r="607">
      <c r="A607" t="inlineStr">
        <is>
          <t>600337</t>
        </is>
      </c>
      <c r="B607" t="n">
        <v>0.0002631071402531829</v>
      </c>
      <c r="C607" t="n">
        <v>41.68618266978923</v>
      </c>
      <c r="D607" t="n">
        <v>4.839686274509804</v>
      </c>
      <c r="E607" t="n">
        <v>1.201490196078431</v>
      </c>
    </row>
    <row r="608">
      <c r="A608" t="inlineStr">
        <is>
          <t>600733</t>
        </is>
      </c>
      <c r="B608" t="n">
        <v>0.0008301428343752689</v>
      </c>
      <c r="C608" t="n">
        <v>41.66666666666665</v>
      </c>
      <c r="D608" t="n">
        <v>6.908470588235295</v>
      </c>
      <c r="E608" t="n">
        <v>2.10321568627451</v>
      </c>
    </row>
    <row r="609">
      <c r="A609" t="inlineStr">
        <is>
          <t>601677</t>
        </is>
      </c>
      <c r="B609" t="n">
        <v>0.001396027749408064</v>
      </c>
      <c r="C609" t="n">
        <v>41.48936170212767</v>
      </c>
      <c r="D609" t="n">
        <v>11.50674509803921</v>
      </c>
      <c r="E609" t="n">
        <v>2.026901960784314</v>
      </c>
    </row>
    <row r="610">
      <c r="A610" t="inlineStr">
        <is>
          <t>603669</t>
        </is>
      </c>
      <c r="B610" t="n">
        <v>0.0005622995848587471</v>
      </c>
      <c r="C610" t="n">
        <v>41.48148148148147</v>
      </c>
      <c r="D610" t="n">
        <v>7.972862745098038</v>
      </c>
      <c r="E610" t="n">
        <v>1.330823529411765</v>
      </c>
    </row>
    <row r="611">
      <c r="A611" t="inlineStr">
        <is>
          <t>600193</t>
        </is>
      </c>
      <c r="B611" t="n">
        <v>0.0003643383991708999</v>
      </c>
      <c r="C611" t="n">
        <v>41.29213483146068</v>
      </c>
      <c r="D611" t="n">
        <v>4.419019607843137</v>
      </c>
      <c r="E611" t="n">
        <v>0.4011372549019608</v>
      </c>
    </row>
    <row r="612">
      <c r="A612" t="inlineStr">
        <is>
          <t>600096</t>
        </is>
      </c>
      <c r="B612" t="n">
        <v>0.000230117488035691</v>
      </c>
      <c r="C612" t="n">
        <v>41.11969111969111</v>
      </c>
      <c r="D612" t="n">
        <v>5.442156862745098</v>
      </c>
      <c r="E612" t="n">
        <v>1.475058823529412</v>
      </c>
    </row>
    <row r="613">
      <c r="A613" t="inlineStr">
        <is>
          <t>688396</t>
        </is>
      </c>
      <c r="B613" t="n">
        <v>0.008721920891756685</v>
      </c>
      <c r="C613" t="n">
        <v>41.04335397808481</v>
      </c>
      <c r="D613" t="n">
        <v>50.79555084745763</v>
      </c>
      <c r="E613" t="n">
        <v>8.59029661016949</v>
      </c>
    </row>
    <row r="614">
      <c r="A614" t="inlineStr">
        <is>
          <t>600263</t>
        </is>
      </c>
      <c r="B614" t="n">
        <v>9.185766928103147e-05</v>
      </c>
      <c r="C614" t="n">
        <v>40.90909090909089</v>
      </c>
      <c r="D614" t="n">
        <v>14.57729411764706</v>
      </c>
      <c r="E614" t="n">
        <v>0</v>
      </c>
    </row>
    <row r="615">
      <c r="A615" t="inlineStr">
        <is>
          <t>603686</t>
        </is>
      </c>
      <c r="B615" t="n">
        <v>0.00414329314102451</v>
      </c>
      <c r="C615" t="n">
        <v>40.85365853658538</v>
      </c>
      <c r="D615" t="n">
        <v>19.52235294117647</v>
      </c>
      <c r="E615" t="n">
        <v>2.90478431372549</v>
      </c>
    </row>
    <row r="616">
      <c r="A616" t="inlineStr">
        <is>
          <t>600362</t>
        </is>
      </c>
      <c r="B616" t="n">
        <v>0.002224683588643863</v>
      </c>
      <c r="C616" t="n">
        <v>40.85163007318697</v>
      </c>
      <c r="D616" t="n">
        <v>15.79482352941177</v>
      </c>
      <c r="E616" t="n">
        <v>1.702039215686274</v>
      </c>
    </row>
    <row r="617">
      <c r="A617" t="inlineStr">
        <is>
          <t>600655</t>
        </is>
      </c>
      <c r="B617" t="n">
        <v>0.001063896184168753</v>
      </c>
      <c r="C617" t="n">
        <v>40.82191780821918</v>
      </c>
      <c r="D617" t="n">
        <v>8.852039215686274</v>
      </c>
      <c r="E617" t="n">
        <v>1.137254901960784</v>
      </c>
    </row>
    <row r="618">
      <c r="A618" t="inlineStr">
        <is>
          <t>601218</t>
        </is>
      </c>
      <c r="B618" t="n">
        <v>0.0002843093637315447</v>
      </c>
      <c r="C618" t="n">
        <v>40.54982817869415</v>
      </c>
      <c r="D618" t="n">
        <v>3.283490196078431</v>
      </c>
      <c r="E618" t="n">
        <v>2.186980392156863</v>
      </c>
    </row>
    <row r="619">
      <c r="A619" t="inlineStr">
        <is>
          <t>603661</t>
        </is>
      </c>
      <c r="B619" t="n">
        <v>0.01658885571704411</v>
      </c>
      <c r="C619" t="n">
        <v>40.53468208092485</v>
      </c>
      <c r="D619" t="n">
        <v>54.33360784313725</v>
      </c>
      <c r="E619" t="n">
        <v>5.037333333333334</v>
      </c>
    </row>
    <row r="620">
      <c r="A620" t="inlineStr">
        <is>
          <t>600538</t>
        </is>
      </c>
      <c r="B620" t="n">
        <v>0.0006917783458363585</v>
      </c>
      <c r="C620" t="n">
        <v>40.34707158351409</v>
      </c>
      <c r="D620" t="n">
        <v>6.704980392156862</v>
      </c>
      <c r="E620" t="n">
        <v>2.529294117647059</v>
      </c>
    </row>
    <row r="621">
      <c r="A621" t="inlineStr">
        <is>
          <t>600059</t>
        </is>
      </c>
      <c r="B621" t="n">
        <v>0.002341090128567828</v>
      </c>
      <c r="C621" t="n">
        <v>39.75460122699386</v>
      </c>
      <c r="D621" t="n">
        <v>9.880039215686274</v>
      </c>
      <c r="E621" t="n">
        <v>2.792980392156863</v>
      </c>
    </row>
    <row r="622">
      <c r="A622" t="inlineStr">
        <is>
          <t>600849</t>
        </is>
      </c>
      <c r="B622" t="n">
        <v>0.000696743341644556</v>
      </c>
      <c r="C622" t="n">
        <v>39.66005665722378</v>
      </c>
      <c r="D622" t="n">
        <v>12.72341176470588</v>
      </c>
      <c r="E622" t="n">
        <v>0</v>
      </c>
    </row>
    <row r="623">
      <c r="A623" t="inlineStr">
        <is>
          <t>600963</t>
        </is>
      </c>
      <c r="B623" t="n">
        <v>0.0001927879127432529</v>
      </c>
      <c r="C623" t="n">
        <v>39.63414634146343</v>
      </c>
      <c r="D623" t="n">
        <v>3.983098039215686</v>
      </c>
      <c r="E623" t="n">
        <v>1.337450980392157</v>
      </c>
    </row>
    <row r="624">
      <c r="A624" t="inlineStr">
        <is>
          <t>600997</t>
        </is>
      </c>
      <c r="B624" t="n">
        <v>0.0003091396980406522</v>
      </c>
      <c r="C624" t="n">
        <v>39.50617283950617</v>
      </c>
      <c r="D624" t="n">
        <v>5.119882352941176</v>
      </c>
      <c r="E624" t="n">
        <v>0.9287843137254901</v>
      </c>
    </row>
    <row r="625">
      <c r="A625" t="inlineStr">
        <is>
          <t>600109</t>
        </is>
      </c>
      <c r="B625" t="n">
        <v>0.002887116448367264</v>
      </c>
      <c r="C625" t="n">
        <v>39.41368078175896</v>
      </c>
      <c r="D625" t="n">
        <v>13.00678431372549</v>
      </c>
      <c r="E625" t="n">
        <v>2.987176470588235</v>
      </c>
    </row>
    <row r="626">
      <c r="A626" t="inlineStr">
        <is>
          <t>600350</t>
        </is>
      </c>
      <c r="B626" t="n">
        <v>0.0007136588761286553</v>
      </c>
      <c r="C626" t="n">
        <v>39.32038834951457</v>
      </c>
      <c r="D626" t="n">
        <v>5.508745098039216</v>
      </c>
      <c r="E626" t="n">
        <v>0.2192156862745098</v>
      </c>
    </row>
    <row r="627">
      <c r="A627" t="inlineStr">
        <is>
          <t>600888</t>
        </is>
      </c>
      <c r="B627" t="n">
        <v>0.0004361193581118204</v>
      </c>
      <c r="C627" t="n">
        <v>38.31775700934579</v>
      </c>
      <c r="D627" t="n">
        <v>5.281529411764706</v>
      </c>
      <c r="E627" t="n">
        <v>2.750352941176471</v>
      </c>
    </row>
    <row r="628">
      <c r="A628" t="inlineStr">
        <is>
          <t>600141</t>
        </is>
      </c>
      <c r="B628" t="n">
        <v>0.0006521158359187791</v>
      </c>
      <c r="C628" t="n">
        <v>37.9759519038076</v>
      </c>
      <c r="D628" t="n">
        <v>10.67478431372549</v>
      </c>
      <c r="E628" t="n">
        <v>2.719254901960785</v>
      </c>
    </row>
    <row r="629">
      <c r="A629" t="inlineStr">
        <is>
          <t>601702</t>
        </is>
      </c>
      <c r="B629" t="n">
        <v>0.0005512137474401625</v>
      </c>
      <c r="C629" t="n">
        <v>37.85310734463279</v>
      </c>
      <c r="D629" t="n">
        <v>7.47047619047619</v>
      </c>
      <c r="E629" t="n">
        <v>18.79447619047619</v>
      </c>
    </row>
    <row r="630">
      <c r="A630" t="inlineStr">
        <is>
          <t>603960</t>
        </is>
      </c>
      <c r="B630" t="n">
        <v>0.01144562915535279</v>
      </c>
      <c r="C630" t="n">
        <v>37.45239102835378</v>
      </c>
      <c r="D630" t="n">
        <v>34.25192156862746</v>
      </c>
      <c r="E630" t="n">
        <v>1.732627450980392</v>
      </c>
    </row>
    <row r="631">
      <c r="A631" t="inlineStr">
        <is>
          <t>603856</t>
        </is>
      </c>
      <c r="B631" t="n">
        <v>0.001654657028920774</v>
      </c>
      <c r="C631" t="n">
        <v>37.41562198649952</v>
      </c>
      <c r="D631" t="n">
        <v>13.91007843137255</v>
      </c>
      <c r="E631" t="n">
        <v>5.716823529411765</v>
      </c>
    </row>
    <row r="632">
      <c r="A632" t="inlineStr">
        <is>
          <t>603303</t>
        </is>
      </c>
      <c r="B632" t="n">
        <v>0.00103024135822327</v>
      </c>
      <c r="C632" t="n">
        <v>37.24066390041494</v>
      </c>
      <c r="D632" t="n">
        <v>11.20658823529411</v>
      </c>
      <c r="E632" t="n">
        <v>1.538745098039216</v>
      </c>
    </row>
    <row r="633">
      <c r="A633" t="inlineStr">
        <is>
          <t>600185</t>
        </is>
      </c>
      <c r="B633" t="n">
        <v>0.005962556351090422</v>
      </c>
      <c r="C633" t="n">
        <v>37.15498938428874</v>
      </c>
      <c r="D633" t="n">
        <v>8.566823529411765</v>
      </c>
      <c r="E633" t="n">
        <v>2.066156862745097</v>
      </c>
    </row>
    <row r="634">
      <c r="A634" t="inlineStr">
        <is>
          <t>600055</t>
        </is>
      </c>
      <c r="B634" t="n">
        <v>0.001529734563608471</v>
      </c>
      <c r="C634" t="n">
        <v>37.06356311548793</v>
      </c>
      <c r="D634" t="n">
        <v>13.84909803921568</v>
      </c>
      <c r="E634" t="n">
        <v>2.458235294117647</v>
      </c>
    </row>
    <row r="635">
      <c r="A635" t="inlineStr">
        <is>
          <t>600875</t>
        </is>
      </c>
      <c r="B635" t="n">
        <v>0.0004309954786944619</v>
      </c>
      <c r="C635" t="n">
        <v>36.82432432432432</v>
      </c>
      <c r="D635" t="n">
        <v>9.974274509803921</v>
      </c>
      <c r="E635" t="n">
        <v>1.446470588235294</v>
      </c>
    </row>
    <row r="636">
      <c r="A636" t="inlineStr">
        <is>
          <t>601311</t>
        </is>
      </c>
      <c r="B636" t="n">
        <v>0.0006131818882064575</v>
      </c>
      <c r="C636" t="n">
        <v>36.74293405114402</v>
      </c>
      <c r="D636" t="n">
        <v>7.877098039215686</v>
      </c>
      <c r="E636" t="n">
        <v>2.172274509803922</v>
      </c>
    </row>
    <row r="637">
      <c r="A637" t="inlineStr">
        <is>
          <t>603466</t>
        </is>
      </c>
      <c r="B637" t="n">
        <v>0.003061976318951523</v>
      </c>
      <c r="C637" t="n">
        <v>36.66210670314638</v>
      </c>
      <c r="D637" t="n">
        <v>18.738</v>
      </c>
      <c r="E637" t="n">
        <v>4.969725490196079</v>
      </c>
    </row>
    <row r="638">
      <c r="A638" t="inlineStr">
        <is>
          <t>600449</t>
        </is>
      </c>
      <c r="B638" t="n">
        <v>0.0013124321968801</v>
      </c>
      <c r="C638" t="n">
        <v>36.41025641025642</v>
      </c>
      <c r="D638" t="n">
        <v>13.79576470588235</v>
      </c>
      <c r="E638" t="n">
        <v>2.678823529411764</v>
      </c>
    </row>
    <row r="639">
      <c r="A639" t="inlineStr">
        <is>
          <t>600481</t>
        </is>
      </c>
      <c r="B639" t="n">
        <v>0.0004243616710603518</v>
      </c>
      <c r="C639" t="n">
        <v>36.39344262295084</v>
      </c>
      <c r="D639" t="n">
        <v>3.382274509803922</v>
      </c>
      <c r="E639" t="n">
        <v>1.562823529411765</v>
      </c>
    </row>
    <row r="640">
      <c r="A640" t="inlineStr">
        <is>
          <t>603056</t>
        </is>
      </c>
      <c r="B640" t="n">
        <v>0.001325659670425421</v>
      </c>
      <c r="C640" t="n">
        <v>36.37209302325581</v>
      </c>
      <c r="D640" t="n">
        <v>13.254</v>
      </c>
      <c r="E640" t="n">
        <v>3.393882352941177</v>
      </c>
    </row>
    <row r="641">
      <c r="A641" t="inlineStr">
        <is>
          <t>600739</t>
        </is>
      </c>
      <c r="B641" t="n">
        <v>0.002674959124064748</v>
      </c>
      <c r="C641" t="n">
        <v>36.3524337646334</v>
      </c>
      <c r="D641" t="n">
        <v>22.02407843137255</v>
      </c>
      <c r="E641" t="n">
        <v>1.736235294117647</v>
      </c>
    </row>
    <row r="642">
      <c r="A642" t="inlineStr">
        <is>
          <t>600363</t>
        </is>
      </c>
      <c r="B642" t="n">
        <v>0.005670454748382868</v>
      </c>
      <c r="C642" t="n">
        <v>36.34564643799474</v>
      </c>
      <c r="D642" t="n">
        <v>19.4983137254902</v>
      </c>
      <c r="E642" t="n">
        <v>4.20564705882353</v>
      </c>
    </row>
    <row r="643">
      <c r="A643" t="inlineStr">
        <is>
          <t>600207</t>
        </is>
      </c>
      <c r="B643" t="n">
        <v>0.0004074560262581731</v>
      </c>
      <c r="C643" t="n">
        <v>36.16557734204792</v>
      </c>
      <c r="D643" t="n">
        <v>5.059019607843137</v>
      </c>
      <c r="E643" t="n">
        <v>1.367254901960784</v>
      </c>
    </row>
    <row r="644">
      <c r="A644" t="inlineStr">
        <is>
          <t>600246</t>
        </is>
      </c>
      <c r="B644" t="n">
        <v>0.0008172751015255883</v>
      </c>
      <c r="C644" t="n">
        <v>35.99221789883269</v>
      </c>
      <c r="D644" t="n">
        <v>7.445529411764706</v>
      </c>
      <c r="E644" t="n">
        <v>0.8156862745098039</v>
      </c>
    </row>
    <row r="645">
      <c r="A645" t="inlineStr">
        <is>
          <t>600379</t>
        </is>
      </c>
      <c r="B645" t="n">
        <v>0.0001732062926107926</v>
      </c>
      <c r="C645" t="n">
        <v>35.91682419659736</v>
      </c>
      <c r="D645" t="n">
        <v>5.929647058823529</v>
      </c>
      <c r="E645" t="n">
        <v>2.001215686274509</v>
      </c>
    </row>
    <row r="646">
      <c r="A646" t="inlineStr">
        <is>
          <t>600359</t>
        </is>
      </c>
      <c r="B646" t="n">
        <v>0.001180510248824496</v>
      </c>
      <c r="C646" t="n">
        <v>35.8490566037736</v>
      </c>
      <c r="D646" t="n">
        <v>8.382627450980392</v>
      </c>
      <c r="E646" t="n">
        <v>7.421607843137255</v>
      </c>
    </row>
    <row r="647">
      <c r="A647" t="inlineStr">
        <is>
          <t>600462</t>
        </is>
      </c>
      <c r="B647" t="n">
        <v>0.0002607132746640692</v>
      </c>
      <c r="C647" t="n">
        <v>35.52631578947369</v>
      </c>
      <c r="D647" t="n">
        <v>1.941803921568627</v>
      </c>
      <c r="E647" t="n">
        <v>1.143882352941177</v>
      </c>
    </row>
    <row r="648">
      <c r="A648" t="inlineStr">
        <is>
          <t>600452</t>
        </is>
      </c>
      <c r="B648" t="n">
        <v>0.001717897737031567</v>
      </c>
      <c r="C648" t="n">
        <v>35.47297297297296</v>
      </c>
      <c r="D648" t="n">
        <v>15.97819607843137</v>
      </c>
      <c r="E648" t="n">
        <v>1.062</v>
      </c>
    </row>
    <row r="649">
      <c r="A649" t="inlineStr">
        <is>
          <t>603868</t>
        </is>
      </c>
      <c r="B649" t="n">
        <v>0.006427375944089323</v>
      </c>
      <c r="C649" t="n">
        <v>35.39823008849559</v>
      </c>
      <c r="D649" t="n">
        <v>46.4816862745098</v>
      </c>
      <c r="E649" t="n">
        <v>0.2545490196078431</v>
      </c>
    </row>
    <row r="650">
      <c r="A650" t="inlineStr">
        <is>
          <t>603680</t>
        </is>
      </c>
      <c r="B650" t="n">
        <v>0.0007762876524615241</v>
      </c>
      <c r="C650" t="n">
        <v>34.95934959349594</v>
      </c>
      <c r="D650" t="n">
        <v>11.07698039215686</v>
      </c>
      <c r="E650" t="n">
        <v>0.8605490196078431</v>
      </c>
    </row>
    <row r="651">
      <c r="A651" t="inlineStr">
        <is>
          <t>600371</t>
        </is>
      </c>
      <c r="B651" t="n">
        <v>0.002219109432703965</v>
      </c>
      <c r="C651" t="n">
        <v>34.91329479768785</v>
      </c>
      <c r="D651" t="n">
        <v>12.94254901960784</v>
      </c>
      <c r="E651" t="n">
        <v>7.573607843137255</v>
      </c>
    </row>
    <row r="652">
      <c r="A652" t="inlineStr">
        <is>
          <t>603566</t>
        </is>
      </c>
      <c r="B652" t="n">
        <v>0.002497002372484296</v>
      </c>
      <c r="C652" t="n">
        <v>34.91124260355032</v>
      </c>
      <c r="D652" t="n">
        <v>23.25486274509804</v>
      </c>
      <c r="E652" t="n">
        <v>1.390549019607843</v>
      </c>
    </row>
    <row r="653">
      <c r="A653" t="inlineStr">
        <is>
          <t>603612</t>
        </is>
      </c>
      <c r="B653" t="n">
        <v>0.001162341388139683</v>
      </c>
      <c r="C653" t="n">
        <v>34.84349258649093</v>
      </c>
      <c r="D653" t="n">
        <v>13.28372549019608</v>
      </c>
      <c r="E653" t="n">
        <v>3.189607843137255</v>
      </c>
    </row>
    <row r="654">
      <c r="A654" t="inlineStr">
        <is>
          <t>600019</t>
        </is>
      </c>
      <c r="B654" t="n">
        <v>0.0003742071436408933</v>
      </c>
      <c r="C654" t="n">
        <v>34.56310679611649</v>
      </c>
      <c r="D654" t="n">
        <v>5.261647058823529</v>
      </c>
      <c r="E654" t="n">
        <v>0.3597254901960784</v>
      </c>
    </row>
    <row r="655">
      <c r="A655" t="inlineStr">
        <is>
          <t>600210</t>
        </is>
      </c>
      <c r="B655" t="n">
        <v>0.0001064016491483102</v>
      </c>
      <c r="C655" t="n">
        <v>34.56090651558075</v>
      </c>
      <c r="D655" t="n">
        <v>4.294509803921568</v>
      </c>
      <c r="E655" t="n">
        <v>1.220313725490196</v>
      </c>
    </row>
    <row r="656">
      <c r="A656" t="inlineStr">
        <is>
          <t>601155</t>
        </is>
      </c>
      <c r="B656" t="n">
        <v>0.001583703273397191</v>
      </c>
      <c r="C656" t="n">
        <v>34.02476780185759</v>
      </c>
      <c r="D656" t="n">
        <v>33.404</v>
      </c>
      <c r="E656" t="n">
        <v>0.4855294117647059</v>
      </c>
    </row>
    <row r="657">
      <c r="A657" t="inlineStr">
        <is>
          <t>688366</t>
        </is>
      </c>
      <c r="B657" t="n">
        <v>0.02220906784276167</v>
      </c>
      <c r="C657" t="n">
        <v>33.6438189733725</v>
      </c>
      <c r="D657" t="n">
        <v>102.4221176470588</v>
      </c>
      <c r="E657" t="n">
        <v>4.859372549019607</v>
      </c>
    </row>
    <row r="658">
      <c r="A658" t="inlineStr">
        <is>
          <t>603588</t>
        </is>
      </c>
      <c r="B658" t="n">
        <v>0.0009786614112988342</v>
      </c>
      <c r="C658" t="n">
        <v>32.8301886792453</v>
      </c>
      <c r="D658" t="n">
        <v>13.40541176470588</v>
      </c>
      <c r="E658" t="n">
        <v>2.060392156862745</v>
      </c>
    </row>
    <row r="659">
      <c r="A659" t="inlineStr">
        <is>
          <t>603666</t>
        </is>
      </c>
      <c r="B659" t="n">
        <v>0.008751713514924505</v>
      </c>
      <c r="C659" t="n">
        <v>32.54901960784314</v>
      </c>
      <c r="D659" t="n">
        <v>83.20298039215687</v>
      </c>
      <c r="E659" t="n">
        <v>2.854</v>
      </c>
    </row>
    <row r="660">
      <c r="A660" t="inlineStr">
        <is>
          <t>603538</t>
        </is>
      </c>
      <c r="B660" t="n">
        <v>0.008217720898591321</v>
      </c>
      <c r="C660" t="n">
        <v>32.54799301919719</v>
      </c>
      <c r="D660" t="n">
        <v>37.80972549019608</v>
      </c>
      <c r="E660" t="n">
        <v>4.582470588235294</v>
      </c>
    </row>
    <row r="661">
      <c r="A661" t="inlineStr">
        <is>
          <t>603786</t>
        </is>
      </c>
      <c r="B661" t="n">
        <v>0.0047807084218695</v>
      </c>
      <c r="C661" t="n">
        <v>31.87424789410349</v>
      </c>
      <c r="D661" t="n">
        <v>68.09964705882352</v>
      </c>
      <c r="E661" t="n">
        <v>2.894588235294118</v>
      </c>
    </row>
    <row r="662">
      <c r="A662" t="inlineStr">
        <is>
          <t>600970</t>
        </is>
      </c>
      <c r="B662" t="n">
        <v>0.0004153699333635703</v>
      </c>
      <c r="C662" t="n">
        <v>31.65137614678899</v>
      </c>
      <c r="D662" t="n">
        <v>6.328627450980392</v>
      </c>
      <c r="E662" t="n">
        <v>1.520549019607843</v>
      </c>
    </row>
    <row r="663">
      <c r="A663" t="inlineStr">
        <is>
          <t>603629</t>
        </is>
      </c>
      <c r="B663" t="n">
        <v>0.002839346720464968</v>
      </c>
      <c r="C663" t="n">
        <v>31.32668711656443</v>
      </c>
      <c r="D663" t="n">
        <v>27.18933333333333</v>
      </c>
      <c r="E663" t="n">
        <v>6.543568627450981</v>
      </c>
    </row>
    <row r="664">
      <c r="A664" t="inlineStr">
        <is>
          <t>600051</t>
        </is>
      </c>
      <c r="B664" t="n">
        <v>0.001877090660587365</v>
      </c>
      <c r="C664" t="n">
        <v>31.0880829015544</v>
      </c>
      <c r="D664" t="n">
        <v>8.713176470588236</v>
      </c>
      <c r="E664" t="n">
        <v>3.094666666666666</v>
      </c>
    </row>
    <row r="665">
      <c r="A665" t="inlineStr">
        <is>
          <t>603931</t>
        </is>
      </c>
      <c r="B665" t="n">
        <v>0.003987836259238434</v>
      </c>
      <c r="C665" t="n">
        <v>30.98408574212406</v>
      </c>
      <c r="D665" t="n">
        <v>45.88279661016949</v>
      </c>
      <c r="E665" t="n">
        <v>10.04728813559322</v>
      </c>
    </row>
    <row r="666">
      <c r="A666" t="inlineStr">
        <is>
          <t>600178</t>
        </is>
      </c>
      <c r="B666" t="n">
        <v>0.002036826582296624</v>
      </c>
      <c r="C666" t="n">
        <v>30.78556263269638</v>
      </c>
      <c r="D666" t="n">
        <v>6.321058823529412</v>
      </c>
      <c r="E666" t="n">
        <v>3.342352941176471</v>
      </c>
    </row>
    <row r="667">
      <c r="A667" t="inlineStr">
        <is>
          <t>600511</t>
        </is>
      </c>
      <c r="B667" t="n">
        <v>0.006391220977651078</v>
      </c>
      <c r="C667" t="n">
        <v>30.5939226519337</v>
      </c>
      <c r="D667" t="n">
        <v>38.55921568627451</v>
      </c>
      <c r="E667" t="n">
        <v>5.240039215686275</v>
      </c>
    </row>
    <row r="668">
      <c r="A668" t="inlineStr">
        <is>
          <t>600071</t>
        </is>
      </c>
      <c r="B668" t="n">
        <v>0.001084046293128017</v>
      </c>
      <c r="C668" t="n">
        <v>30.33913840513291</v>
      </c>
      <c r="D668" t="n">
        <v>10.67474509803921</v>
      </c>
      <c r="E668" t="n">
        <v>1.99956862745098</v>
      </c>
    </row>
    <row r="669">
      <c r="A669" t="inlineStr">
        <is>
          <t>688026</t>
        </is>
      </c>
      <c r="B669" t="n">
        <v>0.009875500943283362</v>
      </c>
      <c r="C669" t="n">
        <v>29.98965873836607</v>
      </c>
      <c r="D669" t="n">
        <v>71.64031372549019</v>
      </c>
      <c r="E669" t="n">
        <v>11.402</v>
      </c>
    </row>
    <row r="670">
      <c r="A670" t="inlineStr">
        <is>
          <t>600223</t>
        </is>
      </c>
      <c r="B670" t="n">
        <v>0.001904407413362782</v>
      </c>
      <c r="C670" t="n">
        <v>29.97002997002998</v>
      </c>
      <c r="D670" t="n">
        <v>9.918313725490197</v>
      </c>
      <c r="E670" t="n">
        <v>3.313333333333333</v>
      </c>
    </row>
    <row r="671">
      <c r="A671" t="inlineStr">
        <is>
          <t>600415</t>
        </is>
      </c>
      <c r="B671" t="n">
        <v>0.001323760238057357</v>
      </c>
      <c r="C671" t="n">
        <v>29.94791666666667</v>
      </c>
      <c r="D671" t="n">
        <v>4.98486274509804</v>
      </c>
      <c r="E671" t="n">
        <v>1.270352941176471</v>
      </c>
    </row>
    <row r="672">
      <c r="A672" t="inlineStr">
        <is>
          <t>600731</t>
        </is>
      </c>
      <c r="B672" t="n">
        <v>0.001625840701278492</v>
      </c>
      <c r="C672" t="n">
        <v>29.72972972972974</v>
      </c>
      <c r="D672" t="n">
        <v>8.66078431372549</v>
      </c>
      <c r="E672" t="n">
        <v>3.49556862745098</v>
      </c>
    </row>
    <row r="673">
      <c r="A673" t="inlineStr">
        <is>
          <t>600238</t>
        </is>
      </c>
      <c r="B673" t="n">
        <v>0.001231652114405401</v>
      </c>
      <c r="C673" t="n">
        <v>29.68490878938641</v>
      </c>
      <c r="D673" t="n">
        <v>5.384117647058823</v>
      </c>
      <c r="E673" t="n">
        <v>0.6128235294117647</v>
      </c>
    </row>
    <row r="674">
      <c r="A674" t="inlineStr">
        <is>
          <t>600160</t>
        </is>
      </c>
      <c r="B674" t="n">
        <v>0.0002510695268248581</v>
      </c>
      <c r="C674" t="n">
        <v>29.5035460992908</v>
      </c>
      <c r="D674" t="n">
        <v>7.26886274509804</v>
      </c>
      <c r="E674" t="n">
        <v>1.316392156862745</v>
      </c>
    </row>
    <row r="675">
      <c r="A675" t="inlineStr">
        <is>
          <t>600509</t>
        </is>
      </c>
      <c r="B675" t="n">
        <v>0.0004423446526125965</v>
      </c>
      <c r="C675" t="n">
        <v>29.28994082840237</v>
      </c>
      <c r="D675" t="n">
        <v>3.783294117647059</v>
      </c>
      <c r="E675" t="n">
        <v>1.881843137254902</v>
      </c>
    </row>
    <row r="676">
      <c r="A676" t="inlineStr">
        <is>
          <t>603589</t>
        </is>
      </c>
      <c r="B676" t="n">
        <v>0.007558533283386258</v>
      </c>
      <c r="C676" t="n">
        <v>29.25252525252524</v>
      </c>
      <c r="D676" t="n">
        <v>52.61478431372549</v>
      </c>
      <c r="E676" t="n">
        <v>1.532470588235294</v>
      </c>
    </row>
    <row r="677">
      <c r="A677" t="inlineStr">
        <is>
          <t>600621</t>
        </is>
      </c>
      <c r="B677" t="n">
        <v>0.001580532987473369</v>
      </c>
      <c r="C677" t="n">
        <v>29.17562724014338</v>
      </c>
      <c r="D677" t="n">
        <v>18.80933333333333</v>
      </c>
      <c r="E677" t="n">
        <v>5.07</v>
      </c>
    </row>
    <row r="678">
      <c r="A678" t="inlineStr">
        <is>
          <t>601838</t>
        </is>
      </c>
      <c r="B678" t="n">
        <v>0.0009141948658587812</v>
      </c>
      <c r="C678" t="n">
        <v>29.05569007263924</v>
      </c>
      <c r="D678" t="n">
        <v>9.024117647058823</v>
      </c>
      <c r="E678" t="n">
        <v>1.821686274509804</v>
      </c>
    </row>
    <row r="679">
      <c r="A679" t="inlineStr">
        <is>
          <t>603995</t>
        </is>
      </c>
      <c r="B679" t="n">
        <v>0.003348684412736413</v>
      </c>
      <c r="C679" t="n">
        <v>29.00893236920459</v>
      </c>
      <c r="D679" t="n">
        <v>26.80243137254902</v>
      </c>
      <c r="E679" t="n">
        <v>5.744980392156863</v>
      </c>
    </row>
    <row r="680">
      <c r="A680" t="inlineStr">
        <is>
          <t>603018</t>
        </is>
      </c>
      <c r="B680" t="n">
        <v>0.0009416654620183435</v>
      </c>
      <c r="C680" t="n">
        <v>28.95377128953769</v>
      </c>
      <c r="D680" t="n">
        <v>11.17537254901961</v>
      </c>
      <c r="E680" t="n">
        <v>1.753882352941176</v>
      </c>
    </row>
    <row r="681">
      <c r="A681" t="inlineStr">
        <is>
          <t>600308</t>
        </is>
      </c>
      <c r="B681" t="n">
        <v>0.0002320740103930592</v>
      </c>
      <c r="C681" t="n">
        <v>28.86836027713626</v>
      </c>
      <c r="D681" t="n">
        <v>4.843333333333334</v>
      </c>
      <c r="E681" t="n">
        <v>1.431686274509804</v>
      </c>
    </row>
    <row r="682">
      <c r="A682" t="inlineStr">
        <is>
          <t>601788</t>
        </is>
      </c>
      <c r="B682" t="n">
        <v>0.005929627929901388</v>
      </c>
      <c r="C682" t="n">
        <v>28.80258899676376</v>
      </c>
      <c r="D682" t="n">
        <v>17.02690196078431</v>
      </c>
      <c r="E682" t="n">
        <v>1.770549019607843</v>
      </c>
    </row>
    <row r="683">
      <c r="A683" t="inlineStr">
        <is>
          <t>601225</t>
        </is>
      </c>
      <c r="B683" t="n">
        <v>0.0007596051474352806</v>
      </c>
      <c r="C683" t="n">
        <v>28.76712328767124</v>
      </c>
      <c r="D683" t="n">
        <v>8.308901960784313</v>
      </c>
      <c r="E683" t="n">
        <v>0.4002745098039215</v>
      </c>
    </row>
    <row r="684">
      <c r="A684" t="inlineStr">
        <is>
          <t>601666</t>
        </is>
      </c>
      <c r="B684" t="n">
        <v>0.0007369390870369698</v>
      </c>
      <c r="C684" t="n">
        <v>28.68852459016393</v>
      </c>
      <c r="D684" t="n">
        <v>4.865137254901961</v>
      </c>
      <c r="E684" t="n">
        <v>1.03</v>
      </c>
    </row>
    <row r="685">
      <c r="A685" t="inlineStr">
        <is>
          <t>601577</t>
        </is>
      </c>
      <c r="B685" t="n">
        <v>0.0003399190338035531</v>
      </c>
      <c r="C685" t="n">
        <v>28.60576923076921</v>
      </c>
      <c r="D685" t="n">
        <v>8.576078431372549</v>
      </c>
      <c r="E685" t="n">
        <v>1.83921568627451</v>
      </c>
    </row>
    <row r="686">
      <c r="A686" t="inlineStr">
        <is>
          <t>600075</t>
        </is>
      </c>
      <c r="B686" t="n">
        <v>0.000505952447913698</v>
      </c>
      <c r="C686" t="n">
        <v>28.48360655737705</v>
      </c>
      <c r="D686" t="n">
        <v>5.780235294117647</v>
      </c>
      <c r="E686" t="n">
        <v>1.789803921568627</v>
      </c>
    </row>
    <row r="687">
      <c r="A687" t="inlineStr">
        <is>
          <t>603811</t>
        </is>
      </c>
      <c r="B687" t="n">
        <v>0.001908215723305001</v>
      </c>
      <c r="C687" t="n">
        <v>28.34556747600225</v>
      </c>
      <c r="D687" t="n">
        <v>21.59917647058824</v>
      </c>
      <c r="E687" t="n">
        <v>2.173647058823529</v>
      </c>
    </row>
    <row r="688">
      <c r="A688" t="inlineStr">
        <is>
          <t>603355</t>
        </is>
      </c>
      <c r="B688" t="n">
        <v>0.004022410681036603</v>
      </c>
      <c r="C688" t="n">
        <v>28.32764505119452</v>
      </c>
      <c r="D688" t="n">
        <v>27.48917647058823</v>
      </c>
      <c r="E688" t="n">
        <v>0.4561176470588235</v>
      </c>
    </row>
    <row r="689">
      <c r="A689" t="inlineStr">
        <is>
          <t>603131</t>
        </is>
      </c>
      <c r="B689" t="n">
        <v>0.002756929731705173</v>
      </c>
      <c r="C689" t="n">
        <v>28.31916285153697</v>
      </c>
      <c r="D689" t="n">
        <v>20.82121568627451</v>
      </c>
      <c r="E689" t="n">
        <v>2.752</v>
      </c>
    </row>
    <row r="690">
      <c r="A690" t="inlineStr">
        <is>
          <t>600529</t>
        </is>
      </c>
      <c r="B690" t="n">
        <v>0.006748553121228731</v>
      </c>
      <c r="C690" t="n">
        <v>28.17298652460043</v>
      </c>
      <c r="D690" t="n">
        <v>45.01909803921568</v>
      </c>
      <c r="E690" t="n">
        <v>2.962901960784313</v>
      </c>
    </row>
    <row r="691">
      <c r="A691" t="inlineStr">
        <is>
          <t>603181</t>
        </is>
      </c>
      <c r="B691" t="n">
        <v>0.002448435997255991</v>
      </c>
      <c r="C691" t="n">
        <v>28.04878048780488</v>
      </c>
      <c r="D691" t="n">
        <v>19.82874509803921</v>
      </c>
      <c r="E691" t="n">
        <v>1.740156862745098</v>
      </c>
    </row>
    <row r="692">
      <c r="A692" t="inlineStr">
        <is>
          <t>600983</t>
        </is>
      </c>
      <c r="B692" t="n">
        <v>0.001088989629458799</v>
      </c>
      <c r="C692" t="n">
        <v>27.77777777777777</v>
      </c>
      <c r="D692" t="n">
        <v>5.808549019607844</v>
      </c>
      <c r="E692" t="n">
        <v>2.030235294117647</v>
      </c>
    </row>
    <row r="693">
      <c r="A693" t="inlineStr">
        <is>
          <t>603757</t>
        </is>
      </c>
      <c r="B693" t="n">
        <v>0.003221438952454572</v>
      </c>
      <c r="C693" t="n">
        <v>27.14477211796247</v>
      </c>
      <c r="D693" t="n">
        <v>17.92925490196079</v>
      </c>
      <c r="E693" t="n">
        <v>2.544901960784313</v>
      </c>
    </row>
    <row r="694">
      <c r="A694" t="inlineStr">
        <is>
          <t>603639</t>
        </is>
      </c>
      <c r="B694" t="n">
        <v>0.0006853212759932277</v>
      </c>
      <c r="C694" t="n">
        <v>27.01115678214914</v>
      </c>
      <c r="D694" t="n">
        <v>20.67658823529412</v>
      </c>
      <c r="E694" t="n">
        <v>1.150470588235294</v>
      </c>
    </row>
    <row r="695">
      <c r="A695" t="inlineStr">
        <is>
          <t>600299</t>
        </is>
      </c>
      <c r="B695" t="n">
        <v>0.0005628405938739336</v>
      </c>
      <c r="C695" t="n">
        <v>26.98412698412698</v>
      </c>
      <c r="D695" t="n">
        <v>12.49058823529412</v>
      </c>
      <c r="E695" t="n">
        <v>0.3918823529411765</v>
      </c>
    </row>
    <row r="696">
      <c r="A696" t="inlineStr">
        <is>
          <t>603277</t>
        </is>
      </c>
      <c r="B696" t="n">
        <v>0.001132766131754846</v>
      </c>
      <c r="C696" t="n">
        <v>26.62082514734776</v>
      </c>
      <c r="D696" t="n">
        <v>11.15666666666667</v>
      </c>
      <c r="E696" t="n">
        <v>2.210549019607843</v>
      </c>
    </row>
    <row r="697">
      <c r="A697" t="inlineStr">
        <is>
          <t>600691</t>
        </is>
      </c>
      <c r="B697" t="n">
        <v>6.271903680418621e-05</v>
      </c>
      <c r="C697" t="n">
        <v>26.39593908629443</v>
      </c>
      <c r="D697" t="n">
        <v>2.110470588235294</v>
      </c>
      <c r="E697" t="n">
        <v>1.15121568627451</v>
      </c>
    </row>
    <row r="698">
      <c r="A698" t="inlineStr">
        <is>
          <t>600038</t>
        </is>
      </c>
      <c r="B698" t="n">
        <v>0.004454759737140915</v>
      </c>
      <c r="C698" t="n">
        <v>26.04096331307675</v>
      </c>
      <c r="D698" t="n">
        <v>50.32533333333333</v>
      </c>
      <c r="E698" t="n">
        <v>1.471686274509804</v>
      </c>
    </row>
    <row r="699">
      <c r="A699" t="inlineStr">
        <is>
          <t>600391</t>
        </is>
      </c>
      <c r="B699" t="n">
        <v>0.002706203539524838</v>
      </c>
      <c r="C699" t="n">
        <v>25.98208132322537</v>
      </c>
      <c r="D699" t="n">
        <v>21.40529411764706</v>
      </c>
      <c r="E699" t="n">
        <v>4.77070588235294</v>
      </c>
    </row>
    <row r="700">
      <c r="A700" t="inlineStr">
        <is>
          <t>603596</t>
        </is>
      </c>
      <c r="B700" t="n">
        <v>0.00289293617675754</v>
      </c>
      <c r="C700" t="n">
        <v>25.75122292103424</v>
      </c>
      <c r="D700" t="n">
        <v>33.30023529411766</v>
      </c>
      <c r="E700" t="n">
        <v>2.643098039215686</v>
      </c>
    </row>
    <row r="701">
      <c r="A701" t="inlineStr">
        <is>
          <t>600395</t>
        </is>
      </c>
      <c r="B701" t="n">
        <v>0.0007173840309781676</v>
      </c>
      <c r="C701" t="n">
        <v>25.73529411764706</v>
      </c>
      <c r="D701" t="n">
        <v>6.002274509803922</v>
      </c>
      <c r="E701" t="n">
        <v>0.7607843137254902</v>
      </c>
    </row>
    <row r="702">
      <c r="A702" t="inlineStr">
        <is>
          <t>600774</t>
        </is>
      </c>
      <c r="B702" t="n">
        <v>0.0006231237607077402</v>
      </c>
      <c r="C702" t="n">
        <v>25.67084078711988</v>
      </c>
      <c r="D702" t="n">
        <v>12.21913725490196</v>
      </c>
      <c r="E702" t="n">
        <v>0.7514509803921569</v>
      </c>
    </row>
    <row r="703">
      <c r="A703" t="inlineStr">
        <is>
          <t>603810</t>
        </is>
      </c>
      <c r="B703" t="n">
        <v>0.005061397297950452</v>
      </c>
      <c r="C703" t="n">
        <v>25.64476885644769</v>
      </c>
      <c r="D703" t="n">
        <v>27.55952941176471</v>
      </c>
      <c r="E703" t="n">
        <v>2.855607843137255</v>
      </c>
    </row>
    <row r="704">
      <c r="A704" t="inlineStr">
        <is>
          <t>603881</t>
        </is>
      </c>
      <c r="B704" t="n">
        <v>0.01548377616679153</v>
      </c>
      <c r="C704" t="n">
        <v>25.63451776649746</v>
      </c>
      <c r="D704" t="n">
        <v>69.61999999999999</v>
      </c>
      <c r="E704" t="n">
        <v>2.909529411764706</v>
      </c>
    </row>
    <row r="705">
      <c r="A705" t="inlineStr">
        <is>
          <t>600703</t>
        </is>
      </c>
      <c r="B705" t="n">
        <v>0.001515795036222997</v>
      </c>
      <c r="C705" t="n">
        <v>25.55654496883349</v>
      </c>
      <c r="D705" t="n">
        <v>25.6276862745098</v>
      </c>
      <c r="E705" t="n">
        <v>2.393019607843137</v>
      </c>
    </row>
    <row r="706">
      <c r="A706" t="inlineStr">
        <is>
          <t>600419</t>
        </is>
      </c>
      <c r="B706" t="n">
        <v>0.001005974161747917</v>
      </c>
      <c r="C706" t="n">
        <v>25.47876769358868</v>
      </c>
      <c r="D706" t="n">
        <v>14.34196078431373</v>
      </c>
      <c r="E706" t="n">
        <v>3.212901960784313</v>
      </c>
    </row>
    <row r="707">
      <c r="A707" t="inlineStr">
        <is>
          <t>600740</t>
        </is>
      </c>
      <c r="B707" t="n">
        <v>0.0004810440013260083</v>
      </c>
      <c r="C707" t="n">
        <v>25.4697286012526</v>
      </c>
      <c r="D707" t="n">
        <v>5.023686274509804</v>
      </c>
      <c r="E707" t="n">
        <v>2.876745098039216</v>
      </c>
    </row>
    <row r="708">
      <c r="A708" t="inlineStr">
        <is>
          <t>600163</t>
        </is>
      </c>
      <c r="B708" t="n">
        <v>0.0001092813331350321</v>
      </c>
      <c r="C708" t="n">
        <v>25.36873156342183</v>
      </c>
      <c r="D708" t="n">
        <v>3.596901960784314</v>
      </c>
      <c r="E708" t="n">
        <v>0.9142745098039217</v>
      </c>
    </row>
    <row r="709">
      <c r="A709" t="inlineStr">
        <is>
          <t>601377</t>
        </is>
      </c>
      <c r="B709" t="n">
        <v>0.0006807168031540339</v>
      </c>
      <c r="C709" t="n">
        <v>25.14705882352941</v>
      </c>
      <c r="D709" t="n">
        <v>7.589764705882354</v>
      </c>
      <c r="E709" t="n">
        <v>1.495058823529412</v>
      </c>
    </row>
    <row r="710">
      <c r="A710" t="inlineStr">
        <is>
          <t>600329</t>
        </is>
      </c>
      <c r="B710" t="n">
        <v>0.001037955768955103</v>
      </c>
      <c r="C710" t="n">
        <v>24.72885032537961</v>
      </c>
      <c r="D710" t="n">
        <v>16.03952941176471</v>
      </c>
      <c r="E710" t="n">
        <v>1.010470588235294</v>
      </c>
    </row>
    <row r="711">
      <c r="A711" t="inlineStr">
        <is>
          <t>603387</t>
        </is>
      </c>
      <c r="B711" t="n">
        <v>0.001909411111683989</v>
      </c>
      <c r="C711" t="n">
        <v>24.65020576131687</v>
      </c>
      <c r="D711" t="n">
        <v>34.96905882352942</v>
      </c>
      <c r="E711" t="n">
        <v>3.740666666666667</v>
      </c>
    </row>
    <row r="712">
      <c r="A712" t="inlineStr">
        <is>
          <t>600537</t>
        </is>
      </c>
      <c r="B712" t="n">
        <v>0.0004756365175391188</v>
      </c>
      <c r="C712" t="n">
        <v>24.27184466019419</v>
      </c>
      <c r="D712" t="n">
        <v>3.666117647058824</v>
      </c>
      <c r="E712" t="n">
        <v>2.378078431372549</v>
      </c>
    </row>
    <row r="713">
      <c r="A713" t="inlineStr">
        <is>
          <t>601038</t>
        </is>
      </c>
      <c r="B713" t="n">
        <v>0.002219998383401903</v>
      </c>
      <c r="C713" t="n">
        <v>24.21383647798743</v>
      </c>
      <c r="D713" t="n">
        <v>9.791490196078431</v>
      </c>
      <c r="E713" t="n">
        <v>2.750862745098039</v>
      </c>
    </row>
    <row r="714">
      <c r="A714" t="inlineStr">
        <is>
          <t>600738</t>
        </is>
      </c>
      <c r="B714" t="n">
        <v>0.0004131230310488133</v>
      </c>
      <c r="C714" t="n">
        <v>24.0776699029126</v>
      </c>
      <c r="D714" t="n">
        <v>5.854235294117647</v>
      </c>
      <c r="E714" t="n">
        <v>2.588156862745098</v>
      </c>
    </row>
    <row r="715">
      <c r="A715" t="inlineStr">
        <is>
          <t>600674</t>
        </is>
      </c>
      <c r="B715" t="n">
        <v>0.0002274978081170456</v>
      </c>
      <c r="C715" t="n">
        <v>23.94526795895096</v>
      </c>
      <c r="D715" t="n">
        <v>9.468901960784315</v>
      </c>
      <c r="E715" t="n">
        <v>0.1613725490196079</v>
      </c>
    </row>
    <row r="716">
      <c r="A716" t="inlineStr">
        <is>
          <t>600573</t>
        </is>
      </c>
      <c r="B716" t="n">
        <v>0.001287803621571606</v>
      </c>
      <c r="C716" t="n">
        <v>23.94136807817591</v>
      </c>
      <c r="D716" t="n">
        <v>7.581372549019607</v>
      </c>
      <c r="E716" t="n">
        <v>4.116235294117646</v>
      </c>
    </row>
    <row r="717">
      <c r="A717" t="inlineStr">
        <is>
          <t>603515</t>
        </is>
      </c>
      <c r="B717" t="n">
        <v>0.001380049037644874</v>
      </c>
      <c r="C717" t="n">
        <v>23.67424242424243</v>
      </c>
      <c r="D717" t="n">
        <v>27.80203921568627</v>
      </c>
      <c r="E717" t="n">
        <v>0.3358039215686275</v>
      </c>
    </row>
    <row r="718">
      <c r="A718" t="inlineStr">
        <is>
          <t>600300</t>
        </is>
      </c>
      <c r="B718" t="n">
        <v>0.0003245741345619289</v>
      </c>
      <c r="C718" t="n">
        <v>23.46938775510203</v>
      </c>
      <c r="D718" t="n">
        <v>3.617333333333333</v>
      </c>
      <c r="E718" t="n">
        <v>3.58513725490196</v>
      </c>
    </row>
    <row r="719">
      <c r="A719" t="inlineStr">
        <is>
          <t>601878</t>
        </is>
      </c>
      <c r="B719" t="n">
        <v>0.00233776886528576</v>
      </c>
      <c r="C719" t="n">
        <v>23.18702290076335</v>
      </c>
      <c r="D719" t="n">
        <v>13.3341568627451</v>
      </c>
      <c r="E719" t="n">
        <v>3.326901960784314</v>
      </c>
    </row>
    <row r="720">
      <c r="A720" t="inlineStr">
        <is>
          <t>600119</t>
        </is>
      </c>
      <c r="B720" t="n">
        <v>0.001339269880616919</v>
      </c>
      <c r="C720" t="n">
        <v>22.95081967213115</v>
      </c>
      <c r="D720" t="n">
        <v>7.52364705882353</v>
      </c>
      <c r="E720" t="n">
        <v>0.9358431372549019</v>
      </c>
    </row>
    <row r="721">
      <c r="A721" t="inlineStr">
        <is>
          <t>600550</t>
        </is>
      </c>
      <c r="B721" t="n">
        <v>0.0005616760023979285</v>
      </c>
      <c r="C721" t="n">
        <v>22.71293375394323</v>
      </c>
      <c r="D721" t="n">
        <v>5.002470588235295</v>
      </c>
      <c r="E721" t="n">
        <v>2.408235294117647</v>
      </c>
    </row>
    <row r="722">
      <c r="A722" t="inlineStr">
        <is>
          <t>600230</t>
        </is>
      </c>
      <c r="B722" t="n">
        <v>0.0006298735444210492</v>
      </c>
      <c r="C722" t="n">
        <v>22.70833333333333</v>
      </c>
      <c r="D722" t="n">
        <v>9.517294117647058</v>
      </c>
      <c r="E722" t="n">
        <v>2.35356862745098</v>
      </c>
    </row>
    <row r="723">
      <c r="A723" t="inlineStr">
        <is>
          <t>600876</t>
        </is>
      </c>
      <c r="B723" t="n">
        <v>0.0006363358506839273</v>
      </c>
      <c r="C723" t="n">
        <v>22.67123287671233</v>
      </c>
      <c r="D723" t="n">
        <v>15.07611764705882</v>
      </c>
      <c r="E723" t="n">
        <v>2.908392156862746</v>
      </c>
    </row>
    <row r="724">
      <c r="A724" t="inlineStr">
        <is>
          <t>600745</t>
        </is>
      </c>
      <c r="B724" t="n">
        <v>0.009107733309354119</v>
      </c>
      <c r="C724" t="n">
        <v>22.50082845465593</v>
      </c>
      <c r="D724" t="n">
        <v>117.1041568627451</v>
      </c>
      <c r="E724" t="n">
        <v>3.045294117647058</v>
      </c>
    </row>
    <row r="725">
      <c r="A725" t="inlineStr">
        <is>
          <t>600531</t>
        </is>
      </c>
      <c r="B725" t="n">
        <v>0.0005470677870615456</v>
      </c>
      <c r="C725" t="n">
        <v>22.42562929061784</v>
      </c>
      <c r="D725" t="n">
        <v>4.816901960784313</v>
      </c>
      <c r="E725" t="n">
        <v>3.757529411764706</v>
      </c>
    </row>
    <row r="726">
      <c r="A726" t="inlineStr">
        <is>
          <t>600552</t>
        </is>
      </c>
      <c r="B726" t="n">
        <v>0.0002972792987352972</v>
      </c>
      <c r="C726" t="n">
        <v>22.39583333333333</v>
      </c>
      <c r="D726" t="n">
        <v>6.210039215686274</v>
      </c>
      <c r="E726" t="n">
        <v>2.778470588235294</v>
      </c>
    </row>
    <row r="727">
      <c r="A727" t="inlineStr">
        <is>
          <t>603896</t>
        </is>
      </c>
      <c r="B727" t="n">
        <v>0.005126857161257306</v>
      </c>
      <c r="C727" t="n">
        <v>22.09116990755497</v>
      </c>
      <c r="D727" t="n">
        <v>35.47501960784314</v>
      </c>
      <c r="E727" t="n">
        <v>1.564705882352941</v>
      </c>
    </row>
    <row r="728">
      <c r="A728" t="inlineStr">
        <is>
          <t>603977</t>
        </is>
      </c>
      <c r="B728" t="n">
        <v>0.0003768066810700529</v>
      </c>
      <c r="C728" t="n">
        <v>22.08480565371025</v>
      </c>
      <c r="D728" t="n">
        <v>7.125254901960784</v>
      </c>
      <c r="E728" t="n">
        <v>1.857254901960784</v>
      </c>
    </row>
    <row r="729">
      <c r="A729" t="inlineStr">
        <is>
          <t>603126</t>
        </is>
      </c>
      <c r="B729" t="n">
        <v>0.0003604102625131182</v>
      </c>
      <c r="C729" t="n">
        <v>22.07505518763797</v>
      </c>
      <c r="D729" t="n">
        <v>4.808745098039216</v>
      </c>
      <c r="E729" t="n">
        <v>1.555411764705882</v>
      </c>
    </row>
    <row r="730">
      <c r="A730" t="inlineStr">
        <is>
          <t>600352</t>
        </is>
      </c>
      <c r="B730" t="n">
        <v>0.0004152211435062509</v>
      </c>
      <c r="C730" t="n">
        <v>22.02743902439026</v>
      </c>
      <c r="D730" t="n">
        <v>13.57188235294118</v>
      </c>
      <c r="E730" t="n">
        <v>1.799960784313726</v>
      </c>
    </row>
    <row r="731">
      <c r="A731" t="inlineStr">
        <is>
          <t>601127</t>
        </is>
      </c>
      <c r="B731" t="n">
        <v>0.004208765925651517</v>
      </c>
      <c r="C731" t="n">
        <v>22.02166064981949</v>
      </c>
      <c r="D731" t="n">
        <v>10.67745098039216</v>
      </c>
      <c r="E731" t="n">
        <v>1.672274509803921</v>
      </c>
    </row>
    <row r="732">
      <c r="A732" t="inlineStr">
        <is>
          <t>603005</t>
        </is>
      </c>
      <c r="B732" t="n">
        <v>0.003973005970293761</v>
      </c>
      <c r="C732" t="n">
        <v>21.76399237567146</v>
      </c>
      <c r="D732" t="n">
        <v>71.54996078431371</v>
      </c>
      <c r="E732" t="n">
        <v>5.035019607843138</v>
      </c>
    </row>
    <row r="733">
      <c r="A733" t="inlineStr">
        <is>
          <t>601222</t>
        </is>
      </c>
      <c r="B733" t="n">
        <v>0.0009241726698151997</v>
      </c>
      <c r="C733" t="n">
        <v>21.7221135029354</v>
      </c>
      <c r="D733" t="n">
        <v>6.556705882352941</v>
      </c>
      <c r="E733" t="n">
        <v>1.964745098039216</v>
      </c>
    </row>
    <row r="734">
      <c r="A734" t="inlineStr">
        <is>
          <t>688388</t>
        </is>
      </c>
      <c r="B734" t="n">
        <v>0.008710590831391116</v>
      </c>
      <c r="C734" t="n">
        <v>21.49325132410729</v>
      </c>
      <c r="D734" t="n">
        <v>60.72266666666666</v>
      </c>
      <c r="E734" t="n">
        <v>4.047372549019608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0.09585470900510695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603290</t>
        </is>
      </c>
      <c r="B3" t="n">
        <v>0.07578297238509484</v>
      </c>
      <c r="C3" t="n">
        <v>1213.812154696133</v>
      </c>
      <c r="D3" t="n">
        <v>184.9639130434783</v>
      </c>
      <c r="E3" t="n">
        <v>9.611067193675892</v>
      </c>
    </row>
    <row r="4">
      <c r="A4" t="inlineStr">
        <is>
          <t>300677</t>
        </is>
      </c>
      <c r="B4" t="n">
        <v>0.1224345218876515</v>
      </c>
      <c r="C4" t="n">
        <v>957.3181818181819</v>
      </c>
      <c r="D4" t="n">
        <v>115.4676538461539</v>
      </c>
      <c r="E4" t="n">
        <v>4.8725</v>
      </c>
    </row>
    <row r="5">
      <c r="A5" t="inlineStr">
        <is>
          <t>300274</t>
        </is>
      </c>
      <c r="B5" t="n">
        <v>0.09043739854713695</v>
      </c>
      <c r="C5" t="n">
        <v>893.2038834951456</v>
      </c>
      <c r="D5" t="n">
        <v>30.72388461538461</v>
      </c>
      <c r="E5" t="n">
        <v>3.886961538461539</v>
      </c>
    </row>
    <row r="6">
      <c r="A6" t="inlineStr">
        <is>
          <t>603185</t>
        </is>
      </c>
      <c r="B6" t="n">
        <v>0.09975572581788925</v>
      </c>
      <c r="C6" t="n">
        <v>673.298199385156</v>
      </c>
      <c r="D6" t="n">
        <v>68.00853846153846</v>
      </c>
      <c r="E6" t="n">
        <v>8.650576923076924</v>
      </c>
    </row>
    <row r="7">
      <c r="A7" t="inlineStr">
        <is>
          <t>300763</t>
        </is>
      </c>
      <c r="B7" t="n">
        <v>0.09997231258719612</v>
      </c>
      <c r="C7" t="n">
        <v>618.7587657784012</v>
      </c>
      <c r="D7" t="n">
        <v>87.47200000000001</v>
      </c>
      <c r="E7" t="n">
        <v>6.588423076923077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0.07591389045282315</v>
      </c>
      <c r="C10" t="n">
        <v>467.6086188625927</v>
      </c>
      <c r="D10" t="n">
        <v>101.4602068965517</v>
      </c>
      <c r="E10" t="n">
        <v>14.38820689655172</v>
      </c>
    </row>
    <row r="11">
      <c r="A11" t="inlineStr">
        <is>
          <t>603486</t>
        </is>
      </c>
      <c r="B11" t="n">
        <v>0.06707659864214909</v>
      </c>
      <c r="C11" t="n">
        <v>448.0820695807315</v>
      </c>
      <c r="D11" t="n">
        <v>46.15884615384615</v>
      </c>
      <c r="E11" t="n">
        <v>2.551653846153846</v>
      </c>
    </row>
    <row r="12">
      <c r="A12" t="inlineStr">
        <is>
          <t>300846</t>
        </is>
      </c>
      <c r="B12" t="n">
        <v>0.007297809445957888</v>
      </c>
      <c r="C12" t="n">
        <v>421.0309278350516</v>
      </c>
      <c r="D12" t="n">
        <v>26.19882352941177</v>
      </c>
      <c r="E12" t="n">
        <v>14.65529411764706</v>
      </c>
    </row>
    <row r="13">
      <c r="A13" t="inlineStr">
        <is>
          <t>002791</t>
        </is>
      </c>
      <c r="B13" t="n">
        <v>0.06334724187783626</v>
      </c>
      <c r="C13" t="n">
        <v>411.0292249047013</v>
      </c>
      <c r="D13" t="n">
        <v>107.4289230769231</v>
      </c>
      <c r="E13" t="n">
        <v>1.214192307692308</v>
      </c>
    </row>
    <row r="14">
      <c r="A14" t="inlineStr">
        <is>
          <t>002985</t>
        </is>
      </c>
      <c r="B14" t="n">
        <v>0.04000097261547784</v>
      </c>
      <c r="C14" t="n">
        <v>409.7010178117048</v>
      </c>
      <c r="D14" t="n">
        <v>151.62103626943</v>
      </c>
      <c r="E14" t="n">
        <v>7.879585492227979</v>
      </c>
    </row>
    <row r="15">
      <c r="A15" t="inlineStr">
        <is>
          <t>300841</t>
        </is>
      </c>
      <c r="B15" t="n">
        <v>0.1345124929116624</v>
      </c>
      <c r="C15" t="n">
        <v>386.0357248593704</v>
      </c>
      <c r="D15" t="n">
        <v>502.9731481481481</v>
      </c>
      <c r="E15" t="n">
        <v>7.321666666666666</v>
      </c>
    </row>
    <row r="16">
      <c r="A16" t="inlineStr">
        <is>
          <t>601633</t>
        </is>
      </c>
      <c r="B16" t="n">
        <v>0.02795998708832309</v>
      </c>
      <c r="C16" t="n">
        <v>385.1720047449585</v>
      </c>
      <c r="D16" t="n">
        <v>17.42661538461538</v>
      </c>
      <c r="E16" t="n">
        <v>0.4880769230769231</v>
      </c>
    </row>
    <row r="17">
      <c r="A17" t="inlineStr">
        <is>
          <t>603345</t>
        </is>
      </c>
      <c r="B17" t="n">
        <v>0.07112898164863565</v>
      </c>
      <c r="C17" t="n">
        <v>378.2016348773842</v>
      </c>
      <c r="D17" t="n">
        <v>139.8750769230769</v>
      </c>
      <c r="E17" t="n">
        <v>0.8803076923076923</v>
      </c>
    </row>
    <row r="18">
      <c r="A18" t="inlineStr">
        <is>
          <t>002594</t>
        </is>
      </c>
      <c r="B18" t="n">
        <v>0.1303121645132475</v>
      </c>
      <c r="C18" t="n">
        <v>375.134035866149</v>
      </c>
      <c r="D18" t="n">
        <v>110.5978076923077</v>
      </c>
      <c r="E18" t="n">
        <v>2.7875</v>
      </c>
    </row>
    <row r="19">
      <c r="A19" t="inlineStr">
        <is>
          <t>002568</t>
        </is>
      </c>
      <c r="B19" t="n">
        <v>0.04853099150943339</v>
      </c>
      <c r="C19" t="n">
        <v>371.5936952714535</v>
      </c>
      <c r="D19" t="n">
        <v>59.04161538461538</v>
      </c>
      <c r="E19" t="n">
        <v>1.304461538461539</v>
      </c>
    </row>
    <row r="20">
      <c r="A20" t="inlineStr">
        <is>
          <t>002541</t>
        </is>
      </c>
      <c r="B20" t="n">
        <v>0.02213342929474188</v>
      </c>
      <c r="C20" t="n">
        <v>369.8897370653096</v>
      </c>
      <c r="D20" t="n">
        <v>31.16730769230769</v>
      </c>
      <c r="E20" t="n">
        <v>2.611346153846154</v>
      </c>
    </row>
    <row r="21">
      <c r="A21" t="inlineStr">
        <is>
          <t>000799</t>
        </is>
      </c>
      <c r="B21" t="n">
        <v>0.109483579621805</v>
      </c>
      <c r="C21" t="n">
        <v>353.4638554216867</v>
      </c>
      <c r="D21" t="n">
        <v>80.35638461538463</v>
      </c>
      <c r="E21" t="n">
        <v>4.590576923076923</v>
      </c>
    </row>
    <row r="22">
      <c r="A22" t="inlineStr">
        <is>
          <t>688036</t>
        </is>
      </c>
      <c r="B22" t="n">
        <v>0.07456886153383868</v>
      </c>
      <c r="C22" t="n">
        <v>339.1903994268314</v>
      </c>
      <c r="D22" t="n">
        <v>95.50576923076922</v>
      </c>
      <c r="E22" t="n">
        <v>3.811961538461538</v>
      </c>
    </row>
    <row r="23">
      <c r="A23" t="inlineStr">
        <is>
          <t>603893</t>
        </is>
      </c>
      <c r="B23" t="n">
        <v>0.01434623615096183</v>
      </c>
      <c r="C23" t="n">
        <v>333.4069168506255</v>
      </c>
      <c r="D23" t="n">
        <v>70.86596</v>
      </c>
      <c r="E23" t="n">
        <v>9.625080000000001</v>
      </c>
    </row>
    <row r="24">
      <c r="A24" t="inlineStr">
        <is>
          <t>002709</t>
        </is>
      </c>
      <c r="B24" t="n">
        <v>0.06166068165434021</v>
      </c>
      <c r="C24" t="n">
        <v>328.5714285714286</v>
      </c>
      <c r="D24" t="n">
        <v>50.1795</v>
      </c>
      <c r="E24" t="n">
        <v>2.662807692307692</v>
      </c>
    </row>
    <row r="25">
      <c r="A25" t="inlineStr">
        <is>
          <t>600399</t>
        </is>
      </c>
      <c r="B25" t="n">
        <v>0.008952772915451929</v>
      </c>
      <c r="C25" t="n">
        <v>321.2534059945505</v>
      </c>
      <c r="D25" t="n">
        <v>7.2915</v>
      </c>
      <c r="E25" t="n">
        <v>0.9411538461538462</v>
      </c>
    </row>
    <row r="26">
      <c r="A26" t="inlineStr">
        <is>
          <t>600809</t>
        </is>
      </c>
      <c r="B26" t="n">
        <v>0.1844625168294124</v>
      </c>
      <c r="C26" t="n">
        <v>317.4552231079822</v>
      </c>
      <c r="D26" t="n">
        <v>188.0719230769231</v>
      </c>
      <c r="E26" t="n">
        <v>0.6183461538461539</v>
      </c>
    </row>
    <row r="27">
      <c r="A27" t="inlineStr">
        <is>
          <t>601012</t>
        </is>
      </c>
      <c r="B27" t="n">
        <v>0.0490274187875829</v>
      </c>
      <c r="C27" t="n">
        <v>315.6106194690265</v>
      </c>
      <c r="D27" t="n">
        <v>55.7926923076923</v>
      </c>
      <c r="E27" t="n">
        <v>1.603615384615385</v>
      </c>
    </row>
    <row r="28">
      <c r="A28" t="inlineStr">
        <is>
          <t>601888</t>
        </is>
      </c>
      <c r="B28" t="n">
        <v>0.1284339174312868</v>
      </c>
      <c r="C28" t="n">
        <v>301.1709601873537</v>
      </c>
      <c r="D28" t="n">
        <v>168.1504615384615</v>
      </c>
      <c r="E28" t="n">
        <v>0.7627307692307692</v>
      </c>
    </row>
    <row r="29">
      <c r="A29" t="inlineStr">
        <is>
          <t>603638</t>
        </is>
      </c>
      <c r="B29" t="n">
        <v>0.02973379387790819</v>
      </c>
      <c r="C29" t="n">
        <v>296.2067330488383</v>
      </c>
      <c r="D29" t="n">
        <v>47.44892307692307</v>
      </c>
      <c r="E29" t="n">
        <v>0.4558846153846154</v>
      </c>
    </row>
    <row r="30">
      <c r="A30" t="inlineStr">
        <is>
          <t>300390</t>
        </is>
      </c>
      <c r="B30" t="n">
        <v>0.006843565963894049</v>
      </c>
      <c r="C30" t="n">
        <v>295.177304964539</v>
      </c>
      <c r="D30" t="n">
        <v>15.74303846153846</v>
      </c>
      <c r="E30" t="n">
        <v>7.604961538461538</v>
      </c>
    </row>
    <row r="31">
      <c r="A31" t="inlineStr">
        <is>
          <t>002975</t>
        </is>
      </c>
      <c r="B31" t="n">
        <v>0.02275587221675202</v>
      </c>
      <c r="C31" t="n">
        <v>295.112016293279</v>
      </c>
      <c r="D31" t="n">
        <v>84.61369047619048</v>
      </c>
      <c r="E31" t="n">
        <v>10.02115079365079</v>
      </c>
    </row>
    <row r="32">
      <c r="A32" t="inlineStr">
        <is>
          <t>600882</t>
        </is>
      </c>
      <c r="B32" t="n">
        <v>0.01697110166709889</v>
      </c>
      <c r="C32" t="n">
        <v>291.4782608695652</v>
      </c>
      <c r="D32" t="n">
        <v>36.00330769230769</v>
      </c>
      <c r="E32" t="n">
        <v>1.6335</v>
      </c>
    </row>
    <row r="33">
      <c r="A33" t="inlineStr">
        <is>
          <t>601100</t>
        </is>
      </c>
      <c r="B33" t="n">
        <v>0.04280931329071468</v>
      </c>
      <c r="C33" t="n">
        <v>290.4570722668313</v>
      </c>
      <c r="D33" t="n">
        <v>66.87992307692308</v>
      </c>
      <c r="E33" t="n">
        <v>0.4941538461538462</v>
      </c>
    </row>
    <row r="34">
      <c r="A34" t="inlineStr">
        <is>
          <t>600532</t>
        </is>
      </c>
      <c r="B34" t="n">
        <v>0.006388017135823734</v>
      </c>
      <c r="C34" t="n">
        <v>282.8729281767955</v>
      </c>
      <c r="D34" t="n">
        <v>8.816384615384615</v>
      </c>
      <c r="E34" t="n">
        <v>2.384923076923077</v>
      </c>
    </row>
    <row r="35">
      <c r="A35" t="inlineStr">
        <is>
          <t>603301</t>
        </is>
      </c>
      <c r="B35" t="n">
        <v>0.03177039063753585</v>
      </c>
      <c r="C35" t="n">
        <v>279.4757033248082</v>
      </c>
      <c r="D35" t="n">
        <v>53.60992307692307</v>
      </c>
      <c r="E35" t="n">
        <v>12.58711538461539</v>
      </c>
    </row>
    <row r="36">
      <c r="A36" t="inlineStr">
        <is>
          <t>688202</t>
        </is>
      </c>
      <c r="B36" t="n">
        <v>0.06995080664600174</v>
      </c>
      <c r="C36" t="n">
        <v>277.6943860702492</v>
      </c>
      <c r="D36" t="n">
        <v>134.1258846153846</v>
      </c>
      <c r="E36" t="n">
        <v>5.781730769230769</v>
      </c>
    </row>
    <row r="37">
      <c r="A37" t="inlineStr">
        <is>
          <t>002493</t>
        </is>
      </c>
      <c r="B37" t="n">
        <v>0.01224390580803703</v>
      </c>
      <c r="C37" t="n">
        <v>272.1561969439729</v>
      </c>
      <c r="D37" t="n">
        <v>18.11588461538462</v>
      </c>
      <c r="E37" t="n">
        <v>0.4257307692307692</v>
      </c>
    </row>
    <row r="38">
      <c r="A38" t="inlineStr">
        <is>
          <t>603267</t>
        </is>
      </c>
      <c r="B38" t="n">
        <v>0.06914360394430537</v>
      </c>
      <c r="C38" t="n">
        <v>268.8208915853337</v>
      </c>
      <c r="D38" t="n">
        <v>69.50242307692307</v>
      </c>
      <c r="E38" t="n">
        <v>4.349076923076923</v>
      </c>
    </row>
    <row r="39">
      <c r="A39" t="inlineStr">
        <is>
          <t>300225</t>
        </is>
      </c>
      <c r="B39" t="n">
        <v>0.01130487656911131</v>
      </c>
      <c r="C39" t="n">
        <v>267.1544715447154</v>
      </c>
      <c r="D39" t="n">
        <v>11.02869230769231</v>
      </c>
      <c r="E39" t="n">
        <v>4.870038461538462</v>
      </c>
    </row>
    <row r="40">
      <c r="A40" t="inlineStr">
        <is>
          <t>600438</t>
        </is>
      </c>
      <c r="B40" t="n">
        <v>0.01573073203487596</v>
      </c>
      <c r="C40" t="n">
        <v>266.116295764537</v>
      </c>
      <c r="D40" t="n">
        <v>23.72157692307692</v>
      </c>
      <c r="E40" t="n">
        <v>2.163769230769231</v>
      </c>
    </row>
    <row r="41">
      <c r="A41" t="inlineStr">
        <is>
          <t>300014</t>
        </is>
      </c>
      <c r="B41" t="n">
        <v>0.0311174232476777</v>
      </c>
      <c r="C41" t="n">
        <v>264.5473393227367</v>
      </c>
      <c r="D41" t="n">
        <v>52.88780769230768</v>
      </c>
      <c r="E41" t="n">
        <v>2.232423076923077</v>
      </c>
    </row>
    <row r="42">
      <c r="A42" t="inlineStr">
        <is>
          <t>300124</t>
        </is>
      </c>
      <c r="B42" t="n">
        <v>0.04219093686023358</v>
      </c>
      <c r="C42" t="n">
        <v>258.7443946188341</v>
      </c>
      <c r="D42" t="n">
        <v>54.05303846153846</v>
      </c>
      <c r="E42" t="n">
        <v>0.9350000000000001</v>
      </c>
    </row>
    <row r="43">
      <c r="A43" t="inlineStr">
        <is>
          <t>000155</t>
        </is>
      </c>
      <c r="B43" t="n">
        <v>0.005092848314699119</v>
      </c>
      <c r="C43" t="n">
        <v>257.6036866359447</v>
      </c>
      <c r="D43" t="n">
        <v>5.896076923076923</v>
      </c>
      <c r="E43" t="n">
        <v>3.413884615384615</v>
      </c>
    </row>
    <row r="44">
      <c r="A44" t="inlineStr">
        <is>
          <t>002444</t>
        </is>
      </c>
      <c r="B44" t="n">
        <v>0.01343996905406471</v>
      </c>
      <c r="C44" t="n">
        <v>255.9681697612732</v>
      </c>
      <c r="D44" t="n">
        <v>18.89419230769231</v>
      </c>
      <c r="E44" t="n">
        <v>1.957538461538461</v>
      </c>
    </row>
    <row r="45">
      <c r="A45" t="inlineStr">
        <is>
          <t>603719</t>
        </is>
      </c>
      <c r="B45" t="n">
        <v>0.007052696983918118</v>
      </c>
      <c r="C45" t="n">
        <v>254.1148608644168</v>
      </c>
      <c r="D45" t="n">
        <v>63.84539748953975</v>
      </c>
      <c r="E45" t="n">
        <v>9.196778242677825</v>
      </c>
    </row>
    <row r="46">
      <c r="A46" t="inlineStr">
        <is>
          <t>300750</t>
        </is>
      </c>
      <c r="B46" t="n">
        <v>0.1147100242637002</v>
      </c>
      <c r="C46" t="n">
        <v>253.0728180409709</v>
      </c>
      <c r="D46" t="n">
        <v>209.2019230769231</v>
      </c>
      <c r="E46" t="n">
        <v>1.655192307692308</v>
      </c>
    </row>
    <row r="47">
      <c r="A47" t="inlineStr">
        <is>
          <t>600763</t>
        </is>
      </c>
      <c r="B47" t="n">
        <v>0.09150558624161217</v>
      </c>
      <c r="C47" t="n">
        <v>252.8854354212072</v>
      </c>
      <c r="D47" t="n">
        <v>182.4979230769231</v>
      </c>
      <c r="E47" t="n">
        <v>0.9466153846153846</v>
      </c>
    </row>
    <row r="48">
      <c r="A48" t="inlineStr">
        <is>
          <t>600786</t>
        </is>
      </c>
      <c r="B48" t="n">
        <v>0.02687569312723354</v>
      </c>
      <c r="C48" t="n">
        <v>251.5825491873396</v>
      </c>
      <c r="D48" t="n">
        <v>58.81011538461538</v>
      </c>
      <c r="E48" t="n">
        <v>0</v>
      </c>
    </row>
    <row r="49">
      <c r="A49" t="inlineStr">
        <is>
          <t>002706</t>
        </is>
      </c>
      <c r="B49" t="n">
        <v>0.01066779882181426</v>
      </c>
      <c r="C49" t="n">
        <v>250.5275498241501</v>
      </c>
      <c r="D49" t="n">
        <v>20.12853846153846</v>
      </c>
      <c r="E49" t="n">
        <v>1.369346153846154</v>
      </c>
    </row>
    <row r="50">
      <c r="A50" t="inlineStr">
        <is>
          <t>300595</t>
        </is>
      </c>
      <c r="B50" t="n">
        <v>0.02423621797236755</v>
      </c>
      <c r="C50" t="n">
        <v>245.2089849303383</v>
      </c>
      <c r="D50" t="n">
        <v>60.74596153846154</v>
      </c>
      <c r="E50" t="n">
        <v>1.52</v>
      </c>
    </row>
    <row r="51">
      <c r="A51" t="inlineStr">
        <is>
          <t>300122</t>
        </is>
      </c>
      <c r="B51" t="n">
        <v>0.04945796157891037</v>
      </c>
      <c r="C51" t="n">
        <v>240.9673560075201</v>
      </c>
      <c r="D51" t="n">
        <v>114.7822692307692</v>
      </c>
      <c r="E51" t="n">
        <v>1.911576923076923</v>
      </c>
    </row>
    <row r="52">
      <c r="A52" t="inlineStr">
        <is>
          <t>603416</t>
        </is>
      </c>
      <c r="B52" t="n">
        <v>0.04073059111366373</v>
      </c>
      <c r="C52" t="n">
        <v>239.8384925975774</v>
      </c>
      <c r="D52" t="n">
        <v>62.01253846153845</v>
      </c>
      <c r="E52" t="n">
        <v>2.029115384615384</v>
      </c>
    </row>
    <row r="53">
      <c r="A53" t="inlineStr">
        <is>
          <t>603713</t>
        </is>
      </c>
      <c r="B53" t="n">
        <v>0.04665573148058907</v>
      </c>
      <c r="C53" t="n">
        <v>239.8288973384031</v>
      </c>
      <c r="D53" t="n">
        <v>100.4914615384615</v>
      </c>
      <c r="E53" t="n">
        <v>2.404692307692308</v>
      </c>
    </row>
    <row r="54">
      <c r="A54" t="inlineStr">
        <is>
          <t>603129</t>
        </is>
      </c>
      <c r="B54" t="n">
        <v>0.1069409232414801</v>
      </c>
      <c r="C54" t="n">
        <v>230.5598755832037</v>
      </c>
      <c r="D54" t="n">
        <v>99.84184615384615</v>
      </c>
      <c r="E54" t="n">
        <v>2.179307692307692</v>
      </c>
    </row>
    <row r="55">
      <c r="A55" t="inlineStr">
        <is>
          <t>000733</t>
        </is>
      </c>
      <c r="B55" t="n">
        <v>0.02079685360037683</v>
      </c>
      <c r="C55" t="n">
        <v>228.6311389759665</v>
      </c>
      <c r="D55" t="n">
        <v>35.30923076923077</v>
      </c>
      <c r="E55" t="n">
        <v>3.309653846153847</v>
      </c>
    </row>
    <row r="56">
      <c r="A56" t="inlineStr">
        <is>
          <t>600143</t>
        </is>
      </c>
      <c r="B56" t="n">
        <v>0.005706148861200555</v>
      </c>
      <c r="C56" t="n">
        <v>226.2513904338153</v>
      </c>
      <c r="D56" t="n">
        <v>14.86676923076923</v>
      </c>
      <c r="E56" t="n">
        <v>3.334269230769231</v>
      </c>
    </row>
    <row r="57">
      <c r="A57" t="inlineStr">
        <is>
          <t>300151</t>
        </is>
      </c>
      <c r="B57" t="n">
        <v>0.01164933933447124</v>
      </c>
      <c r="C57" t="n">
        <v>225.7344300822562</v>
      </c>
      <c r="D57" t="n">
        <v>18.21138461538462</v>
      </c>
      <c r="E57" t="n">
        <v>3.481538461538462</v>
      </c>
    </row>
    <row r="58">
      <c r="A58" t="inlineStr">
        <is>
          <t>600436</t>
        </is>
      </c>
      <c r="B58" t="n">
        <v>0.07047501943837023</v>
      </c>
      <c r="C58" t="n">
        <v>224.4937727696348</v>
      </c>
      <c r="D58" t="n">
        <v>195.9263461538461</v>
      </c>
      <c r="E58" t="n">
        <v>0.7548846153846153</v>
      </c>
    </row>
    <row r="59">
      <c r="A59" t="inlineStr">
        <is>
          <t>601015</t>
        </is>
      </c>
      <c r="B59" t="n">
        <v>0.001580017546362975</v>
      </c>
      <c r="C59" t="n">
        <v>224.0131578947368</v>
      </c>
      <c r="D59" t="n">
        <v>3.3175</v>
      </c>
      <c r="E59" t="n">
        <v>1.588923076923076</v>
      </c>
    </row>
    <row r="60">
      <c r="A60" t="inlineStr">
        <is>
          <t>603127</t>
        </is>
      </c>
      <c r="B60" t="n">
        <v>0.02803970685881574</v>
      </c>
      <c r="C60" t="n">
        <v>222.6395939086295</v>
      </c>
      <c r="D60" t="n">
        <v>88.00611538461537</v>
      </c>
      <c r="E60" t="n">
        <v>2.429769230769231</v>
      </c>
    </row>
    <row r="61">
      <c r="A61" t="inlineStr">
        <is>
          <t>600189</t>
        </is>
      </c>
      <c r="B61" t="n">
        <v>0.008622696025004924</v>
      </c>
      <c r="C61" t="n">
        <v>222.279792746114</v>
      </c>
      <c r="D61" t="n">
        <v>6.07326923076923</v>
      </c>
      <c r="E61" t="n">
        <v>3.976384615384615</v>
      </c>
    </row>
    <row r="62">
      <c r="A62" t="inlineStr">
        <is>
          <t>000568</t>
        </is>
      </c>
      <c r="B62" t="n">
        <v>0.1015544333818497</v>
      </c>
      <c r="C62" t="n">
        <v>221.7485159201295</v>
      </c>
      <c r="D62" t="n">
        <v>135.8762307692308</v>
      </c>
      <c r="E62" t="n">
        <v>0.9498461538461538</v>
      </c>
    </row>
    <row r="63">
      <c r="A63" t="inlineStr">
        <is>
          <t>300896</t>
        </is>
      </c>
      <c r="B63" t="n">
        <v>0.1375423782452156</v>
      </c>
      <c r="C63" t="n">
        <v>220.0235224933843</v>
      </c>
      <c r="D63" t="n">
        <v>611.0115555555554</v>
      </c>
      <c r="E63" t="n">
        <v>6.390999999999999</v>
      </c>
    </row>
    <row r="64">
      <c r="A64" t="inlineStr">
        <is>
          <t>002459</t>
        </is>
      </c>
      <c r="B64" t="n">
        <v>0.01619313617743101</v>
      </c>
      <c r="C64" t="n">
        <v>218.3413078149921</v>
      </c>
      <c r="D64" t="n">
        <v>24.69530769230769</v>
      </c>
      <c r="E64" t="n">
        <v>4.262153846153846</v>
      </c>
    </row>
    <row r="65">
      <c r="A65" t="inlineStr">
        <is>
          <t>002030</t>
        </is>
      </c>
      <c r="B65" t="n">
        <v>0.01254590301056965</v>
      </c>
      <c r="C65" t="n">
        <v>216.0784313725491</v>
      </c>
      <c r="D65" t="n">
        <v>28.60319230769231</v>
      </c>
      <c r="E65" t="n">
        <v>7.2805</v>
      </c>
    </row>
    <row r="66">
      <c r="A66" t="inlineStr">
        <is>
          <t>603027</t>
        </is>
      </c>
      <c r="B66" t="n">
        <v>0.01217418836572464</v>
      </c>
      <c r="C66" t="n">
        <v>216.0025706940874</v>
      </c>
      <c r="D66" t="n">
        <v>31.28530769230769</v>
      </c>
      <c r="E66" t="n">
        <v>1.556115384615385</v>
      </c>
    </row>
    <row r="67">
      <c r="A67" t="inlineStr">
        <is>
          <t>002460</t>
        </is>
      </c>
      <c r="B67" t="n">
        <v>0.03798910504301634</v>
      </c>
      <c r="C67" t="n">
        <v>214.7746444926488</v>
      </c>
      <c r="D67" t="n">
        <v>64.47646153846154</v>
      </c>
      <c r="E67" t="n">
        <v>4.527846153846155</v>
      </c>
    </row>
    <row r="68">
      <c r="A68" t="inlineStr">
        <is>
          <t>300829</t>
        </is>
      </c>
      <c r="B68" t="n">
        <v>0.01987664596180395</v>
      </c>
      <c r="C68" t="n">
        <v>213.2244143033292</v>
      </c>
      <c r="D68" t="n">
        <v>84.6568181818182</v>
      </c>
      <c r="E68" t="n">
        <v>11.90055555555556</v>
      </c>
    </row>
    <row r="69">
      <c r="A69" t="inlineStr">
        <is>
          <t>002747</t>
        </is>
      </c>
      <c r="B69" t="n">
        <v>0.01314072075070467</v>
      </c>
      <c r="C69" t="n">
        <v>212.5844594594594</v>
      </c>
      <c r="D69" t="n">
        <v>18.081</v>
      </c>
      <c r="E69" t="n">
        <v>1.742807692307692</v>
      </c>
    </row>
    <row r="70">
      <c r="A70" t="inlineStr">
        <is>
          <t>002847</t>
        </is>
      </c>
      <c r="B70" t="n">
        <v>0.04424512487455046</v>
      </c>
      <c r="C70" t="n">
        <v>211.1375661375662</v>
      </c>
      <c r="D70" t="n">
        <v>98.999</v>
      </c>
      <c r="E70" t="n">
        <v>2.130230769230769</v>
      </c>
    </row>
    <row r="71">
      <c r="A71" t="inlineStr">
        <is>
          <t>600132</t>
        </is>
      </c>
      <c r="B71" t="n">
        <v>0.04224705652984827</v>
      </c>
      <c r="C71" t="n">
        <v>209.4101123595506</v>
      </c>
      <c r="D71" t="n">
        <v>80.98246153846155</v>
      </c>
      <c r="E71" t="n">
        <v>0.6605384615384615</v>
      </c>
    </row>
    <row r="72">
      <c r="A72" t="inlineStr">
        <is>
          <t>002163</t>
        </is>
      </c>
      <c r="B72" t="n">
        <v>0.01020972336586601</v>
      </c>
      <c r="C72" t="n">
        <v>209.2356687898089</v>
      </c>
      <c r="D72" t="n">
        <v>13.69107692307692</v>
      </c>
      <c r="E72" t="n">
        <v>3.799461538461538</v>
      </c>
    </row>
    <row r="73">
      <c r="A73" t="inlineStr">
        <is>
          <t>002920</t>
        </is>
      </c>
      <c r="B73" t="n">
        <v>0.03013678314690166</v>
      </c>
      <c r="C73" t="n">
        <v>209.0140845070422</v>
      </c>
      <c r="D73" t="n">
        <v>62.91346153846154</v>
      </c>
      <c r="E73" t="n">
        <v>3.669576923076923</v>
      </c>
    </row>
    <row r="74">
      <c r="A74" t="inlineStr">
        <is>
          <t>000301</t>
        </is>
      </c>
      <c r="B74" t="n">
        <v>0.00430251871906064</v>
      </c>
      <c r="C74" t="n">
        <v>202.3762376237624</v>
      </c>
      <c r="D74" t="n">
        <v>6.961692307692307</v>
      </c>
      <c r="E74" t="n">
        <v>1.423653846153846</v>
      </c>
    </row>
    <row r="75">
      <c r="A75" t="inlineStr">
        <is>
          <t>002810</t>
        </is>
      </c>
      <c r="B75" t="n">
        <v>0.01356295880003372</v>
      </c>
      <c r="C75" t="n">
        <v>200.2049180327869</v>
      </c>
      <c r="D75" t="n">
        <v>31.31757692307692</v>
      </c>
      <c r="E75" t="n">
        <v>2.195961538461539</v>
      </c>
    </row>
    <row r="76">
      <c r="A76" t="inlineStr">
        <is>
          <t>002906</t>
        </is>
      </c>
      <c r="B76" t="n">
        <v>0.008724454041586772</v>
      </c>
      <c r="C76" t="n">
        <v>199.7694081475788</v>
      </c>
      <c r="D76" t="n">
        <v>19.03946153846154</v>
      </c>
      <c r="E76" t="n">
        <v>2.643346153846154</v>
      </c>
    </row>
    <row r="77">
      <c r="A77" t="inlineStr">
        <is>
          <t>603915</t>
        </is>
      </c>
      <c r="B77" t="n">
        <v>0.01235837208709572</v>
      </c>
      <c r="C77" t="n">
        <v>197.5741239892183</v>
      </c>
      <c r="D77" t="n">
        <v>20.7195</v>
      </c>
      <c r="E77" t="n">
        <v>4.711615384615385</v>
      </c>
    </row>
    <row r="78">
      <c r="A78" t="inlineStr">
        <is>
          <t>603806</t>
        </is>
      </c>
      <c r="B78" t="n">
        <v>0.03281513466399819</v>
      </c>
      <c r="C78" t="n">
        <v>197.0537757437071</v>
      </c>
      <c r="D78" t="n">
        <v>58.94557692307693</v>
      </c>
      <c r="E78" t="n">
        <v>0.6443461538461538</v>
      </c>
    </row>
    <row r="79">
      <c r="A79" t="inlineStr">
        <is>
          <t>600610</t>
        </is>
      </c>
      <c r="B79" t="n">
        <v>0.002100877525759348</v>
      </c>
      <c r="C79" t="n">
        <v>196.5034965034965</v>
      </c>
      <c r="D79" t="n">
        <v>3.469846153846154</v>
      </c>
      <c r="E79" t="n">
        <v>2.027884615384616</v>
      </c>
    </row>
    <row r="80">
      <c r="A80" t="inlineStr">
        <is>
          <t>300059</t>
        </is>
      </c>
      <c r="B80" t="n">
        <v>0.009105577058713855</v>
      </c>
      <c r="C80" t="n">
        <v>192.1898928024502</v>
      </c>
      <c r="D80" t="n">
        <v>22.29069230769231</v>
      </c>
      <c r="E80" t="n">
        <v>4.703653846153846</v>
      </c>
    </row>
    <row r="81">
      <c r="A81" t="inlineStr">
        <is>
          <t>603195</t>
        </is>
      </c>
      <c r="B81" t="n">
        <v>0.01645772188131316</v>
      </c>
      <c r="C81" t="n">
        <v>191.9936438088253</v>
      </c>
      <c r="D81" t="n">
        <v>173.3415139442231</v>
      </c>
      <c r="E81" t="n">
        <v>4.725258964143426</v>
      </c>
    </row>
    <row r="82">
      <c r="A82" t="inlineStr">
        <is>
          <t>601908</t>
        </is>
      </c>
      <c r="B82" t="n">
        <v>0.004551123563104607</v>
      </c>
      <c r="C82" t="n">
        <v>191.5584415584416</v>
      </c>
      <c r="D82" t="n">
        <v>5.287692307692308</v>
      </c>
      <c r="E82" t="n">
        <v>2.477884615384615</v>
      </c>
    </row>
    <row r="83">
      <c r="A83" t="inlineStr">
        <is>
          <t>603187</t>
        </is>
      </c>
      <c r="B83" t="n">
        <v>0.01845770057066439</v>
      </c>
      <c r="C83" t="n">
        <v>189.1323024054983</v>
      </c>
      <c r="D83" t="n">
        <v>42.89265384615385</v>
      </c>
      <c r="E83" t="n">
        <v>2.971153846153846</v>
      </c>
    </row>
    <row r="84">
      <c r="A84" t="inlineStr">
        <is>
          <t>603613</t>
        </is>
      </c>
      <c r="B84" t="n">
        <v>0.02237753946263636</v>
      </c>
      <c r="C84" t="n">
        <v>189.0505359877488</v>
      </c>
      <c r="D84" t="n">
        <v>89.38911538461538</v>
      </c>
      <c r="E84" t="n">
        <v>3.928961538461538</v>
      </c>
    </row>
    <row r="85">
      <c r="A85" t="inlineStr">
        <is>
          <t>600988</t>
        </is>
      </c>
      <c r="B85" t="n">
        <v>0.006719400585232938</v>
      </c>
      <c r="C85" t="n">
        <v>188.9705882352941</v>
      </c>
      <c r="D85" t="n">
        <v>13.89080769230769</v>
      </c>
      <c r="E85" t="n">
        <v>6.287076923076923</v>
      </c>
    </row>
    <row r="86">
      <c r="A86" t="inlineStr">
        <is>
          <t>600316</t>
        </is>
      </c>
      <c r="B86" t="n">
        <v>0.02557938309102497</v>
      </c>
      <c r="C86" t="n">
        <v>188.7457627118644</v>
      </c>
      <c r="D86" t="n">
        <v>27.18946153846154</v>
      </c>
      <c r="E86" t="n">
        <v>3.661</v>
      </c>
    </row>
    <row r="87">
      <c r="A87" t="inlineStr">
        <is>
          <t>688399</t>
        </is>
      </c>
      <c r="B87" t="n">
        <v>0.152059792068806</v>
      </c>
      <c r="C87" t="n">
        <v>188.287841191067</v>
      </c>
      <c r="D87" t="n">
        <v>194.7410769230769</v>
      </c>
      <c r="E87" t="n">
        <v>12.46642307692308</v>
      </c>
    </row>
    <row r="88">
      <c r="A88" t="inlineStr">
        <is>
          <t>300725</t>
        </is>
      </c>
      <c r="B88" t="n">
        <v>0.02716213738557787</v>
      </c>
      <c r="C88" t="n">
        <v>187.3645179691957</v>
      </c>
      <c r="D88" t="n">
        <v>113.4432307692308</v>
      </c>
      <c r="E88" t="n">
        <v>2.411423076923077</v>
      </c>
    </row>
    <row r="89">
      <c r="A89" t="inlineStr">
        <is>
          <t>600893</t>
        </is>
      </c>
      <c r="B89" t="n">
        <v>0.02161862121514916</v>
      </c>
      <c r="C89" t="n">
        <v>187.2282608695652</v>
      </c>
      <c r="D89" t="n">
        <v>36.32880769230769</v>
      </c>
      <c r="E89" t="n">
        <v>1.527269230769231</v>
      </c>
    </row>
    <row r="90">
      <c r="A90" t="inlineStr">
        <is>
          <t>688536</t>
        </is>
      </c>
      <c r="B90" t="n">
        <v>0.07771755133463304</v>
      </c>
      <c r="C90" t="n">
        <v>186.6390243902439</v>
      </c>
      <c r="D90" t="n">
        <v>381.4166315789473</v>
      </c>
      <c r="E90" t="n">
        <v>7.228000000000001</v>
      </c>
    </row>
    <row r="91">
      <c r="A91" t="inlineStr">
        <is>
          <t>603678</t>
        </is>
      </c>
      <c r="B91" t="n">
        <v>0.02400211857282574</v>
      </c>
      <c r="C91" t="n">
        <v>185.4104636324968</v>
      </c>
      <c r="D91" t="n">
        <v>39.53334615384615</v>
      </c>
      <c r="E91" t="n">
        <v>2.690961538461538</v>
      </c>
    </row>
    <row r="92">
      <c r="A92" t="inlineStr">
        <is>
          <t>600031</t>
        </is>
      </c>
      <c r="B92" t="n">
        <v>0.009481470912838245</v>
      </c>
      <c r="C92" t="n">
        <v>182.8502415458938</v>
      </c>
      <c r="D92" t="n">
        <v>23.96153846153846</v>
      </c>
      <c r="E92" t="n">
        <v>1.016769230769231</v>
      </c>
    </row>
    <row r="93">
      <c r="A93" t="inlineStr">
        <is>
          <t>002352</t>
        </is>
      </c>
      <c r="B93" t="n">
        <v>0.0205185339794226</v>
      </c>
      <c r="C93" t="n">
        <v>182.7357237715804</v>
      </c>
      <c r="D93" t="n">
        <v>66.03973076923077</v>
      </c>
      <c r="E93" t="n">
        <v>0.4718076923076923</v>
      </c>
    </row>
    <row r="94">
      <c r="A94" t="inlineStr">
        <is>
          <t>300832</t>
        </is>
      </c>
      <c r="B94" t="n">
        <v>0.01573843554096953</v>
      </c>
      <c r="C94" t="n">
        <v>180.7522123893805</v>
      </c>
      <c r="D94" t="n">
        <v>150.9357219251337</v>
      </c>
      <c r="E94" t="n">
        <v>6.306310160427807</v>
      </c>
    </row>
    <row r="95">
      <c r="A95" t="inlineStr">
        <is>
          <t>300083</t>
        </is>
      </c>
      <c r="B95" t="n">
        <v>0.003338751509783674</v>
      </c>
      <c r="C95" t="n">
        <v>179.9564270152505</v>
      </c>
      <c r="D95" t="n">
        <v>7.940923076923077</v>
      </c>
      <c r="E95" t="n">
        <v>4.855576923076923</v>
      </c>
    </row>
    <row r="96">
      <c r="A96" t="inlineStr">
        <is>
          <t>600416</t>
        </is>
      </c>
      <c r="B96" t="n">
        <v>0.005086181006306818</v>
      </c>
      <c r="C96" t="n">
        <v>179.1291291291291</v>
      </c>
      <c r="D96" t="n">
        <v>14.81757692307692</v>
      </c>
      <c r="E96" t="n">
        <v>1.445615384615385</v>
      </c>
    </row>
    <row r="97">
      <c r="A97" t="inlineStr">
        <is>
          <t>603223</t>
        </is>
      </c>
      <c r="B97" t="n">
        <v>0.006127371089606618</v>
      </c>
      <c r="C97" t="n">
        <v>179.0014684287812</v>
      </c>
      <c r="D97" t="n">
        <v>13.71734615384615</v>
      </c>
      <c r="E97" t="n">
        <v>1.319346153846154</v>
      </c>
    </row>
    <row r="98">
      <c r="A98" t="inlineStr">
        <is>
          <t>300496</t>
        </is>
      </c>
      <c r="B98" t="n">
        <v>0.02743161952833788</v>
      </c>
      <c r="C98" t="n">
        <v>178.1304431972131</v>
      </c>
      <c r="D98" t="n">
        <v>84.47884615384615</v>
      </c>
      <c r="E98" t="n">
        <v>3.724192307692308</v>
      </c>
    </row>
    <row r="99">
      <c r="A99" t="inlineStr">
        <is>
          <t>300298</t>
        </is>
      </c>
      <c r="B99" t="n">
        <v>0.01411010308069422</v>
      </c>
      <c r="C99" t="n">
        <v>177.7777777777778</v>
      </c>
      <c r="D99" t="n">
        <v>29.84957692307692</v>
      </c>
      <c r="E99" t="n">
        <v>1.653115384615385</v>
      </c>
    </row>
    <row r="100">
      <c r="A100" t="inlineStr">
        <is>
          <t>002601</t>
        </is>
      </c>
      <c r="B100" t="n">
        <v>0.01115622028749287</v>
      </c>
      <c r="C100" t="n">
        <v>177.708592777086</v>
      </c>
      <c r="D100" t="n">
        <v>23.35626923076923</v>
      </c>
      <c r="E100" t="n">
        <v>1.706</v>
      </c>
    </row>
    <row r="101">
      <c r="A101" t="inlineStr">
        <is>
          <t>600702</t>
        </is>
      </c>
      <c r="B101" t="n">
        <v>0.03814742963961003</v>
      </c>
      <c r="C101" t="n">
        <v>177.2466539196941</v>
      </c>
      <c r="D101" t="n">
        <v>41.80988461538461</v>
      </c>
      <c r="E101" t="n">
        <v>3.350730769230769</v>
      </c>
    </row>
    <row r="102">
      <c r="A102" t="inlineStr">
        <is>
          <t>300759</t>
        </is>
      </c>
      <c r="B102" t="n">
        <v>0.02930620147188394</v>
      </c>
      <c r="C102" t="n">
        <v>177.0246164823403</v>
      </c>
      <c r="D102" t="n">
        <v>92.33915384615385</v>
      </c>
      <c r="E102" t="n">
        <v>1.685384615384615</v>
      </c>
    </row>
    <row r="103">
      <c r="A103" t="inlineStr">
        <is>
          <t>300791</t>
        </is>
      </c>
      <c r="B103" t="n">
        <v>0.04454719279257632</v>
      </c>
      <c r="C103" t="n">
        <v>176.8520892078954</v>
      </c>
      <c r="D103" t="n">
        <v>73.17630769230767</v>
      </c>
      <c r="E103" t="n">
        <v>5.379923076923076</v>
      </c>
    </row>
    <row r="104">
      <c r="A104" t="inlineStr">
        <is>
          <t>002919</t>
        </is>
      </c>
      <c r="B104" t="n">
        <v>0.02724834268489734</v>
      </c>
      <c r="C104" t="n">
        <v>176.4375</v>
      </c>
      <c r="D104" t="n">
        <v>28.44961538461538</v>
      </c>
      <c r="E104" t="n">
        <v>7.793192307692308</v>
      </c>
    </row>
    <row r="105">
      <c r="A105" t="inlineStr">
        <is>
          <t>000403</t>
        </is>
      </c>
      <c r="B105" t="n">
        <v>0.01004222844235094</v>
      </c>
      <c r="C105" t="n">
        <v>176.3524818739543</v>
      </c>
      <c r="D105" t="n">
        <v>32.95576923076923</v>
      </c>
      <c r="E105" t="n">
        <v>1.033192307692308</v>
      </c>
    </row>
    <row r="106">
      <c r="A106" t="inlineStr">
        <is>
          <t>002240</t>
        </is>
      </c>
      <c r="B106" t="n">
        <v>0.008453161475323229</v>
      </c>
      <c r="C106" t="n">
        <v>175.8314855875832</v>
      </c>
      <c r="D106" t="n">
        <v>14.16430769230769</v>
      </c>
      <c r="E106" t="n">
        <v>4.899307692307693</v>
      </c>
    </row>
    <row r="107">
      <c r="A107" t="inlineStr">
        <is>
          <t>002625</t>
        </is>
      </c>
      <c r="B107" t="n">
        <v>0.01322120591963555</v>
      </c>
      <c r="C107" t="n">
        <v>174.3729552889858</v>
      </c>
      <c r="D107" t="n">
        <v>15.29603846153846</v>
      </c>
      <c r="E107" t="n">
        <v>2.899346153846154</v>
      </c>
    </row>
    <row r="108">
      <c r="A108" t="inlineStr">
        <is>
          <t>300767</t>
        </is>
      </c>
      <c r="B108" t="n">
        <v>0.02131100274353517</v>
      </c>
      <c r="C108" t="n">
        <v>174.2966751918158</v>
      </c>
      <c r="D108" t="n">
        <v>66.82619230769231</v>
      </c>
      <c r="E108" t="n">
        <v>3.516653846153846</v>
      </c>
    </row>
    <row r="109">
      <c r="A109" t="inlineStr">
        <is>
          <t>603882</t>
        </is>
      </c>
      <c r="B109" t="n">
        <v>0.03440522581845638</v>
      </c>
      <c r="C109" t="n">
        <v>174.2572614107884</v>
      </c>
      <c r="D109" t="n">
        <v>90.41665384615385</v>
      </c>
      <c r="E109" t="n">
        <v>1.786846153846154</v>
      </c>
    </row>
    <row r="110">
      <c r="A110" t="inlineStr">
        <is>
          <t>300782</t>
        </is>
      </c>
      <c r="B110" t="n">
        <v>0.1445663568611555</v>
      </c>
      <c r="C110" t="n">
        <v>173.4345834040387</v>
      </c>
      <c r="D110" t="n">
        <v>413.6450384615385</v>
      </c>
      <c r="E110" t="n">
        <v>4.588346153846154</v>
      </c>
    </row>
    <row r="111">
      <c r="A111" t="inlineStr">
        <is>
          <t>603906</t>
        </is>
      </c>
      <c r="B111" t="n">
        <v>0.01452399903042051</v>
      </c>
      <c r="C111" t="n">
        <v>173.4072022160665</v>
      </c>
      <c r="D111" t="n">
        <v>19.91980769230769</v>
      </c>
      <c r="E111" t="n">
        <v>2.595153846153846</v>
      </c>
    </row>
    <row r="112">
      <c r="A112" t="inlineStr">
        <is>
          <t>688139</t>
        </is>
      </c>
      <c r="B112" t="n">
        <v>0.02059304678978626</v>
      </c>
      <c r="C112" t="n">
        <v>172.9956494717216</v>
      </c>
      <c r="D112" t="n">
        <v>56.84465384615385</v>
      </c>
      <c r="E112" t="n">
        <v>4.666961538461538</v>
      </c>
    </row>
    <row r="113">
      <c r="A113" t="inlineStr">
        <is>
          <t>300363</t>
        </is>
      </c>
      <c r="B113" t="n">
        <v>0.004561170442552621</v>
      </c>
      <c r="C113" t="n">
        <v>171.2759270898806</v>
      </c>
      <c r="D113" t="n">
        <v>31.12311538461539</v>
      </c>
      <c r="E113" t="n">
        <v>3.1825</v>
      </c>
    </row>
    <row r="114">
      <c r="A114" t="inlineStr">
        <is>
          <t>600760</t>
        </is>
      </c>
      <c r="B114" t="n">
        <v>0.02682180070374551</v>
      </c>
      <c r="C114" t="n">
        <v>171.1140322050608</v>
      </c>
      <c r="D114" t="n">
        <v>49.99169230769231</v>
      </c>
      <c r="E114" t="n">
        <v>4.361038461538461</v>
      </c>
    </row>
    <row r="115">
      <c r="A115" t="inlineStr">
        <is>
          <t>688333</t>
        </is>
      </c>
      <c r="B115" t="n">
        <v>0.05817754743724701</v>
      </c>
      <c r="C115" t="n">
        <v>170.5338809034908</v>
      </c>
      <c r="D115" t="n">
        <v>89.07184615384615</v>
      </c>
      <c r="E115" t="n">
        <v>5.660346153846154</v>
      </c>
    </row>
    <row r="116">
      <c r="A116" t="inlineStr">
        <is>
          <t>300015</t>
        </is>
      </c>
      <c r="B116" t="n">
        <v>0.0190524035152031</v>
      </c>
      <c r="C116" t="n">
        <v>170.4574332909784</v>
      </c>
      <c r="D116" t="n">
        <v>49.15511538461538</v>
      </c>
      <c r="E116" t="n">
        <v>0.7649615384615384</v>
      </c>
    </row>
    <row r="117">
      <c r="A117" t="inlineStr">
        <is>
          <t>600862</t>
        </is>
      </c>
      <c r="B117" t="n">
        <v>0.009214967600017471</v>
      </c>
      <c r="C117" t="n">
        <v>169.0559440559441</v>
      </c>
      <c r="D117" t="n">
        <v>21.11030769230769</v>
      </c>
      <c r="E117" t="n">
        <v>1.631153846153846</v>
      </c>
    </row>
    <row r="118">
      <c r="A118" t="inlineStr">
        <is>
          <t>603259</t>
        </is>
      </c>
      <c r="B118" t="n">
        <v>0.02802499371398825</v>
      </c>
      <c r="C118" t="n">
        <v>167.8093276445491</v>
      </c>
      <c r="D118" t="n">
        <v>100.2779230769231</v>
      </c>
      <c r="E118" t="n">
        <v>1.135846153846154</v>
      </c>
    </row>
    <row r="119">
      <c r="A119" t="inlineStr">
        <is>
          <t>002648</t>
        </is>
      </c>
      <c r="B119" t="n">
        <v>0.007694294842092134</v>
      </c>
      <c r="C119" t="n">
        <v>166.6469194312796</v>
      </c>
      <c r="D119" t="n">
        <v>20.06811538461539</v>
      </c>
      <c r="E119" t="n">
        <v>1.521423076923077</v>
      </c>
    </row>
    <row r="120">
      <c r="A120" t="inlineStr">
        <is>
          <t>603110</t>
        </is>
      </c>
      <c r="B120" t="n">
        <v>0.01317627273479076</v>
      </c>
      <c r="C120" t="n">
        <v>166.565349544073</v>
      </c>
      <c r="D120" t="n">
        <v>19.67103846153846</v>
      </c>
      <c r="E120" t="n">
        <v>4.012192307692308</v>
      </c>
    </row>
    <row r="121">
      <c r="A121" t="inlineStr">
        <is>
          <t>300313</t>
        </is>
      </c>
      <c r="B121" t="n">
        <v>0.02155405991276247</v>
      </c>
      <c r="C121" t="n">
        <v>166.3551401869159</v>
      </c>
      <c r="D121" t="n">
        <v>11.193</v>
      </c>
      <c r="E121" t="n">
        <v>7.334769230769231</v>
      </c>
    </row>
    <row r="122">
      <c r="A122" t="inlineStr">
        <is>
          <t>002705</t>
        </is>
      </c>
      <c r="B122" t="n">
        <v>0.01292445628123879</v>
      </c>
      <c r="C122" t="n">
        <v>165.2935118434603</v>
      </c>
      <c r="D122" t="n">
        <v>36.29330769230769</v>
      </c>
      <c r="E122" t="n">
        <v>0.7564615384615385</v>
      </c>
    </row>
    <row r="123">
      <c r="A123" t="inlineStr">
        <is>
          <t>603737</t>
        </is>
      </c>
      <c r="B123" t="n">
        <v>0.0503401426583508</v>
      </c>
      <c r="C123" t="n">
        <v>165.2705321210314</v>
      </c>
      <c r="D123" t="n">
        <v>116.0376538461538</v>
      </c>
      <c r="E123" t="n">
        <v>0.7279615384615384</v>
      </c>
    </row>
    <row r="124">
      <c r="A124" t="inlineStr">
        <is>
          <t>603456</t>
        </is>
      </c>
      <c r="B124" t="n">
        <v>0.00605380174746155</v>
      </c>
      <c r="C124" t="n">
        <v>165.1633986928105</v>
      </c>
      <c r="D124" t="n">
        <v>28.40023076923077</v>
      </c>
      <c r="E124" t="n">
        <v>1.479807692307693</v>
      </c>
    </row>
    <row r="125">
      <c r="A125" t="inlineStr">
        <is>
          <t>002612</t>
        </is>
      </c>
      <c r="B125" t="n">
        <v>0.009095936284129904</v>
      </c>
      <c r="C125" t="n">
        <v>164.9723756906077</v>
      </c>
      <c r="D125" t="n">
        <v>11.73980769230769</v>
      </c>
      <c r="E125" t="n">
        <v>6.152884615384616</v>
      </c>
    </row>
    <row r="126">
      <c r="A126" t="inlineStr">
        <is>
          <t>600966</t>
        </is>
      </c>
      <c r="B126" t="n">
        <v>0.003723899500678862</v>
      </c>
      <c r="C126" t="n">
        <v>164.367816091954</v>
      </c>
      <c r="D126" t="n">
        <v>11.29111538461538</v>
      </c>
      <c r="E126" t="n">
        <v>1.750807692307693</v>
      </c>
    </row>
    <row r="127">
      <c r="A127" t="inlineStr">
        <is>
          <t>000995</t>
        </is>
      </c>
      <c r="B127" t="n">
        <v>0.02458730758178202</v>
      </c>
      <c r="C127" t="n">
        <v>164.2633228840126</v>
      </c>
      <c r="D127" t="n">
        <v>8.627615384615384</v>
      </c>
      <c r="E127" t="n">
        <v>3.114115384615385</v>
      </c>
    </row>
    <row r="128">
      <c r="A128" t="inlineStr">
        <is>
          <t>600346</t>
        </is>
      </c>
      <c r="B128" t="n">
        <v>0.01129274517775071</v>
      </c>
      <c r="C128" t="n">
        <v>164.1162514827995</v>
      </c>
      <c r="D128" t="n">
        <v>19.72807692307692</v>
      </c>
      <c r="E128" t="n">
        <v>0.7391923076923077</v>
      </c>
    </row>
    <row r="129">
      <c r="A129" t="inlineStr">
        <is>
          <t>688126</t>
        </is>
      </c>
      <c r="B129" t="n">
        <v>0.008849949798680016</v>
      </c>
      <c r="C129" t="n">
        <v>163.8863428047662</v>
      </c>
      <c r="D129" t="n">
        <v>34.8221</v>
      </c>
      <c r="E129" t="n">
        <v>13.43145</v>
      </c>
    </row>
    <row r="130">
      <c r="A130" t="inlineStr">
        <is>
          <t>002430</t>
        </is>
      </c>
      <c r="B130" t="n">
        <v>0.009808593073984004</v>
      </c>
      <c r="C130" t="n">
        <v>162.4420401854714</v>
      </c>
      <c r="D130" t="n">
        <v>19.43042307692308</v>
      </c>
      <c r="E130" t="n">
        <v>1.138769230769231</v>
      </c>
    </row>
    <row r="131">
      <c r="A131" t="inlineStr">
        <is>
          <t>603338</t>
        </is>
      </c>
      <c r="B131" t="n">
        <v>0.02915494403183496</v>
      </c>
      <c r="C131" t="n">
        <v>162.3040752351097</v>
      </c>
      <c r="D131" t="n">
        <v>81.66734615384617</v>
      </c>
      <c r="E131" t="n">
        <v>0.6508461538461539</v>
      </c>
    </row>
    <row r="132">
      <c r="A132" t="inlineStr">
        <is>
          <t>603010</t>
        </is>
      </c>
      <c r="B132" t="n">
        <v>0.00554524662898045</v>
      </c>
      <c r="C132" t="n">
        <v>161.7109634551495</v>
      </c>
      <c r="D132" t="n">
        <v>18.23234615384615</v>
      </c>
      <c r="E132" t="n">
        <v>2.939307692307692</v>
      </c>
    </row>
    <row r="133">
      <c r="A133" t="inlineStr">
        <is>
          <t>002074</t>
        </is>
      </c>
      <c r="B133" t="n">
        <v>0.005544265878380744</v>
      </c>
      <c r="C133" t="n">
        <v>161.6634178037687</v>
      </c>
      <c r="D133" t="n">
        <v>26.93142307692308</v>
      </c>
      <c r="E133" t="n">
        <v>5.094538461538462</v>
      </c>
    </row>
    <row r="134">
      <c r="A134" t="inlineStr">
        <is>
          <t>002979</t>
        </is>
      </c>
      <c r="B134" t="n">
        <v>0.007191636671389917</v>
      </c>
      <c r="C134" t="n">
        <v>161.516654854713</v>
      </c>
      <c r="D134" t="n">
        <v>37.83413461538462</v>
      </c>
      <c r="E134" t="n">
        <v>11.08125</v>
      </c>
    </row>
    <row r="135">
      <c r="A135" t="inlineStr">
        <is>
          <t>000902</t>
        </is>
      </c>
      <c r="B135" t="n">
        <v>0.004031222198571388</v>
      </c>
      <c r="C135" t="n">
        <v>161.1749680715198</v>
      </c>
      <c r="D135" t="n">
        <v>11.25419230769231</v>
      </c>
      <c r="E135" t="n">
        <v>1.351538461538462</v>
      </c>
    </row>
    <row r="136">
      <c r="A136" t="inlineStr">
        <is>
          <t>002553</t>
        </is>
      </c>
      <c r="B136" t="n">
        <v>0.002654243628797941</v>
      </c>
      <c r="C136" t="n">
        <v>161.1320754716981</v>
      </c>
      <c r="D136" t="n">
        <v>7.220076923076923</v>
      </c>
      <c r="E136" t="n">
        <v>7.126884615384615</v>
      </c>
    </row>
    <row r="137">
      <c r="A137" t="inlineStr">
        <is>
          <t>600309</t>
        </is>
      </c>
      <c r="B137" t="n">
        <v>0.02934050588703587</v>
      </c>
      <c r="C137" t="n">
        <v>160.1590607839424</v>
      </c>
      <c r="D137" t="n">
        <v>67.13665384615385</v>
      </c>
      <c r="E137" t="n">
        <v>1.349576923076923</v>
      </c>
    </row>
    <row r="138">
      <c r="A138" t="inlineStr">
        <is>
          <t>300347</t>
        </is>
      </c>
      <c r="B138" t="n">
        <v>0.03629334230613247</v>
      </c>
      <c r="C138" t="n">
        <v>159.5780122154358</v>
      </c>
      <c r="D138" t="n">
        <v>106.2747692307692</v>
      </c>
      <c r="E138" t="n">
        <v>1.3595</v>
      </c>
    </row>
    <row r="139">
      <c r="A139" t="inlineStr">
        <is>
          <t>601865</t>
        </is>
      </c>
      <c r="B139" t="n">
        <v>0.01797902308659935</v>
      </c>
      <c r="C139" t="n">
        <v>158.041958041958</v>
      </c>
      <c r="D139" t="n">
        <v>23.63261538461538</v>
      </c>
      <c r="E139" t="n">
        <v>4.877692307692307</v>
      </c>
    </row>
    <row r="140">
      <c r="A140" t="inlineStr">
        <is>
          <t>300760</t>
        </is>
      </c>
      <c r="B140" t="n">
        <v>0.0560163505947467</v>
      </c>
      <c r="C140" t="n">
        <v>157.1182008368201</v>
      </c>
      <c r="D140" t="n">
        <v>320.0602692307693</v>
      </c>
      <c r="E140" t="n">
        <v>1.091576923076923</v>
      </c>
    </row>
    <row r="141">
      <c r="A141" t="inlineStr">
        <is>
          <t>300443</t>
        </is>
      </c>
      <c r="B141" t="n">
        <v>0.0118639186154229</v>
      </c>
      <c r="C141" t="n">
        <v>156.7679558011049</v>
      </c>
      <c r="D141" t="n">
        <v>24.44338461538462</v>
      </c>
      <c r="E141" t="n">
        <v>7.832192307692307</v>
      </c>
    </row>
    <row r="142">
      <c r="A142" t="inlineStr">
        <is>
          <t>002812</t>
        </is>
      </c>
      <c r="B142" t="n">
        <v>0.04035796480900439</v>
      </c>
      <c r="C142" t="n">
        <v>156.5718401152323</v>
      </c>
      <c r="D142" t="n">
        <v>83.07184615384615</v>
      </c>
      <c r="E142" t="n">
        <v>1.622807692307692</v>
      </c>
    </row>
    <row r="143">
      <c r="A143" t="inlineStr">
        <is>
          <t>601899</t>
        </is>
      </c>
      <c r="B143" t="n">
        <v>0.003279738100259779</v>
      </c>
      <c r="C143" t="n">
        <v>156.5610859728507</v>
      </c>
      <c r="D143" t="n">
        <v>6.167846153846154</v>
      </c>
      <c r="E143" t="n">
        <v>1.424807692307692</v>
      </c>
    </row>
    <row r="144">
      <c r="A144" t="inlineStr">
        <is>
          <t>603218</t>
        </is>
      </c>
      <c r="B144" t="n">
        <v>0.01100304393597164</v>
      </c>
      <c r="C144" t="n">
        <v>155.6701030927835</v>
      </c>
      <c r="D144" t="n">
        <v>21.21530769230769</v>
      </c>
      <c r="E144" t="n">
        <v>1.202846153846154</v>
      </c>
    </row>
    <row r="145">
      <c r="A145" t="inlineStr">
        <is>
          <t>603208</t>
        </is>
      </c>
      <c r="B145" t="n">
        <v>0.02615042702565987</v>
      </c>
      <c r="C145" t="n">
        <v>155.2140504939627</v>
      </c>
      <c r="D145" t="n">
        <v>100.5196923076923</v>
      </c>
      <c r="E145" t="n">
        <v>1.397923076923077</v>
      </c>
    </row>
    <row r="146">
      <c r="A146" t="inlineStr">
        <is>
          <t>601028</t>
        </is>
      </c>
      <c r="B146" t="n">
        <v>0.003183540381748691</v>
      </c>
      <c r="C146" t="n">
        <v>154.8514851485149</v>
      </c>
      <c r="D146" t="n">
        <v>10.09030769230769</v>
      </c>
      <c r="E146" t="n">
        <v>0.7498076923076924</v>
      </c>
    </row>
    <row r="147">
      <c r="A147" t="inlineStr">
        <is>
          <t>002245</t>
        </is>
      </c>
      <c r="B147" t="n">
        <v>0.004858651539096151</v>
      </c>
      <c r="C147" t="n">
        <v>153.7931034482759</v>
      </c>
      <c r="D147" t="n">
        <v>6.257884615384615</v>
      </c>
      <c r="E147" t="n">
        <v>4.240307692307693</v>
      </c>
    </row>
    <row r="148">
      <c r="A148" t="inlineStr">
        <is>
          <t>300726</t>
        </is>
      </c>
      <c r="B148" t="n">
        <v>0.02442659718270139</v>
      </c>
      <c r="C148" t="n">
        <v>153.092599213443</v>
      </c>
      <c r="D148" t="n">
        <v>40.78899999999999</v>
      </c>
      <c r="E148" t="n">
        <v>6.005346153846153</v>
      </c>
    </row>
    <row r="149">
      <c r="A149" t="inlineStr">
        <is>
          <t>300751</t>
        </is>
      </c>
      <c r="B149" t="n">
        <v>0.2619585912747563</v>
      </c>
      <c r="C149" t="n">
        <v>152.8382017816449</v>
      </c>
      <c r="D149" t="n">
        <v>338.1735384615384</v>
      </c>
      <c r="E149" t="n">
        <v>3.032038461538461</v>
      </c>
    </row>
    <row r="150">
      <c r="A150" t="inlineStr">
        <is>
          <t>688111</t>
        </is>
      </c>
      <c r="B150" t="n">
        <v>0.05841578725403544</v>
      </c>
      <c r="C150" t="n">
        <v>152.5312686122692</v>
      </c>
      <c r="D150" t="n">
        <v>311.8180384615385</v>
      </c>
      <c r="E150" t="n">
        <v>2.336730769230769</v>
      </c>
    </row>
    <row r="151">
      <c r="A151" t="inlineStr">
        <is>
          <t>601636</t>
        </is>
      </c>
      <c r="B151" t="n">
        <v>0.004162863707511438</v>
      </c>
      <c r="C151" t="n">
        <v>152.2522522522522</v>
      </c>
      <c r="D151" t="n">
        <v>8.016615384615383</v>
      </c>
      <c r="E151" t="n">
        <v>2.185384615384616</v>
      </c>
    </row>
    <row r="152">
      <c r="A152" t="inlineStr">
        <is>
          <t>600176</t>
        </is>
      </c>
      <c r="B152" t="n">
        <v>0.006453271013074149</v>
      </c>
      <c r="C152" t="n">
        <v>151.9034354688951</v>
      </c>
      <c r="D152" t="n">
        <v>13.03111538461538</v>
      </c>
      <c r="E152" t="n">
        <v>1.352153846153846</v>
      </c>
    </row>
    <row r="153">
      <c r="A153" t="inlineStr">
        <is>
          <t>601456</t>
        </is>
      </c>
      <c r="B153" t="n">
        <v>0.001884023214986327</v>
      </c>
      <c r="C153" t="n">
        <v>151.797385620915</v>
      </c>
      <c r="D153" t="n">
        <v>17.29553719008264</v>
      </c>
      <c r="E153" t="n">
        <v>16.41388429752066</v>
      </c>
    </row>
    <row r="154">
      <c r="A154" t="inlineStr">
        <is>
          <t>300816</t>
        </is>
      </c>
      <c r="B154" t="n">
        <v>0.0256518502311355</v>
      </c>
      <c r="C154" t="n">
        <v>151.209398756047</v>
      </c>
      <c r="D154" t="n">
        <v>72.84883534136546</v>
      </c>
      <c r="E154" t="n">
        <v>8.302088353413653</v>
      </c>
    </row>
    <row r="155">
      <c r="A155" t="inlineStr">
        <is>
          <t>300696</t>
        </is>
      </c>
      <c r="B155" t="n">
        <v>0.01729695199478717</v>
      </c>
      <c r="C155" t="n">
        <v>150.9474824038982</v>
      </c>
      <c r="D155" t="n">
        <v>42.64192307692308</v>
      </c>
      <c r="E155" t="n">
        <v>3.092269230769231</v>
      </c>
    </row>
    <row r="156">
      <c r="A156" t="inlineStr">
        <is>
          <t>603583</t>
        </is>
      </c>
      <c r="B156" t="n">
        <v>0.02429166458235143</v>
      </c>
      <c r="C156" t="n">
        <v>149.1272522522522</v>
      </c>
      <c r="D156" t="n">
        <v>56.04823076923077</v>
      </c>
      <c r="E156" t="n">
        <v>1.867192307692308</v>
      </c>
    </row>
    <row r="157">
      <c r="A157" t="inlineStr">
        <is>
          <t>603025</t>
        </is>
      </c>
      <c r="B157" t="n">
        <v>0.01249149632961429</v>
      </c>
      <c r="C157" t="n">
        <v>148.0645161290323</v>
      </c>
      <c r="D157" t="n">
        <v>10.80419230769231</v>
      </c>
      <c r="E157" t="n">
        <v>1.191807692307692</v>
      </c>
    </row>
    <row r="158">
      <c r="A158" t="inlineStr">
        <is>
          <t>300824</t>
        </is>
      </c>
      <c r="B158" t="n">
        <v>0.004224921980202203</v>
      </c>
      <c r="C158" t="n">
        <v>147.7085781433607</v>
      </c>
      <c r="D158" t="n">
        <v>28.99440251572327</v>
      </c>
      <c r="E158" t="n">
        <v>11.6762893081761</v>
      </c>
    </row>
    <row r="159">
      <c r="A159" t="inlineStr">
        <is>
          <t>002756</t>
        </is>
      </c>
      <c r="B159" t="n">
        <v>0.02609252722646092</v>
      </c>
      <c r="C159" t="n">
        <v>147.5138121546961</v>
      </c>
      <c r="D159" t="n">
        <v>24.21280769230769</v>
      </c>
      <c r="E159" t="n">
        <v>3.373038461538461</v>
      </c>
    </row>
    <row r="160">
      <c r="A160" t="inlineStr">
        <is>
          <t>600586</t>
        </is>
      </c>
      <c r="B160" t="n">
        <v>0.001923405652717614</v>
      </c>
      <c r="C160" t="n">
        <v>147.3498233215548</v>
      </c>
      <c r="D160" t="n">
        <v>3.904269230769231</v>
      </c>
      <c r="E160" t="n">
        <v>3.490923076923077</v>
      </c>
    </row>
    <row r="161">
      <c r="A161" t="inlineStr">
        <is>
          <t>300712</t>
        </is>
      </c>
      <c r="B161" t="n">
        <v>0.005402108825985645</v>
      </c>
      <c r="C161" t="n">
        <v>146.6666666666667</v>
      </c>
      <c r="D161" t="n">
        <v>16.05715384615385</v>
      </c>
      <c r="E161" t="n">
        <v>7.183692307692308</v>
      </c>
    </row>
    <row r="162">
      <c r="A162" t="inlineStr">
        <is>
          <t>300831</t>
        </is>
      </c>
      <c r="B162" t="n">
        <v>0.003504171389639172</v>
      </c>
      <c r="C162" t="n">
        <v>145.5497382198953</v>
      </c>
      <c r="D162" t="n">
        <v>21.44173684210526</v>
      </c>
      <c r="E162" t="n">
        <v>13.49626315789474</v>
      </c>
    </row>
    <row r="163">
      <c r="A163" t="inlineStr">
        <is>
          <t>688017</t>
        </is>
      </c>
      <c r="B163" t="n">
        <v>0.0321173715622502</v>
      </c>
      <c r="C163" t="n">
        <v>145.3758696758866</v>
      </c>
      <c r="D163" t="n">
        <v>109.0689189189189</v>
      </c>
      <c r="E163" t="n">
        <v>6.165675675675676</v>
      </c>
    </row>
    <row r="164">
      <c r="A164" t="inlineStr">
        <is>
          <t>002414</t>
        </is>
      </c>
      <c r="B164" t="n">
        <v>0.007715040066704867</v>
      </c>
      <c r="C164" t="n">
        <v>145.2797202797203</v>
      </c>
      <c r="D164" t="n">
        <v>32.63146153846154</v>
      </c>
      <c r="E164" t="n">
        <v>1.589346153846154</v>
      </c>
    </row>
    <row r="165">
      <c r="A165" t="inlineStr">
        <is>
          <t>601696</t>
        </is>
      </c>
      <c r="B165" t="n">
        <v>0.003346720411713682</v>
      </c>
      <c r="C165" t="n">
        <v>144.4162436548224</v>
      </c>
      <c r="D165" t="n">
        <v>24.86303797468354</v>
      </c>
      <c r="E165" t="n">
        <v>13.57240506329114</v>
      </c>
    </row>
    <row r="166">
      <c r="A166" t="inlineStr">
        <is>
          <t>300243</t>
        </is>
      </c>
      <c r="B166" t="n">
        <v>0.004686168851933932</v>
      </c>
      <c r="C166" t="n">
        <v>143.7745740498034</v>
      </c>
      <c r="D166" t="n">
        <v>10.97126923076923</v>
      </c>
      <c r="E166" t="n">
        <v>3.225961538461538</v>
      </c>
    </row>
    <row r="167">
      <c r="A167" t="inlineStr">
        <is>
          <t>600859</t>
        </is>
      </c>
      <c r="B167" t="n">
        <v>0.03743803985197983</v>
      </c>
      <c r="C167" t="n">
        <v>143.7727603787327</v>
      </c>
      <c r="D167" t="n">
        <v>32.97253846153846</v>
      </c>
      <c r="E167" t="n">
        <v>3.098923076923077</v>
      </c>
    </row>
    <row r="168">
      <c r="A168" t="inlineStr">
        <is>
          <t>002064</t>
        </is>
      </c>
      <c r="B168" t="n">
        <v>0.003396507211751205</v>
      </c>
      <c r="C168" t="n">
        <v>143.3544303797468</v>
      </c>
      <c r="D168" t="n">
        <v>7.555153846153845</v>
      </c>
      <c r="E168" t="n">
        <v>1.817653846153846</v>
      </c>
    </row>
    <row r="169">
      <c r="A169" t="inlineStr">
        <is>
          <t>000615</t>
        </is>
      </c>
      <c r="B169" t="n">
        <v>0.002543023700426622</v>
      </c>
      <c r="C169" t="n">
        <v>143.141592920354</v>
      </c>
      <c r="D169" t="n">
        <v>4.968692307692308</v>
      </c>
      <c r="E169" t="n">
        <v>3.0135</v>
      </c>
    </row>
    <row r="170">
      <c r="A170" t="inlineStr">
        <is>
          <t>689009</t>
        </is>
      </c>
      <c r="B170" t="n">
        <v>0.009556357912172074</v>
      </c>
      <c r="C170" t="n">
        <v>142.4675324675325</v>
      </c>
      <c r="D170" t="n">
        <v>77.76726027397261</v>
      </c>
      <c r="E170" t="n">
        <v>17.58397260273973</v>
      </c>
    </row>
    <row r="171">
      <c r="A171" t="inlineStr">
        <is>
          <t>002158</t>
        </is>
      </c>
      <c r="B171" t="n">
        <v>0.001995160226461469</v>
      </c>
      <c r="C171" t="n">
        <v>141.3019079685746</v>
      </c>
      <c r="D171" t="n">
        <v>13.47569230769231</v>
      </c>
      <c r="E171" t="n">
        <v>3.342884615384615</v>
      </c>
    </row>
    <row r="172">
      <c r="A172" t="inlineStr">
        <is>
          <t>300454</t>
        </is>
      </c>
      <c r="B172" t="n">
        <v>0.02326728650977579</v>
      </c>
      <c r="C172" t="n">
        <v>141.1626080125687</v>
      </c>
      <c r="D172" t="n">
        <v>206.0116538461538</v>
      </c>
      <c r="E172" t="n">
        <v>1.032423076923077</v>
      </c>
    </row>
    <row r="173">
      <c r="A173" t="inlineStr">
        <is>
          <t>603330</t>
        </is>
      </c>
      <c r="B173" t="n">
        <v>0.01113636171979629</v>
      </c>
      <c r="C173" t="n">
        <v>140.6749555950267</v>
      </c>
      <c r="D173" t="n">
        <v>20.99926923076923</v>
      </c>
      <c r="E173" t="n">
        <v>2.804346153846153</v>
      </c>
    </row>
    <row r="174">
      <c r="A174" t="inlineStr">
        <is>
          <t>300280</t>
        </is>
      </c>
      <c r="B174" t="n">
        <v>0.01446191399852914</v>
      </c>
      <c r="C174" t="n">
        <v>139.9372713016205</v>
      </c>
      <c r="D174" t="n">
        <v>42.13538461538461</v>
      </c>
      <c r="E174" t="n">
        <v>3.451076923076923</v>
      </c>
    </row>
    <row r="175">
      <c r="A175" t="inlineStr">
        <is>
          <t>600660</t>
        </is>
      </c>
      <c r="B175" t="n">
        <v>0.01818236139560141</v>
      </c>
      <c r="C175" t="n">
        <v>139.3298763462305</v>
      </c>
      <c r="D175" t="n">
        <v>30.43088461538461</v>
      </c>
      <c r="E175" t="n">
        <v>1.150269230769231</v>
      </c>
    </row>
    <row r="176">
      <c r="A176" t="inlineStr">
        <is>
          <t>002884</t>
        </is>
      </c>
      <c r="B176" t="n">
        <v>0.006052624180582694</v>
      </c>
      <c r="C176" t="n">
        <v>138.6382280557835</v>
      </c>
      <c r="D176" t="n">
        <v>19.56238461538462</v>
      </c>
      <c r="E176" t="n">
        <v>1.960653846153846</v>
      </c>
    </row>
    <row r="177">
      <c r="A177" t="inlineStr">
        <is>
          <t>000516</t>
        </is>
      </c>
      <c r="B177" t="n">
        <v>0.003714253361940879</v>
      </c>
      <c r="C177" t="n">
        <v>138.4765625</v>
      </c>
      <c r="D177" t="n">
        <v>6.583</v>
      </c>
      <c r="E177" t="n">
        <v>1.921269230769231</v>
      </c>
    </row>
    <row r="178">
      <c r="A178" t="inlineStr">
        <is>
          <t>300316</t>
        </is>
      </c>
      <c r="B178" t="n">
        <v>0.004665547595735753</v>
      </c>
      <c r="C178" t="n">
        <v>137.9920136908157</v>
      </c>
      <c r="D178" t="n">
        <v>26.94461538461539</v>
      </c>
      <c r="E178" t="n">
        <v>2.644346153846154</v>
      </c>
    </row>
    <row r="179">
      <c r="A179" t="inlineStr">
        <is>
          <t>000858</t>
        </is>
      </c>
      <c r="B179" t="n">
        <v>0.07954171252500822</v>
      </c>
      <c r="C179" t="n">
        <v>137.9748663874043</v>
      </c>
      <c r="D179" t="n">
        <v>201.4623846153846</v>
      </c>
      <c r="E179" t="n">
        <v>0.6096538461538461</v>
      </c>
    </row>
    <row r="180">
      <c r="A180" t="inlineStr">
        <is>
          <t>300722</t>
        </is>
      </c>
      <c r="B180" t="n">
        <v>0.05517410358075905</v>
      </c>
      <c r="C180" t="n">
        <v>137.4850299401197</v>
      </c>
      <c r="D180" t="n">
        <v>32.74057692307692</v>
      </c>
      <c r="E180" t="n">
        <v>15.99984615384615</v>
      </c>
    </row>
    <row r="181">
      <c r="A181" t="inlineStr">
        <is>
          <t>600211</t>
        </is>
      </c>
      <c r="B181" t="n">
        <v>0.06365522491653695</v>
      </c>
      <c r="C181" t="n">
        <v>137.1326803205699</v>
      </c>
      <c r="D181" t="n">
        <v>60.67146153846154</v>
      </c>
      <c r="E181" t="n">
        <v>3.867423076923077</v>
      </c>
    </row>
    <row r="182">
      <c r="A182" t="inlineStr">
        <is>
          <t>603517</t>
        </is>
      </c>
      <c r="B182" t="n">
        <v>0.01626548568356316</v>
      </c>
      <c r="C182" t="n">
        <v>137.0883488530547</v>
      </c>
      <c r="D182" t="n">
        <v>68.83053846153847</v>
      </c>
      <c r="E182" t="n">
        <v>1.011730769230769</v>
      </c>
    </row>
    <row r="183">
      <c r="A183" t="inlineStr">
        <is>
          <t>002977</t>
        </is>
      </c>
      <c r="B183" t="n">
        <v>0.01971009320846801</v>
      </c>
      <c r="C183" t="n">
        <v>135.5131487084012</v>
      </c>
      <c r="D183" t="n">
        <v>109.5420179372197</v>
      </c>
      <c r="E183" t="n">
        <v>12.42434977578475</v>
      </c>
    </row>
    <row r="184">
      <c r="A184" t="inlineStr">
        <is>
          <t>688179</t>
        </is>
      </c>
      <c r="B184" t="n">
        <v>0.01171498206010721</v>
      </c>
      <c r="C184" t="n">
        <v>135.4638260097647</v>
      </c>
      <c r="D184" t="n">
        <v>68.83736842105263</v>
      </c>
      <c r="E184" t="n">
        <v>11.21526315789474</v>
      </c>
    </row>
    <row r="185">
      <c r="A185" t="inlineStr">
        <is>
          <t>600607</t>
        </is>
      </c>
      <c r="B185" t="n">
        <v>0.008460831358943256</v>
      </c>
      <c r="C185" t="n">
        <v>135.4354354354354</v>
      </c>
      <c r="D185" t="n">
        <v>15.5055</v>
      </c>
      <c r="E185" t="n">
        <v>0</v>
      </c>
    </row>
    <row r="186">
      <c r="A186" t="inlineStr">
        <is>
          <t>688002</t>
        </is>
      </c>
      <c r="B186" t="n">
        <v>0.03195476212594429</v>
      </c>
      <c r="C186" t="n">
        <v>134.8224513172967</v>
      </c>
      <c r="D186" t="n">
        <v>71.72803846153846</v>
      </c>
      <c r="E186" t="n">
        <v>4.867076923076923</v>
      </c>
    </row>
    <row r="187">
      <c r="A187" t="inlineStr">
        <is>
          <t>688598</t>
        </is>
      </c>
      <c r="B187" t="n">
        <v>0.0556293175544051</v>
      </c>
      <c r="C187" t="n">
        <v>134.7595941773268</v>
      </c>
      <c r="D187" t="n">
        <v>124.0349180327869</v>
      </c>
      <c r="E187" t="n">
        <v>9.503005464480873</v>
      </c>
    </row>
    <row r="188">
      <c r="A188" t="inlineStr">
        <is>
          <t>688408</t>
        </is>
      </c>
      <c r="B188" t="n">
        <v>0.02219441296863188</v>
      </c>
      <c r="C188" t="n">
        <v>134.5758354755784</v>
      </c>
      <c r="D188" t="n">
        <v>143.3434234234234</v>
      </c>
      <c r="E188" t="n">
        <v>5.592432432432433</v>
      </c>
    </row>
    <row r="189">
      <c r="A189" t="inlineStr">
        <is>
          <t>300171</t>
        </is>
      </c>
      <c r="B189" t="n">
        <v>0.006050302643848039</v>
      </c>
      <c r="C189" t="n">
        <v>134.2541436464089</v>
      </c>
      <c r="D189" t="n">
        <v>14.88996153846154</v>
      </c>
      <c r="E189" t="n">
        <v>3.358923076923077</v>
      </c>
    </row>
    <row r="190">
      <c r="A190" t="inlineStr">
        <is>
          <t>601966</t>
        </is>
      </c>
      <c r="B190" t="n">
        <v>0.008146570591180723</v>
      </c>
      <c r="C190" t="n">
        <v>134.1898954703833</v>
      </c>
      <c r="D190" t="n">
        <v>26.4765</v>
      </c>
      <c r="E190" t="n">
        <v>0.8026923076923076</v>
      </c>
    </row>
    <row r="191">
      <c r="A191" t="inlineStr">
        <is>
          <t>600426</t>
        </is>
      </c>
      <c r="B191" t="n">
        <v>0.01188055604876975</v>
      </c>
      <c r="C191" t="n">
        <v>132.6520681265207</v>
      </c>
      <c r="D191" t="n">
        <v>25.22219230769231</v>
      </c>
      <c r="E191" t="n">
        <v>0.9958461538461542</v>
      </c>
    </row>
    <row r="192">
      <c r="A192" t="inlineStr">
        <is>
          <t>603801</t>
        </is>
      </c>
      <c r="B192" t="n">
        <v>0.006626259707808019</v>
      </c>
      <c r="C192" t="n">
        <v>132.5342465753425</v>
      </c>
      <c r="D192" t="n">
        <v>30.35242307692307</v>
      </c>
      <c r="E192" t="n">
        <v>2.700461538461539</v>
      </c>
    </row>
    <row r="193">
      <c r="A193" t="inlineStr">
        <is>
          <t>688363</t>
        </is>
      </c>
      <c r="B193" t="n">
        <v>0.02845613437471464</v>
      </c>
      <c r="C193" t="n">
        <v>132.1464449157272</v>
      </c>
      <c r="D193" t="n">
        <v>125.5496538461538</v>
      </c>
      <c r="E193" t="n">
        <v>3.789538461538462</v>
      </c>
    </row>
    <row r="194">
      <c r="A194" t="inlineStr">
        <is>
          <t>300825</t>
        </is>
      </c>
      <c r="B194" t="n">
        <v>0.002962109130865361</v>
      </c>
      <c r="C194" t="n">
        <v>131.9004524886878</v>
      </c>
      <c r="D194" t="n">
        <v>23.02213953488372</v>
      </c>
      <c r="E194" t="n">
        <v>13.92818604651163</v>
      </c>
    </row>
    <row r="195">
      <c r="A195" t="inlineStr">
        <is>
          <t>000708</t>
        </is>
      </c>
      <c r="B195" t="n">
        <v>0.003474175582175611</v>
      </c>
      <c r="C195" t="n">
        <v>131.7799847211612</v>
      </c>
      <c r="D195" t="n">
        <v>18.13676923076923</v>
      </c>
      <c r="E195" t="n">
        <v>0.7633461538461538</v>
      </c>
    </row>
    <row r="196">
      <c r="A196" t="inlineStr">
        <is>
          <t>002311</t>
        </is>
      </c>
      <c r="B196" t="n">
        <v>0.01118998052837608</v>
      </c>
      <c r="C196" t="n">
        <v>131.6965517241379</v>
      </c>
      <c r="D196" t="n">
        <v>53.38861538461538</v>
      </c>
      <c r="E196" t="n">
        <v>0.5592307692307692</v>
      </c>
    </row>
    <row r="197">
      <c r="A197" t="inlineStr">
        <is>
          <t>603976</t>
        </is>
      </c>
      <c r="B197" t="n">
        <v>0.05274862281569467</v>
      </c>
      <c r="C197" t="n">
        <v>131.6303099885189</v>
      </c>
      <c r="D197" t="n">
        <v>47.27515384615385</v>
      </c>
      <c r="E197" t="n">
        <v>13.39134615384615</v>
      </c>
    </row>
    <row r="198">
      <c r="A198" t="inlineStr">
        <is>
          <t>300453</t>
        </is>
      </c>
      <c r="B198" t="n">
        <v>0.002995052564733227</v>
      </c>
      <c r="C198" t="n">
        <v>131.0209424083769</v>
      </c>
      <c r="D198" t="n">
        <v>15.68553846153846</v>
      </c>
      <c r="E198" t="n">
        <v>8.673653846153847</v>
      </c>
    </row>
    <row r="199">
      <c r="A199" t="inlineStr">
        <is>
          <t>300037</t>
        </is>
      </c>
      <c r="B199" t="n">
        <v>0.02956715422549446</v>
      </c>
      <c r="C199" t="n">
        <v>130.9310151430174</v>
      </c>
      <c r="D199" t="n">
        <v>59.836</v>
      </c>
      <c r="E199" t="n">
        <v>3.244692307692308</v>
      </c>
    </row>
    <row r="200">
      <c r="A200" t="inlineStr">
        <is>
          <t>603288</t>
        </is>
      </c>
      <c r="B200" t="n">
        <v>0.04292959499164111</v>
      </c>
      <c r="C200" t="n">
        <v>130.5887610322869</v>
      </c>
      <c r="D200" t="n">
        <v>141.2951923076923</v>
      </c>
      <c r="E200" t="n">
        <v>0.1575769230769231</v>
      </c>
    </row>
    <row r="201">
      <c r="A201" t="inlineStr">
        <is>
          <t>002571</t>
        </is>
      </c>
      <c r="B201" t="n">
        <v>0.002870337940488961</v>
      </c>
      <c r="C201" t="n">
        <v>129.5180722891566</v>
      </c>
      <c r="D201" t="n">
        <v>6.758269230769231</v>
      </c>
      <c r="E201" t="n">
        <v>5.719038461538462</v>
      </c>
    </row>
    <row r="202">
      <c r="A202" t="inlineStr">
        <is>
          <t>300855</t>
        </is>
      </c>
      <c r="B202" t="n">
        <v>0.004139393416365937</v>
      </c>
      <c r="C202" t="n">
        <v>129.0152015862525</v>
      </c>
      <c r="D202" t="n">
        <v>42.80175182481752</v>
      </c>
      <c r="E202" t="n">
        <v>12.02284671532847</v>
      </c>
    </row>
    <row r="203">
      <c r="A203" t="inlineStr">
        <is>
          <t>300442</t>
        </is>
      </c>
      <c r="B203" t="n">
        <v>0.01051376017963205</v>
      </c>
      <c r="C203" t="n">
        <v>128.9713541666667</v>
      </c>
      <c r="D203" t="n">
        <v>24.13465384615385</v>
      </c>
      <c r="E203" t="n">
        <v>1.739961538461538</v>
      </c>
    </row>
    <row r="204">
      <c r="A204" t="inlineStr">
        <is>
          <t>603128</t>
        </is>
      </c>
      <c r="B204" t="n">
        <v>0.002929584152533821</v>
      </c>
      <c r="C204" t="n">
        <v>127.1457085828343</v>
      </c>
      <c r="D204" t="n">
        <v>6.400538461538462</v>
      </c>
      <c r="E204" t="n">
        <v>2.986423076923077</v>
      </c>
    </row>
    <row r="205">
      <c r="A205" t="inlineStr">
        <is>
          <t>688169</t>
        </is>
      </c>
      <c r="B205" t="n">
        <v>0.4875823338630301</v>
      </c>
      <c r="C205" t="n">
        <v>127.0849227062838</v>
      </c>
      <c r="D205" t="n">
        <v>596.5045416666667</v>
      </c>
      <c r="E205" t="n">
        <v>4.127375</v>
      </c>
    </row>
    <row r="206">
      <c r="A206" t="inlineStr">
        <is>
          <t>603378</t>
        </is>
      </c>
      <c r="B206" t="n">
        <v>0.02280108486495844</v>
      </c>
      <c r="C206" t="n">
        <v>126.8083367388639</v>
      </c>
      <c r="D206" t="n">
        <v>47.50811538461539</v>
      </c>
      <c r="E206" t="n">
        <v>2.287615384615385</v>
      </c>
    </row>
    <row r="207">
      <c r="A207" t="inlineStr">
        <is>
          <t>600486</t>
        </is>
      </c>
      <c r="B207" t="n">
        <v>0.02499655439880091</v>
      </c>
      <c r="C207" t="n">
        <v>126.6666666666667</v>
      </c>
      <c r="D207" t="n">
        <v>93.40076923076923</v>
      </c>
      <c r="E207" t="n">
        <v>1.130769230769231</v>
      </c>
    </row>
    <row r="208">
      <c r="A208" t="inlineStr">
        <is>
          <t>600121</t>
        </is>
      </c>
      <c r="B208" t="n">
        <v>0.004420154134278866</v>
      </c>
      <c r="C208" t="n">
        <v>126.1603375527426</v>
      </c>
      <c r="D208" t="n">
        <v>2.888576923076923</v>
      </c>
      <c r="E208" t="n">
        <v>3.487115384615385</v>
      </c>
    </row>
    <row r="209">
      <c r="A209" t="inlineStr">
        <is>
          <t>000951</t>
        </is>
      </c>
      <c r="B209" t="n">
        <v>0.007555177632586192</v>
      </c>
      <c r="C209" t="n">
        <v>126.1380323054332</v>
      </c>
      <c r="D209" t="n">
        <v>30.52646153846154</v>
      </c>
      <c r="E209" t="n">
        <v>1.092423076923077</v>
      </c>
    </row>
    <row r="210">
      <c r="A210" t="inlineStr">
        <is>
          <t>300143</t>
        </is>
      </c>
      <c r="B210" t="n">
        <v>0.007594415976807028</v>
      </c>
      <c r="C210" t="n">
        <v>126.0145681581686</v>
      </c>
      <c r="D210" t="n">
        <v>17.7983076923077</v>
      </c>
      <c r="E210" t="n">
        <v>1.887384615384615</v>
      </c>
    </row>
    <row r="211">
      <c r="A211" t="inlineStr">
        <is>
          <t>300676</t>
        </is>
      </c>
      <c r="B211" t="n">
        <v>0.02670348365989605</v>
      </c>
      <c r="C211" t="n">
        <v>125.3750910415149</v>
      </c>
      <c r="D211" t="n">
        <v>126.4297307692308</v>
      </c>
      <c r="E211" t="n">
        <v>3.705653846153846</v>
      </c>
    </row>
    <row r="212">
      <c r="A212" t="inlineStr">
        <is>
          <t>600519</t>
        </is>
      </c>
      <c r="B212" t="n">
        <v>0.2828635259477572</v>
      </c>
      <c r="C212" t="n">
        <v>125.3646855905613</v>
      </c>
      <c r="D212" t="n">
        <v>1548.368846153846</v>
      </c>
      <c r="E212" t="n">
        <v>0.2631153846153846</v>
      </c>
    </row>
    <row r="213">
      <c r="A213" t="inlineStr">
        <is>
          <t>603233</t>
        </is>
      </c>
      <c r="B213" t="n">
        <v>0.01470017583580414</v>
      </c>
      <c r="C213" t="n">
        <v>125.3079247036951</v>
      </c>
      <c r="D213" t="n">
        <v>71.89992307692307</v>
      </c>
      <c r="E213" t="n">
        <v>1.953807692307692</v>
      </c>
    </row>
    <row r="214">
      <c r="A214" t="inlineStr">
        <is>
          <t>300529</t>
        </is>
      </c>
      <c r="B214" t="n">
        <v>0.007385914242193508</v>
      </c>
      <c r="C214" t="n">
        <v>125.1700680272109</v>
      </c>
      <c r="D214" t="n">
        <v>65.1698846153846</v>
      </c>
      <c r="E214" t="n">
        <v>1.505692307692308</v>
      </c>
    </row>
    <row r="215">
      <c r="A215" t="inlineStr">
        <is>
          <t>603317</t>
        </is>
      </c>
      <c r="B215" t="n">
        <v>0.01774002931443758</v>
      </c>
      <c r="C215" t="n">
        <v>124.9838187702265</v>
      </c>
      <c r="D215" t="n">
        <v>53.18857692307692</v>
      </c>
      <c r="E215" t="n">
        <v>3.775923076923076</v>
      </c>
    </row>
    <row r="216">
      <c r="A216" t="inlineStr">
        <is>
          <t>600877</t>
        </is>
      </c>
      <c r="B216" t="n">
        <v>0.001836856047075396</v>
      </c>
      <c r="C216" t="n">
        <v>124.7848537005164</v>
      </c>
      <c r="D216" t="n">
        <v>6.959192307692308</v>
      </c>
      <c r="E216" t="n">
        <v>1.259</v>
      </c>
    </row>
    <row r="217">
      <c r="A217" t="inlineStr">
        <is>
          <t>002214</t>
        </is>
      </c>
      <c r="B217" t="n">
        <v>0.002324950477872882</v>
      </c>
      <c r="C217" t="n">
        <v>123.9583333333333</v>
      </c>
      <c r="D217" t="n">
        <v>24.03880769230769</v>
      </c>
      <c r="E217" t="n">
        <v>6.416923076923077</v>
      </c>
    </row>
    <row r="218">
      <c r="A218" t="inlineStr">
        <is>
          <t>300737</t>
        </is>
      </c>
      <c r="B218" t="n">
        <v>0.003834940210338477</v>
      </c>
      <c r="C218" t="n">
        <v>123.2779097387173</v>
      </c>
      <c r="D218" t="n">
        <v>21.28307692307692</v>
      </c>
      <c r="E218" t="n">
        <v>3.807192307692308</v>
      </c>
    </row>
    <row r="219">
      <c r="A219" t="inlineStr">
        <is>
          <t>603489</t>
        </is>
      </c>
      <c r="B219" t="n">
        <v>0.05682256720931687</v>
      </c>
      <c r="C219" t="n">
        <v>122.8196281387771</v>
      </c>
      <c r="D219" t="n">
        <v>144.0614615384615</v>
      </c>
      <c r="E219" t="n">
        <v>3.597384615384615</v>
      </c>
    </row>
    <row r="220">
      <c r="A220" t="inlineStr">
        <is>
          <t>300450</t>
        </is>
      </c>
      <c r="B220" t="n">
        <v>0.01809152749494207</v>
      </c>
      <c r="C220" t="n">
        <v>122.1288515406162</v>
      </c>
      <c r="D220" t="n">
        <v>54.15792307692308</v>
      </c>
      <c r="E220" t="n">
        <v>2.011307692307692</v>
      </c>
    </row>
    <row r="221">
      <c r="A221" t="inlineStr">
        <is>
          <t>002714</t>
        </is>
      </c>
      <c r="B221" t="n">
        <v>0.006754567994738231</v>
      </c>
      <c r="C221" t="n">
        <v>122.0752220752221</v>
      </c>
      <c r="D221" t="n">
        <v>76.68303846153846</v>
      </c>
      <c r="E221" t="n">
        <v>1.296423076923077</v>
      </c>
    </row>
    <row r="222">
      <c r="A222" t="inlineStr">
        <is>
          <t>600918</t>
        </is>
      </c>
      <c r="B222" t="n">
        <v>0.001218604576893829</v>
      </c>
      <c r="C222" t="n">
        <v>121.8700475435816</v>
      </c>
      <c r="D222" t="n">
        <v>15.48625730994152</v>
      </c>
      <c r="E222" t="n">
        <v>10.98076023391813</v>
      </c>
    </row>
    <row r="223">
      <c r="A223" t="inlineStr">
        <is>
          <t>002821</t>
        </is>
      </c>
      <c r="B223" t="n">
        <v>0.03580697166612477</v>
      </c>
      <c r="C223" t="n">
        <v>121.5519568151147</v>
      </c>
      <c r="D223" t="n">
        <v>232.6668076923077</v>
      </c>
      <c r="E223" t="n">
        <v>1.188115384615385</v>
      </c>
    </row>
    <row r="224">
      <c r="A224" t="inlineStr">
        <is>
          <t>601919</t>
        </is>
      </c>
      <c r="B224" t="n">
        <v>0.006820275065806783</v>
      </c>
      <c r="C224" t="n">
        <v>121.0420841683367</v>
      </c>
      <c r="D224" t="n">
        <v>6.263076923076922</v>
      </c>
      <c r="E224" t="n">
        <v>0.9535</v>
      </c>
    </row>
    <row r="225">
      <c r="A225" t="inlineStr">
        <is>
          <t>002025</t>
        </is>
      </c>
      <c r="B225" t="n">
        <v>0.01681227573120585</v>
      </c>
      <c r="C225" t="n">
        <v>121.015037593985</v>
      </c>
      <c r="D225" t="n">
        <v>41.05553846153846</v>
      </c>
      <c r="E225" t="n">
        <v>1.757923076923077</v>
      </c>
    </row>
    <row r="226">
      <c r="A226" t="inlineStr">
        <is>
          <t>300724</t>
        </is>
      </c>
      <c r="B226" t="n">
        <v>0.03374793043360515</v>
      </c>
      <c r="C226" t="n">
        <v>120.9944751381216</v>
      </c>
      <c r="D226" t="n">
        <v>90.88557692307693</v>
      </c>
      <c r="E226" t="n">
        <v>2.280153846153846</v>
      </c>
    </row>
    <row r="227">
      <c r="A227" t="inlineStr">
        <is>
          <t>000157</t>
        </is>
      </c>
      <c r="B227" t="n">
        <v>0.001675892756425728</v>
      </c>
      <c r="C227" t="n">
        <v>120.8708708708709</v>
      </c>
      <c r="D227" t="n">
        <v>7.930884615384614</v>
      </c>
      <c r="E227" t="n">
        <v>1.305230769230769</v>
      </c>
    </row>
    <row r="228">
      <c r="A228" t="inlineStr">
        <is>
          <t>603985</t>
        </is>
      </c>
      <c r="B228" t="n">
        <v>0.01279747287497379</v>
      </c>
      <c r="C228" t="n">
        <v>120.3359858532272</v>
      </c>
      <c r="D228" t="n">
        <v>21.23742307692308</v>
      </c>
      <c r="E228" t="n">
        <v>2.834653846153846</v>
      </c>
    </row>
    <row r="229">
      <c r="A229" t="inlineStr">
        <is>
          <t>600559</t>
        </is>
      </c>
      <c r="B229" t="n">
        <v>0.01320577821704238</v>
      </c>
      <c r="C229" t="n">
        <v>119.698314108252</v>
      </c>
      <c r="D229" t="n">
        <v>14.54957692307693</v>
      </c>
      <c r="E229" t="n">
        <v>5.799230769230769</v>
      </c>
    </row>
    <row r="230">
      <c r="A230" t="inlineStr">
        <is>
          <t>300999</t>
        </is>
      </c>
      <c r="B230" t="n">
        <v>0.04105978213396903</v>
      </c>
      <c r="C230" t="n">
        <v>118.3214285714286</v>
      </c>
      <c r="D230" t="n">
        <v>86.96144578313253</v>
      </c>
      <c r="E230" t="n">
        <v>18.60361445783133</v>
      </c>
    </row>
    <row r="231">
      <c r="A231" t="inlineStr">
        <is>
          <t>300318</t>
        </is>
      </c>
      <c r="B231" t="n">
        <v>0.008549880910438635</v>
      </c>
      <c r="C231" t="n">
        <v>118.2716049382716</v>
      </c>
      <c r="D231" t="n">
        <v>9.493730769230769</v>
      </c>
      <c r="E231" t="n">
        <v>4.462846153846154</v>
      </c>
    </row>
    <row r="232">
      <c r="A232" t="inlineStr">
        <is>
          <t>002409</t>
        </is>
      </c>
      <c r="B232" t="n">
        <v>0.009661607249725711</v>
      </c>
      <c r="C232" t="n">
        <v>118.2387747998608</v>
      </c>
      <c r="D232" t="n">
        <v>51.4421923076923</v>
      </c>
      <c r="E232" t="n">
        <v>5.911115384615385</v>
      </c>
    </row>
    <row r="233">
      <c r="A233" t="inlineStr">
        <is>
          <t>002497</t>
        </is>
      </c>
      <c r="B233" t="n">
        <v>0.009115523144379791</v>
      </c>
      <c r="C233" t="n">
        <v>117.8894472361809</v>
      </c>
      <c r="D233" t="n">
        <v>12.10911538461538</v>
      </c>
      <c r="E233" t="n">
        <v>6.479692307692308</v>
      </c>
    </row>
    <row r="234">
      <c r="A234" t="inlineStr">
        <is>
          <t>603298</t>
        </is>
      </c>
      <c r="B234" t="n">
        <v>0.006653124960954618</v>
      </c>
      <c r="C234" t="n">
        <v>117.5311203319502</v>
      </c>
      <c r="D234" t="n">
        <v>14.06169230769231</v>
      </c>
      <c r="E234" t="n">
        <v>0.7925384615384615</v>
      </c>
    </row>
    <row r="235">
      <c r="A235" t="inlineStr">
        <is>
          <t>603799</t>
        </is>
      </c>
      <c r="B235" t="n">
        <v>0.02694323781419201</v>
      </c>
      <c r="C235" t="n">
        <v>117.1552660152009</v>
      </c>
      <c r="D235" t="n">
        <v>47.27861538461539</v>
      </c>
      <c r="E235" t="n">
        <v>3.920576923076923</v>
      </c>
    </row>
    <row r="236">
      <c r="A236" t="inlineStr">
        <is>
          <t>603987</t>
        </is>
      </c>
      <c r="B236" t="n">
        <v>0.002331237009188609</v>
      </c>
      <c r="C236" t="n">
        <v>117.025641025641</v>
      </c>
      <c r="D236" t="n">
        <v>14.79580769230769</v>
      </c>
      <c r="E236" t="n">
        <v>2.815423076923077</v>
      </c>
    </row>
    <row r="237">
      <c r="A237" t="inlineStr">
        <is>
          <t>688198</t>
        </is>
      </c>
      <c r="B237" t="n">
        <v>0.02892018337185314</v>
      </c>
      <c r="C237" t="n">
        <v>116.4144598570828</v>
      </c>
      <c r="D237" t="n">
        <v>80.10534615384616</v>
      </c>
      <c r="E237" t="n">
        <v>4.504615384615385</v>
      </c>
    </row>
    <row r="238">
      <c r="A238" t="inlineStr">
        <is>
          <t>600392</t>
        </is>
      </c>
      <c r="B238" t="n">
        <v>0.00224898444207781</v>
      </c>
      <c r="C238" t="n">
        <v>116.1327231121282</v>
      </c>
      <c r="D238" t="n">
        <v>8.314269230769231</v>
      </c>
      <c r="E238" t="n">
        <v>3.186192307692308</v>
      </c>
    </row>
    <row r="239">
      <c r="A239" t="inlineStr">
        <is>
          <t>002539</t>
        </is>
      </c>
      <c r="B239" t="n">
        <v>0.001038708382916963</v>
      </c>
      <c r="C239" t="n">
        <v>115.9420289855072</v>
      </c>
      <c r="D239" t="n">
        <v>6.673307692307692</v>
      </c>
      <c r="E239" t="n">
        <v>2.633307692307692</v>
      </c>
    </row>
    <row r="240">
      <c r="A240" t="inlineStr">
        <is>
          <t>600842</t>
        </is>
      </c>
      <c r="B240" t="n">
        <v>0.003574463427677269</v>
      </c>
      <c r="C240" t="n">
        <v>115.4320987654321</v>
      </c>
      <c r="D240" t="n">
        <v>9.932884615384616</v>
      </c>
      <c r="E240" t="n">
        <v>0</v>
      </c>
    </row>
    <row r="241">
      <c r="A241" t="inlineStr">
        <is>
          <t>300206</t>
        </is>
      </c>
      <c r="B241" t="n">
        <v>0.004454619859666642</v>
      </c>
      <c r="C241" t="n">
        <v>115.3236459709379</v>
      </c>
      <c r="D241" t="n">
        <v>17.13846153846154</v>
      </c>
      <c r="E241" t="n">
        <v>4.868884615384615</v>
      </c>
    </row>
    <row r="242">
      <c r="A242" t="inlineStr">
        <is>
          <t>600089</t>
        </is>
      </c>
      <c r="B242" t="n">
        <v>0.001226252331432699</v>
      </c>
      <c r="C242" t="n">
        <v>115.2307692307693</v>
      </c>
      <c r="D242" t="n">
        <v>8.208576923076924</v>
      </c>
      <c r="E242" t="n">
        <v>2.596384615384615</v>
      </c>
    </row>
    <row r="243">
      <c r="A243" t="inlineStr">
        <is>
          <t>002597</t>
        </is>
      </c>
      <c r="B243" t="n">
        <v>0.00723002013609018</v>
      </c>
      <c r="C243" t="n">
        <v>114.7963424771405</v>
      </c>
      <c r="D243" t="n">
        <v>28.81242307692307</v>
      </c>
      <c r="E243" t="n">
        <v>1.134576923076923</v>
      </c>
    </row>
    <row r="244">
      <c r="A244" t="inlineStr">
        <is>
          <t>600409</t>
        </is>
      </c>
      <c r="B244" t="n">
        <v>0.002919435385076674</v>
      </c>
      <c r="C244" t="n">
        <v>114.7151898734177</v>
      </c>
      <c r="D244" t="n">
        <v>6.739346153846154</v>
      </c>
      <c r="E244" t="n">
        <v>2.315384615384616</v>
      </c>
    </row>
    <row r="245">
      <c r="A245" t="inlineStr">
        <is>
          <t>002607</t>
        </is>
      </c>
      <c r="B245" t="n">
        <v>0.006277127251287491</v>
      </c>
      <c r="C245" t="n">
        <v>114.7058823529412</v>
      </c>
      <c r="D245" t="n">
        <v>30.69488461538462</v>
      </c>
      <c r="E245" t="n">
        <v>1.573230769230769</v>
      </c>
    </row>
    <row r="246">
      <c r="A246" t="inlineStr">
        <is>
          <t>300323</t>
        </is>
      </c>
      <c r="B246" t="n">
        <v>0.003756691174579448</v>
      </c>
      <c r="C246" t="n">
        <v>114.694894146949</v>
      </c>
      <c r="D246" t="n">
        <v>9.388423076923075</v>
      </c>
      <c r="E246" t="n">
        <v>3.196538461538461</v>
      </c>
    </row>
    <row r="247">
      <c r="A247" t="inlineStr">
        <is>
          <t>000913</t>
        </is>
      </c>
      <c r="B247" t="n">
        <v>0.011809918969073</v>
      </c>
      <c r="C247" t="n">
        <v>113.859649122807</v>
      </c>
      <c r="D247" t="n">
        <v>18.22969230769231</v>
      </c>
      <c r="E247" t="n">
        <v>1.408576923076923</v>
      </c>
    </row>
    <row r="248">
      <c r="A248" t="inlineStr">
        <is>
          <t>002932</t>
        </is>
      </c>
      <c r="B248" t="n">
        <v>0.02116333512650157</v>
      </c>
      <c r="C248" t="n">
        <v>112.8163265306122</v>
      </c>
      <c r="D248" t="n">
        <v>64.71569230769231</v>
      </c>
      <c r="E248" t="n">
        <v>9.854884615384615</v>
      </c>
    </row>
    <row r="249">
      <c r="A249" t="inlineStr">
        <is>
          <t>002049</t>
        </is>
      </c>
      <c r="B249" t="n">
        <v>0.03890020692093085</v>
      </c>
      <c r="C249" t="n">
        <v>112.7558479532164</v>
      </c>
      <c r="D249" t="n">
        <v>95.86665384615385</v>
      </c>
      <c r="E249" t="n">
        <v>4.194115384615385</v>
      </c>
    </row>
    <row r="250">
      <c r="A250" t="inlineStr">
        <is>
          <t>601799</t>
        </is>
      </c>
      <c r="B250" t="n">
        <v>0.04672880126348521</v>
      </c>
      <c r="C250" t="n">
        <v>112.5841584158416</v>
      </c>
      <c r="D250" t="n">
        <v>142.5678076923077</v>
      </c>
      <c r="E250" t="n">
        <v>0.5831923076923078</v>
      </c>
    </row>
    <row r="251">
      <c r="A251" t="inlineStr">
        <is>
          <t>000786</t>
        </is>
      </c>
      <c r="B251" t="n">
        <v>0.008184147754601297</v>
      </c>
      <c r="C251" t="n">
        <v>111.9448698315467</v>
      </c>
      <c r="D251" t="n">
        <v>31.80030769230769</v>
      </c>
      <c r="E251" t="n">
        <v>0.8353076923076923</v>
      </c>
    </row>
    <row r="252">
      <c r="A252" t="inlineStr">
        <is>
          <t>603919</t>
        </is>
      </c>
      <c r="B252" t="n">
        <v>0.02626431325674906</v>
      </c>
      <c r="C252" t="n">
        <v>111.7567567567567</v>
      </c>
      <c r="D252" t="n">
        <v>22.0435</v>
      </c>
      <c r="E252" t="n">
        <v>2.971192307692307</v>
      </c>
    </row>
    <row r="253">
      <c r="A253" t="inlineStr">
        <is>
          <t>002651</t>
        </is>
      </c>
      <c r="B253" t="n">
        <v>0.004348831097884144</v>
      </c>
      <c r="C253" t="n">
        <v>111.6182572614107</v>
      </c>
      <c r="D253" t="n">
        <v>7.645576923076922</v>
      </c>
      <c r="E253" t="n">
        <v>2.231461538461539</v>
      </c>
    </row>
    <row r="254">
      <c r="A254" t="inlineStr">
        <is>
          <t>300705</t>
        </is>
      </c>
      <c r="B254" t="n">
        <v>0.006907097021426496</v>
      </c>
      <c r="C254" t="n">
        <v>111.0922946655377</v>
      </c>
      <c r="D254" t="n">
        <v>18.16692307692308</v>
      </c>
      <c r="E254" t="n">
        <v>4.345346153846154</v>
      </c>
    </row>
    <row r="255">
      <c r="A255" t="inlineStr">
        <is>
          <t>300581</t>
        </is>
      </c>
      <c r="B255" t="n">
        <v>0.0238412306289704</v>
      </c>
      <c r="C255" t="n">
        <v>110.9248554913295</v>
      </c>
      <c r="D255" t="n">
        <v>25.25376923076923</v>
      </c>
      <c r="E255" t="n">
        <v>5.372153846153846</v>
      </c>
    </row>
    <row r="256">
      <c r="A256" t="inlineStr">
        <is>
          <t>600817</t>
        </is>
      </c>
      <c r="B256" t="n">
        <v>0.001383820381328074</v>
      </c>
      <c r="C256" t="n">
        <v>110.041265474553</v>
      </c>
      <c r="D256" t="n">
        <v>11.25</v>
      </c>
      <c r="E256" t="n">
        <v>0.8871153846153846</v>
      </c>
    </row>
    <row r="257">
      <c r="A257" t="inlineStr">
        <is>
          <t>600989</t>
        </is>
      </c>
      <c r="B257" t="n">
        <v>0.001958132020707353</v>
      </c>
      <c r="C257" t="n">
        <v>109.6216216216216</v>
      </c>
      <c r="D257" t="n">
        <v>10.55526923076923</v>
      </c>
      <c r="E257" t="n">
        <v>2.906384615384615</v>
      </c>
    </row>
    <row r="258">
      <c r="A258" t="inlineStr">
        <is>
          <t>300285</t>
        </is>
      </c>
      <c r="B258" t="n">
        <v>0.009161766323121686</v>
      </c>
      <c r="C258" t="n">
        <v>109.5432300163132</v>
      </c>
      <c r="D258" t="n">
        <v>34.15600000000001</v>
      </c>
      <c r="E258" t="n">
        <v>1.611076923076923</v>
      </c>
    </row>
    <row r="259">
      <c r="A259" t="inlineStr">
        <is>
          <t>603599</t>
        </is>
      </c>
      <c r="B259" t="n">
        <v>0.003048535246029147</v>
      </c>
      <c r="C259" t="n">
        <v>108.8</v>
      </c>
      <c r="D259" t="n">
        <v>18.83169230769231</v>
      </c>
      <c r="E259" t="n">
        <v>1.831461538461538</v>
      </c>
    </row>
    <row r="260">
      <c r="A260" t="inlineStr">
        <is>
          <t>603229</t>
        </is>
      </c>
      <c r="B260" t="n">
        <v>0.0129887798508064</v>
      </c>
      <c r="C260" t="n">
        <v>108.6876155268022</v>
      </c>
      <c r="D260" t="n">
        <v>33.34103846153847</v>
      </c>
      <c r="E260" t="n">
        <v>2.231115384615385</v>
      </c>
    </row>
    <row r="261">
      <c r="A261" t="inlineStr">
        <is>
          <t>000661</t>
        </is>
      </c>
      <c r="B261" t="n">
        <v>0.07541755937179791</v>
      </c>
      <c r="C261" t="n">
        <v>108.3647850344601</v>
      </c>
      <c r="D261" t="n">
        <v>368.1054615384615</v>
      </c>
      <c r="E261" t="n">
        <v>1.552384615384615</v>
      </c>
    </row>
    <row r="262">
      <c r="A262" t="inlineStr">
        <is>
          <t>002410</t>
        </is>
      </c>
      <c r="B262" t="n">
        <v>0.01205918378011625</v>
      </c>
      <c r="C262" t="n">
        <v>108.1843364391841</v>
      </c>
      <c r="D262" t="n">
        <v>63.17038461538463</v>
      </c>
      <c r="E262" t="n">
        <v>0.9238461538461538</v>
      </c>
    </row>
    <row r="263">
      <c r="A263" t="inlineStr">
        <is>
          <t>603179</t>
        </is>
      </c>
      <c r="B263" t="n">
        <v>0.007879089467041918</v>
      </c>
      <c r="C263" t="n">
        <v>108.1761006289308</v>
      </c>
      <c r="D263" t="n">
        <v>25.26119230769231</v>
      </c>
      <c r="E263" t="n">
        <v>1.280730769230769</v>
      </c>
    </row>
    <row r="264">
      <c r="A264" t="inlineStr">
        <is>
          <t>002980</t>
        </is>
      </c>
      <c r="B264" t="n">
        <v>0.009532942261560779</v>
      </c>
      <c r="C264" t="n">
        <v>107.8824626865671</v>
      </c>
      <c r="D264" t="n">
        <v>56.12916256157635</v>
      </c>
      <c r="E264" t="n">
        <v>12.81625615763547</v>
      </c>
    </row>
    <row r="265">
      <c r="A265" t="inlineStr">
        <is>
          <t>603991</t>
        </is>
      </c>
      <c r="B265" t="n">
        <v>0.009432486638673793</v>
      </c>
      <c r="C265" t="n">
        <v>107.5418994413408</v>
      </c>
      <c r="D265" t="n">
        <v>32.05553846153845</v>
      </c>
      <c r="E265" t="n">
        <v>2.535076923076923</v>
      </c>
    </row>
    <row r="266">
      <c r="A266" t="inlineStr">
        <is>
          <t>601216</t>
        </is>
      </c>
      <c r="B266" t="n">
        <v>0.004743385499948106</v>
      </c>
      <c r="C266" t="n">
        <v>107.4074074074074</v>
      </c>
      <c r="D266" t="n">
        <v>4.679461538461538</v>
      </c>
      <c r="E266" t="n">
        <v>2.274846153846154</v>
      </c>
    </row>
    <row r="267">
      <c r="A267" t="inlineStr">
        <is>
          <t>002164</t>
        </is>
      </c>
      <c r="B267" t="n">
        <v>0.001691083079755898</v>
      </c>
      <c r="C267" t="n">
        <v>107.2164948453608</v>
      </c>
      <c r="D267" t="n">
        <v>4.836346153846153</v>
      </c>
      <c r="E267" t="n">
        <v>4.301346153846153</v>
      </c>
    </row>
    <row r="268">
      <c r="A268" t="inlineStr">
        <is>
          <t>300680</t>
        </is>
      </c>
      <c r="B268" t="n">
        <v>0.009584358859793547</v>
      </c>
      <c r="C268" t="n">
        <v>107.1146245059289</v>
      </c>
      <c r="D268" t="n">
        <v>21.64280769230769</v>
      </c>
      <c r="E268" t="n">
        <v>9.158076923076925</v>
      </c>
    </row>
    <row r="269">
      <c r="A269" t="inlineStr">
        <is>
          <t>688133</t>
        </is>
      </c>
      <c r="B269" t="n">
        <v>0.012020051129774</v>
      </c>
      <c r="C269" t="n">
        <v>107.0844686648501</v>
      </c>
      <c r="D269" t="n">
        <v>114.2554166666667</v>
      </c>
      <c r="E269" t="n">
        <v>11.65055555555556</v>
      </c>
    </row>
    <row r="270">
      <c r="A270" t="inlineStr">
        <is>
          <t>300138</t>
        </is>
      </c>
      <c r="B270" t="n">
        <v>0.003872099141970452</v>
      </c>
      <c r="C270" t="n">
        <v>106.4473684210526</v>
      </c>
      <c r="D270" t="n">
        <v>13.41876923076923</v>
      </c>
      <c r="E270" t="n">
        <v>2.402230769230769</v>
      </c>
    </row>
    <row r="271">
      <c r="A271" t="inlineStr">
        <is>
          <t>300413</t>
        </is>
      </c>
      <c r="B271" t="n">
        <v>0.01061239622396433</v>
      </c>
      <c r="C271" t="n">
        <v>106.4131245339299</v>
      </c>
      <c r="D271" t="n">
        <v>61.38719230769232</v>
      </c>
      <c r="E271" t="n">
        <v>1.093269230769231</v>
      </c>
    </row>
    <row r="272">
      <c r="A272" t="inlineStr">
        <is>
          <t>601208</t>
        </is>
      </c>
      <c r="B272" t="n">
        <v>0.002391440680398002</v>
      </c>
      <c r="C272" t="n">
        <v>105.8931860036832</v>
      </c>
      <c r="D272" t="n">
        <v>8.152769230769232</v>
      </c>
      <c r="E272" t="n">
        <v>2.101500000000001</v>
      </c>
    </row>
    <row r="273">
      <c r="A273" t="inlineStr">
        <is>
          <t>601168</t>
        </is>
      </c>
      <c r="B273" t="n">
        <v>0.004162997800273687</v>
      </c>
      <c r="C273" t="n">
        <v>105.8383233532934</v>
      </c>
      <c r="D273" t="n">
        <v>8.489076923076922</v>
      </c>
      <c r="E273" t="n">
        <v>1.907692307692308</v>
      </c>
    </row>
    <row r="274">
      <c r="A274" t="inlineStr">
        <is>
          <t>300740</t>
        </is>
      </c>
      <c r="B274" t="n">
        <v>0.006799930331195459</v>
      </c>
      <c r="C274" t="n">
        <v>105.5727554179567</v>
      </c>
      <c r="D274" t="n">
        <v>15.43553846153846</v>
      </c>
      <c r="E274" t="n">
        <v>5.993384615384615</v>
      </c>
    </row>
    <row r="275">
      <c r="A275" t="inlineStr">
        <is>
          <t>603076</t>
        </is>
      </c>
      <c r="B275" t="n">
        <v>0.01356496396412159</v>
      </c>
      <c r="C275" t="n">
        <v>105.3191489361702</v>
      </c>
      <c r="D275" t="n">
        <v>34.05376923076923</v>
      </c>
      <c r="E275" t="n">
        <v>4.821423076923078</v>
      </c>
    </row>
    <row r="276">
      <c r="A276" t="inlineStr">
        <is>
          <t>002838</t>
        </is>
      </c>
      <c r="B276" t="n">
        <v>0.006423734452893112</v>
      </c>
      <c r="C276" t="n">
        <v>105.1971326164874</v>
      </c>
      <c r="D276" t="n">
        <v>29.57992307692308</v>
      </c>
      <c r="E276" t="n">
        <v>5.158807692307692</v>
      </c>
    </row>
    <row r="277">
      <c r="A277" t="inlineStr">
        <is>
          <t>002389</t>
        </is>
      </c>
      <c r="B277" t="n">
        <v>0.009297470887255238</v>
      </c>
      <c r="C277" t="n">
        <v>104.5630317092034</v>
      </c>
      <c r="D277" t="n">
        <v>19.87876923076923</v>
      </c>
      <c r="E277" t="n">
        <v>4.444500000000001</v>
      </c>
    </row>
    <row r="278">
      <c r="A278" t="inlineStr">
        <is>
          <t>002258</t>
        </is>
      </c>
      <c r="B278" t="n">
        <v>0.003218369569255995</v>
      </c>
      <c r="C278" t="n">
        <v>104.529115744069</v>
      </c>
      <c r="D278" t="n">
        <v>19.18415384615385</v>
      </c>
      <c r="E278" t="n">
        <v>2.222961538461539</v>
      </c>
    </row>
    <row r="279">
      <c r="A279" t="inlineStr">
        <is>
          <t>603605</t>
        </is>
      </c>
      <c r="B279" t="n">
        <v>0.02018290529983376</v>
      </c>
      <c r="C279" t="n">
        <v>104.5147156872083</v>
      </c>
      <c r="D279" t="n">
        <v>154.5537307692308</v>
      </c>
      <c r="E279" t="n">
        <v>2.324230769230769</v>
      </c>
    </row>
    <row r="280">
      <c r="A280" t="inlineStr">
        <is>
          <t>600827</t>
        </is>
      </c>
      <c r="B280" t="n">
        <v>0.006494520902501346</v>
      </c>
      <c r="C280" t="n">
        <v>104.4994375703037</v>
      </c>
      <c r="D280" t="n">
        <v>13.40719230769231</v>
      </c>
      <c r="E280" t="n">
        <v>1.710884615384615</v>
      </c>
    </row>
    <row r="281">
      <c r="A281" t="inlineStr">
        <is>
          <t>603606</t>
        </is>
      </c>
      <c r="B281" t="n">
        <v>0.006018526184967969</v>
      </c>
      <c r="C281" t="n">
        <v>103.8884192730347</v>
      </c>
      <c r="D281" t="n">
        <v>18.70576923076923</v>
      </c>
      <c r="E281" t="n">
        <v>2.691807692307693</v>
      </c>
    </row>
    <row r="282">
      <c r="A282" t="inlineStr">
        <is>
          <t>601058</t>
        </is>
      </c>
      <c r="B282" t="n">
        <v>0.001665866951615499</v>
      </c>
      <c r="C282" t="n">
        <v>103.75</v>
      </c>
      <c r="D282" t="n">
        <v>4.896230769230769</v>
      </c>
      <c r="E282" t="n">
        <v>1.939961538461539</v>
      </c>
    </row>
    <row r="283">
      <c r="A283" t="inlineStr">
        <is>
          <t>002271</t>
        </is>
      </c>
      <c r="B283" t="n">
        <v>0.008480288894733888</v>
      </c>
      <c r="C283" t="n">
        <v>103.3105433609212</v>
      </c>
      <c r="D283" t="n">
        <v>42.21915384615384</v>
      </c>
      <c r="E283" t="n">
        <v>1.744153846153846</v>
      </c>
    </row>
    <row r="284">
      <c r="A284" t="inlineStr">
        <is>
          <t>600127</t>
        </is>
      </c>
      <c r="B284" t="n">
        <v>0.003039526164888884</v>
      </c>
      <c r="C284" t="n">
        <v>103.1400966183575</v>
      </c>
      <c r="D284" t="n">
        <v>9.926269230769231</v>
      </c>
      <c r="E284" t="n">
        <v>10.80357692307692</v>
      </c>
    </row>
    <row r="285">
      <c r="A285" t="inlineStr">
        <is>
          <t>002216</t>
        </is>
      </c>
      <c r="B285" t="n">
        <v>0.005035718738177177</v>
      </c>
      <c r="C285" t="n">
        <v>103.0085022890778</v>
      </c>
      <c r="D285" t="n">
        <v>25.7985</v>
      </c>
      <c r="E285" t="n">
        <v>2.034692307692308</v>
      </c>
    </row>
    <row r="286">
      <c r="A286" t="inlineStr">
        <is>
          <t>002179</t>
        </is>
      </c>
      <c r="B286" t="n">
        <v>0.01515627774338009</v>
      </c>
      <c r="C286" t="n">
        <v>102.1474773609314</v>
      </c>
      <c r="D286" t="n">
        <v>48.07757692307692</v>
      </c>
      <c r="E286" t="n">
        <v>0.9604230769230769</v>
      </c>
    </row>
    <row r="287">
      <c r="A287" t="inlineStr">
        <is>
          <t>002192</t>
        </is>
      </c>
      <c r="B287" t="n">
        <v>0.01807520983070379</v>
      </c>
      <c r="C287" t="n">
        <v>102.1457489878542</v>
      </c>
      <c r="D287" t="n">
        <v>22.5573076923077</v>
      </c>
      <c r="E287" t="n">
        <v>2.347538461538462</v>
      </c>
    </row>
    <row r="288">
      <c r="A288" t="inlineStr">
        <is>
          <t>600298</t>
        </is>
      </c>
      <c r="B288" t="n">
        <v>0.01252658835095628</v>
      </c>
      <c r="C288" t="n">
        <v>102.0713073005093</v>
      </c>
      <c r="D288" t="n">
        <v>48.01757692307692</v>
      </c>
      <c r="E288" t="n">
        <v>1.492846153846154</v>
      </c>
    </row>
    <row r="289">
      <c r="A289" t="inlineStr">
        <is>
          <t>002294</t>
        </is>
      </c>
      <c r="B289" t="n">
        <v>0.007825572224559416</v>
      </c>
      <c r="C289" t="n">
        <v>102.0042194092827</v>
      </c>
      <c r="D289" t="n">
        <v>27.07446153846154</v>
      </c>
      <c r="E289" t="n">
        <v>0.7301153846153845</v>
      </c>
    </row>
    <row r="290">
      <c r="A290" t="inlineStr">
        <is>
          <t>300558</t>
        </is>
      </c>
      <c r="B290" t="n">
        <v>0.01871521456010561</v>
      </c>
      <c r="C290" t="n">
        <v>101.9621988169095</v>
      </c>
      <c r="D290" t="n">
        <v>107.198</v>
      </c>
      <c r="E290" t="n">
        <v>1.351038461538461</v>
      </c>
    </row>
    <row r="291">
      <c r="A291" t="inlineStr">
        <is>
          <t>600079</t>
        </is>
      </c>
      <c r="B291" t="n">
        <v>0.00851335791112706</v>
      </c>
      <c r="C291" t="n">
        <v>101.4771048744461</v>
      </c>
      <c r="D291" t="n">
        <v>26.83838461538461</v>
      </c>
      <c r="E291" t="n">
        <v>1.520615384615384</v>
      </c>
    </row>
    <row r="292">
      <c r="A292" t="inlineStr">
        <is>
          <t>000816</t>
        </is>
      </c>
      <c r="B292" t="n">
        <v>0.002116342621849839</v>
      </c>
      <c r="C292" t="n">
        <v>101.3422818791946</v>
      </c>
      <c r="D292" t="n">
        <v>1.974923076923077</v>
      </c>
      <c r="E292" t="n">
        <v>4.379923076923077</v>
      </c>
    </row>
    <row r="293">
      <c r="A293" t="inlineStr">
        <is>
          <t>600563</t>
        </is>
      </c>
      <c r="B293" t="n">
        <v>0.02327283001103073</v>
      </c>
      <c r="C293" t="n">
        <v>100.9012539184953</v>
      </c>
      <c r="D293" t="n">
        <v>69.81823076923077</v>
      </c>
      <c r="E293" t="n">
        <v>1.442884615384615</v>
      </c>
    </row>
    <row r="294">
      <c r="A294" t="inlineStr">
        <is>
          <t>300617</t>
        </is>
      </c>
      <c r="B294" t="n">
        <v>0.00834060916927907</v>
      </c>
      <c r="C294" t="n">
        <v>100.8260447035958</v>
      </c>
      <c r="D294" t="n">
        <v>37.89838461538461</v>
      </c>
      <c r="E294" t="n">
        <v>4.155846153846154</v>
      </c>
    </row>
    <row r="295">
      <c r="A295" t="inlineStr">
        <is>
          <t>601689</t>
        </is>
      </c>
      <c r="B295" t="n">
        <v>0.01017910914640695</v>
      </c>
      <c r="C295" t="n">
        <v>100.6505576208178</v>
      </c>
      <c r="D295" t="n">
        <v>32.0925</v>
      </c>
      <c r="E295" t="n">
        <v>1.363615384615384</v>
      </c>
    </row>
    <row r="296">
      <c r="A296" t="inlineStr">
        <is>
          <t>300073</t>
        </is>
      </c>
      <c r="B296" t="n">
        <v>0.01586061763220056</v>
      </c>
      <c r="C296" t="n">
        <v>100.6060606060606</v>
      </c>
      <c r="D296" t="n">
        <v>38.87842307692308</v>
      </c>
      <c r="E296" t="n">
        <v>4.114692307692309</v>
      </c>
    </row>
    <row r="297">
      <c r="A297" t="inlineStr">
        <is>
          <t>002078</t>
        </is>
      </c>
      <c r="B297" t="n">
        <v>0.002675858666769566</v>
      </c>
      <c r="C297" t="n">
        <v>100.311203319502</v>
      </c>
      <c r="D297" t="n">
        <v>11.97269230769231</v>
      </c>
      <c r="E297" t="n">
        <v>1.043846153846154</v>
      </c>
    </row>
    <row r="298">
      <c r="A298" t="inlineStr">
        <is>
          <t>002080</t>
        </is>
      </c>
      <c r="B298" t="n">
        <v>0.004980362376870057</v>
      </c>
      <c r="C298" t="n">
        <v>99.75864843121481</v>
      </c>
      <c r="D298" t="n">
        <v>17.35846153846154</v>
      </c>
      <c r="E298" t="n">
        <v>1.421153846153846</v>
      </c>
    </row>
    <row r="299">
      <c r="A299" t="inlineStr">
        <is>
          <t>600754</t>
        </is>
      </c>
      <c r="B299" t="n">
        <v>0.01056832042599246</v>
      </c>
      <c r="C299" t="n">
        <v>99.05130007027405</v>
      </c>
      <c r="D299" t="n">
        <v>37.39273076923077</v>
      </c>
      <c r="E299" t="n">
        <v>0.7403076923076923</v>
      </c>
    </row>
    <row r="300">
      <c r="A300" t="inlineStr">
        <is>
          <t>600305</t>
        </is>
      </c>
      <c r="B300" t="n">
        <v>0.0031563752694424</v>
      </c>
      <c r="C300" t="n">
        <v>98.93939393939397</v>
      </c>
      <c r="D300" t="n">
        <v>19.41003846153846</v>
      </c>
      <c r="E300" t="n">
        <v>2.064961538461539</v>
      </c>
    </row>
    <row r="301">
      <c r="A301" t="inlineStr">
        <is>
          <t>300601</t>
        </is>
      </c>
      <c r="B301" t="n">
        <v>0.02723044719859465</v>
      </c>
      <c r="C301" t="n">
        <v>98.8867059593975</v>
      </c>
      <c r="D301" t="n">
        <v>155.4645</v>
      </c>
      <c r="E301" t="n">
        <v>1.497807692307692</v>
      </c>
    </row>
    <row r="302">
      <c r="A302" t="inlineStr">
        <is>
          <t>002727</t>
        </is>
      </c>
      <c r="B302" t="n">
        <v>0.005285476902079304</v>
      </c>
      <c r="C302" t="n">
        <v>98.63829787234042</v>
      </c>
      <c r="D302" t="n">
        <v>32.69980769230769</v>
      </c>
      <c r="E302" t="n">
        <v>2.373923076923077</v>
      </c>
    </row>
    <row r="303">
      <c r="A303" t="inlineStr">
        <is>
          <t>300373</t>
        </is>
      </c>
      <c r="B303" t="n">
        <v>0.007655138445331577</v>
      </c>
      <c r="C303" t="n">
        <v>98.60106126386879</v>
      </c>
      <c r="D303" t="n">
        <v>34.54423076923077</v>
      </c>
      <c r="E303" t="n">
        <v>4.828615384615385</v>
      </c>
    </row>
    <row r="304">
      <c r="A304" t="inlineStr">
        <is>
          <t>300842</t>
        </is>
      </c>
      <c r="B304" t="n">
        <v>0.008801239050088209</v>
      </c>
      <c r="C304" t="n">
        <v>98.43342036553524</v>
      </c>
      <c r="D304" t="n">
        <v>67.523375</v>
      </c>
      <c r="E304" t="n">
        <v>11.1210625</v>
      </c>
    </row>
    <row r="305">
      <c r="A305" t="inlineStr">
        <is>
          <t>603877</t>
        </is>
      </c>
      <c r="B305" t="n">
        <v>0.01468618770430915</v>
      </c>
      <c r="C305" t="n">
        <v>98.17112998040496</v>
      </c>
      <c r="D305" t="n">
        <v>22.76919230769231</v>
      </c>
      <c r="E305" t="n">
        <v>0.3645384615384615</v>
      </c>
    </row>
    <row r="306">
      <c r="A306" t="inlineStr">
        <is>
          <t>603833</t>
        </is>
      </c>
      <c r="B306" t="n">
        <v>0.02346378632855036</v>
      </c>
      <c r="C306" t="n">
        <v>98.14881596345715</v>
      </c>
      <c r="D306" t="n">
        <v>101.0531538461538</v>
      </c>
      <c r="E306" t="n">
        <v>0.6477692307692308</v>
      </c>
    </row>
    <row r="307">
      <c r="A307" t="inlineStr">
        <is>
          <t>300715</t>
        </is>
      </c>
      <c r="B307" t="n">
        <v>0.01385272366334944</v>
      </c>
      <c r="C307" t="n">
        <v>97.48792270531403</v>
      </c>
      <c r="D307" t="n">
        <v>41.04538461538461</v>
      </c>
      <c r="E307" t="n">
        <v>3.1665</v>
      </c>
    </row>
    <row r="308">
      <c r="A308" t="inlineStr">
        <is>
          <t>688390</t>
        </is>
      </c>
      <c r="B308" t="n">
        <v>0.0665984443434868</v>
      </c>
      <c r="C308" t="n">
        <v>97.3111111111111</v>
      </c>
      <c r="D308" t="n">
        <v>205.0498113207547</v>
      </c>
      <c r="E308" t="n">
        <v>8.107075471698115</v>
      </c>
    </row>
    <row r="309">
      <c r="A309" t="inlineStr">
        <is>
          <t>002507</t>
        </is>
      </c>
      <c r="B309" t="n">
        <v>0.005404748042742094</v>
      </c>
      <c r="C309" t="n">
        <v>96.72727272727273</v>
      </c>
      <c r="D309" t="n">
        <v>38.23342307692308</v>
      </c>
      <c r="E309" t="n">
        <v>1.6525</v>
      </c>
    </row>
    <row r="310">
      <c r="A310" t="inlineStr">
        <is>
          <t>002891</t>
        </is>
      </c>
      <c r="B310" t="n">
        <v>0.01589065463842358</v>
      </c>
      <c r="C310" t="n">
        <v>96.68425018839488</v>
      </c>
      <c r="D310" t="n">
        <v>40.94080769230769</v>
      </c>
      <c r="E310" t="n">
        <v>3.139961538461538</v>
      </c>
    </row>
    <row r="311">
      <c r="A311" t="inlineStr">
        <is>
          <t>300054</t>
        </is>
      </c>
      <c r="B311" t="n">
        <v>0.002834733724295524</v>
      </c>
      <c r="C311" t="n">
        <v>96.57794676806084</v>
      </c>
      <c r="D311" t="n">
        <v>15.53853846153846</v>
      </c>
      <c r="E311" t="n">
        <v>4.286807692307693</v>
      </c>
    </row>
    <row r="312">
      <c r="A312" t="inlineStr">
        <is>
          <t>603113</t>
        </is>
      </c>
      <c r="B312" t="n">
        <v>0.002468766992122743</v>
      </c>
      <c r="C312" t="n">
        <v>96.54545454545456</v>
      </c>
      <c r="D312" t="n">
        <v>12.68434615384616</v>
      </c>
      <c r="E312" t="n">
        <v>1.888615384615385</v>
      </c>
    </row>
    <row r="313">
      <c r="A313" t="inlineStr">
        <is>
          <t>002759</t>
        </is>
      </c>
      <c r="B313" t="n">
        <v>0.008843483777090771</v>
      </c>
      <c r="C313" t="n">
        <v>96.45933014354068</v>
      </c>
      <c r="D313" t="n">
        <v>10.71988461538461</v>
      </c>
      <c r="E313" t="n">
        <v>3.133884615384616</v>
      </c>
    </row>
    <row r="314">
      <c r="A314" t="inlineStr">
        <is>
          <t>002007</t>
        </is>
      </c>
      <c r="B314" t="n">
        <v>0.007368318172377541</v>
      </c>
      <c r="C314" t="n">
        <v>96.02776706517547</v>
      </c>
      <c r="D314" t="n">
        <v>44.86811538461538</v>
      </c>
      <c r="E314" t="n">
        <v>2.152884615384616</v>
      </c>
    </row>
    <row r="315">
      <c r="A315" t="inlineStr">
        <is>
          <t>000768</t>
        </is>
      </c>
      <c r="B315" t="n">
        <v>0.006810996127846864</v>
      </c>
      <c r="C315" t="n">
        <v>95.39393939393941</v>
      </c>
      <c r="D315" t="n">
        <v>23.08630769230769</v>
      </c>
      <c r="E315" t="n">
        <v>1.356269230769231</v>
      </c>
    </row>
    <row r="316">
      <c r="A316" t="inlineStr">
        <is>
          <t>600199</t>
        </is>
      </c>
      <c r="B316" t="n">
        <v>0.008148198458681435</v>
      </c>
      <c r="C316" t="n">
        <v>95.12195121951221</v>
      </c>
      <c r="D316" t="n">
        <v>8.136192307692307</v>
      </c>
      <c r="E316" t="n">
        <v>5.246923076923077</v>
      </c>
    </row>
    <row r="317">
      <c r="A317" t="inlineStr">
        <is>
          <t>002304</t>
        </is>
      </c>
      <c r="B317" t="n">
        <v>0.05786270172121301</v>
      </c>
      <c r="C317" t="n">
        <v>94.73451327433628</v>
      </c>
      <c r="D317" t="n">
        <v>137.8656923076923</v>
      </c>
      <c r="E317" t="n">
        <v>0.7049615384615384</v>
      </c>
    </row>
    <row r="318">
      <c r="A318" t="inlineStr">
        <is>
          <t>000762</t>
        </is>
      </c>
      <c r="B318" t="n">
        <v>0.003364422158442459</v>
      </c>
      <c r="C318" t="n">
        <v>94.65174129353235</v>
      </c>
      <c r="D318" t="n">
        <v>9.709961538461538</v>
      </c>
      <c r="E318" t="n">
        <v>3.635884615384615</v>
      </c>
    </row>
    <row r="319">
      <c r="A319" t="inlineStr">
        <is>
          <t>603308</t>
        </is>
      </c>
      <c r="B319" t="n">
        <v>0.006693336417403969</v>
      </c>
      <c r="C319" t="n">
        <v>94.51073985680189</v>
      </c>
      <c r="D319" t="n">
        <v>22.89811538461538</v>
      </c>
      <c r="E319" t="n">
        <v>1.937115384615385</v>
      </c>
    </row>
    <row r="320">
      <c r="A320" t="inlineStr">
        <is>
          <t>300395</t>
        </is>
      </c>
      <c r="B320" t="n">
        <v>0.0153292100456927</v>
      </c>
      <c r="C320" t="n">
        <v>94.23236514522821</v>
      </c>
      <c r="D320" t="n">
        <v>37.01903846153846</v>
      </c>
      <c r="E320" t="n">
        <v>1.731653846153846</v>
      </c>
    </row>
    <row r="321">
      <c r="A321" t="inlineStr">
        <is>
          <t>300648</t>
        </is>
      </c>
      <c r="B321" t="n">
        <v>0.0135999997663768</v>
      </c>
      <c r="C321" t="n">
        <v>94.21241050119329</v>
      </c>
      <c r="D321" t="n">
        <v>25.25473076923077</v>
      </c>
      <c r="E321" t="n">
        <v>5.757192307692307</v>
      </c>
    </row>
    <row r="322">
      <c r="A322" t="inlineStr">
        <is>
          <t>603535</t>
        </is>
      </c>
      <c r="B322" t="n">
        <v>0.02208457483973836</v>
      </c>
      <c r="C322" t="n">
        <v>93.92935982339957</v>
      </c>
      <c r="D322" t="n">
        <v>29.05811538461538</v>
      </c>
      <c r="E322" t="n">
        <v>2.764653846153846</v>
      </c>
    </row>
    <row r="323">
      <c r="A323" t="inlineStr">
        <is>
          <t>002129</t>
        </is>
      </c>
      <c r="B323" t="n">
        <v>0.003234003058472872</v>
      </c>
      <c r="C323" t="n">
        <v>93.74120956399436</v>
      </c>
      <c r="D323" t="n">
        <v>21.62076923076923</v>
      </c>
      <c r="E323" t="n">
        <v>3.429730769230769</v>
      </c>
    </row>
    <row r="324">
      <c r="A324" t="inlineStr">
        <is>
          <t>600600</t>
        </is>
      </c>
      <c r="B324" t="n">
        <v>0.0208567158868897</v>
      </c>
      <c r="C324" t="n">
        <v>93.53938185443671</v>
      </c>
      <c r="D324" t="n">
        <v>71.88173076923077</v>
      </c>
      <c r="E324" t="n">
        <v>1.0825</v>
      </c>
    </row>
    <row r="325">
      <c r="A325" t="inlineStr">
        <is>
          <t>002382</t>
        </is>
      </c>
      <c r="B325" t="n">
        <v>0.00470240887555167</v>
      </c>
      <c r="C325" t="n">
        <v>92.87469287469288</v>
      </c>
      <c r="D325" t="n">
        <v>22.64026923076923</v>
      </c>
      <c r="E325" t="n">
        <v>5.097423076923077</v>
      </c>
    </row>
    <row r="326">
      <c r="A326" t="inlineStr">
        <is>
          <t>300685</t>
        </is>
      </c>
      <c r="B326" t="n">
        <v>0.01071666816853382</v>
      </c>
      <c r="C326" t="n">
        <v>92.25631392193698</v>
      </c>
      <c r="D326" t="n">
        <v>68.0321923076923</v>
      </c>
      <c r="E326" t="n">
        <v>1.823769230769231</v>
      </c>
    </row>
    <row r="327">
      <c r="A327" t="inlineStr">
        <is>
          <t>601233</t>
        </is>
      </c>
      <c r="B327" t="n">
        <v>0.003753826736826585</v>
      </c>
      <c r="C327" t="n">
        <v>91.90509420795534</v>
      </c>
      <c r="D327" t="n">
        <v>15.74719230769231</v>
      </c>
      <c r="E327" t="n">
        <v>1.786423076923077</v>
      </c>
    </row>
    <row r="328">
      <c r="A328" t="inlineStr">
        <is>
          <t>300087</t>
        </is>
      </c>
      <c r="B328" t="n">
        <v>0.008438268136003634</v>
      </c>
      <c r="C328" t="n">
        <v>91.76394293125811</v>
      </c>
      <c r="D328" t="n">
        <v>18.56134615384615</v>
      </c>
      <c r="E328" t="n">
        <v>5.151538461538462</v>
      </c>
    </row>
    <row r="329">
      <c r="A329" t="inlineStr">
        <is>
          <t>002585</t>
        </is>
      </c>
      <c r="B329" t="n">
        <v>0.002406994028700714</v>
      </c>
      <c r="C329" t="n">
        <v>91.61425576519919</v>
      </c>
      <c r="D329" t="n">
        <v>7.532923076923077</v>
      </c>
      <c r="E329" t="n">
        <v>4.006653846153847</v>
      </c>
    </row>
    <row r="330">
      <c r="A330" t="inlineStr">
        <is>
          <t>002324</t>
        </is>
      </c>
      <c r="B330" t="n">
        <v>0.002028752849549899</v>
      </c>
      <c r="C330" t="n">
        <v>91.61147902869754</v>
      </c>
      <c r="D330" t="n">
        <v>14.21011538461538</v>
      </c>
      <c r="E330" t="n">
        <v>3.330384615384615</v>
      </c>
    </row>
    <row r="331">
      <c r="A331" t="inlineStr">
        <is>
          <t>603816</t>
        </is>
      </c>
      <c r="B331" t="n">
        <v>0.01618055529091003</v>
      </c>
      <c r="C331" t="n">
        <v>91.41435986159169</v>
      </c>
      <c r="D331" t="n">
        <v>57.29684615384615</v>
      </c>
      <c r="E331" t="n">
        <v>0.5629615384615385</v>
      </c>
    </row>
    <row r="332">
      <c r="A332" t="inlineStr">
        <is>
          <t>000100</t>
        </is>
      </c>
      <c r="B332" t="n">
        <v>0.0009597014255397034</v>
      </c>
      <c r="C332" t="n">
        <v>91.35021097046415</v>
      </c>
      <c r="D332" t="n">
        <v>6.286769230769231</v>
      </c>
      <c r="E332" t="n">
        <v>3.848538461538462</v>
      </c>
    </row>
    <row r="333">
      <c r="A333" t="inlineStr">
        <is>
          <t>603650</t>
        </is>
      </c>
      <c r="B333" t="n">
        <v>0.01074518062337061</v>
      </c>
      <c r="C333" t="n">
        <v>91.17808219178083</v>
      </c>
      <c r="D333" t="n">
        <v>27.13284615384615</v>
      </c>
      <c r="E333" t="n">
        <v>4.330576923076923</v>
      </c>
    </row>
    <row r="334">
      <c r="A334" t="inlineStr">
        <is>
          <t>603039</t>
        </is>
      </c>
      <c r="B334" t="n">
        <v>0.0147651160886119</v>
      </c>
      <c r="C334" t="n">
        <v>90.69861900893584</v>
      </c>
      <c r="D334" t="n">
        <v>79.43965384615383</v>
      </c>
      <c r="E334" t="n">
        <v>0.4535384615384616</v>
      </c>
    </row>
    <row r="335">
      <c r="A335" t="inlineStr">
        <is>
          <t>688005</t>
        </is>
      </c>
      <c r="B335" t="n">
        <v>0.01093288762388395</v>
      </c>
      <c r="C335" t="n">
        <v>90.31249999999997</v>
      </c>
      <c r="D335" t="n">
        <v>37.63915384615385</v>
      </c>
      <c r="E335" t="n">
        <v>5.950999999999999</v>
      </c>
    </row>
    <row r="336">
      <c r="A336" t="inlineStr">
        <is>
          <t>300600</t>
        </is>
      </c>
      <c r="B336" t="n">
        <v>0.00731679293481793</v>
      </c>
      <c r="C336" t="n">
        <v>90.10880316518299</v>
      </c>
      <c r="D336" t="n">
        <v>14.44823076923077</v>
      </c>
      <c r="E336" t="n">
        <v>3.213384615384615</v>
      </c>
    </row>
    <row r="337">
      <c r="A337" t="inlineStr">
        <is>
          <t>300408</t>
        </is>
      </c>
      <c r="B337" t="n">
        <v>0.00572175865602847</v>
      </c>
      <c r="C337" t="n">
        <v>89.76970770593447</v>
      </c>
      <c r="D337" t="n">
        <v>27.68769230769231</v>
      </c>
      <c r="E337" t="n">
        <v>1.111692307692308</v>
      </c>
    </row>
    <row r="338">
      <c r="A338" t="inlineStr">
        <is>
          <t>000698</t>
        </is>
      </c>
      <c r="B338" t="n">
        <v>0.001960822093605182</v>
      </c>
      <c r="C338" t="n">
        <v>89.72809667673715</v>
      </c>
      <c r="D338" t="n">
        <v>4.986346153846153</v>
      </c>
      <c r="E338" t="n">
        <v>4.259653846153847</v>
      </c>
    </row>
    <row r="339">
      <c r="A339" t="inlineStr">
        <is>
          <t>603899</t>
        </is>
      </c>
      <c r="B339" t="n">
        <v>0.01552993108971133</v>
      </c>
      <c r="C339" t="n">
        <v>89.25785157031405</v>
      </c>
      <c r="D339" t="n">
        <v>65.12473076923077</v>
      </c>
      <c r="E339" t="n">
        <v>0.4154615384615385</v>
      </c>
    </row>
    <row r="340">
      <c r="A340" t="inlineStr">
        <is>
          <t>000406</t>
        </is>
      </c>
      <c r="B340" t="n">
        <v>0.00214043571626843</v>
      </c>
      <c r="C340" t="n">
        <v>89.1588785046729</v>
      </c>
      <c r="D340" t="n">
        <v>6.286038461538461</v>
      </c>
      <c r="E340" t="n">
        <v>0</v>
      </c>
    </row>
    <row r="341">
      <c r="A341" t="inlineStr">
        <is>
          <t>601717</t>
        </is>
      </c>
      <c r="B341" t="n">
        <v>0.003187974702375417</v>
      </c>
      <c r="C341" t="n">
        <v>88.95522388059702</v>
      </c>
      <c r="D341" t="n">
        <v>7.955000000000001</v>
      </c>
      <c r="E341" t="n">
        <v>2.364461538461538</v>
      </c>
    </row>
    <row r="342">
      <c r="A342" t="inlineStr">
        <is>
          <t>300522</t>
        </is>
      </c>
      <c r="B342" t="n">
        <v>0.01007503292982257</v>
      </c>
      <c r="C342" t="n">
        <v>88.94620486366986</v>
      </c>
      <c r="D342" t="n">
        <v>21.17923076923077</v>
      </c>
      <c r="E342" t="n">
        <v>2.351961538461538</v>
      </c>
    </row>
    <row r="343">
      <c r="A343" t="inlineStr">
        <is>
          <t>688188</t>
        </is>
      </c>
      <c r="B343" t="n">
        <v>0.06515979320600411</v>
      </c>
      <c r="C343" t="n">
        <v>88.63734501264572</v>
      </c>
      <c r="D343" t="n">
        <v>203.7141153846154</v>
      </c>
      <c r="E343" t="n">
        <v>3.247846153846153</v>
      </c>
    </row>
    <row r="344">
      <c r="A344" t="inlineStr">
        <is>
          <t>002603</t>
        </is>
      </c>
      <c r="B344" t="n">
        <v>0.004111449936209689</v>
      </c>
      <c r="C344" t="n">
        <v>88.46153846153845</v>
      </c>
      <c r="D344" t="n">
        <v>26.135</v>
      </c>
      <c r="E344" t="n">
        <v>4.078538461538462</v>
      </c>
    </row>
    <row r="345">
      <c r="A345" t="inlineStr">
        <is>
          <t>000538</t>
        </is>
      </c>
      <c r="B345" t="n">
        <v>0.01216248487691127</v>
      </c>
      <c r="C345" t="n">
        <v>88.3666274970623</v>
      </c>
      <c r="D345" t="n">
        <v>99.40711538461538</v>
      </c>
      <c r="E345" t="n">
        <v>1.234653846153846</v>
      </c>
    </row>
    <row r="346">
      <c r="A346" t="inlineStr">
        <is>
          <t>603319</t>
        </is>
      </c>
      <c r="B346" t="n">
        <v>0.0119843546919068</v>
      </c>
      <c r="C346" t="n">
        <v>88.21548821548821</v>
      </c>
      <c r="D346" t="n">
        <v>28.79438461538462</v>
      </c>
      <c r="E346" t="n">
        <v>2.947346153846154</v>
      </c>
    </row>
    <row r="347">
      <c r="A347" t="inlineStr">
        <is>
          <t>300623</t>
        </is>
      </c>
      <c r="B347" t="n">
        <v>0.01257188204838793</v>
      </c>
      <c r="C347" t="n">
        <v>88.21042743071865</v>
      </c>
      <c r="D347" t="n">
        <v>32.94342307692308</v>
      </c>
      <c r="E347" t="n">
        <v>7.141576923076924</v>
      </c>
    </row>
    <row r="348">
      <c r="A348" t="inlineStr">
        <is>
          <t>603212</t>
        </is>
      </c>
      <c r="B348" t="n">
        <v>0.00278141092915075</v>
      </c>
      <c r="C348" t="n">
        <v>88.14123917388407</v>
      </c>
      <c r="D348" t="n">
        <v>31.52307291666667</v>
      </c>
      <c r="E348" t="n">
        <v>12.96421875</v>
      </c>
    </row>
    <row r="349">
      <c r="A349" t="inlineStr">
        <is>
          <t>603313</t>
        </is>
      </c>
      <c r="B349" t="n">
        <v>0.005302722151663674</v>
      </c>
      <c r="C349" t="n">
        <v>87.69167012018235</v>
      </c>
      <c r="D349" t="n">
        <v>28.17323076923077</v>
      </c>
      <c r="E349" t="n">
        <v>1.815384615384615</v>
      </c>
    </row>
    <row r="350">
      <c r="A350" t="inlineStr">
        <is>
          <t>002149</t>
        </is>
      </c>
      <c r="B350" t="n">
        <v>0.00411599254649424</v>
      </c>
      <c r="C350" t="n">
        <v>87.50000000000003</v>
      </c>
      <c r="D350" t="n">
        <v>9.010615384615386</v>
      </c>
      <c r="E350" t="n">
        <v>4.182576923076923</v>
      </c>
    </row>
    <row r="351">
      <c r="A351" t="inlineStr">
        <is>
          <t>601965</t>
        </is>
      </c>
      <c r="B351" t="n">
        <v>0.003252274100849573</v>
      </c>
      <c r="C351" t="n">
        <v>87.27050183598533</v>
      </c>
      <c r="D351" t="n">
        <v>11.42784615384615</v>
      </c>
      <c r="E351" t="n">
        <v>0.9542307692307692</v>
      </c>
    </row>
    <row r="352">
      <c r="A352" t="inlineStr">
        <is>
          <t>600926</t>
        </is>
      </c>
      <c r="B352" t="n">
        <v>0.002784049465194278</v>
      </c>
      <c r="C352" t="n">
        <v>87.25701943844493</v>
      </c>
      <c r="D352" t="n">
        <v>10.96580769230769</v>
      </c>
      <c r="E352" t="n">
        <v>0.6457307692307692</v>
      </c>
    </row>
    <row r="353">
      <c r="A353" t="inlineStr">
        <is>
          <t>300847</t>
        </is>
      </c>
      <c r="B353" t="n">
        <v>0.004412115269567886</v>
      </c>
      <c r="C353" t="n">
        <v>87.0870870870871</v>
      </c>
      <c r="D353" t="n">
        <v>27.828231292517</v>
      </c>
      <c r="E353" t="n">
        <v>17.7930612244898</v>
      </c>
    </row>
    <row r="354">
      <c r="A354" t="inlineStr">
        <is>
          <t>603939</t>
        </is>
      </c>
      <c r="B354" t="n">
        <v>0.01122764831312653</v>
      </c>
      <c r="C354" t="n">
        <v>86.78526048284625</v>
      </c>
      <c r="D354" t="n">
        <v>83.84492307692308</v>
      </c>
      <c r="E354" t="n">
        <v>0.7366923076923078</v>
      </c>
    </row>
    <row r="355">
      <c r="A355" t="inlineStr">
        <is>
          <t>600845</t>
        </is>
      </c>
      <c r="B355" t="n">
        <v>0.006778394290085948</v>
      </c>
      <c r="C355" t="n">
        <v>86.45074224021594</v>
      </c>
      <c r="D355" t="n">
        <v>58.9578076923077</v>
      </c>
      <c r="E355" t="n">
        <v>0.9324615384615385</v>
      </c>
    </row>
    <row r="356">
      <c r="A356" t="inlineStr">
        <is>
          <t>002027</t>
        </is>
      </c>
      <c r="B356" t="n">
        <v>0.002990913660545898</v>
      </c>
      <c r="C356" t="n">
        <v>86.34969325153376</v>
      </c>
      <c r="D356" t="n">
        <v>7.143153846153846</v>
      </c>
      <c r="E356" t="n">
        <v>1.088153846153846</v>
      </c>
    </row>
    <row r="357">
      <c r="A357" t="inlineStr">
        <is>
          <t>600765</t>
        </is>
      </c>
      <c r="B357" t="n">
        <v>0.005359267135108482</v>
      </c>
      <c r="C357" t="n">
        <v>85.81418581418583</v>
      </c>
      <c r="D357" t="n">
        <v>13.44</v>
      </c>
      <c r="E357" t="n">
        <v>2.733961538461538</v>
      </c>
    </row>
    <row r="358">
      <c r="A358" t="inlineStr">
        <is>
          <t>000807</t>
        </is>
      </c>
      <c r="B358" t="n">
        <v>0.001641710626993867</v>
      </c>
      <c r="C358" t="n">
        <v>85.71428571428569</v>
      </c>
      <c r="D358" t="n">
        <v>5.743461538461538</v>
      </c>
      <c r="E358" t="n">
        <v>3.389192307692308</v>
      </c>
    </row>
    <row r="359">
      <c r="A359" t="inlineStr">
        <is>
          <t>300815</t>
        </is>
      </c>
      <c r="B359" t="n">
        <v>0.01501372008241255</v>
      </c>
      <c r="C359" t="n">
        <v>85.63327032136105</v>
      </c>
      <c r="D359" t="n">
        <v>110.5114901960784</v>
      </c>
      <c r="E359" t="n">
        <v>6.016745098039215</v>
      </c>
    </row>
    <row r="360">
      <c r="A360" t="inlineStr">
        <is>
          <t>002991</t>
        </is>
      </c>
      <c r="B360" t="n">
        <v>0.01529028014425312</v>
      </c>
      <c r="C360" t="n">
        <v>85.19978498476975</v>
      </c>
      <c r="D360" t="n">
        <v>105.0832824427481</v>
      </c>
      <c r="E360" t="n">
        <v>7.677938931297709</v>
      </c>
    </row>
    <row r="361">
      <c r="A361" t="inlineStr">
        <is>
          <t>688019</t>
        </is>
      </c>
      <c r="B361" t="n">
        <v>0.0942546439348847</v>
      </c>
      <c r="C361" t="n">
        <v>85.08567675682129</v>
      </c>
      <c r="D361" t="n">
        <v>286.3311153846154</v>
      </c>
      <c r="E361" t="n">
        <v>7.289115384615385</v>
      </c>
    </row>
    <row r="362">
      <c r="A362" t="inlineStr">
        <is>
          <t>600991</t>
        </is>
      </c>
      <c r="B362" t="n">
        <v>0.0006132035864654221</v>
      </c>
      <c r="C362" t="n">
        <v>85.04672897196261</v>
      </c>
      <c r="D362" t="n">
        <v>15.44588461538462</v>
      </c>
      <c r="E362" t="n">
        <v>0</v>
      </c>
    </row>
    <row r="363">
      <c r="A363" t="inlineStr">
        <is>
          <t>600456</t>
        </is>
      </c>
      <c r="B363" t="n">
        <v>0.009038064575363528</v>
      </c>
      <c r="C363" t="n">
        <v>84.73282442748089</v>
      </c>
      <c r="D363" t="n">
        <v>32.39484615384615</v>
      </c>
      <c r="E363" t="n">
        <v>2.160461538461539</v>
      </c>
    </row>
    <row r="364">
      <c r="A364" t="inlineStr">
        <is>
          <t>300415</t>
        </is>
      </c>
      <c r="B364" t="n">
        <v>0.003724203782866605</v>
      </c>
      <c r="C364" t="n">
        <v>84.58417849898581</v>
      </c>
      <c r="D364" t="n">
        <v>11.10365384615385</v>
      </c>
      <c r="E364" t="n">
        <v>1.970807692307693</v>
      </c>
    </row>
    <row r="365">
      <c r="A365" t="inlineStr">
        <is>
          <t>300699</t>
        </is>
      </c>
      <c r="B365" t="n">
        <v>0.01188545371787236</v>
      </c>
      <c r="C365" t="n">
        <v>84.41932168550875</v>
      </c>
      <c r="D365" t="n">
        <v>67.76726923076922</v>
      </c>
      <c r="E365" t="n">
        <v>1.535038461538462</v>
      </c>
    </row>
    <row r="366">
      <c r="A366" t="inlineStr">
        <is>
          <t>002068</t>
        </is>
      </c>
      <c r="B366" t="n">
        <v>0.0009535820242356467</v>
      </c>
      <c r="C366" t="n">
        <v>84.30493273542604</v>
      </c>
      <c r="D366" t="n">
        <v>5.061346153846154</v>
      </c>
      <c r="E366" t="n">
        <v>2.1965</v>
      </c>
    </row>
    <row r="367">
      <c r="A367" t="inlineStr">
        <is>
          <t>603225</t>
        </is>
      </c>
      <c r="B367" t="n">
        <v>0.001947764299505602</v>
      </c>
      <c r="C367" t="n">
        <v>83.97009966777409</v>
      </c>
      <c r="D367" t="n">
        <v>11.74323076923077</v>
      </c>
      <c r="E367" t="n">
        <v>0.8370769230769232</v>
      </c>
    </row>
    <row r="368">
      <c r="A368" t="inlineStr">
        <is>
          <t>300357</t>
        </is>
      </c>
      <c r="B368" t="n">
        <v>0.007952040647354943</v>
      </c>
      <c r="C368" t="n">
        <v>83.73408769448373</v>
      </c>
      <c r="D368" t="n">
        <v>58.95999999999999</v>
      </c>
      <c r="E368" t="n">
        <v>0.9547307692307692</v>
      </c>
    </row>
    <row r="369">
      <c r="A369" t="inlineStr">
        <is>
          <t>300012</t>
        </is>
      </c>
      <c r="B369" t="n">
        <v>0.003913357737305031</v>
      </c>
      <c r="C369" t="n">
        <v>83.62967504598406</v>
      </c>
      <c r="D369" t="n">
        <v>22.09734615384616</v>
      </c>
      <c r="E369" t="n">
        <v>1.182038461538462</v>
      </c>
    </row>
    <row r="370">
      <c r="A370" t="inlineStr">
        <is>
          <t>300693</t>
        </is>
      </c>
      <c r="B370" t="n">
        <v>0.003023872152472555</v>
      </c>
      <c r="C370" t="n">
        <v>83.4815756035578</v>
      </c>
      <c r="D370" t="n">
        <v>22.28646153846154</v>
      </c>
      <c r="E370" t="n">
        <v>8.977499999999999</v>
      </c>
    </row>
    <row r="371">
      <c r="A371" t="inlineStr">
        <is>
          <t>603520</t>
        </is>
      </c>
      <c r="B371" t="n">
        <v>0.01608133938902438</v>
      </c>
      <c r="C371" t="n">
        <v>83.25673013788575</v>
      </c>
      <c r="D371" t="n">
        <v>62.76588461538462</v>
      </c>
      <c r="E371" t="n">
        <v>1.654730769230769</v>
      </c>
    </row>
    <row r="372">
      <c r="A372" t="inlineStr">
        <is>
          <t>002918</t>
        </is>
      </c>
      <c r="B372" t="n">
        <v>0.006567863907141987</v>
      </c>
      <c r="C372" t="n">
        <v>83.13864906043678</v>
      </c>
      <c r="D372" t="n">
        <v>30.56919230769231</v>
      </c>
      <c r="E372" t="n">
        <v>3.377307692307693</v>
      </c>
    </row>
    <row r="373">
      <c r="A373" t="inlineStr">
        <is>
          <t>002360</t>
        </is>
      </c>
      <c r="B373" t="n">
        <v>0.0009817591980574999</v>
      </c>
      <c r="C373" t="n">
        <v>82.70676691729324</v>
      </c>
      <c r="D373" t="n">
        <v>6.154923076923077</v>
      </c>
      <c r="E373" t="n">
        <v>2.519269230769231</v>
      </c>
    </row>
    <row r="374">
      <c r="A374" t="inlineStr">
        <is>
          <t>300470</t>
        </is>
      </c>
      <c r="B374" t="n">
        <v>0.007596743159860161</v>
      </c>
      <c r="C374" t="n">
        <v>82.53449527959333</v>
      </c>
      <c r="D374" t="n">
        <v>36.17046153846154</v>
      </c>
      <c r="E374" t="n">
        <v>1.273346153846154</v>
      </c>
    </row>
    <row r="375">
      <c r="A375" t="inlineStr">
        <is>
          <t>002511</t>
        </is>
      </c>
      <c r="B375" t="n">
        <v>0.002482838182330336</v>
      </c>
      <c r="C375" t="n">
        <v>82.03991130820398</v>
      </c>
      <c r="D375" t="n">
        <v>20.37534615384616</v>
      </c>
      <c r="E375" t="n">
        <v>1.701769230769231</v>
      </c>
    </row>
    <row r="376">
      <c r="A376" t="inlineStr">
        <is>
          <t>600166</t>
        </is>
      </c>
      <c r="B376" t="n">
        <v>0.0005516522400729745</v>
      </c>
      <c r="C376" t="n">
        <v>82.03883495145629</v>
      </c>
      <c r="D376" t="n">
        <v>2.430807692307693</v>
      </c>
      <c r="E376" t="n">
        <v>2.163153846153846</v>
      </c>
    </row>
    <row r="377">
      <c r="A377" t="inlineStr">
        <is>
          <t>002145</t>
        </is>
      </c>
      <c r="B377" t="n">
        <v>0.0006283325236063176</v>
      </c>
      <c r="C377" t="n">
        <v>81.81818181818181</v>
      </c>
      <c r="D377" t="n">
        <v>5.289576923076923</v>
      </c>
      <c r="E377" t="n">
        <v>2.572538461538461</v>
      </c>
    </row>
    <row r="378">
      <c r="A378" t="inlineStr">
        <is>
          <t>002254</t>
        </is>
      </c>
      <c r="B378" t="n">
        <v>0.001052732852055748</v>
      </c>
      <c r="C378" t="n">
        <v>81.20805369127515</v>
      </c>
      <c r="D378" t="n">
        <v>14.14034615384615</v>
      </c>
      <c r="E378" t="n">
        <v>1.8065</v>
      </c>
    </row>
    <row r="379">
      <c r="A379" t="inlineStr">
        <is>
          <t>600885</t>
        </is>
      </c>
      <c r="B379" t="n">
        <v>0.007827513541028249</v>
      </c>
      <c r="C379" t="n">
        <v>81.13738738738738</v>
      </c>
      <c r="D379" t="n">
        <v>42.35807692307692</v>
      </c>
      <c r="E379" t="n">
        <v>1.189115384615384</v>
      </c>
    </row>
    <row r="380">
      <c r="A380" t="inlineStr">
        <is>
          <t>688368</t>
        </is>
      </c>
      <c r="B380" t="n">
        <v>0.05027694664656916</v>
      </c>
      <c r="C380" t="n">
        <v>80.74912891986061</v>
      </c>
      <c r="D380" t="n">
        <v>121.4966153846154</v>
      </c>
      <c r="E380" t="n">
        <v>4.936346153846154</v>
      </c>
    </row>
    <row r="381">
      <c r="A381" t="inlineStr">
        <is>
          <t>300082</t>
        </is>
      </c>
      <c r="B381" t="n">
        <v>0.002657712892107855</v>
      </c>
      <c r="C381" t="n">
        <v>80.72837632776935</v>
      </c>
      <c r="D381" t="n">
        <v>8.322192307692308</v>
      </c>
      <c r="E381" t="n">
        <v>2.173692307692308</v>
      </c>
    </row>
    <row r="382">
      <c r="A382" t="inlineStr">
        <is>
          <t>600418</t>
        </is>
      </c>
      <c r="B382" t="n">
        <v>0.002687630106847274</v>
      </c>
      <c r="C382" t="n">
        <v>80.11811023622049</v>
      </c>
      <c r="D382" t="n">
        <v>8.134923076923076</v>
      </c>
      <c r="E382" t="n">
        <v>4.721115384615385</v>
      </c>
    </row>
    <row r="383">
      <c r="A383" t="inlineStr">
        <is>
          <t>300857</t>
        </is>
      </c>
      <c r="B383" t="n">
        <v>0.004784192977193342</v>
      </c>
      <c r="C383" t="n">
        <v>79.8356982823002</v>
      </c>
      <c r="D383" t="n">
        <v>33.52555555555556</v>
      </c>
      <c r="E383" t="n">
        <v>11.39792592592593</v>
      </c>
    </row>
    <row r="384">
      <c r="A384" t="inlineStr">
        <is>
          <t>603260</t>
        </is>
      </c>
      <c r="B384" t="n">
        <v>0.005247083479478268</v>
      </c>
      <c r="C384" t="n">
        <v>79.83050847457626</v>
      </c>
      <c r="D384" t="n">
        <v>30.82496153846154</v>
      </c>
      <c r="E384" t="n">
        <v>1.161346153846154</v>
      </c>
    </row>
    <row r="385">
      <c r="A385" t="inlineStr">
        <is>
          <t>002572</t>
        </is>
      </c>
      <c r="B385" t="n">
        <v>0.003048674818471425</v>
      </c>
      <c r="C385" t="n">
        <v>79.4934242571846</v>
      </c>
      <c r="D385" t="n">
        <v>24.03842307692308</v>
      </c>
      <c r="E385" t="n">
        <v>1.992461538461538</v>
      </c>
    </row>
    <row r="386">
      <c r="A386" t="inlineStr">
        <is>
          <t>300121</t>
        </is>
      </c>
      <c r="B386" t="n">
        <v>0.001424472042754999</v>
      </c>
      <c r="C386" t="n">
        <v>79.11949685534591</v>
      </c>
      <c r="D386" t="n">
        <v>9.376923076923077</v>
      </c>
      <c r="E386" t="n">
        <v>1.4565</v>
      </c>
    </row>
    <row r="387">
      <c r="A387" t="inlineStr">
        <is>
          <t>600219</t>
        </is>
      </c>
      <c r="B387" t="n">
        <v>0.0003807368045779374</v>
      </c>
      <c r="C387" t="n">
        <v>78.94736842105266</v>
      </c>
      <c r="D387" t="n">
        <v>2.454192307692308</v>
      </c>
      <c r="E387" t="n">
        <v>1.145038461538462</v>
      </c>
    </row>
    <row r="388">
      <c r="A388" t="inlineStr">
        <is>
          <t>300827</t>
        </is>
      </c>
      <c r="B388" t="n">
        <v>0.007903422860163441</v>
      </c>
      <c r="C388" t="n">
        <v>78.69062901155328</v>
      </c>
      <c r="D388" t="n">
        <v>55.80796116504855</v>
      </c>
      <c r="E388" t="n">
        <v>14.3647572815534</v>
      </c>
    </row>
    <row r="389">
      <c r="A389" t="inlineStr">
        <is>
          <t>300048</t>
        </is>
      </c>
      <c r="B389" t="n">
        <v>0.0007690078796505642</v>
      </c>
      <c r="C389" t="n">
        <v>78.54251012145748</v>
      </c>
      <c r="D389" t="n">
        <v>4.369615384615384</v>
      </c>
      <c r="E389" t="n">
        <v>3.939615384615384</v>
      </c>
    </row>
    <row r="390">
      <c r="A390" t="inlineStr">
        <is>
          <t>600161</t>
        </is>
      </c>
      <c r="B390" t="n">
        <v>0.004064597094415317</v>
      </c>
      <c r="C390" t="n">
        <v>78.49785407725322</v>
      </c>
      <c r="D390" t="n">
        <v>36.36119230769231</v>
      </c>
      <c r="E390" t="n">
        <v>1.208692307692308</v>
      </c>
    </row>
    <row r="391">
      <c r="A391" t="inlineStr">
        <is>
          <t>300858</t>
        </is>
      </c>
      <c r="B391" t="n">
        <v>0.006631827827858526</v>
      </c>
      <c r="C391" t="n">
        <v>78.34749487254614</v>
      </c>
      <c r="D391" t="n">
        <v>67.63014814814815</v>
      </c>
      <c r="E391" t="n">
        <v>9.981185185185184</v>
      </c>
    </row>
    <row r="392">
      <c r="A392" t="inlineStr">
        <is>
          <t>000338</t>
        </is>
      </c>
      <c r="B392" t="n">
        <v>0.001196298688230894</v>
      </c>
      <c r="C392" t="n">
        <v>78.23652904128761</v>
      </c>
      <c r="D392" t="n">
        <v>15.40484615384615</v>
      </c>
      <c r="E392" t="n">
        <v>1.540384615384615</v>
      </c>
    </row>
    <row r="393">
      <c r="A393" t="inlineStr">
        <is>
          <t>002371</t>
        </is>
      </c>
      <c r="B393" t="n">
        <v>0.01846141368224864</v>
      </c>
      <c r="C393" t="n">
        <v>77.97060386045689</v>
      </c>
      <c r="D393" t="n">
        <v>167.5485</v>
      </c>
      <c r="E393" t="n">
        <v>2.129807692307693</v>
      </c>
    </row>
    <row r="394">
      <c r="A394" t="inlineStr">
        <is>
          <t>600110</t>
        </is>
      </c>
      <c r="B394" t="n">
        <v>0.002206821302986092</v>
      </c>
      <c r="C394" t="n">
        <v>77.66990291262135</v>
      </c>
      <c r="D394" t="n">
        <v>6.164384615384614</v>
      </c>
      <c r="E394" t="n">
        <v>4.437346153846154</v>
      </c>
    </row>
    <row r="395">
      <c r="A395" t="inlineStr">
        <is>
          <t>600196</t>
        </is>
      </c>
      <c r="B395" t="n">
        <v>0.01293333760691218</v>
      </c>
      <c r="C395" t="n">
        <v>77.30870712401054</v>
      </c>
      <c r="D395" t="n">
        <v>43.23519230769231</v>
      </c>
      <c r="E395" t="n">
        <v>2.931692307692308</v>
      </c>
    </row>
    <row r="396">
      <c r="A396" t="inlineStr">
        <is>
          <t>603787</t>
        </is>
      </c>
      <c r="B396" t="n">
        <v>0.01264605929378679</v>
      </c>
      <c r="C396" t="n">
        <v>77.08638360175696</v>
      </c>
      <c r="D396" t="n">
        <v>21.77503846153846</v>
      </c>
      <c r="E396" t="n">
        <v>3.727615384615385</v>
      </c>
    </row>
    <row r="397">
      <c r="A397" t="inlineStr">
        <is>
          <t>600151</t>
        </is>
      </c>
      <c r="B397" t="n">
        <v>0.001676317649511378</v>
      </c>
      <c r="C397" t="n">
        <v>77.00205338809032</v>
      </c>
      <c r="D397" t="n">
        <v>6.237961538461538</v>
      </c>
      <c r="E397" t="n">
        <v>2.242</v>
      </c>
    </row>
    <row r="398">
      <c r="A398" t="inlineStr">
        <is>
          <t>300034</t>
        </is>
      </c>
      <c r="B398" t="n">
        <v>0.006576545312411322</v>
      </c>
      <c r="C398" t="n">
        <v>76.7025089605735</v>
      </c>
      <c r="D398" t="n">
        <v>21.98703846153846</v>
      </c>
      <c r="E398" t="n">
        <v>2.680653846153846</v>
      </c>
    </row>
    <row r="399">
      <c r="A399" t="inlineStr">
        <is>
          <t>300433</t>
        </is>
      </c>
      <c r="B399" t="n">
        <v>0.008110310167457287</v>
      </c>
      <c r="C399" t="n">
        <v>76.63817663817663</v>
      </c>
      <c r="D399" t="n">
        <v>27.04792307692308</v>
      </c>
      <c r="E399" t="n">
        <v>1.917192307692308</v>
      </c>
    </row>
    <row r="400">
      <c r="A400" t="inlineStr">
        <is>
          <t>603369</t>
        </is>
      </c>
      <c r="B400" t="n">
        <v>0.00994149169724645</v>
      </c>
      <c r="C400" t="n">
        <v>76.61173749638624</v>
      </c>
      <c r="D400" t="n">
        <v>43.09646153846154</v>
      </c>
      <c r="E400" t="n">
        <v>0.9598461538461539</v>
      </c>
    </row>
    <row r="401">
      <c r="A401" t="inlineStr">
        <is>
          <t>688016</t>
        </is>
      </c>
      <c r="B401" t="n">
        <v>0.04499358176371931</v>
      </c>
      <c r="C401" t="n">
        <v>76.44522217361416</v>
      </c>
      <c r="D401" t="n">
        <v>242.4150769230769</v>
      </c>
      <c r="E401" t="n">
        <v>3.222307692307692</v>
      </c>
    </row>
    <row r="402">
      <c r="A402" t="inlineStr">
        <is>
          <t>600779</t>
        </is>
      </c>
      <c r="B402" t="n">
        <v>0.01489266480347795</v>
      </c>
      <c r="C402" t="n">
        <v>75.99527000394166</v>
      </c>
      <c r="D402" t="n">
        <v>62.424</v>
      </c>
      <c r="E402" t="n">
        <v>1.266076923076923</v>
      </c>
    </row>
    <row r="403">
      <c r="A403" t="inlineStr">
        <is>
          <t>600662</t>
        </is>
      </c>
      <c r="B403" t="n">
        <v>0.002731324602962677</v>
      </c>
      <c r="C403" t="n">
        <v>75.71115973741792</v>
      </c>
      <c r="D403" t="n">
        <v>7.40976923076923</v>
      </c>
      <c r="E403" t="n">
        <v>1.783692307692308</v>
      </c>
    </row>
    <row r="404">
      <c r="A404" t="inlineStr">
        <is>
          <t>000333</t>
        </is>
      </c>
      <c r="B404" t="n">
        <v>0.01580685925058098</v>
      </c>
      <c r="C404" t="n">
        <v>75.50809507406132</v>
      </c>
      <c r="D404" t="n">
        <v>69.40442307692308</v>
      </c>
      <c r="E404" t="n">
        <v>0.4194615384615385</v>
      </c>
    </row>
    <row r="405">
      <c r="A405" t="inlineStr">
        <is>
          <t>600690</t>
        </is>
      </c>
      <c r="B405" t="n">
        <v>0.006482614018198983</v>
      </c>
      <c r="C405" t="n">
        <v>75.14009169638311</v>
      </c>
      <c r="D405" t="n">
        <v>21.43492307692308</v>
      </c>
      <c r="E405" t="n">
        <v>0.7930384615384617</v>
      </c>
    </row>
    <row r="406">
      <c r="A406" t="inlineStr">
        <is>
          <t>000488</t>
        </is>
      </c>
      <c r="B406" t="n">
        <v>0.0006479612063036084</v>
      </c>
      <c r="C406" t="n">
        <v>75.0943396226415</v>
      </c>
      <c r="D406" t="n">
        <v>5.578615384615385</v>
      </c>
      <c r="E406" t="n">
        <v>2.652423076923077</v>
      </c>
    </row>
    <row r="407">
      <c r="A407" t="inlineStr">
        <is>
          <t>603087</t>
        </is>
      </c>
      <c r="B407" t="n">
        <v>0.03751559872058759</v>
      </c>
      <c r="C407" t="n">
        <v>75.03838561087957</v>
      </c>
      <c r="D407" t="n">
        <v>147.6905161290323</v>
      </c>
      <c r="E407" t="n">
        <v>5.351483870967741</v>
      </c>
    </row>
    <row r="408">
      <c r="A408" t="inlineStr">
        <is>
          <t>002557</t>
        </is>
      </c>
      <c r="B408" t="n">
        <v>0.005993276679630378</v>
      </c>
      <c r="C408" t="n">
        <v>74.69333333333334</v>
      </c>
      <c r="D408" t="n">
        <v>53.74607692307692</v>
      </c>
      <c r="E408" t="n">
        <v>1.336653846153846</v>
      </c>
    </row>
    <row r="409">
      <c r="A409" t="inlineStr">
        <is>
          <t>000547</t>
        </is>
      </c>
      <c r="B409" t="n">
        <v>0.003809026093180887</v>
      </c>
      <c r="C409" t="n">
        <v>74.3503772003353</v>
      </c>
      <c r="D409" t="n">
        <v>18.52453846153846</v>
      </c>
      <c r="E409" t="n">
        <v>3.344307692307693</v>
      </c>
    </row>
    <row r="410">
      <c r="A410" t="inlineStr">
        <is>
          <t>603890</t>
        </is>
      </c>
      <c r="B410" t="n">
        <v>0.002771616807601016</v>
      </c>
      <c r="C410" t="n">
        <v>74.12060301507537</v>
      </c>
      <c r="D410" t="n">
        <v>13.06784615384615</v>
      </c>
      <c r="E410" t="n">
        <v>5.991961538461538</v>
      </c>
    </row>
    <row r="411">
      <c r="A411" t="inlineStr">
        <is>
          <t>300837</t>
        </is>
      </c>
      <c r="B411" t="n">
        <v>0.008299839526842932</v>
      </c>
      <c r="C411" t="n">
        <v>74.11067193675889</v>
      </c>
      <c r="D411" t="n">
        <v>57.30420118343195</v>
      </c>
      <c r="E411" t="n">
        <v>7.254437869822485</v>
      </c>
    </row>
    <row r="412">
      <c r="A412" t="inlineStr">
        <is>
          <t>688122</t>
        </is>
      </c>
      <c r="B412" t="n">
        <v>0.01459625744759213</v>
      </c>
      <c r="C412" t="n">
        <v>74.02993348115301</v>
      </c>
      <c r="D412" t="n">
        <v>46.00173076923078</v>
      </c>
      <c r="E412" t="n">
        <v>4.630538461538462</v>
      </c>
    </row>
    <row r="413">
      <c r="A413" t="inlineStr">
        <is>
          <t>002372</t>
        </is>
      </c>
      <c r="B413" t="n">
        <v>0.002880915729727163</v>
      </c>
      <c r="C413" t="n">
        <v>73.60323886639677</v>
      </c>
      <c r="D413" t="n">
        <v>14.69703846153846</v>
      </c>
      <c r="E413" t="n">
        <v>0.7046923076923077</v>
      </c>
    </row>
    <row r="414">
      <c r="A414" t="inlineStr">
        <is>
          <t>600584</t>
        </is>
      </c>
      <c r="B414" t="n">
        <v>0.007488345332770519</v>
      </c>
      <c r="C414" t="n">
        <v>73.3195020746888</v>
      </c>
      <c r="D414" t="n">
        <v>35.05038461538462</v>
      </c>
      <c r="E414" t="n">
        <v>6.595999999999999</v>
      </c>
    </row>
    <row r="415">
      <c r="A415" t="inlineStr">
        <is>
          <t>300576</t>
        </is>
      </c>
      <c r="B415" t="n">
        <v>0.01628751870289604</v>
      </c>
      <c r="C415" t="n">
        <v>73.31433998100665</v>
      </c>
      <c r="D415" t="n">
        <v>46.9325</v>
      </c>
      <c r="E415" t="n">
        <v>15.55519230769231</v>
      </c>
    </row>
    <row r="416">
      <c r="A416" t="inlineStr">
        <is>
          <t>002415</t>
        </is>
      </c>
      <c r="B416" t="n">
        <v>0.00909581907224832</v>
      </c>
      <c r="C416" t="n">
        <v>73.13019390581717</v>
      </c>
      <c r="D416" t="n">
        <v>38.89376923076924</v>
      </c>
      <c r="E416" t="n">
        <v>0.6701923076923076</v>
      </c>
    </row>
    <row r="417">
      <c r="A417" t="inlineStr">
        <is>
          <t>000923</t>
        </is>
      </c>
      <c r="B417" t="n">
        <v>0.006563044219991492</v>
      </c>
      <c r="C417" t="n">
        <v>72.56990679094541</v>
      </c>
      <c r="D417" t="n">
        <v>15.81326923076923</v>
      </c>
      <c r="E417" t="n">
        <v>1.736923076923077</v>
      </c>
    </row>
    <row r="418">
      <c r="A418" t="inlineStr">
        <is>
          <t>603501</t>
        </is>
      </c>
      <c r="B418" t="n">
        <v>0.02697199338245685</v>
      </c>
      <c r="C418" t="n">
        <v>72.33638404420653</v>
      </c>
      <c r="D418" t="n">
        <v>202.0942692307692</v>
      </c>
      <c r="E418" t="n">
        <v>2.964615384615385</v>
      </c>
    </row>
    <row r="419">
      <c r="A419" t="inlineStr">
        <is>
          <t>002407</t>
        </is>
      </c>
      <c r="B419" t="n">
        <v>0.003883972647835396</v>
      </c>
      <c r="C419" t="n">
        <v>71.96193265007321</v>
      </c>
      <c r="D419" t="n">
        <v>13.79884615384615</v>
      </c>
      <c r="E419" t="n">
        <v>6.840000000000001</v>
      </c>
    </row>
    <row r="420">
      <c r="A420" t="inlineStr">
        <is>
          <t>002841</t>
        </is>
      </c>
      <c r="B420" t="n">
        <v>0.007448308475261903</v>
      </c>
      <c r="C420" t="n">
        <v>71.74671963404357</v>
      </c>
      <c r="D420" t="n">
        <v>97.03453846153847</v>
      </c>
      <c r="E420" t="n">
        <v>0.4840769230769231</v>
      </c>
    </row>
    <row r="421">
      <c r="A421" t="inlineStr">
        <is>
          <t>002050</t>
        </is>
      </c>
      <c r="B421" t="n">
        <v>0.003037794904420094</v>
      </c>
      <c r="C421" t="n">
        <v>71.65991902834008</v>
      </c>
      <c r="D421" t="n">
        <v>20.555</v>
      </c>
      <c r="E421" t="n">
        <v>1.128461538461538</v>
      </c>
    </row>
    <row r="422">
      <c r="A422" t="inlineStr">
        <is>
          <t>600521</t>
        </is>
      </c>
      <c r="B422" t="n">
        <v>0.006688998246574271</v>
      </c>
      <c r="C422" t="n">
        <v>71.42857142857142</v>
      </c>
      <c r="D422" t="n">
        <v>29.75357692307692</v>
      </c>
      <c r="E422" t="n">
        <v>1.767038461538462</v>
      </c>
    </row>
    <row r="423">
      <c r="A423" t="inlineStr">
        <is>
          <t>600499</t>
        </is>
      </c>
      <c r="B423" t="n">
        <v>0.001683392649903375</v>
      </c>
      <c r="C423" t="n">
        <v>71.14624505928855</v>
      </c>
      <c r="D423" t="n">
        <v>5.078423076923077</v>
      </c>
      <c r="E423" t="n">
        <v>1.329730769230769</v>
      </c>
    </row>
    <row r="424">
      <c r="A424" t="inlineStr">
        <is>
          <t>002833</t>
        </is>
      </c>
      <c r="B424" t="n">
        <v>0.008997102022899856</v>
      </c>
      <c r="C424" t="n">
        <v>70.89655172413794</v>
      </c>
      <c r="D424" t="n">
        <v>33.95338461538461</v>
      </c>
      <c r="E424" t="n">
        <v>1.6255</v>
      </c>
    </row>
    <row r="425">
      <c r="A425" t="inlineStr">
        <is>
          <t>603855</t>
        </is>
      </c>
      <c r="B425" t="n">
        <v>0.004405291090762438</v>
      </c>
      <c r="C425" t="n">
        <v>70.85533262935584</v>
      </c>
      <c r="D425" t="n">
        <v>14.69123076923077</v>
      </c>
      <c r="E425" t="n">
        <v>1.395576923076923</v>
      </c>
    </row>
    <row r="426">
      <c r="A426" t="inlineStr">
        <is>
          <t>002928</t>
        </is>
      </c>
      <c r="B426" t="n">
        <v>0.001705838910106605</v>
      </c>
      <c r="C426" t="n">
        <v>70.50528789659225</v>
      </c>
      <c r="D426" t="n">
        <v>10.94323076923077</v>
      </c>
      <c r="E426" t="n">
        <v>4.436846153846154</v>
      </c>
    </row>
    <row r="427">
      <c r="A427" t="inlineStr">
        <is>
          <t>600496</t>
        </is>
      </c>
      <c r="B427" t="n">
        <v>0.001006304569366411</v>
      </c>
      <c r="C427" t="n">
        <v>70.3125</v>
      </c>
      <c r="D427" t="n">
        <v>4.570038461538462</v>
      </c>
      <c r="E427" t="n">
        <v>3.189730769230769</v>
      </c>
    </row>
    <row r="428">
      <c r="A428" t="inlineStr">
        <is>
          <t>603758</t>
        </is>
      </c>
      <c r="B428" t="n">
        <v>0.0013631805961675</v>
      </c>
      <c r="C428" t="n">
        <v>70.0751879699248</v>
      </c>
      <c r="D428" t="n">
        <v>7.950923076923076</v>
      </c>
      <c r="E428" t="n">
        <v>1.416769230769231</v>
      </c>
    </row>
    <row r="429">
      <c r="A429" t="inlineStr">
        <is>
          <t>600588</t>
        </is>
      </c>
      <c r="B429" t="n">
        <v>0.003541401516343639</v>
      </c>
      <c r="C429" t="n">
        <v>69.97108632796365</v>
      </c>
      <c r="D429" t="n">
        <v>39.97446153846153</v>
      </c>
      <c r="E429" t="n">
        <v>0.8743461538461538</v>
      </c>
    </row>
    <row r="430">
      <c r="A430" t="inlineStr">
        <is>
          <t>000916</t>
        </is>
      </c>
      <c r="B430" t="n">
        <v>0.002942233863911999</v>
      </c>
      <c r="C430" t="n">
        <v>69.94219653179189</v>
      </c>
      <c r="D430" t="n">
        <v>6.479615384615386</v>
      </c>
      <c r="E430" t="n">
        <v>1.990538461538461</v>
      </c>
    </row>
    <row r="431">
      <c r="A431" t="inlineStr">
        <is>
          <t>601615</t>
        </is>
      </c>
      <c r="B431" t="n">
        <v>0.002928189323832071</v>
      </c>
      <c r="C431" t="n">
        <v>69.60705693664792</v>
      </c>
      <c r="D431" t="n">
        <v>14.61984615384615</v>
      </c>
      <c r="E431" t="n">
        <v>2.960192307692308</v>
      </c>
    </row>
    <row r="432">
      <c r="A432" t="inlineStr">
        <is>
          <t>002959</t>
        </is>
      </c>
      <c r="B432" t="n">
        <v>0.03665329875053453</v>
      </c>
      <c r="C432" t="n">
        <v>69.55235653717216</v>
      </c>
      <c r="D432" t="n">
        <v>102.5930384615385</v>
      </c>
      <c r="E432" t="n">
        <v>5.402615384615384</v>
      </c>
    </row>
    <row r="433">
      <c r="A433" t="inlineStr">
        <is>
          <t>000625</t>
        </is>
      </c>
      <c r="B433" t="n">
        <v>0.006168357995260906</v>
      </c>
      <c r="C433" t="n">
        <v>69.4915254237288</v>
      </c>
      <c r="D433" t="n">
        <v>14.11323076923077</v>
      </c>
      <c r="E433" t="n">
        <v>1.990346153846154</v>
      </c>
    </row>
    <row r="434">
      <c r="A434" t="inlineStr">
        <is>
          <t>603236</t>
        </is>
      </c>
      <c r="B434" t="n">
        <v>0.01131829003761458</v>
      </c>
      <c r="C434" t="n">
        <v>69.47008979385356</v>
      </c>
      <c r="D434" t="n">
        <v>189.3959230769231</v>
      </c>
      <c r="E434" t="n">
        <v>4.175692307692308</v>
      </c>
    </row>
    <row r="435">
      <c r="A435" t="inlineStr">
        <is>
          <t>002390</t>
        </is>
      </c>
      <c r="B435" t="n">
        <v>0.00107897936584345</v>
      </c>
      <c r="C435" t="n">
        <v>69.31608133086876</v>
      </c>
      <c r="D435" t="n">
        <v>5.891769230769231</v>
      </c>
      <c r="E435" t="n">
        <v>1.329615384615385</v>
      </c>
    </row>
    <row r="436">
      <c r="A436" t="inlineStr">
        <is>
          <t>002402</t>
        </is>
      </c>
      <c r="B436" t="n">
        <v>0.001067371067617026</v>
      </c>
      <c r="C436" t="n">
        <v>69.2942942942943</v>
      </c>
      <c r="D436" t="n">
        <v>16.19826923076923</v>
      </c>
      <c r="E436" t="n">
        <v>5.250615384615385</v>
      </c>
    </row>
    <row r="437">
      <c r="A437" t="inlineStr">
        <is>
          <t>601777</t>
        </is>
      </c>
      <c r="B437" t="n">
        <v>0.0009764048144937092</v>
      </c>
      <c r="C437" t="n">
        <v>69.1823899371069</v>
      </c>
      <c r="D437" t="n">
        <v>4.292653846153846</v>
      </c>
      <c r="E437" t="n">
        <v>2.231038461538462</v>
      </c>
    </row>
    <row r="438">
      <c r="A438" t="inlineStr">
        <is>
          <t>000895</t>
        </is>
      </c>
      <c r="B438" t="n">
        <v>0.005523684160631711</v>
      </c>
      <c r="C438" t="n">
        <v>68.98521505376343</v>
      </c>
      <c r="D438" t="n">
        <v>45.3726923076923</v>
      </c>
      <c r="E438" t="n">
        <v>1.563384615384615</v>
      </c>
    </row>
    <row r="439">
      <c r="A439" t="inlineStr">
        <is>
          <t>000612</t>
        </is>
      </c>
      <c r="B439" t="n">
        <v>0.001971888030370916</v>
      </c>
      <c r="C439" t="n">
        <v>68.96551724137932</v>
      </c>
      <c r="D439" t="n">
        <v>5.984692307692308</v>
      </c>
      <c r="E439" t="n">
        <v>3.283269230769231</v>
      </c>
    </row>
    <row r="440">
      <c r="A440" t="inlineStr">
        <is>
          <t>603063</t>
        </is>
      </c>
      <c r="B440" t="n">
        <v>0.0057787194816475</v>
      </c>
      <c r="C440" t="n">
        <v>68.96551724137932</v>
      </c>
      <c r="D440" t="n">
        <v>11.00480769230769</v>
      </c>
      <c r="E440" t="n">
        <v>2.541307692307692</v>
      </c>
    </row>
    <row r="441">
      <c r="A441" t="inlineStr">
        <is>
          <t>603198</t>
        </is>
      </c>
      <c r="B441" t="n">
        <v>0.008776656972376576</v>
      </c>
      <c r="C441" t="n">
        <v>68.43166918809884</v>
      </c>
      <c r="D441" t="n">
        <v>23.37696153846154</v>
      </c>
      <c r="E441" t="n">
        <v>1.701692307692308</v>
      </c>
    </row>
    <row r="442">
      <c r="A442" t="inlineStr">
        <is>
          <t>600406</t>
        </is>
      </c>
      <c r="B442" t="n">
        <v>0.001739477382248253</v>
      </c>
      <c r="C442" t="n">
        <v>67.99194765978862</v>
      </c>
      <c r="D442" t="n">
        <v>21.76369230769231</v>
      </c>
      <c r="E442" t="n">
        <v>0.7768076923076924</v>
      </c>
    </row>
    <row r="443">
      <c r="A443" t="inlineStr">
        <is>
          <t>000522</t>
        </is>
      </c>
      <c r="B443" t="n">
        <v>0.003750024616566366</v>
      </c>
      <c r="C443" t="n">
        <v>67.7721701514059</v>
      </c>
      <c r="D443" t="n">
        <v>18.73430769230769</v>
      </c>
      <c r="E443" t="n">
        <v>0</v>
      </c>
    </row>
    <row r="444">
      <c r="A444" t="inlineStr">
        <is>
          <t>600111</t>
        </is>
      </c>
      <c r="B444" t="n">
        <v>0.001761807230017164</v>
      </c>
      <c r="C444" t="n">
        <v>67.74791473586657</v>
      </c>
      <c r="D444" t="n">
        <v>11.45076923076923</v>
      </c>
      <c r="E444" t="n">
        <v>2.489461538461538</v>
      </c>
    </row>
    <row r="445">
      <c r="A445" t="inlineStr">
        <is>
          <t>600707</t>
        </is>
      </c>
      <c r="B445" t="n">
        <v>0.001064008309067669</v>
      </c>
      <c r="C445" t="n">
        <v>67.70334928229667</v>
      </c>
      <c r="D445" t="n">
        <v>4.863538461538462</v>
      </c>
      <c r="E445" t="n">
        <v>2.412576923076923</v>
      </c>
    </row>
    <row r="446">
      <c r="A446" t="inlineStr">
        <is>
          <t>600884</t>
        </is>
      </c>
      <c r="B446" t="n">
        <v>0.00329746059791222</v>
      </c>
      <c r="C446" t="n">
        <v>67.61603375527426</v>
      </c>
      <c r="D446" t="n">
        <v>11.50946153846154</v>
      </c>
      <c r="E446" t="n">
        <v>2.810153846153847</v>
      </c>
    </row>
    <row r="447">
      <c r="A447" t="inlineStr">
        <is>
          <t>601995</t>
        </is>
      </c>
      <c r="B447" t="n">
        <v>0.00296443540940515</v>
      </c>
      <c r="C447" t="n">
        <v>67.45358090185675</v>
      </c>
      <c r="D447" t="n">
        <v>63.14028169014083</v>
      </c>
      <c r="E447" t="n">
        <v>17.83901408450704</v>
      </c>
    </row>
    <row r="448">
      <c r="A448" t="inlineStr">
        <is>
          <t>000589</t>
        </is>
      </c>
      <c r="B448" t="n">
        <v>0.001097899997135784</v>
      </c>
      <c r="C448" t="n">
        <v>67.3202614379085</v>
      </c>
      <c r="D448" t="n">
        <v>5.260076923076923</v>
      </c>
      <c r="E448" t="n">
        <v>2.474153846153846</v>
      </c>
    </row>
    <row r="449">
      <c r="A449" t="inlineStr">
        <is>
          <t>688339</t>
        </is>
      </c>
      <c r="B449" t="n">
        <v>0.05245686646181285</v>
      </c>
      <c r="C449" t="n">
        <v>67.31509191962375</v>
      </c>
      <c r="D449" t="n">
        <v>210.99624</v>
      </c>
      <c r="E449" t="n">
        <v>9.6128</v>
      </c>
    </row>
    <row r="450">
      <c r="A450" t="inlineStr">
        <is>
          <t>002472</t>
        </is>
      </c>
      <c r="B450" t="n">
        <v>0.0008733576157276033</v>
      </c>
      <c r="C450" t="n">
        <v>66.90140845070425</v>
      </c>
      <c r="D450" t="n">
        <v>6.139653846153846</v>
      </c>
      <c r="E450" t="n">
        <v>1.667269230769231</v>
      </c>
    </row>
    <row r="451">
      <c r="A451" t="inlineStr">
        <is>
          <t>002930</t>
        </is>
      </c>
      <c r="B451" t="n">
        <v>0.004876844077255932</v>
      </c>
      <c r="C451" t="n">
        <v>66.72473867595818</v>
      </c>
      <c r="D451" t="n">
        <v>16.52576923076923</v>
      </c>
      <c r="E451" t="n">
        <v>6.41723076923077</v>
      </c>
    </row>
    <row r="452">
      <c r="A452" t="inlineStr">
        <is>
          <t>000636</t>
        </is>
      </c>
      <c r="B452" t="n">
        <v>0.005314320649370019</v>
      </c>
      <c r="C452" t="n">
        <v>66.70461013090494</v>
      </c>
      <c r="D452" t="n">
        <v>27.85034615384615</v>
      </c>
      <c r="E452" t="n">
        <v>5.500846153846155</v>
      </c>
    </row>
    <row r="453">
      <c r="A453" t="inlineStr">
        <is>
          <t>603533</t>
        </is>
      </c>
      <c r="B453" t="n">
        <v>0.007645283031003416</v>
      </c>
      <c r="C453" t="n">
        <v>66.46766169154228</v>
      </c>
      <c r="D453" t="n">
        <v>30.25330769230769</v>
      </c>
      <c r="E453" t="n">
        <v>5.161769230769231</v>
      </c>
    </row>
    <row r="454">
      <c r="A454" t="inlineStr">
        <is>
          <t>002001</t>
        </is>
      </c>
      <c r="B454" t="n">
        <v>0.00222882409597068</v>
      </c>
      <c r="C454" t="n">
        <v>65.90626296142679</v>
      </c>
      <c r="D454" t="n">
        <v>29.65880769230769</v>
      </c>
      <c r="E454" t="n">
        <v>1.3555</v>
      </c>
    </row>
    <row r="455">
      <c r="A455" t="inlineStr">
        <is>
          <t>600616</t>
        </is>
      </c>
      <c r="B455" t="n">
        <v>0.003039577876207434</v>
      </c>
      <c r="C455" t="n">
        <v>65.89743589743588</v>
      </c>
      <c r="D455" t="n">
        <v>5.206115384615385</v>
      </c>
      <c r="E455" t="n">
        <v>3.2455</v>
      </c>
    </row>
    <row r="456">
      <c r="A456" t="inlineStr">
        <is>
          <t>603916</t>
        </is>
      </c>
      <c r="B456" t="n">
        <v>0.004050363587237102</v>
      </c>
      <c r="C456" t="n">
        <v>65.87677725118483</v>
      </c>
      <c r="D456" t="n">
        <v>25.56557692307693</v>
      </c>
      <c r="E456" t="n">
        <v>3.166576923076923</v>
      </c>
    </row>
    <row r="457">
      <c r="A457" t="inlineStr">
        <is>
          <t>000739</t>
        </is>
      </c>
      <c r="B457" t="n">
        <v>0.002177390354977455</v>
      </c>
      <c r="C457" t="n">
        <v>65.7543859649123</v>
      </c>
      <c r="D457" t="n">
        <v>21.17326923076923</v>
      </c>
      <c r="E457" t="n">
        <v>1.301038461538461</v>
      </c>
    </row>
    <row r="458">
      <c r="A458" t="inlineStr">
        <is>
          <t>603809</t>
        </is>
      </c>
      <c r="B458" t="n">
        <v>0.008397980385212904</v>
      </c>
      <c r="C458" t="n">
        <v>65.71969696969697</v>
      </c>
      <c r="D458" t="n">
        <v>17.75465384615385</v>
      </c>
      <c r="E458" t="n">
        <v>2.715423076923077</v>
      </c>
    </row>
    <row r="459">
      <c r="A459" t="inlineStr">
        <is>
          <t>002210</t>
        </is>
      </c>
      <c r="B459" t="n">
        <v>0.0007462655232888025</v>
      </c>
      <c r="C459" t="n">
        <v>65.35433070866141</v>
      </c>
      <c r="D459" t="n">
        <v>1.668961538461538</v>
      </c>
      <c r="E459" t="n">
        <v>1.183153846153846</v>
      </c>
    </row>
    <row r="460">
      <c r="A460" t="inlineStr">
        <is>
          <t>600732</t>
        </is>
      </c>
      <c r="B460" t="n">
        <v>0.004124142346534792</v>
      </c>
      <c r="C460" t="n">
        <v>65.29017857142856</v>
      </c>
      <c r="D460" t="n">
        <v>12.41607692307692</v>
      </c>
      <c r="E460" t="n">
        <v>3.641538461538462</v>
      </c>
    </row>
    <row r="461">
      <c r="A461" t="inlineStr">
        <is>
          <t>600570</t>
        </is>
      </c>
      <c r="B461" t="n">
        <v>0.008727698728938648</v>
      </c>
      <c r="C461" t="n">
        <v>65.23303096653115</v>
      </c>
      <c r="D461" t="n">
        <v>90.60584615384614</v>
      </c>
      <c r="E461" t="n">
        <v>1.761346153846154</v>
      </c>
    </row>
    <row r="462">
      <c r="A462" t="inlineStr">
        <is>
          <t>002013</t>
        </is>
      </c>
      <c r="B462" t="n">
        <v>0.001286187022656003</v>
      </c>
      <c r="C462" t="n">
        <v>65.1685393258427</v>
      </c>
      <c r="D462" t="n">
        <v>9.663730769230767</v>
      </c>
      <c r="E462" t="n">
        <v>1.383615384615385</v>
      </c>
    </row>
    <row r="463">
      <c r="A463" t="inlineStr">
        <is>
          <t>002702</t>
        </is>
      </c>
      <c r="B463" t="n">
        <v>0.002246630294369088</v>
      </c>
      <c r="C463" t="n">
        <v>64.56876456876455</v>
      </c>
      <c r="D463" t="n">
        <v>7.45923076923077</v>
      </c>
      <c r="E463" t="n">
        <v>8.378307692307693</v>
      </c>
    </row>
    <row r="464">
      <c r="A464" t="inlineStr">
        <is>
          <t>002259</t>
        </is>
      </c>
      <c r="B464" t="n">
        <v>0.0005004271298320626</v>
      </c>
      <c r="C464" t="n">
        <v>64.5631067961165</v>
      </c>
      <c r="D464" t="n">
        <v>2.865769230769231</v>
      </c>
      <c r="E464" t="n">
        <v>0.930423076923077</v>
      </c>
    </row>
    <row r="465">
      <c r="A465" t="inlineStr">
        <is>
          <t>603026</t>
        </is>
      </c>
      <c r="B465" t="n">
        <v>0.01172872991487729</v>
      </c>
      <c r="C465" t="n">
        <v>64.0922499329579</v>
      </c>
      <c r="D465" t="n">
        <v>39.62915384615386</v>
      </c>
      <c r="E465" t="n">
        <v>4.738653846153846</v>
      </c>
    </row>
    <row r="466">
      <c r="A466" t="inlineStr">
        <is>
          <t>000049</t>
        </is>
      </c>
      <c r="B466" t="n">
        <v>0.007301543811226153</v>
      </c>
      <c r="C466" t="n">
        <v>64.07788230146576</v>
      </c>
      <c r="D466" t="n">
        <v>51.11346153846154</v>
      </c>
      <c r="E466" t="n">
        <v>2.863615384615385</v>
      </c>
    </row>
    <row r="467">
      <c r="A467" t="inlineStr">
        <is>
          <t>002967</t>
        </is>
      </c>
      <c r="B467" t="n">
        <v>0.002330288353756016</v>
      </c>
      <c r="C467" t="n">
        <v>63.78995433789954</v>
      </c>
      <c r="D467" t="n">
        <v>28.29415384615385</v>
      </c>
      <c r="E467" t="n">
        <v>3.844423076923077</v>
      </c>
    </row>
    <row r="468">
      <c r="A468" t="inlineStr">
        <is>
          <t>000596</t>
        </is>
      </c>
      <c r="B468" t="n">
        <v>0.05533447988017941</v>
      </c>
      <c r="C468" t="n">
        <v>63.58603928981302</v>
      </c>
      <c r="D468" t="n">
        <v>187.4719230769231</v>
      </c>
      <c r="E468" t="n">
        <v>0.7660384615384616</v>
      </c>
    </row>
    <row r="469">
      <c r="A469" t="inlineStr">
        <is>
          <t>600685</t>
        </is>
      </c>
      <c r="B469" t="n">
        <v>0.01031267808124883</v>
      </c>
      <c r="C469" t="n">
        <v>63.54234001292824</v>
      </c>
      <c r="D469" t="n">
        <v>23.05738461538461</v>
      </c>
      <c r="E469" t="n">
        <v>2.612807692307692</v>
      </c>
    </row>
    <row r="470">
      <c r="A470" t="inlineStr">
        <is>
          <t>603733</t>
        </is>
      </c>
      <c r="B470" t="n">
        <v>0.003477253226333769</v>
      </c>
      <c r="C470" t="n">
        <v>63.43019135364989</v>
      </c>
      <c r="D470" t="n">
        <v>19.20488461538462</v>
      </c>
      <c r="E470" t="n">
        <v>10.03507692307692</v>
      </c>
    </row>
    <row r="471">
      <c r="A471" t="inlineStr">
        <is>
          <t>600861</t>
        </is>
      </c>
      <c r="B471" t="n">
        <v>0.004454206433201741</v>
      </c>
      <c r="C471" t="n">
        <v>63.17948717948718</v>
      </c>
      <c r="D471" t="n">
        <v>15.60096153846154</v>
      </c>
      <c r="E471" t="n">
        <v>2.2605</v>
      </c>
    </row>
    <row r="472">
      <c r="A472" t="inlineStr">
        <is>
          <t>000591</t>
        </is>
      </c>
      <c r="B472" t="n">
        <v>0.00125438534427216</v>
      </c>
      <c r="C472" t="n">
        <v>63.12849162011172</v>
      </c>
      <c r="D472" t="n">
        <v>4.347538461538462</v>
      </c>
      <c r="E472" t="n">
        <v>4.312423076923077</v>
      </c>
    </row>
    <row r="473">
      <c r="A473" t="inlineStr">
        <is>
          <t>002151</t>
        </is>
      </c>
      <c r="B473" t="n">
        <v>0.01543423182553832</v>
      </c>
      <c r="C473" t="n">
        <v>63.07752545027407</v>
      </c>
      <c r="D473" t="n">
        <v>43.22603846153847</v>
      </c>
      <c r="E473" t="n">
        <v>6.450230769230769</v>
      </c>
    </row>
    <row r="474">
      <c r="A474" t="inlineStr">
        <is>
          <t>600267</t>
        </is>
      </c>
      <c r="B474" t="n">
        <v>0.001176080730942266</v>
      </c>
      <c r="C474" t="n">
        <v>62.61306532663318</v>
      </c>
      <c r="D474" t="n">
        <v>15.82296153846154</v>
      </c>
      <c r="E474" t="n">
        <v>3.655961538461539</v>
      </c>
    </row>
    <row r="475">
      <c r="A475" t="inlineStr">
        <is>
          <t>600598</t>
        </is>
      </c>
      <c r="B475" t="n">
        <v>0.001779183778316896</v>
      </c>
      <c r="C475" t="n">
        <v>62.0408163265306</v>
      </c>
      <c r="D475" t="n">
        <v>16.57703846153846</v>
      </c>
      <c r="E475" t="n">
        <v>2.416230769230769</v>
      </c>
    </row>
    <row r="476">
      <c r="A476" t="inlineStr">
        <is>
          <t>002466</t>
        </is>
      </c>
      <c r="B476" t="n">
        <v>0.01719356732648048</v>
      </c>
      <c r="C476" t="n">
        <v>61.96581196581199</v>
      </c>
      <c r="D476" t="n">
        <v>28.24926923076923</v>
      </c>
      <c r="E476" t="n">
        <v>5.637038461538462</v>
      </c>
    </row>
    <row r="477">
      <c r="A477" t="inlineStr">
        <is>
          <t>000738</t>
        </is>
      </c>
      <c r="B477" t="n">
        <v>0.003736210439560533</v>
      </c>
      <c r="C477" t="n">
        <v>61.86186186186185</v>
      </c>
      <c r="D477" t="n">
        <v>17.45542307692308</v>
      </c>
      <c r="E477" t="n">
        <v>2.454538461538462</v>
      </c>
    </row>
    <row r="478">
      <c r="A478" t="inlineStr">
        <is>
          <t>002139</t>
        </is>
      </c>
      <c r="B478" t="n">
        <v>0.001100592056305677</v>
      </c>
      <c r="C478" t="n">
        <v>61.85243328100471</v>
      </c>
      <c r="D478" t="n">
        <v>6.871038461538461</v>
      </c>
      <c r="E478" t="n">
        <v>4.352461538461539</v>
      </c>
    </row>
    <row r="479">
      <c r="A479" t="inlineStr">
        <is>
          <t>002726</t>
        </is>
      </c>
      <c r="B479" t="n">
        <v>0.002598970154704266</v>
      </c>
      <c r="C479" t="n">
        <v>61.73541963015645</v>
      </c>
      <c r="D479" t="n">
        <v>9.969923076923076</v>
      </c>
      <c r="E479" t="n">
        <v>2.572769230769231</v>
      </c>
    </row>
    <row r="480">
      <c r="A480" t="inlineStr">
        <is>
          <t>600753</t>
        </is>
      </c>
      <c r="B480" t="n">
        <v>0.002673760089179562</v>
      </c>
      <c r="C480" t="n">
        <v>61.62895927601808</v>
      </c>
      <c r="D480" t="n">
        <v>13.46365384615385</v>
      </c>
      <c r="E480" t="n">
        <v>2.405769230769231</v>
      </c>
    </row>
    <row r="481">
      <c r="A481" t="inlineStr">
        <is>
          <t>002041</t>
        </is>
      </c>
      <c r="B481" t="n">
        <v>0.003972150161828157</v>
      </c>
      <c r="C481" t="n">
        <v>61.54545454545455</v>
      </c>
      <c r="D481" t="n">
        <v>15.53061538461538</v>
      </c>
      <c r="E481" t="n">
        <v>4.036961538461539</v>
      </c>
    </row>
    <row r="482">
      <c r="A482" t="inlineStr">
        <is>
          <t>603238</t>
        </is>
      </c>
      <c r="B482" t="n">
        <v>0.004411561960473722</v>
      </c>
      <c r="C482" t="n">
        <v>61.49068322981365</v>
      </c>
      <c r="D482" t="n">
        <v>33.25696153846155</v>
      </c>
      <c r="E482" t="n">
        <v>2.936461538461538</v>
      </c>
    </row>
    <row r="483">
      <c r="A483" t="inlineStr">
        <is>
          <t>603826</t>
        </is>
      </c>
      <c r="B483" t="n">
        <v>0.004264840408867402</v>
      </c>
      <c r="C483" t="n">
        <v>61.2121212121212</v>
      </c>
      <c r="D483" t="n">
        <v>30.71388461538462</v>
      </c>
      <c r="E483" t="n">
        <v>0.8707692307692309</v>
      </c>
    </row>
    <row r="484">
      <c r="A484" t="inlineStr">
        <is>
          <t>002283</t>
        </is>
      </c>
      <c r="B484" t="n">
        <v>0.001216465550109233</v>
      </c>
      <c r="C484" t="n">
        <v>61.06666666666667</v>
      </c>
      <c r="D484" t="n">
        <v>5.251038461538461</v>
      </c>
      <c r="E484" t="n">
        <v>2.368230769230769</v>
      </c>
    </row>
    <row r="485">
      <c r="A485" t="inlineStr">
        <is>
          <t>601388</t>
        </is>
      </c>
      <c r="B485" t="n">
        <v>0.0004636556893454767</v>
      </c>
      <c r="C485" t="n">
        <v>61.05263157894738</v>
      </c>
      <c r="D485" t="n">
        <v>2.222192307692308</v>
      </c>
      <c r="E485" t="n">
        <v>3.120961538461539</v>
      </c>
    </row>
    <row r="486">
      <c r="A486" t="inlineStr">
        <is>
          <t>002867</t>
        </is>
      </c>
      <c r="B486" t="n">
        <v>0.003365504796233234</v>
      </c>
      <c r="C486" t="n">
        <v>60.94562647754138</v>
      </c>
      <c r="D486" t="n">
        <v>23.83261538461538</v>
      </c>
      <c r="E486" t="n">
        <v>1.153846153846154</v>
      </c>
    </row>
    <row r="487">
      <c r="A487" t="inlineStr">
        <is>
          <t>002026</t>
        </is>
      </c>
      <c r="B487" t="n">
        <v>0.003977380447043055</v>
      </c>
      <c r="C487" t="n">
        <v>60.5009633911368</v>
      </c>
      <c r="D487" t="n">
        <v>7.916653846153846</v>
      </c>
      <c r="E487" t="n">
        <v>3.384961538461538</v>
      </c>
    </row>
    <row r="488">
      <c r="A488" t="inlineStr">
        <is>
          <t>600315</t>
        </is>
      </c>
      <c r="B488" t="n">
        <v>0.00475479962857965</v>
      </c>
      <c r="C488" t="n">
        <v>60.29938171168239</v>
      </c>
      <c r="D488" t="n">
        <v>37.01030769230769</v>
      </c>
      <c r="E488" t="n">
        <v>1.153269230769231</v>
      </c>
    </row>
    <row r="489">
      <c r="A489" t="inlineStr">
        <is>
          <t>000626</t>
        </is>
      </c>
      <c r="B489" t="n">
        <v>0.003048232300926226</v>
      </c>
      <c r="C489" t="n">
        <v>59.87841945288754</v>
      </c>
      <c r="D489" t="n">
        <v>8.528038461538461</v>
      </c>
      <c r="E489" t="n">
        <v>1.058769230769231</v>
      </c>
    </row>
    <row r="490">
      <c r="A490" t="inlineStr">
        <is>
          <t>600515</t>
        </is>
      </c>
      <c r="B490" t="n">
        <v>0.00110096487627241</v>
      </c>
      <c r="C490" t="n">
        <v>59.38864628820959</v>
      </c>
      <c r="D490" t="n">
        <v>6.376846153846153</v>
      </c>
      <c r="E490" t="n">
        <v>3.882230769230769</v>
      </c>
    </row>
    <row r="491">
      <c r="A491" t="inlineStr">
        <is>
          <t>603005</t>
        </is>
      </c>
      <c r="B491" t="n">
        <v>0.004281475009304088</v>
      </c>
      <c r="C491" t="n">
        <v>59.19800634345265</v>
      </c>
      <c r="D491" t="n">
        <v>71.16734615384615</v>
      </c>
      <c r="E491" t="n">
        <v>5.126346153846153</v>
      </c>
    </row>
    <row r="492">
      <c r="A492" t="inlineStr">
        <is>
          <t>603100</t>
        </is>
      </c>
      <c r="B492" t="n">
        <v>0.00114349880407678</v>
      </c>
      <c r="C492" t="n">
        <v>59.08071748878923</v>
      </c>
      <c r="D492" t="n">
        <v>9.838461538461539</v>
      </c>
      <c r="E492" t="n">
        <v>1.065384615384615</v>
      </c>
    </row>
    <row r="493">
      <c r="A493" t="inlineStr">
        <is>
          <t>002738</t>
        </is>
      </c>
      <c r="B493" t="n">
        <v>0.005196250958959989</v>
      </c>
      <c r="C493" t="n">
        <v>58.71559633027521</v>
      </c>
      <c r="D493" t="n">
        <v>19.04930769230769</v>
      </c>
      <c r="E493" t="n">
        <v>3.958538461538461</v>
      </c>
    </row>
    <row r="494">
      <c r="A494" t="inlineStr">
        <is>
          <t>600433</t>
        </is>
      </c>
      <c r="B494" t="n">
        <v>0.0003896273327755313</v>
      </c>
      <c r="C494" t="n">
        <v>58.61027190332327</v>
      </c>
      <c r="D494" t="n">
        <v>3.566461538461538</v>
      </c>
      <c r="E494" t="n">
        <v>1.703115384615385</v>
      </c>
    </row>
    <row r="495">
      <c r="A495" t="inlineStr">
        <is>
          <t>002532</t>
        </is>
      </c>
      <c r="B495" t="n">
        <v>0.000592204890402334</v>
      </c>
      <c r="C495" t="n">
        <v>58.29457364341086</v>
      </c>
      <c r="D495" t="n">
        <v>7.224576923076922</v>
      </c>
      <c r="E495" t="n">
        <v>2.847230769230769</v>
      </c>
    </row>
    <row r="496">
      <c r="A496" t="inlineStr">
        <is>
          <t>002239</t>
        </is>
      </c>
      <c r="B496" t="n">
        <v>0.0006853008322498157</v>
      </c>
      <c r="C496" t="n">
        <v>58.13953488372092</v>
      </c>
      <c r="D496" t="n">
        <v>4.332269230769231</v>
      </c>
      <c r="E496" t="n">
        <v>5.518538461538461</v>
      </c>
    </row>
    <row r="497">
      <c r="A497" t="inlineStr">
        <is>
          <t>002626</t>
        </is>
      </c>
      <c r="B497" t="n">
        <v>0.01177072971389364</v>
      </c>
      <c r="C497" t="n">
        <v>57.68867924528303</v>
      </c>
      <c r="D497" t="n">
        <v>31.07123076923076</v>
      </c>
      <c r="E497" t="n">
        <v>2.341884615384616</v>
      </c>
    </row>
    <row r="498">
      <c r="A498" t="inlineStr">
        <is>
          <t>600872</t>
        </is>
      </c>
      <c r="B498" t="n">
        <v>0.009140601522359449</v>
      </c>
      <c r="C498" t="n">
        <v>57.4784276126558</v>
      </c>
      <c r="D498" t="n">
        <v>58.35376923076922</v>
      </c>
      <c r="E498" t="n">
        <v>0.9726538461538462</v>
      </c>
    </row>
    <row r="499">
      <c r="A499" t="inlineStr">
        <is>
          <t>600313</t>
        </is>
      </c>
      <c r="B499" t="n">
        <v>0.000618657099241273</v>
      </c>
      <c r="C499" t="n">
        <v>57.46031746031746</v>
      </c>
      <c r="D499" t="n">
        <v>4.305807692307694</v>
      </c>
      <c r="E499" t="n">
        <v>6.624</v>
      </c>
    </row>
    <row r="500">
      <c r="A500" t="inlineStr">
        <is>
          <t>688116</t>
        </is>
      </c>
      <c r="B500" t="n">
        <v>0.007764897242190491</v>
      </c>
      <c r="C500" t="n">
        <v>57.37158105403601</v>
      </c>
      <c r="D500" t="n">
        <v>47.64465384615385</v>
      </c>
      <c r="E500" t="n">
        <v>5.065461538461538</v>
      </c>
    </row>
    <row r="501">
      <c r="A501" t="inlineStr">
        <is>
          <t>002730</t>
        </is>
      </c>
      <c r="B501" t="n">
        <v>0.002076839515778636</v>
      </c>
      <c r="C501" t="n">
        <v>57.21153846153846</v>
      </c>
      <c r="D501" t="n">
        <v>9.730500000000001</v>
      </c>
      <c r="E501" t="n">
        <v>2.025846153846154</v>
      </c>
    </row>
    <row r="502">
      <c r="A502" t="inlineStr">
        <is>
          <t>002517</t>
        </is>
      </c>
      <c r="B502" t="n">
        <v>0.001212867719229368</v>
      </c>
      <c r="C502" t="n">
        <v>56.87732342007435</v>
      </c>
      <c r="D502" t="n">
        <v>4.219999999999999</v>
      </c>
      <c r="E502" t="n">
        <v>3.384615384615385</v>
      </c>
    </row>
    <row r="503">
      <c r="A503" t="inlineStr">
        <is>
          <t>002851</t>
        </is>
      </c>
      <c r="B503" t="n">
        <v>0.003917354879037194</v>
      </c>
      <c r="C503" t="n">
        <v>56.83355886332882</v>
      </c>
      <c r="D503" t="n">
        <v>28.99726923076923</v>
      </c>
      <c r="E503" t="n">
        <v>2.028269230769231</v>
      </c>
    </row>
    <row r="504">
      <c r="A504" t="inlineStr">
        <is>
          <t>002429</t>
        </is>
      </c>
      <c r="B504" t="n">
        <v>0.0006577759109640576</v>
      </c>
      <c r="C504" t="n">
        <v>56.58914728682169</v>
      </c>
      <c r="D504" t="n">
        <v>5.75523076923077</v>
      </c>
      <c r="E504" t="n">
        <v>2.160038461538461</v>
      </c>
    </row>
    <row r="505">
      <c r="A505" t="inlineStr">
        <is>
          <t>002984</t>
        </is>
      </c>
      <c r="B505" t="n">
        <v>0.002087068749833984</v>
      </c>
      <c r="C505" t="n">
        <v>56.41025641025641</v>
      </c>
      <c r="D505" t="n">
        <v>26.07207920792079</v>
      </c>
      <c r="E505" t="n">
        <v>9.327029702970297</v>
      </c>
    </row>
    <row r="506">
      <c r="A506" t="inlineStr">
        <is>
          <t>603712</t>
        </is>
      </c>
      <c r="B506" t="n">
        <v>0.007767939393551553</v>
      </c>
      <c r="C506" t="n">
        <v>56.01217656012176</v>
      </c>
      <c r="D506" t="n">
        <v>37.18142307692307</v>
      </c>
      <c r="E506" t="n">
        <v>2.193192307692308</v>
      </c>
    </row>
    <row r="507">
      <c r="A507" t="inlineStr">
        <is>
          <t>600228</t>
        </is>
      </c>
      <c r="B507" t="n">
        <v>0.001595923335207019</v>
      </c>
      <c r="C507" t="n">
        <v>55.91054313099042</v>
      </c>
      <c r="D507" t="n">
        <v>10.20530769230769</v>
      </c>
      <c r="E507" t="n">
        <v>0.9986923076923075</v>
      </c>
    </row>
    <row r="508">
      <c r="A508" t="inlineStr">
        <is>
          <t>601952</t>
        </is>
      </c>
      <c r="B508" t="n">
        <v>0.002095411038643663</v>
      </c>
      <c r="C508" t="n">
        <v>55.87392550143267</v>
      </c>
      <c r="D508" t="n">
        <v>11.41319230769231</v>
      </c>
      <c r="E508" t="n">
        <v>5.550730769230769</v>
      </c>
    </row>
    <row r="509">
      <c r="A509" t="inlineStr">
        <is>
          <t>603016</t>
        </is>
      </c>
      <c r="B509" t="n">
        <v>0.002193511675465009</v>
      </c>
      <c r="C509" t="n">
        <v>55.75326215895613</v>
      </c>
      <c r="D509" t="n">
        <v>23.28630769230769</v>
      </c>
      <c r="E509" t="n">
        <v>1.270923076923077</v>
      </c>
    </row>
    <row r="510">
      <c r="A510" t="inlineStr">
        <is>
          <t>000933</t>
        </is>
      </c>
      <c r="B510" t="n">
        <v>0.001402378516338403</v>
      </c>
      <c r="C510" t="n">
        <v>55.53398058252426</v>
      </c>
      <c r="D510" t="n">
        <v>5.349038461538462</v>
      </c>
      <c r="E510" t="n">
        <v>2.620923076923077</v>
      </c>
    </row>
    <row r="511">
      <c r="A511" t="inlineStr">
        <is>
          <t>002650</t>
        </is>
      </c>
      <c r="B511" t="n">
        <v>0.00175598473172908</v>
      </c>
      <c r="C511" t="n">
        <v>54.51977401129942</v>
      </c>
      <c r="D511" t="n">
        <v>5.747846153846154</v>
      </c>
      <c r="E511" t="n">
        <v>3.6855</v>
      </c>
    </row>
    <row r="512">
      <c r="A512" t="inlineStr">
        <is>
          <t>600803</t>
        </is>
      </c>
      <c r="B512" t="n">
        <v>0.001505146431150901</v>
      </c>
      <c r="C512" t="n">
        <v>54.44340505144998</v>
      </c>
      <c r="D512" t="n">
        <v>11.64396153846154</v>
      </c>
      <c r="E512" t="n">
        <v>0.8854615384615384</v>
      </c>
    </row>
    <row r="513">
      <c r="A513" t="inlineStr">
        <is>
          <t>002142</t>
        </is>
      </c>
      <c r="B513" t="n">
        <v>0.003584685965780634</v>
      </c>
      <c r="C513" t="n">
        <v>53.9068100358423</v>
      </c>
      <c r="D513" t="n">
        <v>30.54126923076923</v>
      </c>
      <c r="E513" t="n">
        <v>0.5957307692307693</v>
      </c>
    </row>
    <row r="514">
      <c r="A514" t="inlineStr">
        <is>
          <t>688006</t>
        </is>
      </c>
      <c r="B514" t="n">
        <v>0.01212387572139982</v>
      </c>
      <c r="C514" t="n">
        <v>53.87124836885604</v>
      </c>
      <c r="D514" t="n">
        <v>53.88603846153846</v>
      </c>
      <c r="E514" t="n">
        <v>4.734961538461539</v>
      </c>
    </row>
    <row r="515">
      <c r="A515" t="inlineStr">
        <is>
          <t>603033</t>
        </is>
      </c>
      <c r="B515" t="n">
        <v>0.003370896926876209</v>
      </c>
      <c r="C515" t="n">
        <v>53.83491599707815</v>
      </c>
      <c r="D515" t="n">
        <v>21.73946153846154</v>
      </c>
      <c r="E515" t="n">
        <v>0.8424615384615385</v>
      </c>
    </row>
    <row r="516">
      <c r="A516" t="inlineStr">
        <is>
          <t>600999</t>
        </is>
      </c>
      <c r="B516" t="n">
        <v>0.002592711667754157</v>
      </c>
      <c r="C516" t="n">
        <v>53.62411802437459</v>
      </c>
      <c r="D516" t="n">
        <v>19.34038461538461</v>
      </c>
      <c r="E516" t="n">
        <v>0.5574230769230769</v>
      </c>
    </row>
    <row r="517">
      <c r="A517" t="inlineStr">
        <is>
          <t>002318</t>
        </is>
      </c>
      <c r="B517" t="n">
        <v>0.001477111877518421</v>
      </c>
      <c r="C517" t="n">
        <v>53.56004250797024</v>
      </c>
      <c r="D517" t="n">
        <v>9.050346153846155</v>
      </c>
      <c r="E517" t="n">
        <v>2.263692307692308</v>
      </c>
    </row>
    <row r="518">
      <c r="A518" t="inlineStr">
        <is>
          <t>002469</t>
        </is>
      </c>
      <c r="B518" t="n">
        <v>0.0003550094721976937</v>
      </c>
      <c r="C518" t="n">
        <v>53.21782178217822</v>
      </c>
      <c r="D518" t="n">
        <v>4.952807692307692</v>
      </c>
      <c r="E518" t="n">
        <v>2.104807692307692</v>
      </c>
    </row>
    <row r="519">
      <c r="A519" t="inlineStr">
        <is>
          <t>002475</t>
        </is>
      </c>
      <c r="B519" t="n">
        <v>0.008995512942743016</v>
      </c>
      <c r="C519" t="n">
        <v>53.15260432531224</v>
      </c>
      <c r="D519" t="n">
        <v>46.95146153846154</v>
      </c>
      <c r="E519" t="n">
        <v>1.296230769230769</v>
      </c>
    </row>
    <row r="520">
      <c r="A520" t="inlineStr">
        <is>
          <t>600460</t>
        </is>
      </c>
      <c r="B520" t="n">
        <v>0.002652480543608949</v>
      </c>
      <c r="C520" t="n">
        <v>53.11909262759927</v>
      </c>
      <c r="D520" t="n">
        <v>17.64253846153846</v>
      </c>
      <c r="E520" t="n">
        <v>4.063846153846153</v>
      </c>
    </row>
    <row r="521">
      <c r="A521" t="inlineStr">
        <is>
          <t>002184</t>
        </is>
      </c>
      <c r="B521" t="n">
        <v>0.0008456938116843477</v>
      </c>
      <c r="C521" t="n">
        <v>53.09653916211292</v>
      </c>
      <c r="D521" t="n">
        <v>13.84269230769231</v>
      </c>
      <c r="E521" t="n">
        <v>5.272961538461538</v>
      </c>
    </row>
    <row r="522">
      <c r="A522" t="inlineStr">
        <is>
          <t>002723</t>
        </is>
      </c>
      <c r="B522" t="n">
        <v>0.002308486294088752</v>
      </c>
      <c r="C522" t="n">
        <v>52.94715447154472</v>
      </c>
      <c r="D522" t="n">
        <v>12.83042307692308</v>
      </c>
      <c r="E522" t="n">
        <v>2.33023076923077</v>
      </c>
    </row>
    <row r="523">
      <c r="A523" t="inlineStr">
        <is>
          <t>601882</t>
        </is>
      </c>
      <c r="B523" t="n">
        <v>0.002418246742011288</v>
      </c>
      <c r="C523" t="n">
        <v>52.86885245901638</v>
      </c>
      <c r="D523" t="n">
        <v>9.92796153846154</v>
      </c>
      <c r="E523" t="n">
        <v>0.8017307692307691</v>
      </c>
    </row>
    <row r="524">
      <c r="A524" t="inlineStr">
        <is>
          <t>603768</t>
        </is>
      </c>
      <c r="B524" t="n">
        <v>0.002936838163874905</v>
      </c>
      <c r="C524" t="n">
        <v>52.78030993618961</v>
      </c>
      <c r="D524" t="n">
        <v>14.00361538461538</v>
      </c>
      <c r="E524" t="n">
        <v>1.121769230769231</v>
      </c>
    </row>
    <row r="525">
      <c r="A525" t="inlineStr">
        <is>
          <t>600295</t>
        </is>
      </c>
      <c r="B525" t="n">
        <v>0.001116249073070394</v>
      </c>
      <c r="C525" t="n">
        <v>52.75779376498802</v>
      </c>
      <c r="D525" t="n">
        <v>8.764884615384615</v>
      </c>
      <c r="E525" t="n">
        <v>2.072692307692308</v>
      </c>
    </row>
    <row r="526">
      <c r="A526" t="inlineStr">
        <is>
          <t>600276</t>
        </is>
      </c>
      <c r="B526" t="n">
        <v>0.005692127565236917</v>
      </c>
      <c r="C526" t="n">
        <v>52.75612472160356</v>
      </c>
      <c r="D526" t="n">
        <v>88.54888461538461</v>
      </c>
      <c r="E526" t="n">
        <v>0.5143461538461538</v>
      </c>
    </row>
    <row r="527">
      <c r="A527" t="inlineStr">
        <is>
          <t>601968</t>
        </is>
      </c>
      <c r="B527" t="n">
        <v>0.001498497440844434</v>
      </c>
      <c r="C527" t="n">
        <v>52.72727272727271</v>
      </c>
      <c r="D527" t="n">
        <v>6.459000000000001</v>
      </c>
      <c r="E527" t="n">
        <v>0.7868076923076923</v>
      </c>
    </row>
    <row r="528">
      <c r="A528" t="inlineStr">
        <is>
          <t>600336</t>
        </is>
      </c>
      <c r="B528" t="n">
        <v>0.00132698789386748</v>
      </c>
      <c r="C528" t="n">
        <v>52.61958997722098</v>
      </c>
      <c r="D528" t="n">
        <v>6.792000000000001</v>
      </c>
      <c r="E528" t="n">
        <v>4.804076923076923</v>
      </c>
    </row>
    <row r="529">
      <c r="A529" t="inlineStr">
        <is>
          <t>000001</t>
        </is>
      </c>
      <c r="B529" t="n">
        <v>0.00218029145380551</v>
      </c>
      <c r="C529" t="n">
        <v>52.57603972687772</v>
      </c>
      <c r="D529" t="n">
        <v>15.82034615384615</v>
      </c>
      <c r="E529" t="n">
        <v>0.5837692307692309</v>
      </c>
    </row>
    <row r="530">
      <c r="A530" t="inlineStr">
        <is>
          <t>002610</t>
        </is>
      </c>
      <c r="B530" t="n">
        <v>0.000503232537260092</v>
      </c>
      <c r="C530" t="n">
        <v>52.4390243902439</v>
      </c>
      <c r="D530" t="n">
        <v>2.0365</v>
      </c>
      <c r="E530" t="n">
        <v>4.4</v>
      </c>
    </row>
    <row r="531">
      <c r="A531" t="inlineStr">
        <is>
          <t>000633</t>
        </is>
      </c>
      <c r="B531" t="n">
        <v>0.0006891167917801337</v>
      </c>
      <c r="C531" t="n">
        <v>51.88679245283019</v>
      </c>
      <c r="D531" t="n">
        <v>4.285807692307692</v>
      </c>
      <c r="E531" t="n">
        <v>3.524961538461539</v>
      </c>
    </row>
    <row r="532">
      <c r="A532" t="inlineStr">
        <is>
          <t>000956</t>
        </is>
      </c>
      <c r="B532" t="n">
        <v>0.001700760028618824</v>
      </c>
      <c r="C532" t="n">
        <v>51.71974522292994</v>
      </c>
      <c r="D532" t="n">
        <v>8.020923076923077</v>
      </c>
      <c r="E532" t="n">
        <v>0</v>
      </c>
    </row>
    <row r="533">
      <c r="A533" t="inlineStr">
        <is>
          <t>600873</t>
        </is>
      </c>
      <c r="B533" t="n">
        <v>0.0004253022862361627</v>
      </c>
      <c r="C533" t="n">
        <v>51.56626506024096</v>
      </c>
      <c r="D533" t="n">
        <v>4.951192307692308</v>
      </c>
      <c r="E533" t="n">
        <v>1.255038461538462</v>
      </c>
    </row>
    <row r="534">
      <c r="A534" t="inlineStr">
        <is>
          <t>000526</t>
        </is>
      </c>
      <c r="B534" t="n">
        <v>0.01245616449393167</v>
      </c>
      <c r="C534" t="n">
        <v>51.35135135135134</v>
      </c>
      <c r="D534" t="n">
        <v>52.34092307692308</v>
      </c>
      <c r="E534" t="n">
        <v>1.776192307692308</v>
      </c>
    </row>
    <row r="535">
      <c r="A535" t="inlineStr">
        <is>
          <t>002481</t>
        </is>
      </c>
      <c r="B535" t="n">
        <v>0.001852969859218449</v>
      </c>
      <c r="C535" t="n">
        <v>51.22850122850122</v>
      </c>
      <c r="D535" t="n">
        <v>14.33776923076923</v>
      </c>
      <c r="E535" t="n">
        <v>3.261346153846154</v>
      </c>
    </row>
    <row r="536">
      <c r="A536" t="inlineStr">
        <is>
          <t>600527</t>
        </is>
      </c>
      <c r="B536" t="n">
        <v>0.0002222435523553825</v>
      </c>
      <c r="C536" t="n">
        <v>51.19047619047621</v>
      </c>
      <c r="D536" t="n">
        <v>2.749307692307692</v>
      </c>
      <c r="E536" t="n">
        <v>5.519307692307692</v>
      </c>
    </row>
    <row r="537">
      <c r="A537" t="inlineStr">
        <is>
          <t>688023</t>
        </is>
      </c>
      <c r="B537" t="n">
        <v>0.01540351273420831</v>
      </c>
      <c r="C537" t="n">
        <v>51.04969754477522</v>
      </c>
      <c r="D537" t="n">
        <v>254.4911923076923</v>
      </c>
      <c r="E537" t="n">
        <v>2.958192307692308</v>
      </c>
    </row>
    <row r="538">
      <c r="A538" t="inlineStr">
        <is>
          <t>000504</t>
        </is>
      </c>
      <c r="B538" t="n">
        <v>0.002809152106664954</v>
      </c>
      <c r="C538" t="n">
        <v>50.61881188118811</v>
      </c>
      <c r="D538" t="n">
        <v>10.80761538461539</v>
      </c>
      <c r="E538" t="n">
        <v>0.3681153846153846</v>
      </c>
    </row>
    <row r="539">
      <c r="A539" t="inlineStr">
        <is>
          <t>000713</t>
        </is>
      </c>
      <c r="B539" t="n">
        <v>0.001391150832956023</v>
      </c>
      <c r="C539" t="n">
        <v>50.43196544276458</v>
      </c>
      <c r="D539" t="n">
        <v>11.05665384615384</v>
      </c>
      <c r="E539" t="n">
        <v>10.35873076923077</v>
      </c>
    </row>
    <row r="540">
      <c r="A540" t="inlineStr">
        <is>
          <t>600036</t>
        </is>
      </c>
      <c r="B540" t="n">
        <v>0.003656124507959966</v>
      </c>
      <c r="C540" t="n">
        <v>50.32644178454841</v>
      </c>
      <c r="D540" t="n">
        <v>38.04311538461539</v>
      </c>
      <c r="E540" t="n">
        <v>0.3252692307692309</v>
      </c>
    </row>
    <row r="541">
      <c r="A541" t="inlineStr">
        <is>
          <t>600591</t>
        </is>
      </c>
      <c r="B541" t="n">
        <v>0.0007713875307439972</v>
      </c>
      <c r="C541" t="n">
        <v>50.20661157024793</v>
      </c>
      <c r="D541" t="n">
        <v>5.536807692307693</v>
      </c>
      <c r="E541" t="n">
        <v>0</v>
      </c>
    </row>
    <row r="542">
      <c r="A542" t="inlineStr">
        <is>
          <t>601021</t>
        </is>
      </c>
      <c r="B542" t="n">
        <v>0.005420788809373808</v>
      </c>
      <c r="C542" t="n">
        <v>49.86046511627906</v>
      </c>
      <c r="D542" t="n">
        <v>42.61203846153847</v>
      </c>
      <c r="E542" t="n">
        <v>0.7503846153846154</v>
      </c>
    </row>
    <row r="543">
      <c r="A543" t="inlineStr">
        <is>
          <t>000703</t>
        </is>
      </c>
      <c r="B543" t="n">
        <v>0.001043954861060417</v>
      </c>
      <c r="C543" t="n">
        <v>49.58139534883719</v>
      </c>
      <c r="D543" t="n">
        <v>10.91153846153846</v>
      </c>
      <c r="E543" t="n">
        <v>0.8624615384615385</v>
      </c>
    </row>
    <row r="544">
      <c r="A544" t="inlineStr">
        <is>
          <t>002312</t>
        </is>
      </c>
      <c r="B544" t="n">
        <v>0.0004611064444295104</v>
      </c>
      <c r="C544" t="n">
        <v>49.38271604938269</v>
      </c>
      <c r="D544" t="n">
        <v>5.530115384615384</v>
      </c>
      <c r="E544" t="n">
        <v>2.063461538461539</v>
      </c>
    </row>
    <row r="545">
      <c r="A545" t="inlineStr">
        <is>
          <t>002075</t>
        </is>
      </c>
      <c r="B545" t="n">
        <v>0.00192417016133597</v>
      </c>
      <c r="C545" t="n">
        <v>49.27066450567263</v>
      </c>
      <c r="D545" t="n">
        <v>11.36253846153846</v>
      </c>
      <c r="E545" t="n">
        <v>3.127884615384616</v>
      </c>
    </row>
    <row r="546">
      <c r="A546" t="inlineStr">
        <is>
          <t>002581</t>
        </is>
      </c>
      <c r="B546" t="n">
        <v>0.007297917213736034</v>
      </c>
      <c r="C546" t="n">
        <v>49.08062234794905</v>
      </c>
      <c r="D546" t="n">
        <v>18.46884615384615</v>
      </c>
      <c r="E546" t="n">
        <v>9.095730769230768</v>
      </c>
    </row>
    <row r="547">
      <c r="A547" t="inlineStr">
        <is>
          <t>600597</t>
        </is>
      </c>
      <c r="B547" t="n">
        <v>0.002270273559186068</v>
      </c>
      <c r="C547" t="n">
        <v>48.80382775119618</v>
      </c>
      <c r="D547" t="n">
        <v>15.37365384615384</v>
      </c>
      <c r="E547" t="n">
        <v>1.885192307692308</v>
      </c>
    </row>
    <row r="548">
      <c r="A548" t="inlineStr">
        <is>
          <t>600956</t>
        </is>
      </c>
      <c r="B548" t="n">
        <v>0.000877750700317245</v>
      </c>
      <c r="C548" t="n">
        <v>48.47161572052401</v>
      </c>
      <c r="D548" t="n">
        <v>9.298709677419357</v>
      </c>
      <c r="E548" t="n">
        <v>10.24625806451613</v>
      </c>
    </row>
    <row r="549">
      <c r="A549" t="inlineStr">
        <is>
          <t>600976</t>
        </is>
      </c>
      <c r="B549" t="n">
        <v>0.005282358847454174</v>
      </c>
      <c r="C549" t="n">
        <v>48.22734946539111</v>
      </c>
      <c r="D549" t="n">
        <v>22.07</v>
      </c>
      <c r="E549" t="n">
        <v>1.612769230769231</v>
      </c>
    </row>
    <row r="550">
      <c r="A550" t="inlineStr">
        <is>
          <t>603337</t>
        </is>
      </c>
      <c r="B550" t="n">
        <v>0.004437952753653917</v>
      </c>
      <c r="C550" t="n">
        <v>48.12446717817562</v>
      </c>
      <c r="D550" t="n">
        <v>24.07926923076923</v>
      </c>
      <c r="E550" t="n">
        <v>0.6153846153846154</v>
      </c>
    </row>
    <row r="551">
      <c r="A551" t="inlineStr">
        <is>
          <t>002054</t>
        </is>
      </c>
      <c r="B551" t="n">
        <v>0.0004388930707577617</v>
      </c>
      <c r="C551" t="n">
        <v>47.90575916230368</v>
      </c>
      <c r="D551" t="n">
        <v>7.581653846153846</v>
      </c>
      <c r="E551" t="n">
        <v>4.025730769230768</v>
      </c>
    </row>
    <row r="552">
      <c r="A552" t="inlineStr">
        <is>
          <t>600375</t>
        </is>
      </c>
      <c r="B552" t="n">
        <v>0.001424498117123095</v>
      </c>
      <c r="C552" t="n">
        <v>47.55102040816326</v>
      </c>
      <c r="D552" t="n">
        <v>6.884384615384616</v>
      </c>
      <c r="E552" t="n">
        <v>2.678423076923077</v>
      </c>
    </row>
    <row r="553">
      <c r="A553" t="inlineStr">
        <is>
          <t>600723</t>
        </is>
      </c>
      <c r="B553" t="n">
        <v>0.002653098995366735</v>
      </c>
      <c r="C553" t="n">
        <v>47.40368509212731</v>
      </c>
      <c r="D553" t="n">
        <v>8.175230769230769</v>
      </c>
      <c r="E553" t="n">
        <v>1.493653846153846</v>
      </c>
    </row>
    <row r="554">
      <c r="A554" t="inlineStr">
        <is>
          <t>002028</t>
        </is>
      </c>
      <c r="B554" t="n">
        <v>0.002231694737637362</v>
      </c>
      <c r="C554" t="n">
        <v>47.33727810650888</v>
      </c>
      <c r="D554" t="n">
        <v>21.03842307692308</v>
      </c>
      <c r="E554" t="n">
        <v>4.629423076923077</v>
      </c>
    </row>
    <row r="555">
      <c r="A555" t="inlineStr">
        <is>
          <t>600711</t>
        </is>
      </c>
      <c r="B555" t="n">
        <v>0.00145236156027873</v>
      </c>
      <c r="C555" t="n">
        <v>47.11538461538463</v>
      </c>
      <c r="D555" t="n">
        <v>5.66423076923077</v>
      </c>
      <c r="E555" t="n">
        <v>4.636653846153846</v>
      </c>
    </row>
    <row r="556">
      <c r="A556" t="inlineStr">
        <is>
          <t>002853</t>
        </is>
      </c>
      <c r="B556" t="n">
        <v>0.002312661103679745</v>
      </c>
      <c r="C556" t="n">
        <v>46.45196506550218</v>
      </c>
      <c r="D556" t="n">
        <v>21.70965384615385</v>
      </c>
      <c r="E556" t="n">
        <v>3.152884615384616</v>
      </c>
    </row>
    <row r="557">
      <c r="A557" t="inlineStr">
        <is>
          <t>600549</t>
        </is>
      </c>
      <c r="B557" t="n">
        <v>0.001146440484672236</v>
      </c>
      <c r="C557" t="n">
        <v>46.25482625482626</v>
      </c>
      <c r="D557" t="n">
        <v>13.83288461538462</v>
      </c>
      <c r="E557" t="n">
        <v>1.726576923076923</v>
      </c>
    </row>
    <row r="558">
      <c r="A558" t="inlineStr">
        <is>
          <t>600039</t>
        </is>
      </c>
      <c r="B558" t="n">
        <v>0.000234357696597063</v>
      </c>
      <c r="C558" t="n">
        <v>46.15384615384617</v>
      </c>
      <c r="D558" t="n">
        <v>4.191538461538462</v>
      </c>
      <c r="E558" t="n">
        <v>0.8740384615384617</v>
      </c>
    </row>
    <row r="559">
      <c r="A559" t="inlineStr">
        <is>
          <t>603966</t>
        </is>
      </c>
      <c r="B559" t="n">
        <v>0.002567824132055072</v>
      </c>
      <c r="C559" t="n">
        <v>46.14687216681779</v>
      </c>
      <c r="D559" t="n">
        <v>12.84753846153846</v>
      </c>
      <c r="E559" t="n">
        <v>1.719769230769231</v>
      </c>
    </row>
    <row r="560">
      <c r="A560" t="inlineStr">
        <is>
          <t>600849</t>
        </is>
      </c>
      <c r="B560" t="n">
        <v>0.0007108473014221912</v>
      </c>
      <c r="C560" t="n">
        <v>46.14624505928855</v>
      </c>
      <c r="D560" t="n">
        <v>12.674</v>
      </c>
      <c r="E560" t="n">
        <v>0</v>
      </c>
    </row>
    <row r="561">
      <c r="A561" t="inlineStr">
        <is>
          <t>603755</t>
        </is>
      </c>
      <c r="B561" t="n">
        <v>0.01167518149941123</v>
      </c>
      <c r="C561" t="n">
        <v>45.99406528189911</v>
      </c>
      <c r="D561" t="n">
        <v>67.07803846153847</v>
      </c>
      <c r="E561" t="n">
        <v>2.966884615384616</v>
      </c>
    </row>
    <row r="562">
      <c r="A562" t="inlineStr">
        <is>
          <t>002661</t>
        </is>
      </c>
      <c r="B562" t="n">
        <v>0.002252602008053564</v>
      </c>
      <c r="C562" t="n">
        <v>45.81105169340462</v>
      </c>
      <c r="D562" t="n">
        <v>19.52007692307692</v>
      </c>
      <c r="E562" t="n">
        <v>3.732846153846154</v>
      </c>
    </row>
    <row r="563">
      <c r="A563" t="inlineStr">
        <is>
          <t>002293</t>
        </is>
      </c>
      <c r="B563" t="n">
        <v>0.001185507258781609</v>
      </c>
      <c r="C563" t="n">
        <v>45.57109557109558</v>
      </c>
      <c r="D563" t="n">
        <v>10.52257692307692</v>
      </c>
      <c r="E563" t="n">
        <v>0.5430384615384616</v>
      </c>
    </row>
    <row r="564">
      <c r="A564" t="inlineStr">
        <is>
          <t>603669</t>
        </is>
      </c>
      <c r="B564" t="n">
        <v>0.0006054239183026664</v>
      </c>
      <c r="C564" t="n">
        <v>45.24714828897338</v>
      </c>
      <c r="D564" t="n">
        <v>7.923269230769232</v>
      </c>
      <c r="E564" t="n">
        <v>1.322769230769231</v>
      </c>
    </row>
    <row r="565">
      <c r="A565" t="inlineStr">
        <is>
          <t>000831</t>
        </is>
      </c>
      <c r="B565" t="n">
        <v>0.001417233238026384</v>
      </c>
      <c r="C565" t="n">
        <v>45.18218623481782</v>
      </c>
      <c r="D565" t="n">
        <v>12.87107692307692</v>
      </c>
      <c r="E565" t="n">
        <v>3.775192307692308</v>
      </c>
    </row>
    <row r="566">
      <c r="A566" t="inlineStr">
        <is>
          <t>002221</t>
        </is>
      </c>
      <c r="B566" t="n">
        <v>0.0003242087786314712</v>
      </c>
      <c r="C566" t="n">
        <v>45.16971279373367</v>
      </c>
      <c r="D566" t="n">
        <v>9.69876923076923</v>
      </c>
      <c r="E566" t="n">
        <v>1.951115384615385</v>
      </c>
    </row>
    <row r="567">
      <c r="A567" t="inlineStr">
        <is>
          <t>002803</t>
        </is>
      </c>
      <c r="B567" t="n">
        <v>0.0107607024163612</v>
      </c>
      <c r="C567" t="n">
        <v>45.16594516594517</v>
      </c>
      <c r="D567" t="n">
        <v>30.17180769230769</v>
      </c>
      <c r="E567" t="n">
        <v>3.042115384615385</v>
      </c>
    </row>
    <row r="568">
      <c r="A568" t="inlineStr">
        <is>
          <t>000039</t>
        </is>
      </c>
      <c r="B568" t="n">
        <v>0.003957546401253773</v>
      </c>
      <c r="C568" t="n">
        <v>45.15463917525775</v>
      </c>
      <c r="D568" t="n">
        <v>10.13265384615385</v>
      </c>
      <c r="E568" t="n">
        <v>1.287038461538462</v>
      </c>
    </row>
    <row r="569">
      <c r="A569" t="inlineStr">
        <is>
          <t>002185</t>
        </is>
      </c>
      <c r="B569" t="n">
        <v>0.001066547210905822</v>
      </c>
      <c r="C569" t="n">
        <v>45.12877939529676</v>
      </c>
      <c r="D569" t="n">
        <v>13.88669230769231</v>
      </c>
      <c r="E569" t="n">
        <v>6.413076923076924</v>
      </c>
    </row>
    <row r="570">
      <c r="A570" t="inlineStr">
        <is>
          <t>600055</t>
        </is>
      </c>
      <c r="B570" t="n">
        <v>0.001525377084341495</v>
      </c>
      <c r="C570" t="n">
        <v>45.11848341232228</v>
      </c>
      <c r="D570" t="n">
        <v>13.79134615384615</v>
      </c>
      <c r="E570" t="n">
        <v>2.435346153846154</v>
      </c>
    </row>
    <row r="571">
      <c r="A571" t="inlineStr">
        <is>
          <t>601166</t>
        </is>
      </c>
      <c r="B571" t="n">
        <v>0.001421865767360959</v>
      </c>
      <c r="C571" t="n">
        <v>44.8406266882766</v>
      </c>
      <c r="D571" t="n">
        <v>17.41796153846154</v>
      </c>
      <c r="E571" t="n">
        <v>0.5032692307692308</v>
      </c>
    </row>
    <row r="572">
      <c r="A572" t="inlineStr">
        <is>
          <t>603239</t>
        </is>
      </c>
      <c r="B572" t="n">
        <v>0.001761275171480319</v>
      </c>
      <c r="C572" t="n">
        <v>44.81446241674596</v>
      </c>
      <c r="D572" t="n">
        <v>14.63503846153846</v>
      </c>
      <c r="E572" t="n">
        <v>1.605461538461538</v>
      </c>
    </row>
    <row r="573">
      <c r="A573" t="inlineStr">
        <is>
          <t>603866</t>
        </is>
      </c>
      <c r="B573" t="n">
        <v>0.004267574498542669</v>
      </c>
      <c r="C573" t="n">
        <v>44.72736625514404</v>
      </c>
      <c r="D573" t="n">
        <v>53.959</v>
      </c>
      <c r="E573" t="n">
        <v>0.5605000000000001</v>
      </c>
    </row>
    <row r="574">
      <c r="A574" t="inlineStr">
        <is>
          <t>000893</t>
        </is>
      </c>
      <c r="B574" t="n">
        <v>0.001099953671355832</v>
      </c>
      <c r="C574" t="n">
        <v>44.39252336448598</v>
      </c>
      <c r="D574" t="n">
        <v>7.427</v>
      </c>
      <c r="E574" t="n">
        <v>1.640076923076923</v>
      </c>
    </row>
    <row r="575">
      <c r="A575" t="inlineStr">
        <is>
          <t>603601</t>
        </is>
      </c>
      <c r="B575" t="n">
        <v>0.001114778094058777</v>
      </c>
      <c r="C575" t="n">
        <v>44.3287037037037</v>
      </c>
      <c r="D575" t="n">
        <v>13.29842307692308</v>
      </c>
      <c r="E575" t="n">
        <v>4.082000000000001</v>
      </c>
    </row>
    <row r="576">
      <c r="A576" t="inlineStr">
        <is>
          <t>600165</t>
        </is>
      </c>
      <c r="B576" t="n">
        <v>0.001702083027258719</v>
      </c>
      <c r="C576" t="n">
        <v>44.30379746835442</v>
      </c>
      <c r="D576" t="n">
        <v>5.946884615384615</v>
      </c>
      <c r="E576" t="n">
        <v>4.143807692307692</v>
      </c>
    </row>
    <row r="577">
      <c r="A577" t="inlineStr">
        <is>
          <t>002683</t>
        </is>
      </c>
      <c r="B577" t="n">
        <v>0.01070485858061858</v>
      </c>
      <c r="C577" t="n">
        <v>44.14372375174989</v>
      </c>
      <c r="D577" t="n">
        <v>38.85084615384616</v>
      </c>
      <c r="E577" t="n">
        <v>2.128307692307693</v>
      </c>
    </row>
    <row r="578">
      <c r="A578" t="inlineStr">
        <is>
          <t>600006</t>
        </is>
      </c>
      <c r="B578" t="n">
        <v>0.001688925885594859</v>
      </c>
      <c r="C578" t="n">
        <v>44.12416851441243</v>
      </c>
      <c r="D578" t="n">
        <v>5.148807692307693</v>
      </c>
      <c r="E578" t="n">
        <v>2.464538461538461</v>
      </c>
    </row>
    <row r="579">
      <c r="A579" t="inlineStr">
        <is>
          <t>601218</t>
        </is>
      </c>
      <c r="B579" t="n">
        <v>0.0002780199553977485</v>
      </c>
      <c r="C579" t="n">
        <v>44.01408450704225</v>
      </c>
      <c r="D579" t="n">
        <v>3.275500000000001</v>
      </c>
      <c r="E579" t="n">
        <v>2.157884615384615</v>
      </c>
    </row>
    <row r="580">
      <c r="A580" t="inlineStr">
        <is>
          <t>000987</t>
        </is>
      </c>
      <c r="B580" t="n">
        <v>0.005904807799439702</v>
      </c>
      <c r="C580" t="n">
        <v>44.0084835630965</v>
      </c>
      <c r="D580" t="n">
        <v>14.28607692307692</v>
      </c>
      <c r="E580" t="n">
        <v>1.330576923076923</v>
      </c>
    </row>
    <row r="581">
      <c r="A581" t="inlineStr">
        <is>
          <t>688686</t>
        </is>
      </c>
      <c r="B581" t="n">
        <v>0.01326722510433591</v>
      </c>
      <c r="C581" t="n">
        <v>43.90221402214023</v>
      </c>
      <c r="D581" t="n">
        <v>321.1432142857142</v>
      </c>
      <c r="E581" t="n">
        <v>12.17392857142857</v>
      </c>
    </row>
    <row r="582">
      <c r="A582" t="inlineStr">
        <is>
          <t>600773</t>
        </is>
      </c>
      <c r="B582" t="n">
        <v>0.0004697257036897959</v>
      </c>
      <c r="C582" t="n">
        <v>43.70860927152318</v>
      </c>
      <c r="D582" t="n">
        <v>6.373307692307692</v>
      </c>
      <c r="E582" t="n">
        <v>2.035038461538462</v>
      </c>
    </row>
    <row r="583">
      <c r="A583" t="inlineStr">
        <is>
          <t>000830</t>
        </is>
      </c>
      <c r="B583" t="n">
        <v>0.001926914642682598</v>
      </c>
      <c r="C583" t="n">
        <v>43.6159346271706</v>
      </c>
      <c r="D583" t="n">
        <v>9.902846153846154</v>
      </c>
      <c r="E583" t="n">
        <v>2.526115384615384</v>
      </c>
    </row>
    <row r="584">
      <c r="A584" t="inlineStr">
        <is>
          <t>603993</t>
        </is>
      </c>
      <c r="B584" t="n">
        <v>0.0006719438278736582</v>
      </c>
      <c r="C584" t="n">
        <v>43.59550561797752</v>
      </c>
      <c r="D584" t="n">
        <v>4.346692307692307</v>
      </c>
      <c r="E584" t="n">
        <v>1.4225</v>
      </c>
    </row>
    <row r="585">
      <c r="A585" t="inlineStr">
        <is>
          <t>002595</t>
        </is>
      </c>
      <c r="B585" t="n">
        <v>0.003500587217418818</v>
      </c>
      <c r="C585" t="n">
        <v>43.3170731707317</v>
      </c>
      <c r="D585" t="n">
        <v>23.04511538461538</v>
      </c>
      <c r="E585" t="n">
        <v>0.7290769230769231</v>
      </c>
    </row>
    <row r="586">
      <c r="A586" t="inlineStr">
        <is>
          <t>603439</t>
        </is>
      </c>
      <c r="B586" t="n">
        <v>0.006880156805803647</v>
      </c>
      <c r="C586" t="n">
        <v>42.91115311909262</v>
      </c>
      <c r="D586" t="n">
        <v>25.96546391752577</v>
      </c>
      <c r="E586" t="n">
        <v>13.83721649484536</v>
      </c>
    </row>
    <row r="587">
      <c r="A587" t="inlineStr">
        <is>
          <t>002880</t>
        </is>
      </c>
      <c r="B587" t="n">
        <v>0.004330676776250362</v>
      </c>
      <c r="C587" t="n">
        <v>42.76518331933949</v>
      </c>
      <c r="D587" t="n">
        <v>51.60923076923078</v>
      </c>
      <c r="E587" t="n">
        <v>2.462807692307692</v>
      </c>
    </row>
    <row r="588">
      <c r="A588" t="inlineStr">
        <is>
          <t>688026</t>
        </is>
      </c>
      <c r="B588" t="n">
        <v>0.009731395750280718</v>
      </c>
      <c r="C588" t="n">
        <v>42.67877412031782</v>
      </c>
      <c r="D588" t="n">
        <v>71.566953125</v>
      </c>
      <c r="E588" t="n">
        <v>11.6325390625</v>
      </c>
    </row>
    <row r="589">
      <c r="A589" t="inlineStr">
        <is>
          <t>603306</t>
        </is>
      </c>
      <c r="B589" t="n">
        <v>0.00294722433145662</v>
      </c>
      <c r="C589" t="n">
        <v>41.69298799747314</v>
      </c>
      <c r="D589" t="n">
        <v>17.35546153846154</v>
      </c>
      <c r="E589" t="n">
        <v>1.388923076923077</v>
      </c>
    </row>
    <row r="590">
      <c r="A590" t="inlineStr">
        <is>
          <t>600908</t>
        </is>
      </c>
      <c r="B590" t="n">
        <v>0.0002065536304064941</v>
      </c>
      <c r="C590" t="n">
        <v>41.49139579349903</v>
      </c>
      <c r="D590" t="n">
        <v>5.491807692307693</v>
      </c>
      <c r="E590" t="n">
        <v>1.457576923076923</v>
      </c>
    </row>
    <row r="591">
      <c r="A591" t="inlineStr">
        <is>
          <t>603596</t>
        </is>
      </c>
      <c r="B591" t="n">
        <v>0.002874559799549236</v>
      </c>
      <c r="C591" t="n">
        <v>41.30349430702789</v>
      </c>
      <c r="D591" t="n">
        <v>33.18692307692308</v>
      </c>
      <c r="E591" t="n">
        <v>2.66</v>
      </c>
    </row>
    <row r="592">
      <c r="A592" t="inlineStr">
        <is>
          <t>688396</t>
        </is>
      </c>
      <c r="B592" t="n">
        <v>0.008554191643838287</v>
      </c>
      <c r="C592" t="n">
        <v>41.04335397808481</v>
      </c>
      <c r="D592" t="n">
        <v>50.79555084745763</v>
      </c>
      <c r="E592" t="n">
        <v>8.59029661016949</v>
      </c>
    </row>
    <row r="593">
      <c r="A593" t="inlineStr">
        <is>
          <t>600887</t>
        </is>
      </c>
      <c r="B593" t="n">
        <v>0.004335169819654867</v>
      </c>
      <c r="C593" t="n">
        <v>40.64792176039121</v>
      </c>
      <c r="D593" t="n">
        <v>35.36361538461539</v>
      </c>
      <c r="E593" t="n">
        <v>1.091923076923077</v>
      </c>
    </row>
    <row r="594">
      <c r="A594" t="inlineStr">
        <is>
          <t>600057</t>
        </is>
      </c>
      <c r="B594" t="n">
        <v>0.0006637645585797215</v>
      </c>
      <c r="C594" t="n">
        <v>40.60913705583757</v>
      </c>
      <c r="D594" t="n">
        <v>5.687884615384616</v>
      </c>
      <c r="E594" t="n">
        <v>1.336615384615385</v>
      </c>
    </row>
    <row r="595">
      <c r="A595" t="inlineStr">
        <is>
          <t>600263</t>
        </is>
      </c>
      <c r="B595" t="n">
        <v>0.0001250998936394978</v>
      </c>
      <c r="C595" t="n">
        <v>40.54747647562018</v>
      </c>
      <c r="D595" t="n">
        <v>14.52557692307692</v>
      </c>
      <c r="E595" t="n">
        <v>0</v>
      </c>
    </row>
    <row r="596">
      <c r="A596" t="inlineStr">
        <is>
          <t>600810</t>
        </is>
      </c>
      <c r="B596" t="n">
        <v>0.0006315322400266432</v>
      </c>
      <c r="C596" t="n">
        <v>39.94778067885119</v>
      </c>
      <c r="D596" t="n">
        <v>8.123692307692307</v>
      </c>
      <c r="E596" t="n">
        <v>2.941115384615385</v>
      </c>
    </row>
    <row r="597">
      <c r="A597" t="inlineStr">
        <is>
          <t>603856</t>
        </is>
      </c>
      <c r="B597" t="n">
        <v>0.001672175236849612</v>
      </c>
      <c r="C597" t="n">
        <v>39.84298331697745</v>
      </c>
      <c r="D597" t="n">
        <v>13.83865384615385</v>
      </c>
      <c r="E597" t="n">
        <v>5.642384615384615</v>
      </c>
    </row>
    <row r="598">
      <c r="A598" t="inlineStr">
        <is>
          <t>603979</t>
        </is>
      </c>
      <c r="B598" t="n">
        <v>0.0009966430813674913</v>
      </c>
      <c r="C598" t="n">
        <v>39.61248654467171</v>
      </c>
      <c r="D598" t="n">
        <v>10.67553846153846</v>
      </c>
      <c r="E598" t="n">
        <v>1.253192307692308</v>
      </c>
    </row>
    <row r="599">
      <c r="A599" t="inlineStr">
        <is>
          <t>688366</t>
        </is>
      </c>
      <c r="B599" t="n">
        <v>0.02138434898117315</v>
      </c>
      <c r="C599" t="n">
        <v>38.93274392169243</v>
      </c>
      <c r="D599" t="n">
        <v>102.4578076923077</v>
      </c>
      <c r="E599" t="n">
        <v>4.973115384615385</v>
      </c>
    </row>
    <row r="600">
      <c r="A600" t="inlineStr">
        <is>
          <t>600480</t>
        </is>
      </c>
      <c r="B600" t="n">
        <v>0.0006920413754311795</v>
      </c>
      <c r="C600" t="n">
        <v>38.38383838383839</v>
      </c>
      <c r="D600" t="n">
        <v>8.250346153846154</v>
      </c>
      <c r="E600" t="n">
        <v>2.105076923076923</v>
      </c>
    </row>
    <row r="601">
      <c r="A601" t="inlineStr">
        <is>
          <t>600538</t>
        </is>
      </c>
      <c r="B601" t="n">
        <v>0.0007168092784679164</v>
      </c>
      <c r="C601" t="n">
        <v>38.24786324786324</v>
      </c>
      <c r="D601" t="n">
        <v>6.664884615384615</v>
      </c>
      <c r="E601" t="n">
        <v>2.496</v>
      </c>
    </row>
    <row r="602">
      <c r="A602" t="inlineStr">
        <is>
          <t>603060</t>
        </is>
      </c>
      <c r="B602" t="n">
        <v>0.002020374595847782</v>
      </c>
      <c r="C602" t="n">
        <v>38.17301875378099</v>
      </c>
      <c r="D602" t="n">
        <v>18.56046153846154</v>
      </c>
      <c r="E602" t="n">
        <v>0.7385769230769231</v>
      </c>
    </row>
    <row r="603">
      <c r="A603" t="inlineStr">
        <is>
          <t>600195</t>
        </is>
      </c>
      <c r="B603" t="n">
        <v>0.001746891470175685</v>
      </c>
      <c r="C603" t="n">
        <v>38.06193806193807</v>
      </c>
      <c r="D603" t="n">
        <v>13.322</v>
      </c>
      <c r="E603" t="n">
        <v>2.293115384615385</v>
      </c>
    </row>
    <row r="604">
      <c r="A604" t="inlineStr">
        <is>
          <t>601016</t>
        </is>
      </c>
      <c r="B604" t="n">
        <v>0.0003533690982443632</v>
      </c>
      <c r="C604" t="n">
        <v>37.91666666666666</v>
      </c>
      <c r="D604" t="n">
        <v>2.650115384615384</v>
      </c>
      <c r="E604" t="n">
        <v>1.707807692307693</v>
      </c>
    </row>
    <row r="605">
      <c r="A605" t="inlineStr">
        <is>
          <t>601702</t>
        </is>
      </c>
      <c r="B605" t="n">
        <v>0.0005406134830663133</v>
      </c>
      <c r="C605" t="n">
        <v>37.85310734463279</v>
      </c>
      <c r="D605" t="n">
        <v>7.47047619047619</v>
      </c>
      <c r="E605" t="n">
        <v>18.79447619047619</v>
      </c>
    </row>
    <row r="606">
      <c r="A606" t="inlineStr">
        <is>
          <t>603008</t>
        </is>
      </c>
      <c r="B606" t="n">
        <v>0.00202602386202026</v>
      </c>
      <c r="C606" t="n">
        <v>37.75252525252526</v>
      </c>
      <c r="D606" t="n">
        <v>14.01996153846154</v>
      </c>
      <c r="E606" t="n">
        <v>1.758807692307692</v>
      </c>
    </row>
    <row r="607">
      <c r="A607" t="inlineStr">
        <is>
          <t>603970</t>
        </is>
      </c>
      <c r="B607" t="n">
        <v>0.00174959091689514</v>
      </c>
      <c r="C607" t="n">
        <v>37.66851704996035</v>
      </c>
      <c r="D607" t="n">
        <v>16.41792307692308</v>
      </c>
      <c r="E607" t="n">
        <v>4.942115384615385</v>
      </c>
    </row>
    <row r="608">
      <c r="A608" t="inlineStr">
        <is>
          <t>601877</t>
        </is>
      </c>
      <c r="B608" t="n">
        <v>0.002973249933044187</v>
      </c>
      <c r="C608" t="n">
        <v>37.55102040816327</v>
      </c>
      <c r="D608" t="n">
        <v>29.52884615384616</v>
      </c>
      <c r="E608" t="n">
        <v>0.5416153846153846</v>
      </c>
    </row>
    <row r="609">
      <c r="A609" t="inlineStr">
        <is>
          <t>600109</t>
        </is>
      </c>
      <c r="B609" t="n">
        <v>0.002870388631601779</v>
      </c>
      <c r="C609" t="n">
        <v>37.32620320855615</v>
      </c>
      <c r="D609" t="n">
        <v>12.93515384615385</v>
      </c>
      <c r="E609" t="n">
        <v>2.9575</v>
      </c>
    </row>
    <row r="610">
      <c r="A610" t="inlineStr">
        <is>
          <t>600193</t>
        </is>
      </c>
      <c r="B610" t="n">
        <v>0.0003607485407057005</v>
      </c>
      <c r="C610" t="n">
        <v>37.05722070844688</v>
      </c>
      <c r="D610" t="n">
        <v>4.404692307692307</v>
      </c>
      <c r="E610" t="n">
        <v>0.4043461538461539</v>
      </c>
    </row>
    <row r="611">
      <c r="A611" t="inlineStr">
        <is>
          <t>600459</t>
        </is>
      </c>
      <c r="B611" t="n">
        <v>0.00408076135738205</v>
      </c>
      <c r="C611" t="n">
        <v>37.04896907216495</v>
      </c>
      <c r="D611" t="n">
        <v>21.63276923076923</v>
      </c>
      <c r="E611" t="n">
        <v>4.061</v>
      </c>
    </row>
    <row r="612">
      <c r="A612" t="inlineStr">
        <is>
          <t>603069</t>
        </is>
      </c>
      <c r="B612" t="n">
        <v>0.02277120967954977</v>
      </c>
      <c r="C612" t="n">
        <v>36.53846153846154</v>
      </c>
      <c r="D612" t="n">
        <v>21.11526923076923</v>
      </c>
      <c r="E612" t="n">
        <v>4.267038461538462</v>
      </c>
    </row>
    <row r="613">
      <c r="A613" t="inlineStr">
        <is>
          <t>603686</t>
        </is>
      </c>
      <c r="B613" t="n">
        <v>0.004225947731500962</v>
      </c>
      <c r="C613" t="n">
        <v>36.22577927548445</v>
      </c>
      <c r="D613" t="n">
        <v>19.37807692307692</v>
      </c>
      <c r="E613" t="n">
        <v>2.902461538461539</v>
      </c>
    </row>
    <row r="614">
      <c r="A614" t="inlineStr">
        <is>
          <t>600118</t>
        </is>
      </c>
      <c r="B614" t="n">
        <v>0.0009951522170425677</v>
      </c>
      <c r="C614" t="n">
        <v>36.10755441741358</v>
      </c>
      <c r="D614" t="n">
        <v>33.89373076923076</v>
      </c>
      <c r="E614" t="n">
        <v>2.631769230769231</v>
      </c>
    </row>
    <row r="615">
      <c r="A615" t="inlineStr">
        <is>
          <t>600197</t>
        </is>
      </c>
      <c r="B615" t="n">
        <v>0.005053492330149926</v>
      </c>
      <c r="C615" t="n">
        <v>35.44705136334814</v>
      </c>
      <c r="D615" t="n">
        <v>18.84903846153846</v>
      </c>
      <c r="E615" t="n">
        <v>3.760846153846154</v>
      </c>
    </row>
    <row r="616">
      <c r="A616" t="inlineStr">
        <is>
          <t>601698</t>
        </is>
      </c>
      <c r="B616" t="n">
        <v>0.001392293838240338</v>
      </c>
      <c r="C616" t="n">
        <v>35.11187607573149</v>
      </c>
      <c r="D616" t="n">
        <v>18.86865384615385</v>
      </c>
      <c r="E616" t="n">
        <v>8.615730769230769</v>
      </c>
    </row>
    <row r="617">
      <c r="A617" t="inlineStr">
        <is>
          <t>603960</t>
        </is>
      </c>
      <c r="B617" t="n">
        <v>0.01128980281257204</v>
      </c>
      <c r="C617" t="n">
        <v>35.10815307820299</v>
      </c>
      <c r="D617" t="n">
        <v>34.05769230769231</v>
      </c>
      <c r="E617" t="n">
        <v>1.738115384615385</v>
      </c>
    </row>
    <row r="618">
      <c r="A618" t="inlineStr">
        <is>
          <t>600703</t>
        </is>
      </c>
      <c r="B618" t="n">
        <v>0.001508313073376181</v>
      </c>
      <c r="C618" t="n">
        <v>35.05747126436782</v>
      </c>
      <c r="D618" t="n">
        <v>25.55203846153847</v>
      </c>
      <c r="E618" t="n">
        <v>2.401153846153846</v>
      </c>
    </row>
    <row r="619">
      <c r="A619" t="inlineStr">
        <is>
          <t>603786</t>
        </is>
      </c>
      <c r="B619" t="n">
        <v>0.004605070697538782</v>
      </c>
      <c r="C619" t="n">
        <v>34.91843644198214</v>
      </c>
      <c r="D619" t="n">
        <v>68.07011538461538</v>
      </c>
      <c r="E619" t="n">
        <v>2.897192307692308</v>
      </c>
    </row>
    <row r="620">
      <c r="A620" t="inlineStr">
        <is>
          <t>603043</t>
        </is>
      </c>
      <c r="B620" t="n">
        <v>0.003330612951486907</v>
      </c>
      <c r="C620" t="n">
        <v>34.71074380165289</v>
      </c>
      <c r="D620" t="n">
        <v>34.70453846153846</v>
      </c>
      <c r="E620" t="n">
        <v>2.032961538461538</v>
      </c>
    </row>
    <row r="621">
      <c r="A621" t="inlineStr">
        <is>
          <t>600059</t>
        </is>
      </c>
      <c r="B621" t="n">
        <v>0.002274119188668806</v>
      </c>
      <c r="C621" t="n">
        <v>34.47461629279811</v>
      </c>
      <c r="D621" t="n">
        <v>9.851923076923077</v>
      </c>
      <c r="E621" t="n">
        <v>2.7475</v>
      </c>
    </row>
    <row r="622">
      <c r="A622" t="inlineStr">
        <is>
          <t>600997</t>
        </is>
      </c>
      <c r="B622" t="n">
        <v>0.0002975572374493787</v>
      </c>
      <c r="C622" t="n">
        <v>33.99209486166011</v>
      </c>
      <c r="D622" t="n">
        <v>5.118461538461538</v>
      </c>
      <c r="E622" t="n">
        <v>0.9199615384615385</v>
      </c>
    </row>
    <row r="623">
      <c r="A623" t="inlineStr">
        <is>
          <t>600733</t>
        </is>
      </c>
      <c r="B623" t="n">
        <v>0.000798899005596802</v>
      </c>
      <c r="C623" t="n">
        <v>33.81924198250728</v>
      </c>
      <c r="D623" t="n">
        <v>6.907961538461539</v>
      </c>
      <c r="E623" t="n">
        <v>2.128846153846154</v>
      </c>
    </row>
    <row r="624">
      <c r="A624" t="inlineStr">
        <is>
          <t>601677</t>
        </is>
      </c>
      <c r="B624" t="n">
        <v>0.001342814127836959</v>
      </c>
      <c r="C624" t="n">
        <v>33.66834170854274</v>
      </c>
      <c r="D624" t="n">
        <v>11.51219230769231</v>
      </c>
      <c r="E624" t="n">
        <v>2.016884615384616</v>
      </c>
    </row>
    <row r="625">
      <c r="A625" t="inlineStr">
        <is>
          <t>600185</t>
        </is>
      </c>
      <c r="B625" t="n">
        <v>0.005903356300633337</v>
      </c>
      <c r="C625" t="n">
        <v>33.4710743801653</v>
      </c>
      <c r="D625" t="n">
        <v>8.494923076923078</v>
      </c>
      <c r="E625" t="n">
        <v>2.031730769230769</v>
      </c>
    </row>
    <row r="626">
      <c r="A626" t="inlineStr">
        <is>
          <t>688099</t>
        </is>
      </c>
      <c r="B626" t="n">
        <v>0.007277167197526226</v>
      </c>
      <c r="C626" t="n">
        <v>33.30376940133037</v>
      </c>
      <c r="D626" t="n">
        <v>64.83146153846154</v>
      </c>
      <c r="E626" t="n">
        <v>4.691884615384616</v>
      </c>
    </row>
    <row r="627">
      <c r="A627" t="inlineStr">
        <is>
          <t>600481</t>
        </is>
      </c>
      <c r="B627" t="n">
        <v>0.0004102626643048074</v>
      </c>
      <c r="C627" t="n">
        <v>32.48407643312101</v>
      </c>
      <c r="D627" t="n">
        <v>3.37726923076923</v>
      </c>
      <c r="E627" t="n">
        <v>1.538153846153846</v>
      </c>
    </row>
    <row r="628">
      <c r="A628" t="inlineStr">
        <is>
          <t>600888</t>
        </is>
      </c>
      <c r="B628" t="n">
        <v>0.0004304706811197604</v>
      </c>
      <c r="C628" t="n">
        <v>32.43847874720358</v>
      </c>
      <c r="D628" t="n">
        <v>5.265423076923078</v>
      </c>
      <c r="E628" t="n">
        <v>2.708153846153847</v>
      </c>
    </row>
    <row r="629">
      <c r="A629" t="inlineStr">
        <is>
          <t>603396</t>
        </is>
      </c>
      <c r="B629" t="n">
        <v>0.009127874556155279</v>
      </c>
      <c r="C629" t="n">
        <v>32.35294117647061</v>
      </c>
      <c r="D629" t="n">
        <v>30.74388461538462</v>
      </c>
      <c r="E629" t="n">
        <v>5.195115384615384</v>
      </c>
    </row>
    <row r="630">
      <c r="A630" t="inlineStr">
        <is>
          <t>603056</t>
        </is>
      </c>
      <c r="B630" t="n">
        <v>0.0013045313648395</v>
      </c>
      <c r="C630" t="n">
        <v>32.07207207207207</v>
      </c>
      <c r="D630" t="n">
        <v>13.21269230769231</v>
      </c>
      <c r="E630" t="n">
        <v>3.349230769230769</v>
      </c>
    </row>
    <row r="631">
      <c r="A631" t="inlineStr">
        <is>
          <t>600237</t>
        </is>
      </c>
      <c r="B631" t="n">
        <v>0.0003015173967604373</v>
      </c>
      <c r="C631" t="n">
        <v>32.03342618384401</v>
      </c>
      <c r="D631" t="n">
        <v>4.335846153846155</v>
      </c>
      <c r="E631" t="n">
        <v>6.710384615384615</v>
      </c>
    </row>
    <row r="632">
      <c r="A632" t="inlineStr">
        <is>
          <t>600761</t>
        </is>
      </c>
      <c r="B632" t="n">
        <v>0.002066108719768453</v>
      </c>
      <c r="C632" t="n">
        <v>31.69082125603866</v>
      </c>
      <c r="D632" t="n">
        <v>11.63426923076923</v>
      </c>
      <c r="E632" t="n">
        <v>1.143076923076923</v>
      </c>
    </row>
    <row r="633">
      <c r="A633" t="inlineStr">
        <is>
          <t>603303</t>
        </is>
      </c>
      <c r="B633" t="n">
        <v>0.00100217099899635</v>
      </c>
      <c r="C633" t="n">
        <v>31.64179104477611</v>
      </c>
      <c r="D633" t="n">
        <v>11.18380769230769</v>
      </c>
      <c r="E633" t="n">
        <v>1.547961538461539</v>
      </c>
    </row>
    <row r="634">
      <c r="A634" t="inlineStr">
        <is>
          <t>600739</t>
        </is>
      </c>
      <c r="B634" t="n">
        <v>0.002669496984022754</v>
      </c>
      <c r="C634" t="n">
        <v>31.49138443256092</v>
      </c>
      <c r="D634" t="n">
        <v>21.92669230769231</v>
      </c>
      <c r="E634" t="n">
        <v>1.723961538461539</v>
      </c>
    </row>
    <row r="635">
      <c r="A635" t="inlineStr">
        <is>
          <t>603588</t>
        </is>
      </c>
      <c r="B635" t="n">
        <v>0.0009870836450271395</v>
      </c>
      <c r="C635" t="n">
        <v>31.34328358208955</v>
      </c>
      <c r="D635" t="n">
        <v>13.352</v>
      </c>
      <c r="E635" t="n">
        <v>2.045346153846154</v>
      </c>
    </row>
    <row r="636">
      <c r="A636" t="inlineStr">
        <is>
          <t>603180</t>
        </is>
      </c>
      <c r="B636" t="n">
        <v>0.003505372956227108</v>
      </c>
      <c r="C636" t="n">
        <v>31.05965790571548</v>
      </c>
      <c r="D636" t="n">
        <v>51.9331923076923</v>
      </c>
      <c r="E636" t="n">
        <v>2.754153846153846</v>
      </c>
    </row>
    <row r="637">
      <c r="A637" t="inlineStr">
        <is>
          <t>603931</t>
        </is>
      </c>
      <c r="B637" t="n">
        <v>0.003911147100406926</v>
      </c>
      <c r="C637" t="n">
        <v>30.98408574212406</v>
      </c>
      <c r="D637" t="n">
        <v>45.88279661016949</v>
      </c>
      <c r="E637" t="n">
        <v>10.04728813559322</v>
      </c>
    </row>
    <row r="638">
      <c r="A638" t="inlineStr">
        <is>
          <t>600963</t>
        </is>
      </c>
      <c r="B638" t="n">
        <v>0.0001912204316733374</v>
      </c>
      <c r="C638" t="n">
        <v>30.85714285714285</v>
      </c>
      <c r="D638" t="n">
        <v>3.972769230769231</v>
      </c>
      <c r="E638" t="n">
        <v>1.327615384615385</v>
      </c>
    </row>
    <row r="639">
      <c r="A639" t="inlineStr">
        <is>
          <t>600655</t>
        </is>
      </c>
      <c r="B639" t="n">
        <v>0.001035378363059836</v>
      </c>
      <c r="C639" t="n">
        <v>30.7888040712468</v>
      </c>
      <c r="D639" t="n">
        <v>8.831307692307693</v>
      </c>
      <c r="E639" t="n">
        <v>1.121307692307692</v>
      </c>
    </row>
    <row r="640">
      <c r="A640" t="inlineStr">
        <is>
          <t>600207</t>
        </is>
      </c>
      <c r="B640" t="n">
        <v>0.00039317199319109</v>
      </c>
      <c r="C640" t="n">
        <v>30.75313807531379</v>
      </c>
      <c r="D640" t="n">
        <v>5.054423076923078</v>
      </c>
      <c r="E640" t="n">
        <v>1.355538461538462</v>
      </c>
    </row>
    <row r="641">
      <c r="A641" t="inlineStr">
        <is>
          <t>600511</t>
        </is>
      </c>
      <c r="B641" t="n">
        <v>0.006345860618908593</v>
      </c>
      <c r="C641" t="n">
        <v>30.5939226519337</v>
      </c>
      <c r="D641" t="n">
        <v>38.37757692307692</v>
      </c>
      <c r="E641" t="n">
        <v>5.183846153846154</v>
      </c>
    </row>
    <row r="642">
      <c r="A642" t="inlineStr">
        <is>
          <t>603661</t>
        </is>
      </c>
      <c r="B642" t="n">
        <v>0.0161348040972745</v>
      </c>
      <c r="C642" t="n">
        <v>30.50771639454262</v>
      </c>
      <c r="D642" t="n">
        <v>54.14907692307693</v>
      </c>
      <c r="E642" t="n">
        <v>4.990769230769231</v>
      </c>
    </row>
    <row r="643">
      <c r="A643" t="inlineStr">
        <is>
          <t>600210</t>
        </is>
      </c>
      <c r="B643" t="n">
        <v>0.0001094215374602964</v>
      </c>
      <c r="C643" t="n">
        <v>30.4945054945055</v>
      </c>
      <c r="D643" t="n">
        <v>4.282346153846154</v>
      </c>
      <c r="E643" t="n">
        <v>1.204461538461538</v>
      </c>
    </row>
    <row r="644">
      <c r="A644" t="inlineStr">
        <is>
          <t>600096</t>
        </is>
      </c>
      <c r="B644" t="n">
        <v>0.0002214252980949653</v>
      </c>
      <c r="C644" t="n">
        <v>30.3030303030303</v>
      </c>
      <c r="D644" t="n">
        <v>5.442923076923076</v>
      </c>
      <c r="E644" t="n">
        <v>1.461</v>
      </c>
    </row>
    <row r="645">
      <c r="A645" t="inlineStr">
        <is>
          <t>600350</t>
        </is>
      </c>
      <c r="B645" t="n">
        <v>0.000707059293385398</v>
      </c>
      <c r="C645" t="n">
        <v>30.15873015873016</v>
      </c>
      <c r="D645" t="n">
        <v>5.486461538461539</v>
      </c>
      <c r="E645" t="n">
        <v>0.2169230769230769</v>
      </c>
    </row>
    <row r="646">
      <c r="A646" t="inlineStr">
        <is>
          <t>600529</t>
        </is>
      </c>
      <c r="B646" t="n">
        <v>0.006812496414645992</v>
      </c>
      <c r="C646" t="n">
        <v>30.04769475357712</v>
      </c>
      <c r="D646" t="n">
        <v>44.76469230769231</v>
      </c>
      <c r="E646" t="n">
        <v>2.916846153846154</v>
      </c>
    </row>
    <row r="647">
      <c r="A647" t="inlineStr">
        <is>
          <t>600875</t>
        </is>
      </c>
      <c r="B647" t="n">
        <v>0.0004180848169790768</v>
      </c>
      <c r="C647" t="n">
        <v>29.94652406417113</v>
      </c>
      <c r="D647" t="n">
        <v>9.962</v>
      </c>
      <c r="E647" t="n">
        <v>1.427807692307692</v>
      </c>
    </row>
    <row r="648">
      <c r="A648" t="inlineStr">
        <is>
          <t>603680</t>
        </is>
      </c>
      <c r="B648" t="n">
        <v>0.0007522632038937446</v>
      </c>
      <c r="C648" t="n">
        <v>29.5609756097561</v>
      </c>
      <c r="D648" t="n">
        <v>11.06119230769231</v>
      </c>
      <c r="E648" t="n">
        <v>0.8519615384615384</v>
      </c>
    </row>
    <row r="649">
      <c r="A649" t="inlineStr">
        <is>
          <t>600362</t>
        </is>
      </c>
      <c r="B649" t="n">
        <v>0.002140225265405991</v>
      </c>
      <c r="C649" t="n">
        <v>29.48012232415902</v>
      </c>
      <c r="D649" t="n">
        <v>15.79842307692308</v>
      </c>
      <c r="E649" t="n">
        <v>1.687423076923077</v>
      </c>
    </row>
    <row r="650">
      <c r="A650" t="inlineStr">
        <is>
          <t>603868</t>
        </is>
      </c>
      <c r="B650" t="n">
        <v>0.006319919877113868</v>
      </c>
      <c r="C650" t="n">
        <v>29.38689217758985</v>
      </c>
      <c r="D650" t="n">
        <v>46.31676923076922</v>
      </c>
      <c r="E650" t="n">
        <v>0.253423076923077</v>
      </c>
    </row>
    <row r="651">
      <c r="A651" t="inlineStr">
        <is>
          <t>603697</t>
        </is>
      </c>
      <c r="B651" t="n">
        <v>0.004714045042307225</v>
      </c>
      <c r="C651" t="n">
        <v>29.32657494569151</v>
      </c>
      <c r="D651" t="n">
        <v>18.51230769230769</v>
      </c>
      <c r="E651" t="n">
        <v>9.773538461538461</v>
      </c>
    </row>
    <row r="652">
      <c r="A652" t="inlineStr">
        <is>
          <t>600019</t>
        </is>
      </c>
      <c r="B652" t="n">
        <v>0.0003600398111897624</v>
      </c>
      <c r="C652" t="n">
        <v>29.29104477611939</v>
      </c>
      <c r="D652" t="n">
        <v>5.263923076923077</v>
      </c>
      <c r="E652" t="n">
        <v>0.3583461538461538</v>
      </c>
    </row>
    <row r="653">
      <c r="A653" t="inlineStr">
        <is>
          <t>600337</t>
        </is>
      </c>
      <c r="B653" t="n">
        <v>0.0002538429538551891</v>
      </c>
      <c r="C653" t="n">
        <v>29.27350427350428</v>
      </c>
      <c r="D653" t="n">
        <v>4.836153846153847</v>
      </c>
      <c r="E653" t="n">
        <v>1.185461538461539</v>
      </c>
    </row>
    <row r="654">
      <c r="A654" t="inlineStr">
        <is>
          <t>600238</t>
        </is>
      </c>
      <c r="B654" t="n">
        <v>0.001187593735033982</v>
      </c>
      <c r="C654" t="n">
        <v>29.25619834710744</v>
      </c>
      <c r="D654" t="n">
        <v>5.396461538461538</v>
      </c>
      <c r="E654" t="n">
        <v>0.6044230769230768</v>
      </c>
    </row>
    <row r="655">
      <c r="A655" t="inlineStr">
        <is>
          <t>600186</t>
        </is>
      </c>
      <c r="B655" t="n">
        <v>6.633678500986195e-05</v>
      </c>
      <c r="C655" t="n">
        <v>29.06403940886701</v>
      </c>
      <c r="D655" t="n">
        <v>2.769230769230769</v>
      </c>
      <c r="E655" t="n">
        <v>1.378653846153846</v>
      </c>
    </row>
    <row r="656">
      <c r="A656" t="inlineStr">
        <is>
          <t>600246</t>
        </is>
      </c>
      <c r="B656" t="n">
        <v>0.0008290615721601116</v>
      </c>
      <c r="C656" t="n">
        <v>28.96678966789668</v>
      </c>
      <c r="D656" t="n">
        <v>7.40723076923077</v>
      </c>
      <c r="E656" t="n">
        <v>0.8092307692307692</v>
      </c>
    </row>
    <row r="657">
      <c r="A657" t="inlineStr">
        <is>
          <t>603387</t>
        </is>
      </c>
      <c r="B657" t="n">
        <v>0.002072748862971183</v>
      </c>
      <c r="C657" t="n">
        <v>28.94848871860367</v>
      </c>
      <c r="D657" t="n">
        <v>34.77003846153846</v>
      </c>
      <c r="E657" t="n">
        <v>3.798884615384615</v>
      </c>
    </row>
    <row r="658">
      <c r="A658" t="inlineStr">
        <is>
          <t>600970</t>
        </is>
      </c>
      <c r="B658" t="n">
        <v>0.0004002915466035882</v>
      </c>
      <c r="C658" t="n">
        <v>28.69955156950672</v>
      </c>
      <c r="D658" t="n">
        <v>6.334384615384615</v>
      </c>
      <c r="E658" t="n">
        <v>1.513423076923077</v>
      </c>
    </row>
    <row r="659">
      <c r="A659" t="inlineStr">
        <is>
          <t>600379</t>
        </is>
      </c>
      <c r="B659" t="n">
        <v>0.0001688944593637083</v>
      </c>
      <c r="C659" t="n">
        <v>28.62254025044724</v>
      </c>
      <c r="D659" t="n">
        <v>5.921807692307692</v>
      </c>
      <c r="E659" t="n">
        <v>1.969615384615384</v>
      </c>
    </row>
    <row r="660">
      <c r="A660" t="inlineStr">
        <is>
          <t>600363</t>
        </is>
      </c>
      <c r="B660" t="n">
        <v>0.00552994340213752</v>
      </c>
      <c r="C660" t="n">
        <v>28.30540037243949</v>
      </c>
      <c r="D660" t="n">
        <v>19.4248076923077</v>
      </c>
      <c r="E660" t="n">
        <v>4.170961538461539</v>
      </c>
    </row>
    <row r="661">
      <c r="A661" t="inlineStr">
        <is>
          <t>600051</t>
        </is>
      </c>
      <c r="B661" t="n">
        <v>0.001883924892266238</v>
      </c>
      <c r="C661" t="n">
        <v>27.99325463743676</v>
      </c>
      <c r="D661" t="n">
        <v>8.658807692307692</v>
      </c>
      <c r="E661" t="n">
        <v>3.047807692307693</v>
      </c>
    </row>
    <row r="662">
      <c r="A662" t="inlineStr">
        <is>
          <t>601311</t>
        </is>
      </c>
      <c r="B662" t="n">
        <v>0.0005898951279834207</v>
      </c>
      <c r="C662" t="n">
        <v>27.79874213836477</v>
      </c>
      <c r="D662" t="n">
        <v>7.876692307692308</v>
      </c>
      <c r="E662" t="n">
        <v>2.165230769230769</v>
      </c>
    </row>
    <row r="663">
      <c r="A663" t="inlineStr">
        <is>
          <t>603896</t>
        </is>
      </c>
      <c r="B663" t="n">
        <v>0.004992243323163575</v>
      </c>
      <c r="C663" t="n">
        <v>27.58161225849434</v>
      </c>
      <c r="D663" t="n">
        <v>35.38288461538461</v>
      </c>
      <c r="E663" t="n">
        <v>1.571730769230769</v>
      </c>
    </row>
    <row r="664">
      <c r="A664" t="inlineStr">
        <is>
          <t>600178</t>
        </is>
      </c>
      <c r="B664" t="n">
        <v>0.001993562062002055</v>
      </c>
      <c r="C664" t="n">
        <v>27.53623188405798</v>
      </c>
      <c r="D664" t="n">
        <v>6.2925</v>
      </c>
      <c r="E664" t="n">
        <v>3.287653846153846</v>
      </c>
    </row>
    <row r="665">
      <c r="A665" t="inlineStr">
        <is>
          <t>600449</t>
        </is>
      </c>
      <c r="B665" t="n">
        <v>0.001327813427037138</v>
      </c>
      <c r="C665" t="n">
        <v>27.27272727272729</v>
      </c>
      <c r="D665" t="n">
        <v>13.73130769230769</v>
      </c>
      <c r="E665" t="n">
        <v>2.66176923076923</v>
      </c>
    </row>
    <row r="666">
      <c r="A666" t="inlineStr">
        <is>
          <t>600119</t>
        </is>
      </c>
      <c r="B666" t="n">
        <v>0.00131352981396576</v>
      </c>
      <c r="C666" t="n">
        <v>26.90355329949239</v>
      </c>
      <c r="D666" t="n">
        <v>7.495769230769231</v>
      </c>
      <c r="E666" t="n">
        <v>0.9555</v>
      </c>
    </row>
    <row r="667">
      <c r="A667" t="inlineStr">
        <is>
          <t>600160</t>
        </is>
      </c>
      <c r="B667" t="n">
        <v>0.0002419879966295052</v>
      </c>
      <c r="C667" t="n">
        <v>26.62968099861305</v>
      </c>
      <c r="D667" t="n">
        <v>7.265653846153846</v>
      </c>
      <c r="E667" t="n">
        <v>1.312653846153846</v>
      </c>
    </row>
    <row r="668">
      <c r="A668" t="inlineStr">
        <is>
          <t>600329</t>
        </is>
      </c>
      <c r="B668" t="n">
        <v>0.001019574164928301</v>
      </c>
      <c r="C668" t="n">
        <v>26.37362637362637</v>
      </c>
      <c r="D668" t="n">
        <v>16.001</v>
      </c>
      <c r="E668" t="n">
        <v>1.017230769230769</v>
      </c>
    </row>
    <row r="669">
      <c r="A669" t="inlineStr">
        <is>
          <t>600415</t>
        </is>
      </c>
      <c r="B669" t="n">
        <v>0.001293811725888914</v>
      </c>
      <c r="C669" t="n">
        <v>26.32911392405064</v>
      </c>
      <c r="D669" t="n">
        <v>4.965115384615385</v>
      </c>
      <c r="E669" t="n">
        <v>1.250884615384615</v>
      </c>
    </row>
    <row r="670">
      <c r="A670" t="inlineStr">
        <is>
          <t>600746</t>
        </is>
      </c>
      <c r="B670" t="n">
        <v>0.0003294687999396842</v>
      </c>
      <c r="C670" t="n">
        <v>26.2699564586357</v>
      </c>
      <c r="D670" t="n">
        <v>6.852115384615385</v>
      </c>
      <c r="E670" t="n">
        <v>2.50626923076923</v>
      </c>
    </row>
    <row r="671">
      <c r="A671" t="inlineStr">
        <is>
          <t>600141</t>
        </is>
      </c>
      <c r="B671" t="n">
        <v>0.0006280173339324001</v>
      </c>
      <c r="C671" t="n">
        <v>25.86837294332724</v>
      </c>
      <c r="D671" t="n">
        <v>10.67203846153846</v>
      </c>
      <c r="E671" t="n">
        <v>2.710961538461538</v>
      </c>
    </row>
    <row r="672">
      <c r="A672" t="inlineStr">
        <is>
          <t>600462</t>
        </is>
      </c>
      <c r="B672" t="n">
        <v>0.0002563493502367934</v>
      </c>
      <c r="C672" t="n">
        <v>25.60975609756098</v>
      </c>
      <c r="D672" t="n">
        <v>1.935038461538461</v>
      </c>
      <c r="E672" t="n">
        <v>1.151846153846154</v>
      </c>
    </row>
    <row r="673">
      <c r="A673" t="inlineStr">
        <is>
          <t>600359</t>
        </is>
      </c>
      <c r="B673" t="n">
        <v>0.001209397747312037</v>
      </c>
      <c r="C673" t="n">
        <v>25.4355400696864</v>
      </c>
      <c r="D673" t="n">
        <v>8.329461538461539</v>
      </c>
      <c r="E673" t="n">
        <v>7.313576923076924</v>
      </c>
    </row>
    <row r="674">
      <c r="A674" t="inlineStr">
        <is>
          <t>600983</t>
        </is>
      </c>
      <c r="B674" t="n">
        <v>0.001060504406648904</v>
      </c>
      <c r="C674" t="n">
        <v>24.94969818913482</v>
      </c>
      <c r="D674" t="n">
        <v>5.791461538461538</v>
      </c>
      <c r="E674" t="n">
        <v>1.995538461538461</v>
      </c>
    </row>
    <row r="675">
      <c r="A675" t="inlineStr">
        <is>
          <t>601838</t>
        </is>
      </c>
      <c r="B675" t="n">
        <v>0.0008823187077406593</v>
      </c>
      <c r="C675" t="n">
        <v>24.67836257309941</v>
      </c>
      <c r="D675" t="n">
        <v>9.014538461538461</v>
      </c>
      <c r="E675" t="n">
        <v>1.800615384615385</v>
      </c>
    </row>
    <row r="676">
      <c r="A676" t="inlineStr">
        <is>
          <t>603566</t>
        </is>
      </c>
      <c r="B676" t="n">
        <v>0.002489120760883391</v>
      </c>
      <c r="C676" t="n">
        <v>24.65828321487153</v>
      </c>
      <c r="D676" t="n">
        <v>23.15942307692308</v>
      </c>
      <c r="E676" t="n">
        <v>1.375384615384615</v>
      </c>
    </row>
    <row r="677">
      <c r="A677" t="inlineStr">
        <is>
          <t>603466</t>
        </is>
      </c>
      <c r="B677" t="n">
        <v>0.002990643134681513</v>
      </c>
      <c r="C677" t="n">
        <v>24.64129756706175</v>
      </c>
      <c r="D677" t="n">
        <v>18.67965384615385</v>
      </c>
      <c r="E677" t="n">
        <v>4.956846153846154</v>
      </c>
    </row>
    <row r="678">
      <c r="A678" t="inlineStr">
        <is>
          <t>603666</t>
        </is>
      </c>
      <c r="B678" t="n">
        <v>0.008786169408000942</v>
      </c>
      <c r="C678" t="n">
        <v>24.47445143470923</v>
      </c>
      <c r="D678" t="n">
        <v>82.83003846153845</v>
      </c>
      <c r="E678" t="n">
        <v>2.900692307692308</v>
      </c>
    </row>
    <row r="679">
      <c r="A679" t="inlineStr">
        <is>
          <t>601577</t>
        </is>
      </c>
      <c r="B679" t="n">
        <v>0.000326993967775949</v>
      </c>
      <c r="C679" t="n">
        <v>24.41860465116279</v>
      </c>
      <c r="D679" t="n">
        <v>8.576076923076922</v>
      </c>
      <c r="E679" t="n">
        <v>1.822307692307692</v>
      </c>
    </row>
    <row r="680">
      <c r="A680" t="inlineStr">
        <is>
          <t>601225</t>
        </is>
      </c>
      <c r="B680" t="n">
        <v>0.0007307659985460474</v>
      </c>
      <c r="C680" t="n">
        <v>24.27884615384615</v>
      </c>
      <c r="D680" t="n">
        <v>8.308461538461538</v>
      </c>
      <c r="E680" t="n">
        <v>0.3977692307692308</v>
      </c>
    </row>
    <row r="681">
      <c r="A681" t="inlineStr">
        <is>
          <t>600258</t>
        </is>
      </c>
      <c r="B681" t="n">
        <v>0.001811966726432697</v>
      </c>
      <c r="C681" t="n">
        <v>24.12412412412412</v>
      </c>
      <c r="D681" t="n">
        <v>18.26357692307693</v>
      </c>
      <c r="E681" t="n">
        <v>1.671923076923077</v>
      </c>
    </row>
    <row r="682">
      <c r="A682" t="inlineStr">
        <is>
          <t>600391</t>
        </is>
      </c>
      <c r="B682" t="n">
        <v>0.002776807849463762</v>
      </c>
      <c r="C682" t="n">
        <v>24.01628222523746</v>
      </c>
      <c r="D682" t="n">
        <v>21.27453846153846</v>
      </c>
      <c r="E682" t="n">
        <v>4.70476923076923</v>
      </c>
    </row>
    <row r="683">
      <c r="A683" t="inlineStr">
        <is>
          <t>603659</t>
        </is>
      </c>
      <c r="B683" t="n">
        <v>0.01000580415237358</v>
      </c>
      <c r="C683" t="n">
        <v>23.95391146149182</v>
      </c>
      <c r="D683" t="n">
        <v>97.06669230769229</v>
      </c>
      <c r="E683" t="n">
        <v>1.991692307692307</v>
      </c>
    </row>
    <row r="684">
      <c r="A684" t="inlineStr">
        <is>
          <t>603988</t>
        </is>
      </c>
      <c r="B684" t="n">
        <v>0.002549235479246762</v>
      </c>
      <c r="C684" t="n">
        <v>23.78947368421052</v>
      </c>
      <c r="D684" t="n">
        <v>12.52330769230769</v>
      </c>
      <c r="E684" t="n">
        <v>2.122</v>
      </c>
    </row>
    <row r="685">
      <c r="A685" t="inlineStr">
        <is>
          <t>600203</t>
        </is>
      </c>
      <c r="B685" t="n">
        <v>0.0008418180352398793</v>
      </c>
      <c r="C685" t="n">
        <v>23.55623100303952</v>
      </c>
      <c r="D685" t="n">
        <v>9.100576923076922</v>
      </c>
      <c r="E685" t="n">
        <v>3.610192307692308</v>
      </c>
    </row>
    <row r="686">
      <c r="A686" t="inlineStr">
        <is>
          <t>603629</t>
        </is>
      </c>
      <c r="B686" t="n">
        <v>0.002731516713896479</v>
      </c>
      <c r="C686" t="n">
        <v>23.46791636625811</v>
      </c>
      <c r="D686" t="n">
        <v>27.19153846153846</v>
      </c>
      <c r="E686" t="n">
        <v>6.472</v>
      </c>
    </row>
    <row r="687">
      <c r="A687" t="inlineStr">
        <is>
          <t>600774</t>
        </is>
      </c>
      <c r="B687" t="n">
        <v>0.0006062419838606092</v>
      </c>
      <c r="C687" t="n">
        <v>23.35381913959613</v>
      </c>
      <c r="D687" t="n">
        <v>12.20015384615385</v>
      </c>
      <c r="E687" t="n">
        <v>0.7426538461538463</v>
      </c>
    </row>
    <row r="688">
      <c r="A688" t="inlineStr">
        <is>
          <t>603018</t>
        </is>
      </c>
      <c r="B688" t="n">
        <v>0.0009539887744569186</v>
      </c>
      <c r="C688" t="n">
        <v>23.11265969802556</v>
      </c>
      <c r="D688" t="n">
        <v>11.12538461538461</v>
      </c>
      <c r="E688" t="n">
        <v>1.735</v>
      </c>
    </row>
    <row r="689">
      <c r="A689" t="inlineStr">
        <is>
          <t>600223</t>
        </is>
      </c>
      <c r="B689" t="n">
        <v>0.001833660550306101</v>
      </c>
      <c r="C689" t="n">
        <v>23.08420056764426</v>
      </c>
      <c r="D689" t="n">
        <v>9.932346153846153</v>
      </c>
      <c r="E689" t="n">
        <v>3.394961538461539</v>
      </c>
    </row>
    <row r="690">
      <c r="A690" t="inlineStr">
        <is>
          <t>600408</t>
        </is>
      </c>
      <c r="B690" t="n">
        <v>0.0001535667792883738</v>
      </c>
      <c r="C690" t="n">
        <v>22.94372294372293</v>
      </c>
      <c r="D690" t="n">
        <v>2.076884615384615</v>
      </c>
      <c r="E690" t="n">
        <v>0.9147692307692308</v>
      </c>
    </row>
    <row r="691">
      <c r="A691" t="inlineStr">
        <is>
          <t>600299</t>
        </is>
      </c>
      <c r="B691" t="n">
        <v>0.0005522662558315001</v>
      </c>
      <c r="C691" t="n">
        <v>22.85456187895212</v>
      </c>
      <c r="D691" t="n">
        <v>12.46584615384615</v>
      </c>
      <c r="E691" t="n">
        <v>0.3890384615384616</v>
      </c>
    </row>
    <row r="692">
      <c r="A692" t="inlineStr">
        <is>
          <t>603277</t>
        </is>
      </c>
      <c r="B692" t="n">
        <v>0.001092586610100185</v>
      </c>
      <c r="C692" t="n">
        <v>22.41215574548909</v>
      </c>
      <c r="D692" t="n">
        <v>11.14626923076923</v>
      </c>
      <c r="E692" t="n">
        <v>2.188346153846154</v>
      </c>
    </row>
    <row r="693">
      <c r="A693" t="inlineStr">
        <is>
          <t>600674</t>
        </is>
      </c>
      <c r="B693" t="n">
        <v>0.0002226757398471406</v>
      </c>
      <c r="C693" t="n">
        <v>22.4099099099099</v>
      </c>
      <c r="D693" t="n">
        <v>9.455884615384614</v>
      </c>
      <c r="E693" t="n">
        <v>0.1632692307692308</v>
      </c>
    </row>
    <row r="694">
      <c r="A694" t="inlineStr">
        <is>
          <t>600071</t>
        </is>
      </c>
      <c r="B694" t="n">
        <v>0.001046174792756358</v>
      </c>
      <c r="C694" t="n">
        <v>22.3752151462995</v>
      </c>
      <c r="D694" t="n">
        <v>10.69107692307692</v>
      </c>
      <c r="E694" t="n">
        <v>1.974653846153847</v>
      </c>
    </row>
    <row r="695">
      <c r="A695" t="inlineStr">
        <is>
          <t>600477</t>
        </is>
      </c>
      <c r="B695" t="n">
        <v>0.000145540843614908</v>
      </c>
      <c r="C695" t="n">
        <v>21.75324675324675</v>
      </c>
      <c r="D695" t="n">
        <v>4.036269230769231</v>
      </c>
      <c r="E695" t="n">
        <v>1.532923076923077</v>
      </c>
    </row>
    <row r="696">
      <c r="A696" t="inlineStr">
        <is>
          <t>603700</t>
        </is>
      </c>
      <c r="B696" t="n">
        <v>0.001531068263952001</v>
      </c>
      <c r="C696" t="n">
        <v>21.67689161554194</v>
      </c>
      <c r="D696" t="n">
        <v>28.61457692307692</v>
      </c>
      <c r="E696" t="n">
        <v>3.284769230769231</v>
      </c>
    </row>
    <row r="697">
      <c r="A697" t="inlineStr">
        <is>
          <t>601788</t>
        </is>
      </c>
      <c r="B697" t="n">
        <v>0.005800248447194544</v>
      </c>
      <c r="C697" t="n">
        <v>21.61955691367456</v>
      </c>
      <c r="D697" t="n">
        <v>16.94903846153846</v>
      </c>
      <c r="E697" t="n">
        <v>1.749076923076923</v>
      </c>
    </row>
    <row r="698">
      <c r="A698" t="inlineStr">
        <is>
          <t>600163</t>
        </is>
      </c>
      <c r="B698" t="n">
        <v>0.000105464265416154</v>
      </c>
      <c r="C698" t="n">
        <v>21.42857142857142</v>
      </c>
      <c r="D698" t="n">
        <v>3.594653846153846</v>
      </c>
      <c r="E698" t="n">
        <v>0.9072692307692307</v>
      </c>
    </row>
    <row r="699">
      <c r="A699" t="inlineStr">
        <is>
          <t>600916</t>
        </is>
      </c>
      <c r="B699" t="n">
        <v>0.0001843675931911223</v>
      </c>
      <c r="C699" t="n">
        <v>21.00139082058412</v>
      </c>
      <c r="D699" t="n">
        <v>7.933333333333334</v>
      </c>
      <c r="E699" t="n">
        <v>0.3</v>
      </c>
    </row>
    <row r="700">
      <c r="A700" t="inlineStr">
        <is>
          <t>601878</t>
        </is>
      </c>
      <c r="B700" t="n">
        <v>0.002288953198098159</v>
      </c>
      <c r="C700" t="n">
        <v>20.99343955014059</v>
      </c>
      <c r="D700" t="n">
        <v>13.28746153846154</v>
      </c>
      <c r="E700" t="n">
        <v>3.349923076923076</v>
      </c>
    </row>
    <row r="701">
      <c r="A701" t="inlineStr">
        <is>
          <t>600731</t>
        </is>
      </c>
      <c r="B701" t="n">
        <v>0.001593589695014424</v>
      </c>
      <c r="C701" t="n">
        <v>20.83916083916084</v>
      </c>
      <c r="D701" t="n">
        <v>8.628499999999999</v>
      </c>
      <c r="E701" t="n">
        <v>3.4625</v>
      </c>
    </row>
    <row r="702">
      <c r="A702" t="inlineStr">
        <is>
          <t>600038</t>
        </is>
      </c>
      <c r="B702" t="n">
        <v>0.004317487108296146</v>
      </c>
      <c r="C702" t="n">
        <v>20.79378774805867</v>
      </c>
      <c r="D702" t="n">
        <v>50.24507692307692</v>
      </c>
      <c r="E702" t="n">
        <v>1.458346153846154</v>
      </c>
    </row>
    <row r="703">
      <c r="A703" t="inlineStr">
        <is>
          <t>600308</t>
        </is>
      </c>
      <c r="B703" t="n">
        <v>0.0002245483952207766</v>
      </c>
      <c r="C703" t="n">
        <v>20.77922077922079</v>
      </c>
      <c r="D703" t="n">
        <v>4.838230769230769</v>
      </c>
      <c r="E703" t="n">
        <v>1.432269230769231</v>
      </c>
    </row>
    <row r="704">
      <c r="A704" t="inlineStr">
        <is>
          <t>600107</t>
        </is>
      </c>
      <c r="B704" t="n">
        <v>0.001332908693647836</v>
      </c>
      <c r="C704" t="n">
        <v>20.53973013493253</v>
      </c>
      <c r="D704" t="n">
        <v>8.837769230769229</v>
      </c>
      <c r="E704" t="n">
        <v>4.144076923076923</v>
      </c>
    </row>
    <row r="705">
      <c r="A705" t="inlineStr">
        <is>
          <t>603131</t>
        </is>
      </c>
      <c r="B705" t="n">
        <v>0.002748642728091567</v>
      </c>
      <c r="C705" t="n">
        <v>20.51597051597052</v>
      </c>
      <c r="D705" t="n">
        <v>20.72676923076924</v>
      </c>
      <c r="E705" t="n">
        <v>2.76</v>
      </c>
    </row>
    <row r="706">
      <c r="A706" t="inlineStr">
        <is>
          <t>601666</t>
        </is>
      </c>
      <c r="B706" t="n">
        <v>0.0007271784824029945</v>
      </c>
      <c r="C706" t="n">
        <v>20.46035805626598</v>
      </c>
      <c r="D706" t="n">
        <v>4.845615384615384</v>
      </c>
      <c r="E706" t="n">
        <v>1.023192307692308</v>
      </c>
    </row>
    <row r="707">
      <c r="A707" t="inlineStr">
        <is>
          <t>603358</t>
        </is>
      </c>
      <c r="B707" t="n">
        <v>0.0005731508958107289</v>
      </c>
      <c r="C707" t="n">
        <v>20.21347565043361</v>
      </c>
      <c r="D707" t="n">
        <v>17.26884615384615</v>
      </c>
      <c r="E707" t="n">
        <v>1.035423076923077</v>
      </c>
    </row>
    <row r="708">
      <c r="A708" t="inlineStr">
        <is>
          <t>603811</t>
        </is>
      </c>
      <c r="B708" t="n">
        <v>0.001862715023633683</v>
      </c>
      <c r="C708" t="n">
        <v>20.13742071881606</v>
      </c>
      <c r="D708" t="n">
        <v>21.54961538461538</v>
      </c>
      <c r="E708" t="n">
        <v>2.193884615384615</v>
      </c>
    </row>
    <row r="709">
      <c r="A709" t="inlineStr">
        <is>
          <t>600745</t>
        </is>
      </c>
      <c r="B709" t="n">
        <v>0.009159996848784773</v>
      </c>
      <c r="C709" t="n">
        <v>20.08662696264214</v>
      </c>
      <c r="D709" t="n">
        <v>116.6397307692308</v>
      </c>
      <c r="E709" t="n">
        <v>3.023807692307693</v>
      </c>
    </row>
    <row r="710">
      <c r="A710" t="inlineStr">
        <is>
          <t>600300</t>
        </is>
      </c>
      <c r="B710" t="n">
        <v>0.0003203331197543691</v>
      </c>
      <c r="C710" t="n">
        <v>19.8019801980198</v>
      </c>
      <c r="D710" t="n">
        <v>3.605884615384615</v>
      </c>
      <c r="E710" t="n">
        <v>3.528653846153846</v>
      </c>
    </row>
    <row r="711">
      <c r="A711" t="inlineStr">
        <is>
          <t>600621</t>
        </is>
      </c>
      <c r="B711" t="n">
        <v>0.001583780956419395</v>
      </c>
      <c r="C711" t="n">
        <v>19.73421926910297</v>
      </c>
      <c r="D711" t="n">
        <v>18.73534615384615</v>
      </c>
      <c r="E711" t="n">
        <v>5.057730769230768</v>
      </c>
    </row>
    <row r="712">
      <c r="A712" t="inlineStr">
        <is>
          <t>603488</t>
        </is>
      </c>
      <c r="B712" t="n">
        <v>0.002472101858339156</v>
      </c>
      <c r="C712" t="n">
        <v>19.57585644371942</v>
      </c>
      <c r="D712" t="n">
        <v>8.421461538461539</v>
      </c>
      <c r="E712" t="n">
        <v>2.939846153846154</v>
      </c>
    </row>
    <row r="713">
      <c r="A713" t="inlineStr">
        <is>
          <t>601066</t>
        </is>
      </c>
      <c r="B713" t="n">
        <v>0.005470146291099591</v>
      </c>
      <c r="C713" t="n">
        <v>19.56022317033148</v>
      </c>
      <c r="D713" t="n">
        <v>40.97453846153846</v>
      </c>
      <c r="E713" t="n">
        <v>4.477307692307692</v>
      </c>
    </row>
    <row r="714">
      <c r="A714" t="inlineStr">
        <is>
          <t>601155</t>
        </is>
      </c>
      <c r="B714" t="n">
        <v>0.001529991583226824</v>
      </c>
      <c r="C714" t="n">
        <v>19.51960242959692</v>
      </c>
      <c r="D714" t="n">
        <v>33.43657692307692</v>
      </c>
      <c r="E714" t="n">
        <v>0.4853846153846155</v>
      </c>
    </row>
    <row r="715">
      <c r="A715" t="inlineStr">
        <is>
          <t>600876</t>
        </is>
      </c>
      <c r="B715" t="n">
        <v>0.0006145041143244804</v>
      </c>
      <c r="C715" t="n">
        <v>19.47965310206805</v>
      </c>
      <c r="D715" t="n">
        <v>15.06515384615385</v>
      </c>
      <c r="E715" t="n">
        <v>2.8995</v>
      </c>
    </row>
    <row r="716">
      <c r="A716" t="inlineStr">
        <is>
          <t>601377</t>
        </is>
      </c>
      <c r="B716" t="n">
        <v>0.0006579203945077407</v>
      </c>
      <c r="C716" t="n">
        <v>19.35483870967742</v>
      </c>
      <c r="D716" t="n">
        <v>7.580346153846153</v>
      </c>
      <c r="E716" t="n">
        <v>1.484</v>
      </c>
    </row>
    <row r="717">
      <c r="A717" t="inlineStr">
        <is>
          <t>600488</t>
        </is>
      </c>
      <c r="B717" t="n">
        <v>7.72855455986595e-05</v>
      </c>
      <c r="C717" t="n">
        <v>19.32367149758456</v>
      </c>
      <c r="D717" t="n">
        <v>4.876961538461537</v>
      </c>
      <c r="E717" t="n">
        <v>1.177884615384615</v>
      </c>
    </row>
    <row r="718">
      <c r="A718" t="inlineStr">
        <is>
          <t>688008</t>
        </is>
      </c>
      <c r="B718" t="n">
        <v>0.004444586473543531</v>
      </c>
      <c r="C718" t="n">
        <v>19.26684769192793</v>
      </c>
      <c r="D718" t="n">
        <v>88.14907692307692</v>
      </c>
      <c r="E718" t="n">
        <v>4.519307692307692</v>
      </c>
    </row>
    <row r="719">
      <c r="A719" t="inlineStr">
        <is>
          <t>603538</t>
        </is>
      </c>
      <c r="B719" t="n">
        <v>0.008267091734160171</v>
      </c>
      <c r="C719" t="n">
        <v>19.18399372302864</v>
      </c>
      <c r="D719" t="n">
        <v>37.56580769230769</v>
      </c>
      <c r="E719" t="n">
        <v>4.574615384615385</v>
      </c>
    </row>
    <row r="720">
      <c r="A720" t="inlineStr">
        <is>
          <t>603639</t>
        </is>
      </c>
      <c r="B720" t="n">
        <v>0.0006868538646313497</v>
      </c>
      <c r="C720" t="n">
        <v>19.17355371900826</v>
      </c>
      <c r="D720" t="n">
        <v>20.62442307692308</v>
      </c>
      <c r="E720" t="n">
        <v>1.138384615384616</v>
      </c>
    </row>
    <row r="721">
      <c r="A721" t="inlineStr">
        <is>
          <t>601127</t>
        </is>
      </c>
      <c r="B721" t="n">
        <v>0.004046583436236108</v>
      </c>
      <c r="C721" t="n">
        <v>19.01408450704225</v>
      </c>
      <c r="D721" t="n">
        <v>10.68992307692308</v>
      </c>
      <c r="E721" t="n">
        <v>1.643423076923077</v>
      </c>
    </row>
    <row r="722">
      <c r="A722" t="inlineStr">
        <is>
          <t>603757</t>
        </is>
      </c>
      <c r="B722" t="n">
        <v>0.00312548306099972</v>
      </c>
      <c r="C722" t="n">
        <v>19.00878293601003</v>
      </c>
      <c r="D722" t="n">
        <v>17.88723076923077</v>
      </c>
      <c r="E722" t="n">
        <v>2.560115384615385</v>
      </c>
    </row>
    <row r="723">
      <c r="A723" t="inlineStr">
        <is>
          <t>600537</t>
        </is>
      </c>
      <c r="B723" t="n">
        <v>0.0004629992457698235</v>
      </c>
      <c r="C723" t="n">
        <v>18.88544891640866</v>
      </c>
      <c r="D723" t="n">
        <v>3.657115384615385</v>
      </c>
      <c r="E723" t="n">
        <v>2.341769230769231</v>
      </c>
    </row>
    <row r="724">
      <c r="A724" t="inlineStr">
        <is>
          <t>600371</t>
        </is>
      </c>
      <c r="B724" t="n">
        <v>0.002213190442901208</v>
      </c>
      <c r="C724" t="n">
        <v>18.83910386965377</v>
      </c>
      <c r="D724" t="n">
        <v>12.87611538461539</v>
      </c>
      <c r="E724" t="n">
        <v>7.498846153846153</v>
      </c>
    </row>
    <row r="725">
      <c r="A725" t="inlineStr">
        <is>
          <t>603002</t>
        </is>
      </c>
      <c r="B725" t="n">
        <v>0.0002684021151950219</v>
      </c>
      <c r="C725" t="n">
        <v>18.80952380952381</v>
      </c>
      <c r="D725" t="n">
        <v>5.068576923076923</v>
      </c>
      <c r="E725" t="n">
        <v>2.366653846153846</v>
      </c>
    </row>
    <row r="726">
      <c r="A726" t="inlineStr">
        <is>
          <t>600865</t>
        </is>
      </c>
      <c r="B726" t="n">
        <v>0.0002933256101128796</v>
      </c>
      <c r="C726" t="n">
        <v>18.78980891719744</v>
      </c>
      <c r="D726" t="n">
        <v>6.868846153846154</v>
      </c>
      <c r="E726" t="n">
        <v>1.909653846153846</v>
      </c>
    </row>
    <row r="727">
      <c r="A727" t="inlineStr">
        <is>
          <t>600509</t>
        </is>
      </c>
      <c r="B727" t="n">
        <v>0.0004270757424634111</v>
      </c>
      <c r="C727" t="n">
        <v>18.75</v>
      </c>
      <c r="D727" t="n">
        <v>3.779</v>
      </c>
      <c r="E727" t="n">
        <v>1.858923076923077</v>
      </c>
    </row>
    <row r="728">
      <c r="A728" t="inlineStr">
        <is>
          <t>603880</t>
        </is>
      </c>
      <c r="B728" t="n">
        <v>0.001675544134160692</v>
      </c>
      <c r="C728" t="n">
        <v>18.69158878504673</v>
      </c>
      <c r="D728" t="n">
        <v>13.12426923076923</v>
      </c>
      <c r="E728" t="n">
        <v>6.5715</v>
      </c>
    </row>
    <row r="729">
      <c r="A729" t="inlineStr">
        <is>
          <t>600452</t>
        </is>
      </c>
      <c r="B729" t="n">
        <v>0.001710213656575585</v>
      </c>
      <c r="C729" t="n">
        <v>18.63905325443787</v>
      </c>
      <c r="D729" t="n">
        <v>15.91453846153846</v>
      </c>
      <c r="E729" t="n">
        <v>1.075538461538462</v>
      </c>
    </row>
    <row r="730">
      <c r="A730" t="inlineStr">
        <is>
          <t>603658</t>
        </is>
      </c>
      <c r="B730" t="n">
        <v>0.008515983611888361</v>
      </c>
      <c r="C730" t="n">
        <v>18.58358495745265</v>
      </c>
      <c r="D730" t="n">
        <v>144.4133461538462</v>
      </c>
      <c r="E730" t="n">
        <v>0.5682692307692307</v>
      </c>
    </row>
    <row r="731">
      <c r="A731" t="inlineStr">
        <is>
          <t>600998</t>
        </is>
      </c>
      <c r="B731" t="n">
        <v>0.0001769712834398551</v>
      </c>
      <c r="C731" t="n">
        <v>18.51595006934812</v>
      </c>
      <c r="D731" t="n">
        <v>17.74896153846154</v>
      </c>
      <c r="E731" t="n">
        <v>0.5978076923076924</v>
      </c>
    </row>
    <row r="732">
      <c r="A732" t="inlineStr">
        <is>
          <t>603810</t>
        </is>
      </c>
      <c r="B732" t="n">
        <v>0.004990889100451503</v>
      </c>
      <c r="C732" t="n">
        <v>18.44036697247706</v>
      </c>
      <c r="D732" t="n">
        <v>27.44065384615385</v>
      </c>
      <c r="E732" t="n">
        <v>2.819384615384615</v>
      </c>
    </row>
    <row r="733">
      <c r="A733" t="inlineStr">
        <is>
          <t>600419</t>
        </is>
      </c>
      <c r="B733" t="n">
        <v>0.0009831546951814059</v>
      </c>
      <c r="C733" t="n">
        <v>18.38177533385703</v>
      </c>
      <c r="D733" t="n">
        <v>14.31073076923077</v>
      </c>
      <c r="E733" t="n">
        <v>3.166269230769231</v>
      </c>
    </row>
    <row r="734">
      <c r="A734" t="inlineStr">
        <is>
          <t>688389</t>
        </is>
      </c>
      <c r="B734" t="n">
        <v>0.003283752920705959</v>
      </c>
      <c r="C734" t="n">
        <v>18.27242524916943</v>
      </c>
      <c r="D734" t="n">
        <v>24.95523076923077</v>
      </c>
      <c r="E734" t="n">
        <v>7.204576923076923</v>
      </c>
    </row>
    <row r="735">
      <c r="A735" t="inlineStr">
        <is>
          <t>603355</t>
        </is>
      </c>
      <c r="B735" t="n">
        <v>0.003894078620281754</v>
      </c>
      <c r="C735" t="n">
        <v>18.23899371069182</v>
      </c>
      <c r="D735" t="n">
        <v>27.43969230769231</v>
      </c>
      <c r="E735" t="n">
        <v>0.453</v>
      </c>
    </row>
    <row r="736">
      <c r="A736" t="inlineStr">
        <is>
          <t>600395</t>
        </is>
      </c>
      <c r="B736" t="n">
        <v>0.0006919000175038746</v>
      </c>
      <c r="C736" t="n">
        <v>18.13471502590673</v>
      </c>
      <c r="D736" t="n">
        <v>5.996461538461539</v>
      </c>
      <c r="E736" t="n">
        <v>0.7523846153846154</v>
      </c>
    </row>
    <row r="737">
      <c r="A737" t="inlineStr">
        <is>
          <t>603299</t>
        </is>
      </c>
      <c r="B737" t="n">
        <v>0.0002350496343899945</v>
      </c>
      <c r="C737" t="n">
        <v>18.12778603268945</v>
      </c>
      <c r="D737" t="n">
        <v>6.675576923076924</v>
      </c>
      <c r="E737" t="n">
        <v>1.9275</v>
      </c>
    </row>
    <row r="738">
      <c r="A738" t="inlineStr">
        <is>
          <t>688526</t>
        </is>
      </c>
      <c r="B738" t="n">
        <v>0.001621278069787339</v>
      </c>
      <c r="C738" t="n">
        <v>18.04939835338823</v>
      </c>
      <c r="D738" t="n">
        <v>41.15276595744681</v>
      </c>
      <c r="E738" t="n">
        <v>6.940531914893617</v>
      </c>
    </row>
    <row r="739">
      <c r="A739" t="inlineStr">
        <is>
          <t>603126</t>
        </is>
      </c>
      <c r="B739" t="n">
        <v>0.0003473000934069046</v>
      </c>
      <c r="C739" t="n">
        <v>17.91044776119401</v>
      </c>
      <c r="D739" t="n">
        <v>4.805692307692308</v>
      </c>
      <c r="E739" t="n">
        <v>1.539730769230769</v>
      </c>
    </row>
    <row r="740">
      <c r="A740" t="inlineStr">
        <is>
          <t>688656</t>
        </is>
      </c>
      <c r="B740" t="n">
        <v>0.003163354542900772</v>
      </c>
      <c r="C740" t="n">
        <v>17.90624999999999</v>
      </c>
      <c r="D740" t="n">
        <v>79.137</v>
      </c>
      <c r="E740" t="n">
        <v>22.9055</v>
      </c>
    </row>
    <row r="741">
      <c r="A741" t="inlineStr">
        <is>
          <t>688599</t>
        </is>
      </c>
      <c r="B741" t="n">
        <v>0.001698829465199841</v>
      </c>
      <c r="C741" t="n">
        <v>17.88427819988312</v>
      </c>
      <c r="D741" t="n">
        <v>18.53536144578313</v>
      </c>
      <c r="E741" t="n">
        <v>9.90066265060241</v>
      </c>
    </row>
    <row r="742">
      <c r="A742" t="inlineStr">
        <is>
          <t>603995</t>
        </is>
      </c>
      <c r="B742" t="n">
        <v>0.003233769379442954</v>
      </c>
      <c r="C742" t="n">
        <v>17.87796346677031</v>
      </c>
      <c r="D742" t="n">
        <v>26.76984615384615</v>
      </c>
      <c r="E742" t="n">
        <v>5.755653846153846</v>
      </c>
    </row>
    <row r="743">
      <c r="A743" t="inlineStr">
        <is>
          <t>600531</t>
        </is>
      </c>
      <c r="B743" t="n">
        <v>0.0005277910468373631</v>
      </c>
      <c r="C743" t="n">
        <v>17.84140969162995</v>
      </c>
      <c r="D743" t="n">
        <v>4.811923076923077</v>
      </c>
      <c r="E743" t="n">
        <v>3.707461538461539</v>
      </c>
    </row>
    <row r="744">
      <c r="A744" t="inlineStr">
        <is>
          <t>603883</t>
        </is>
      </c>
      <c r="B744" t="n">
        <v>0.005920005575319426</v>
      </c>
      <c r="C744" t="n">
        <v>17.81983345950038</v>
      </c>
      <c r="D744" t="n">
        <v>80.10138461538462</v>
      </c>
      <c r="E744" t="n">
        <v>1.003115384615385</v>
      </c>
    </row>
    <row r="745">
      <c r="A745" t="inlineStr">
        <is>
          <t>600841</t>
        </is>
      </c>
      <c r="B745" t="n">
        <v>0.0006610474114739251</v>
      </c>
      <c r="C745" t="n">
        <v>17.74647887323944</v>
      </c>
      <c r="D745" t="n">
        <v>7.895307692307691</v>
      </c>
      <c r="E745" t="n">
        <v>0.5543461538461538</v>
      </c>
    </row>
    <row r="746">
      <c r="A746" t="inlineStr">
        <is>
          <t>603977</t>
        </is>
      </c>
      <c r="B746" t="n">
        <v>0.000380301838607881</v>
      </c>
      <c r="C746" t="n">
        <v>17.71720613287904</v>
      </c>
      <c r="D746" t="n">
        <v>7.10076923076923</v>
      </c>
      <c r="E746" t="n">
        <v>1.838730769230769</v>
      </c>
    </row>
    <row r="747">
      <c r="A747" t="inlineStr">
        <is>
          <t>600552</t>
        </is>
      </c>
      <c r="B747" t="n">
        <v>0.0002866110569422169</v>
      </c>
      <c r="C747" t="n">
        <v>17.69616026711185</v>
      </c>
      <c r="D747" t="n">
        <v>6.206576923076923</v>
      </c>
      <c r="E747" t="n">
        <v>2.763307692307692</v>
      </c>
    </row>
    <row r="748">
      <c r="A748" t="inlineStr">
        <is>
          <t>688388</t>
        </is>
      </c>
      <c r="B748" t="n">
        <v>0.008385205253921758</v>
      </c>
      <c r="C748" t="n">
        <v>17.55662092907919</v>
      </c>
      <c r="D748" t="n">
        <v>60.71096153846153</v>
      </c>
      <c r="E748" t="n">
        <v>4.142769230769232</v>
      </c>
    </row>
    <row r="749">
      <c r="A749" t="inlineStr">
        <is>
          <t>603429</t>
        </is>
      </c>
      <c r="B749" t="n">
        <v>0.003488361570766019</v>
      </c>
      <c r="C749" t="n">
        <v>17.4923780487805</v>
      </c>
      <c r="D749" t="n">
        <v>33.14361538461539</v>
      </c>
      <c r="E749" t="n">
        <v>1.504730769230769</v>
      </c>
    </row>
    <row r="750">
      <c r="A750" t="inlineStr">
        <is>
          <t>600691</t>
        </is>
      </c>
      <c r="B750" t="n">
        <v>6.033863856152374e-05</v>
      </c>
      <c r="C750" t="n">
        <v>17.45283018867925</v>
      </c>
      <c r="D750" t="n">
        <v>2.110461538461538</v>
      </c>
      <c r="E750" t="n">
        <v>1.137461538461539</v>
      </c>
    </row>
    <row r="751">
      <c r="A751" t="inlineStr">
        <is>
          <t>600573</t>
        </is>
      </c>
      <c r="B751" t="n">
        <v>0.001255629506253016</v>
      </c>
      <c r="C751" t="n">
        <v>17.43827160493827</v>
      </c>
      <c r="D751" t="n">
        <v>7.558846153846154</v>
      </c>
      <c r="E751" t="n">
        <v>4.057576923076923</v>
      </c>
    </row>
    <row r="752">
      <c r="A752" t="inlineStr">
        <is>
          <t>603505</t>
        </is>
      </c>
      <c r="B752" t="n">
        <v>0.001480364992145901</v>
      </c>
      <c r="C752" t="n">
        <v>17.39664347114205</v>
      </c>
      <c r="D752" t="n">
        <v>24.16192307692308</v>
      </c>
      <c r="E752" t="n">
        <v>2.384076923076923</v>
      </c>
    </row>
    <row r="753">
      <c r="A753" t="inlineStr">
        <is>
          <t>601222</t>
        </is>
      </c>
      <c r="B753" t="n">
        <v>0.0009089173286448728</v>
      </c>
      <c r="C753" t="n">
        <v>17.35849056603773</v>
      </c>
      <c r="D753" t="n">
        <v>6.533115384615385</v>
      </c>
      <c r="E753" t="n">
        <v>1.950230769230769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0.09404612958991626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603290</t>
        </is>
      </c>
      <c r="B3" t="n">
        <v>0.07435310498160247</v>
      </c>
      <c r="C3" t="n">
        <v>1213.812154696133</v>
      </c>
      <c r="D3" t="n">
        <v>184.9639130434783</v>
      </c>
      <c r="E3" t="n">
        <v>9.611067193675892</v>
      </c>
    </row>
    <row r="4">
      <c r="A4" t="inlineStr">
        <is>
          <t>300677</t>
        </is>
      </c>
      <c r="B4" t="n">
        <v>0.1250938034317248</v>
      </c>
      <c r="C4" t="n">
        <v>1004.510921177588</v>
      </c>
      <c r="D4" t="n">
        <v>113.6984905660377</v>
      </c>
      <c r="E4" t="n">
        <v>4.843849056603774</v>
      </c>
    </row>
    <row r="5">
      <c r="A5" t="inlineStr">
        <is>
          <t>300274</t>
        </is>
      </c>
      <c r="B5" t="n">
        <v>0.08895875141386556</v>
      </c>
      <c r="C5" t="n">
        <v>870.923209663503</v>
      </c>
      <c r="D5" t="n">
        <v>30.35966037735849</v>
      </c>
      <c r="E5" t="n">
        <v>3.859584905660377</v>
      </c>
    </row>
    <row r="6">
      <c r="A6" t="inlineStr">
        <is>
          <t>603185</t>
        </is>
      </c>
      <c r="B6" t="n">
        <v>0.09939575905351371</v>
      </c>
      <c r="C6" t="n">
        <v>675.68281938326</v>
      </c>
      <c r="D6" t="n">
        <v>67.152</v>
      </c>
      <c r="E6" t="n">
        <v>8.686490566037735</v>
      </c>
    </row>
    <row r="7">
      <c r="A7" t="inlineStr">
        <is>
          <t>300763</t>
        </is>
      </c>
      <c r="B7" t="n">
        <v>0.1002825478064264</v>
      </c>
      <c r="C7" t="n">
        <v>643.2559825960842</v>
      </c>
      <c r="D7" t="n">
        <v>86.36030188679247</v>
      </c>
      <c r="E7" t="n">
        <v>6.739773584905661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0.0744815528971095</v>
      </c>
      <c r="C10" t="n">
        <v>467.6086188625927</v>
      </c>
      <c r="D10" t="n">
        <v>101.4602068965517</v>
      </c>
      <c r="E10" t="n">
        <v>14.38820689655172</v>
      </c>
    </row>
    <row r="11">
      <c r="A11" t="inlineStr">
        <is>
          <t>603486</t>
        </is>
      </c>
      <c r="B11" t="n">
        <v>0.06609181507843757</v>
      </c>
      <c r="C11" t="n">
        <v>463.1530705774518</v>
      </c>
      <c r="D11" t="n">
        <v>45.70558490566037</v>
      </c>
      <c r="E11" t="n">
        <v>2.539735849056604</v>
      </c>
    </row>
    <row r="12">
      <c r="A12" t="inlineStr">
        <is>
          <t>002791</t>
        </is>
      </c>
      <c r="B12" t="n">
        <v>0.06496986182597309</v>
      </c>
      <c r="C12" t="n">
        <v>455.4972375690608</v>
      </c>
      <c r="D12" t="n">
        <v>106.1072830188679</v>
      </c>
      <c r="E12" t="n">
        <v>1.22611320754717</v>
      </c>
    </row>
    <row r="13">
      <c r="A13" t="inlineStr">
        <is>
          <t>002594</t>
        </is>
      </c>
      <c r="B13" t="n">
        <v>0.1290419684553429</v>
      </c>
      <c r="C13" t="n">
        <v>439.3494228751312</v>
      </c>
      <c r="D13" t="n">
        <v>109.4655094339623</v>
      </c>
      <c r="E13" t="n">
        <v>2.788830188679245</v>
      </c>
    </row>
    <row r="14">
      <c r="A14" t="inlineStr">
        <is>
          <t>002568</t>
        </is>
      </c>
      <c r="B14" t="n">
        <v>0.04847597759893434</v>
      </c>
      <c r="C14" t="n">
        <v>433.6504161712247</v>
      </c>
      <c r="D14" t="n">
        <v>58.4273962264151</v>
      </c>
      <c r="E14" t="n">
        <v>1.306905660377359</v>
      </c>
    </row>
    <row r="15">
      <c r="A15" t="inlineStr">
        <is>
          <t>300846</t>
        </is>
      </c>
      <c r="B15" t="n">
        <v>0.007160114928109625</v>
      </c>
      <c r="C15" t="n">
        <v>421.0309278350516</v>
      </c>
      <c r="D15" t="n">
        <v>26.19882352941177</v>
      </c>
      <c r="E15" t="n">
        <v>14.65529411764706</v>
      </c>
    </row>
    <row r="16">
      <c r="A16" t="inlineStr">
        <is>
          <t>002985</t>
        </is>
      </c>
      <c r="B16" t="n">
        <v>0.03924623728311034</v>
      </c>
      <c r="C16" t="n">
        <v>409.7010178117048</v>
      </c>
      <c r="D16" t="n">
        <v>151.62103626943</v>
      </c>
      <c r="E16" t="n">
        <v>7.879585492227979</v>
      </c>
    </row>
    <row r="17">
      <c r="A17" t="inlineStr">
        <is>
          <t>000799</t>
        </is>
      </c>
      <c r="B17" t="n">
        <v>0.1080366144507897</v>
      </c>
      <c r="C17" t="n">
        <v>402.5312934631432</v>
      </c>
      <c r="D17" t="n">
        <v>79.55524528301886</v>
      </c>
      <c r="E17" t="n">
        <v>4.596830188679244</v>
      </c>
    </row>
    <row r="18">
      <c r="A18" t="inlineStr">
        <is>
          <t>603345</t>
        </is>
      </c>
      <c r="B18" t="n">
        <v>0.07251506141668289</v>
      </c>
      <c r="C18" t="n">
        <v>388.4327709166811</v>
      </c>
      <c r="D18" t="n">
        <v>138.3519245283019</v>
      </c>
      <c r="E18" t="n">
        <v>0.8947169811320754</v>
      </c>
    </row>
    <row r="19">
      <c r="A19" t="inlineStr">
        <is>
          <t>300841</t>
        </is>
      </c>
      <c r="B19" t="n">
        <v>0.1319745213472914</v>
      </c>
      <c r="C19" t="n">
        <v>386.0357248593704</v>
      </c>
      <c r="D19" t="n">
        <v>502.9731481481481</v>
      </c>
      <c r="E19" t="n">
        <v>7.321666666666666</v>
      </c>
    </row>
    <row r="20">
      <c r="A20" t="inlineStr">
        <is>
          <t>002541</t>
        </is>
      </c>
      <c r="B20" t="n">
        <v>0.02242810330389071</v>
      </c>
      <c r="C20" t="n">
        <v>380.9027777777778</v>
      </c>
      <c r="D20" t="n">
        <v>30.79845283018868</v>
      </c>
      <c r="E20" t="n">
        <v>2.579245283018868</v>
      </c>
    </row>
    <row r="21">
      <c r="A21" t="inlineStr">
        <is>
          <t>688036</t>
        </is>
      </c>
      <c r="B21" t="n">
        <v>0.07358062734792614</v>
      </c>
      <c r="C21" t="n">
        <v>373.9996133771506</v>
      </c>
      <c r="D21" t="n">
        <v>94.73950943396225</v>
      </c>
      <c r="E21" t="n">
        <v>3.886943396226415</v>
      </c>
    </row>
    <row r="22">
      <c r="A22" t="inlineStr">
        <is>
          <t>600882</t>
        </is>
      </c>
      <c r="B22" t="n">
        <v>0.01735277287562594</v>
      </c>
      <c r="C22" t="n">
        <v>363.1687242798354</v>
      </c>
      <c r="D22" t="n">
        <v>35.6137358490566</v>
      </c>
      <c r="E22" t="n">
        <v>1.640754716981132</v>
      </c>
    </row>
    <row r="23">
      <c r="A23" t="inlineStr">
        <is>
          <t>601633</t>
        </is>
      </c>
      <c r="B23" t="n">
        <v>0.02747379401435807</v>
      </c>
      <c r="C23" t="n">
        <v>362.1468926553672</v>
      </c>
      <c r="D23" t="n">
        <v>17.26309433962264</v>
      </c>
      <c r="E23" t="n">
        <v>0.4851698113207547</v>
      </c>
    </row>
    <row r="24">
      <c r="A24" t="inlineStr">
        <is>
          <t>600809</t>
        </is>
      </c>
      <c r="B24" t="n">
        <v>0.1826321142693467</v>
      </c>
      <c r="C24" t="n">
        <v>345.1534555089424</v>
      </c>
      <c r="D24" t="n">
        <v>186.2856226415094</v>
      </c>
      <c r="E24" t="n">
        <v>0.6229433962264151</v>
      </c>
    </row>
    <row r="25">
      <c r="A25" t="inlineStr">
        <is>
          <t>603893</t>
        </is>
      </c>
      <c r="B25" t="n">
        <v>0.01407555245000029</v>
      </c>
      <c r="C25" t="n">
        <v>333.4069168506255</v>
      </c>
      <c r="D25" t="n">
        <v>70.86596</v>
      </c>
      <c r="E25" t="n">
        <v>9.625080000000001</v>
      </c>
    </row>
    <row r="26">
      <c r="A26" t="inlineStr">
        <is>
          <t>002709</t>
        </is>
      </c>
      <c r="B26" t="n">
        <v>0.06090940634949238</v>
      </c>
      <c r="C26" t="n">
        <v>318.3757178014766</v>
      </c>
      <c r="D26" t="n">
        <v>49.68558490566038</v>
      </c>
      <c r="E26" t="n">
        <v>2.673735849056603</v>
      </c>
    </row>
    <row r="27">
      <c r="A27" t="inlineStr">
        <is>
          <t>601012</t>
        </is>
      </c>
      <c r="B27" t="n">
        <v>0.04857169951738683</v>
      </c>
      <c r="C27" t="n">
        <v>308.3826086956522</v>
      </c>
      <c r="D27" t="n">
        <v>55.27864150943396</v>
      </c>
      <c r="E27" t="n">
        <v>1.594905660377359</v>
      </c>
    </row>
    <row r="28">
      <c r="A28" t="inlineStr">
        <is>
          <t>603638</t>
        </is>
      </c>
      <c r="B28" t="n">
        <v>0.0300130362180024</v>
      </c>
      <c r="C28" t="n">
        <v>304.6489104116224</v>
      </c>
      <c r="D28" t="n">
        <v>46.94049056603773</v>
      </c>
      <c r="E28" t="n">
        <v>0.4676603773584906</v>
      </c>
    </row>
    <row r="29">
      <c r="A29" t="inlineStr">
        <is>
          <t>300390</t>
        </is>
      </c>
      <c r="B29" t="n">
        <v>0.006992384475937384</v>
      </c>
      <c r="C29" t="n">
        <v>303.1837916063676</v>
      </c>
      <c r="D29" t="n">
        <v>15.57984905660377</v>
      </c>
      <c r="E29" t="n">
        <v>7.633962264150942</v>
      </c>
    </row>
    <row r="30">
      <c r="A30" t="inlineStr">
        <is>
          <t>600399</t>
        </is>
      </c>
      <c r="B30" t="n">
        <v>0.008820412751979189</v>
      </c>
      <c r="C30" t="n">
        <v>302.6041666666667</v>
      </c>
      <c r="D30" t="n">
        <v>7.224415094339623</v>
      </c>
      <c r="E30" t="n">
        <v>0.9321886792452831</v>
      </c>
    </row>
    <row r="31">
      <c r="A31" t="inlineStr">
        <is>
          <t>002975</t>
        </is>
      </c>
      <c r="B31" t="n">
        <v>0.02232651613719066</v>
      </c>
      <c r="C31" t="n">
        <v>295.112016293279</v>
      </c>
      <c r="D31" t="n">
        <v>84.61369047619048</v>
      </c>
      <c r="E31" t="n">
        <v>10.02115079365079</v>
      </c>
    </row>
    <row r="32">
      <c r="A32" t="inlineStr">
        <is>
          <t>688202</t>
        </is>
      </c>
      <c r="B32" t="n">
        <v>0.07054157177858475</v>
      </c>
      <c r="C32" t="n">
        <v>295.0078492935636</v>
      </c>
      <c r="D32" t="n">
        <v>132.814679245283</v>
      </c>
      <c r="E32" t="n">
        <v>5.838339622641509</v>
      </c>
    </row>
    <row r="33">
      <c r="A33" t="inlineStr">
        <is>
          <t>601100</t>
        </is>
      </c>
      <c r="B33" t="n">
        <v>0.04283984052958558</v>
      </c>
      <c r="C33" t="n">
        <v>293.8629283489097</v>
      </c>
      <c r="D33" t="n">
        <v>66.23566037735849</v>
      </c>
      <c r="E33" t="n">
        <v>0.4924905660377358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300014</t>
        </is>
      </c>
      <c r="B35" t="n">
        <v>0.03101721229001002</v>
      </c>
      <c r="C35" t="n">
        <v>287.1559633027523</v>
      </c>
      <c r="D35" t="n">
        <v>52.42592452830188</v>
      </c>
      <c r="E35" t="n">
        <v>2.250754716981132</v>
      </c>
    </row>
    <row r="36">
      <c r="A36" t="inlineStr">
        <is>
          <t>601888</t>
        </is>
      </c>
      <c r="B36" t="n">
        <v>0.1272260970855706</v>
      </c>
      <c r="C36" t="n">
        <v>285.6453687821613</v>
      </c>
      <c r="D36" t="n">
        <v>166.6907924528302</v>
      </c>
      <c r="E36" t="n">
        <v>0.7591320754716981</v>
      </c>
    </row>
    <row r="37">
      <c r="A37" t="inlineStr">
        <is>
          <t>300225</t>
        </is>
      </c>
      <c r="B37" t="n">
        <v>0.01113195358310062</v>
      </c>
      <c r="C37" t="n">
        <v>282.0642978003384</v>
      </c>
      <c r="D37" t="n">
        <v>10.93532075471698</v>
      </c>
      <c r="E37" t="n">
        <v>4.833924528301888</v>
      </c>
    </row>
    <row r="38">
      <c r="A38" t="inlineStr">
        <is>
          <t>603267</t>
        </is>
      </c>
      <c r="B38" t="n">
        <v>0.06815519636810186</v>
      </c>
      <c r="C38" t="n">
        <v>275.9612799139554</v>
      </c>
      <c r="D38" t="n">
        <v>68.90449056603774</v>
      </c>
      <c r="E38" t="n">
        <v>4.395962264150944</v>
      </c>
    </row>
    <row r="39">
      <c r="A39" t="inlineStr">
        <is>
          <t>603301</t>
        </is>
      </c>
      <c r="B39" t="n">
        <v>0.03283207268691621</v>
      </c>
      <c r="C39" t="n">
        <v>270.7058088694565</v>
      </c>
      <c r="D39" t="n">
        <v>52.90528301886793</v>
      </c>
      <c r="E39" t="n">
        <v>12.49815094339623</v>
      </c>
    </row>
    <row r="40">
      <c r="A40" t="inlineStr">
        <is>
          <t>600763</t>
        </is>
      </c>
      <c r="B40" t="n">
        <v>0.09138284917727504</v>
      </c>
      <c r="C40" t="n">
        <v>269.5911075823739</v>
      </c>
      <c r="D40" t="n">
        <v>180.9641886792453</v>
      </c>
      <c r="E40" t="n">
        <v>0.9535849056603775</v>
      </c>
    </row>
    <row r="41">
      <c r="A41" t="inlineStr">
        <is>
          <t>600143</t>
        </is>
      </c>
      <c r="B41" t="n">
        <v>0.005733288268331194</v>
      </c>
      <c r="C41" t="n">
        <v>268.467336683417</v>
      </c>
      <c r="D41" t="n">
        <v>14.74584905660377</v>
      </c>
      <c r="E41" t="n">
        <v>3.326716981132075</v>
      </c>
    </row>
    <row r="42">
      <c r="A42" t="inlineStr">
        <is>
          <t>002493</t>
        </is>
      </c>
      <c r="B42" t="n">
        <v>0.01201009705634272</v>
      </c>
      <c r="C42" t="n">
        <v>268.4033613445378</v>
      </c>
      <c r="D42" t="n">
        <v>17.99950943396226</v>
      </c>
      <c r="E42" t="n">
        <v>0.4190566037735849</v>
      </c>
    </row>
    <row r="43">
      <c r="A43" t="inlineStr">
        <is>
          <t>600532</t>
        </is>
      </c>
      <c r="B43" t="n">
        <v>0.006423406554756482</v>
      </c>
      <c r="C43" t="n">
        <v>266.6666666666666</v>
      </c>
      <c r="D43" t="n">
        <v>8.720566037735848</v>
      </c>
      <c r="E43" t="n">
        <v>2.377471698113208</v>
      </c>
    </row>
    <row r="44">
      <c r="A44" t="inlineStr">
        <is>
          <t>300595</t>
        </is>
      </c>
      <c r="B44" t="n">
        <v>0.02438566525969834</v>
      </c>
      <c r="C44" t="n">
        <v>264.9233543733092</v>
      </c>
      <c r="D44" t="n">
        <v>60.23332075471698</v>
      </c>
      <c r="E44" t="n">
        <v>1.526037735849056</v>
      </c>
    </row>
    <row r="45">
      <c r="A45" t="inlineStr">
        <is>
          <t>300124</t>
        </is>
      </c>
      <c r="B45" t="n">
        <v>0.04162893562639167</v>
      </c>
      <c r="C45" t="n">
        <v>263.9909002274943</v>
      </c>
      <c r="D45" t="n">
        <v>53.61981132075471</v>
      </c>
      <c r="E45" t="n">
        <v>0.9275471698113208</v>
      </c>
    </row>
    <row r="46">
      <c r="A46" t="inlineStr">
        <is>
          <t>000155</t>
        </is>
      </c>
      <c r="B46" t="n">
        <v>0.004959742611325505</v>
      </c>
      <c r="C46" t="n">
        <v>263.4660421545668</v>
      </c>
      <c r="D46" t="n">
        <v>5.865358490566038</v>
      </c>
      <c r="E46" t="n">
        <v>3.372452830188679</v>
      </c>
    </row>
    <row r="47">
      <c r="A47" t="inlineStr">
        <is>
          <t>002444</t>
        </is>
      </c>
      <c r="B47" t="n">
        <v>0.01325905001984487</v>
      </c>
      <c r="C47" t="n">
        <v>258.8235294117647</v>
      </c>
      <c r="D47" t="n">
        <v>18.74883018867925</v>
      </c>
      <c r="E47" t="n">
        <v>1.939358490566038</v>
      </c>
    </row>
    <row r="48">
      <c r="A48" t="inlineStr">
        <is>
          <t>300750</t>
        </is>
      </c>
      <c r="B48" t="n">
        <v>0.1143557954196066</v>
      </c>
      <c r="C48" t="n">
        <v>257.3793343788116</v>
      </c>
      <c r="D48" t="n">
        <v>207.4249433962264</v>
      </c>
      <c r="E48" t="n">
        <v>1.654037735849057</v>
      </c>
    </row>
    <row r="49">
      <c r="A49" t="inlineStr">
        <is>
          <t>603719</t>
        </is>
      </c>
      <c r="B49" t="n">
        <v>0.006919627229504568</v>
      </c>
      <c r="C49" t="n">
        <v>254.1148608644168</v>
      </c>
      <c r="D49" t="n">
        <v>63.84539748953975</v>
      </c>
      <c r="E49" t="n">
        <v>9.196778242677825</v>
      </c>
    </row>
    <row r="50">
      <c r="A50" t="inlineStr">
        <is>
          <t>603129</t>
        </is>
      </c>
      <c r="B50" t="n">
        <v>0.105781988871792</v>
      </c>
      <c r="C50" t="n">
        <v>249.8765432098765</v>
      </c>
      <c r="D50" t="n">
        <v>98.87988679245282</v>
      </c>
      <c r="E50" t="n">
        <v>2.20154716981132</v>
      </c>
    </row>
    <row r="51">
      <c r="A51" t="inlineStr">
        <is>
          <t>002706</t>
        </is>
      </c>
      <c r="B51" t="n">
        <v>0.01085616382710409</v>
      </c>
      <c r="C51" t="n">
        <v>249.2990654205607</v>
      </c>
      <c r="D51" t="n">
        <v>19.90924528301887</v>
      </c>
      <c r="E51" t="n">
        <v>1.369207547169812</v>
      </c>
    </row>
    <row r="52">
      <c r="A52" t="inlineStr">
        <is>
          <t>603713</t>
        </is>
      </c>
      <c r="B52" t="n">
        <v>0.04790484969454397</v>
      </c>
      <c r="C52" t="n">
        <v>247.8472391145706</v>
      </c>
      <c r="D52" t="n">
        <v>99.3694716981132</v>
      </c>
      <c r="E52" t="n">
        <v>2.389924528301886</v>
      </c>
    </row>
    <row r="53">
      <c r="A53" t="inlineStr">
        <is>
          <t>603127</t>
        </is>
      </c>
      <c r="B53" t="n">
        <v>0.02851825690165166</v>
      </c>
      <c r="C53" t="n">
        <v>246.111958179046</v>
      </c>
      <c r="D53" t="n">
        <v>87.24837735849057</v>
      </c>
      <c r="E53" t="n">
        <v>2.48222641509434</v>
      </c>
    </row>
    <row r="54">
      <c r="A54" t="inlineStr">
        <is>
          <t>600438</t>
        </is>
      </c>
      <c r="B54" t="n">
        <v>0.01552062057869468</v>
      </c>
      <c r="C54" t="n">
        <v>245.9972862957938</v>
      </c>
      <c r="D54" t="n">
        <v>23.54381132075472</v>
      </c>
      <c r="E54" t="n">
        <v>2.144679245283019</v>
      </c>
    </row>
    <row r="55">
      <c r="A55" t="inlineStr">
        <is>
          <t>300122</t>
        </is>
      </c>
      <c r="B55" t="n">
        <v>0.05001287345109508</v>
      </c>
      <c r="C55" t="n">
        <v>241.1422708618331</v>
      </c>
      <c r="D55" t="n">
        <v>113.7171320754717</v>
      </c>
      <c r="E55" t="n">
        <v>1.896264150943396</v>
      </c>
    </row>
    <row r="56">
      <c r="A56" t="inlineStr">
        <is>
          <t>000568</t>
        </is>
      </c>
      <c r="B56" t="n">
        <v>0.09940996653208511</v>
      </c>
      <c r="C56" t="n">
        <v>240.6857142857143</v>
      </c>
      <c r="D56" t="n">
        <v>135.0311698113208</v>
      </c>
      <c r="E56" t="n">
        <v>0.9515471698113206</v>
      </c>
    </row>
    <row r="57">
      <c r="A57" t="inlineStr">
        <is>
          <t>000733</t>
        </is>
      </c>
      <c r="B57" t="n">
        <v>0.02071339637696556</v>
      </c>
      <c r="C57" t="n">
        <v>239.2664509169363</v>
      </c>
      <c r="D57" t="n">
        <v>35.00479245283019</v>
      </c>
      <c r="E57" t="n">
        <v>3.299169811320755</v>
      </c>
    </row>
    <row r="58">
      <c r="A58" t="inlineStr">
        <is>
          <t>600436</t>
        </is>
      </c>
      <c r="B58" t="n">
        <v>0.07077817975154306</v>
      </c>
      <c r="C58" t="n">
        <v>238.1002824858757</v>
      </c>
      <c r="D58" t="n">
        <v>194.384679245283</v>
      </c>
      <c r="E58" t="n">
        <v>0.756377358490566</v>
      </c>
    </row>
    <row r="59">
      <c r="A59" t="inlineStr">
        <is>
          <t>603416</t>
        </is>
      </c>
      <c r="B59" t="n">
        <v>0.04074492775089911</v>
      </c>
      <c r="C59" t="n">
        <v>230.4973821989529</v>
      </c>
      <c r="D59" t="n">
        <v>61.41181132075472</v>
      </c>
      <c r="E59" t="n">
        <v>2.014792452830188</v>
      </c>
    </row>
    <row r="60">
      <c r="A60" t="inlineStr">
        <is>
          <t>600966</t>
        </is>
      </c>
      <c r="B60" t="n">
        <v>0.003798666221584105</v>
      </c>
      <c r="C60" t="n">
        <v>230.3411131059245</v>
      </c>
      <c r="D60" t="n">
        <v>11.18954716981132</v>
      </c>
      <c r="E60" t="n">
        <v>1.765207547169812</v>
      </c>
    </row>
    <row r="61">
      <c r="A61" t="inlineStr">
        <is>
          <t>603027</t>
        </is>
      </c>
      <c r="B61" t="n">
        <v>0.01242911093561456</v>
      </c>
      <c r="C61" t="n">
        <v>229.7786720321932</v>
      </c>
      <c r="D61" t="n">
        <v>30.97905660377358</v>
      </c>
      <c r="E61" t="n">
        <v>1.549962264150943</v>
      </c>
    </row>
    <row r="62">
      <c r="A62" t="inlineStr">
        <is>
          <t>002847</t>
        </is>
      </c>
      <c r="B62" t="n">
        <v>0.04582834909295148</v>
      </c>
      <c r="C62" t="n">
        <v>227.3309212357362</v>
      </c>
      <c r="D62" t="n">
        <v>97.83256603773584</v>
      </c>
      <c r="E62" t="n">
        <v>2.215849056603773</v>
      </c>
    </row>
    <row r="63">
      <c r="A63" t="inlineStr">
        <is>
          <t>002460</t>
        </is>
      </c>
      <c r="B63" t="n">
        <v>0.03739263199408269</v>
      </c>
      <c r="C63" t="n">
        <v>221.7541266321754</v>
      </c>
      <c r="D63" t="n">
        <v>64.04316981132075</v>
      </c>
      <c r="E63" t="n">
        <v>4.559169811320754</v>
      </c>
    </row>
    <row r="64">
      <c r="A64" t="inlineStr">
        <is>
          <t>300896</t>
        </is>
      </c>
      <c r="B64" t="n">
        <v>0.1349472390330417</v>
      </c>
      <c r="C64" t="n">
        <v>220.0235224933843</v>
      </c>
      <c r="D64" t="n">
        <v>611.0115555555554</v>
      </c>
      <c r="E64" t="n">
        <v>6.390999999999999</v>
      </c>
    </row>
    <row r="65">
      <c r="A65" t="inlineStr">
        <is>
          <t>002920</t>
        </is>
      </c>
      <c r="B65" t="n">
        <v>0.03012085494675806</v>
      </c>
      <c r="C65" t="n">
        <v>217.4189814814815</v>
      </c>
      <c r="D65" t="n">
        <v>62.38864150943395</v>
      </c>
      <c r="E65" t="n">
        <v>3.682075471698113</v>
      </c>
    </row>
    <row r="66">
      <c r="A66" t="inlineStr">
        <is>
          <t>002810</t>
        </is>
      </c>
      <c r="B66" t="n">
        <v>0.01348992140545701</v>
      </c>
      <c r="C66" t="n">
        <v>217.0995670995671</v>
      </c>
      <c r="D66" t="n">
        <v>31.08667924528302</v>
      </c>
      <c r="E66" t="n">
        <v>2.199773584905661</v>
      </c>
    </row>
    <row r="67">
      <c r="A67" t="inlineStr">
        <is>
          <t>002163</t>
        </is>
      </c>
      <c r="B67" t="n">
        <v>0.01021756491943568</v>
      </c>
      <c r="C67" t="n">
        <v>214.2394822006473</v>
      </c>
      <c r="D67" t="n">
        <v>13.55022641509434</v>
      </c>
      <c r="E67" t="n">
        <v>3.763207547169811</v>
      </c>
    </row>
    <row r="68">
      <c r="A68" t="inlineStr">
        <is>
          <t>601015</t>
        </is>
      </c>
      <c r="B68" t="n">
        <v>0.001523817193454093</v>
      </c>
      <c r="C68" t="n">
        <v>213.6942675159235</v>
      </c>
      <c r="D68" t="n">
        <v>3.313433962264151</v>
      </c>
      <c r="E68" t="n">
        <v>1.56788679245283</v>
      </c>
    </row>
    <row r="69">
      <c r="A69" t="inlineStr">
        <is>
          <t>300829</t>
        </is>
      </c>
      <c r="B69" t="n">
        <v>0.01950161490592086</v>
      </c>
      <c r="C69" t="n">
        <v>213.2244143033292</v>
      </c>
      <c r="D69" t="n">
        <v>84.6568181818182</v>
      </c>
      <c r="E69" t="n">
        <v>11.90055555555556</v>
      </c>
    </row>
    <row r="70">
      <c r="A70" t="inlineStr">
        <is>
          <t>002030</t>
        </is>
      </c>
      <c r="B70" t="n">
        <v>0.0130525161188223</v>
      </c>
      <c r="C70" t="n">
        <v>213.0097087378641</v>
      </c>
      <c r="D70" t="n">
        <v>28.25788679245283</v>
      </c>
      <c r="E70" t="n">
        <v>7.162037735849057</v>
      </c>
    </row>
    <row r="71">
      <c r="A71" t="inlineStr">
        <is>
          <t>600189</t>
        </is>
      </c>
      <c r="B71" t="n">
        <v>0.008407118063764617</v>
      </c>
      <c r="C71" t="n">
        <v>211.7794486215539</v>
      </c>
      <c r="D71" t="n">
        <v>6.033358490566037</v>
      </c>
      <c r="E71" t="n">
        <v>3.91577358490566</v>
      </c>
    </row>
    <row r="72">
      <c r="A72" t="inlineStr">
        <is>
          <t>300759</t>
        </is>
      </c>
      <c r="B72" t="n">
        <v>0.02974237274588141</v>
      </c>
      <c r="C72" t="n">
        <v>211.5971107544141</v>
      </c>
      <c r="D72" t="n">
        <v>91.56305660377357</v>
      </c>
      <c r="E72" t="n">
        <v>1.716792452830189</v>
      </c>
    </row>
    <row r="73">
      <c r="A73" t="inlineStr">
        <is>
          <t>300083</t>
        </is>
      </c>
      <c r="B73" t="n">
        <v>0.003337921045901734</v>
      </c>
      <c r="C73" t="n">
        <v>211.138014527845</v>
      </c>
      <c r="D73" t="n">
        <v>7.878301886792453</v>
      </c>
      <c r="E73" t="n">
        <v>4.868905660377359</v>
      </c>
    </row>
    <row r="74">
      <c r="A74" t="inlineStr">
        <is>
          <t>300151</t>
        </is>
      </c>
      <c r="B74" t="n">
        <v>0.01166871889107302</v>
      </c>
      <c r="C74" t="n">
        <v>210.4143337066069</v>
      </c>
      <c r="D74" t="n">
        <v>18.03354716981132</v>
      </c>
      <c r="E74" t="n">
        <v>3.443283018867925</v>
      </c>
    </row>
    <row r="75">
      <c r="A75" t="inlineStr">
        <is>
          <t>688139</t>
        </is>
      </c>
      <c r="B75" t="n">
        <v>0.02088176809530714</v>
      </c>
      <c r="C75" t="n">
        <v>207.275271073802</v>
      </c>
      <c r="D75" t="n">
        <v>56.3419245283019</v>
      </c>
      <c r="E75" t="n">
        <v>4.745924528301887</v>
      </c>
    </row>
    <row r="76">
      <c r="A76" t="inlineStr">
        <is>
          <t>002459</t>
        </is>
      </c>
      <c r="B76" t="n">
        <v>0.01612726374054529</v>
      </c>
      <c r="C76" t="n">
        <v>207.0769230769231</v>
      </c>
      <c r="D76" t="n">
        <v>24.47264150943396</v>
      </c>
      <c r="E76" t="n">
        <v>4.213509433962264</v>
      </c>
    </row>
    <row r="77">
      <c r="A77" t="inlineStr">
        <is>
          <t>002747</t>
        </is>
      </c>
      <c r="B77" t="n">
        <v>0.01287734565284223</v>
      </c>
      <c r="C77" t="n">
        <v>203.3606557377049</v>
      </c>
      <c r="D77" t="n">
        <v>17.96528301886792</v>
      </c>
      <c r="E77" t="n">
        <v>1.745094339622642</v>
      </c>
    </row>
    <row r="78">
      <c r="A78" t="inlineStr">
        <is>
          <t>688399</t>
        </is>
      </c>
      <c r="B78" t="n">
        <v>0.1550578694991807</v>
      </c>
      <c r="C78" t="n">
        <v>203.1837160751566</v>
      </c>
      <c r="D78" t="n">
        <v>192.1744150943396</v>
      </c>
      <c r="E78" t="n">
        <v>12.46879245283019</v>
      </c>
    </row>
    <row r="79">
      <c r="A79" t="inlineStr">
        <is>
          <t>600132</t>
        </is>
      </c>
      <c r="B79" t="n">
        <v>0.04176829054740492</v>
      </c>
      <c r="C79" t="n">
        <v>202.5505199136747</v>
      </c>
      <c r="D79" t="n">
        <v>80.40683018867924</v>
      </c>
      <c r="E79" t="n">
        <v>0.6606037735849056</v>
      </c>
    </row>
    <row r="80">
      <c r="A80" t="inlineStr">
        <is>
          <t>002906</t>
        </is>
      </c>
      <c r="B80" t="n">
        <v>0.008588013855169122</v>
      </c>
      <c r="C80" t="n">
        <v>200.9259259259259</v>
      </c>
      <c r="D80" t="n">
        <v>18.92396226415094</v>
      </c>
      <c r="E80" t="n">
        <v>2.64388679245283</v>
      </c>
    </row>
    <row r="81">
      <c r="A81" t="inlineStr">
        <is>
          <t>002414</t>
        </is>
      </c>
      <c r="B81" t="n">
        <v>0.008138035688197463</v>
      </c>
      <c r="C81" t="n">
        <v>199.3598862019915</v>
      </c>
      <c r="D81" t="n">
        <v>32.30803773584906</v>
      </c>
      <c r="E81" t="n">
        <v>1.597056603773585</v>
      </c>
    </row>
    <row r="82">
      <c r="A82" t="inlineStr">
        <is>
          <t>000301</t>
        </is>
      </c>
      <c r="B82" t="n">
        <v>0.004195233734089114</v>
      </c>
      <c r="C82" t="n">
        <v>197.6608187134503</v>
      </c>
      <c r="D82" t="n">
        <v>6.927509433962264</v>
      </c>
      <c r="E82" t="n">
        <v>1.405811320754717</v>
      </c>
    </row>
    <row r="83">
      <c r="A83" t="inlineStr">
        <is>
          <t>603806</t>
        </is>
      </c>
      <c r="B83" t="n">
        <v>0.03252062117150699</v>
      </c>
      <c r="C83" t="n">
        <v>197.6497563771854</v>
      </c>
      <c r="D83" t="n">
        <v>58.4928679245283</v>
      </c>
      <c r="E83" t="n">
        <v>0.6370943396226415</v>
      </c>
    </row>
    <row r="84">
      <c r="A84" t="inlineStr">
        <is>
          <t>603187</t>
        </is>
      </c>
      <c r="B84" t="n">
        <v>0.01856728093010948</v>
      </c>
      <c r="C84" t="n">
        <v>197.4370304904994</v>
      </c>
      <c r="D84" t="n">
        <v>42.51932075471698</v>
      </c>
      <c r="E84" t="n">
        <v>2.961622641509434</v>
      </c>
    </row>
    <row r="85">
      <c r="A85" t="inlineStr">
        <is>
          <t>600702</t>
        </is>
      </c>
      <c r="B85" t="n">
        <v>0.03712129963260674</v>
      </c>
      <c r="C85" t="n">
        <v>195.5163043478261</v>
      </c>
      <c r="D85" t="n">
        <v>41.59803773584905</v>
      </c>
      <c r="E85" t="n">
        <v>3.350867924528302</v>
      </c>
    </row>
    <row r="86">
      <c r="A86" t="inlineStr">
        <is>
          <t>603915</t>
        </is>
      </c>
      <c r="B86" t="n">
        <v>0.01206615843198499</v>
      </c>
      <c r="C86" t="n">
        <v>194.0079893475366</v>
      </c>
      <c r="D86" t="n">
        <v>20.61290566037736</v>
      </c>
      <c r="E86" t="n">
        <v>4.689094339622641</v>
      </c>
    </row>
    <row r="87">
      <c r="A87" t="inlineStr">
        <is>
          <t>002601</t>
        </is>
      </c>
      <c r="B87" t="n">
        <v>0.01097966789728224</v>
      </c>
      <c r="C87" t="n">
        <v>193.2281393819855</v>
      </c>
      <c r="D87" t="n">
        <v>23.21320754716981</v>
      </c>
      <c r="E87" t="n">
        <v>1.70788679245283</v>
      </c>
    </row>
    <row r="88">
      <c r="A88" t="inlineStr">
        <is>
          <t>000403</t>
        </is>
      </c>
      <c r="B88" t="n">
        <v>0.01029638480815093</v>
      </c>
      <c r="C88" t="n">
        <v>193.0218805440568</v>
      </c>
      <c r="D88" t="n">
        <v>32.65581132075472</v>
      </c>
      <c r="E88" t="n">
        <v>1.022830188679245</v>
      </c>
    </row>
    <row r="89">
      <c r="A89" t="inlineStr">
        <is>
          <t>603195</t>
        </is>
      </c>
      <c r="B89" t="n">
        <v>0.01614719882694876</v>
      </c>
      <c r="C89" t="n">
        <v>191.9936438088253</v>
      </c>
      <c r="D89" t="n">
        <v>173.3415139442231</v>
      </c>
      <c r="E89" t="n">
        <v>4.725258964143426</v>
      </c>
    </row>
    <row r="90">
      <c r="A90" t="inlineStr">
        <is>
          <t>603882</t>
        </is>
      </c>
      <c r="B90" t="n">
        <v>0.03421294024896637</v>
      </c>
      <c r="C90" t="n">
        <v>191.0692267042452</v>
      </c>
      <c r="D90" t="n">
        <v>89.78864150943396</v>
      </c>
      <c r="E90" t="n">
        <v>1.783433962264151</v>
      </c>
    </row>
    <row r="91">
      <c r="A91" t="inlineStr">
        <is>
          <t>002352</t>
        </is>
      </c>
      <c r="B91" t="n">
        <v>0.02081233001976574</v>
      </c>
      <c r="C91" t="n">
        <v>191.0060142154183</v>
      </c>
      <c r="D91" t="n">
        <v>65.49294339622642</v>
      </c>
      <c r="E91" t="n">
        <v>0.4744905660377358</v>
      </c>
    </row>
    <row r="92">
      <c r="A92" t="inlineStr">
        <is>
          <t>600316</t>
        </is>
      </c>
      <c r="B92" t="n">
        <v>0.02525477694108512</v>
      </c>
      <c r="C92" t="n">
        <v>188.9416553595658</v>
      </c>
      <c r="D92" t="n">
        <v>26.95109433962265</v>
      </c>
      <c r="E92" t="n">
        <v>3.641962264150944</v>
      </c>
    </row>
    <row r="93">
      <c r="A93" t="inlineStr">
        <is>
          <t>300496</t>
        </is>
      </c>
      <c r="B93" t="n">
        <v>0.02758481611644488</v>
      </c>
      <c r="C93" t="n">
        <v>188.4584504215175</v>
      </c>
      <c r="D93" t="n">
        <v>83.83350943396225</v>
      </c>
      <c r="E93" t="n">
        <v>3.723660377358491</v>
      </c>
    </row>
    <row r="94">
      <c r="A94" t="inlineStr">
        <is>
          <t>688536</t>
        </is>
      </c>
      <c r="B94" t="n">
        <v>0.07625118244152675</v>
      </c>
      <c r="C94" t="n">
        <v>186.6390243902439</v>
      </c>
      <c r="D94" t="n">
        <v>381.4166315789473</v>
      </c>
      <c r="E94" t="n">
        <v>7.228000000000001</v>
      </c>
    </row>
    <row r="95">
      <c r="A95" t="inlineStr">
        <is>
          <t>300059</t>
        </is>
      </c>
      <c r="B95" t="n">
        <v>0.00908787666312197</v>
      </c>
      <c r="C95" t="n">
        <v>186.4864864864865</v>
      </c>
      <c r="D95" t="n">
        <v>22.12101886792453</v>
      </c>
      <c r="E95" t="n">
        <v>4.682075471698113</v>
      </c>
    </row>
    <row r="96">
      <c r="A96" t="inlineStr">
        <is>
          <t>300696</t>
        </is>
      </c>
      <c r="B96" t="n">
        <v>0.01795368834233675</v>
      </c>
      <c r="C96" t="n">
        <v>186.4647713226205</v>
      </c>
      <c r="D96" t="n">
        <v>42.15381132075472</v>
      </c>
      <c r="E96" t="n">
        <v>3.147811320754717</v>
      </c>
    </row>
    <row r="97">
      <c r="A97" t="inlineStr">
        <is>
          <t>300015</t>
        </is>
      </c>
      <c r="B97" t="n">
        <v>0.01891898628500301</v>
      </c>
      <c r="C97" t="n">
        <v>186.2811028917284</v>
      </c>
      <c r="D97" t="n">
        <v>48.81984905660376</v>
      </c>
      <c r="E97" t="n">
        <v>0.7713962264150944</v>
      </c>
    </row>
    <row r="98">
      <c r="A98" t="inlineStr">
        <is>
          <t>600610</t>
        </is>
      </c>
      <c r="B98" t="n">
        <v>0.002125427642731674</v>
      </c>
      <c r="C98" t="n">
        <v>184.5637583892618</v>
      </c>
      <c r="D98" t="n">
        <v>3.432226415094339</v>
      </c>
      <c r="E98" t="n">
        <v>2.013735849056604</v>
      </c>
    </row>
    <row r="99">
      <c r="A99" t="inlineStr">
        <is>
          <t>601908</t>
        </is>
      </c>
      <c r="B99" t="n">
        <v>0.004476989015788049</v>
      </c>
      <c r="C99" t="n">
        <v>183.2807570977918</v>
      </c>
      <c r="D99" t="n">
        <v>5.246981132075471</v>
      </c>
      <c r="E99" t="n">
        <v>2.439245283018868</v>
      </c>
    </row>
    <row r="100">
      <c r="A100" t="inlineStr">
        <is>
          <t>603678</t>
        </is>
      </c>
      <c r="B100" t="n">
        <v>0.02372321208601324</v>
      </c>
      <c r="C100" t="n">
        <v>182.2885990744636</v>
      </c>
      <c r="D100" t="n">
        <v>39.23573584905661</v>
      </c>
      <c r="E100" t="n">
        <v>2.683358490566037</v>
      </c>
    </row>
    <row r="101">
      <c r="A101" t="inlineStr">
        <is>
          <t>603223</t>
        </is>
      </c>
      <c r="B101" t="n">
        <v>0.006215394440521904</v>
      </c>
      <c r="C101" t="n">
        <v>181.8991097922849</v>
      </c>
      <c r="D101" t="n">
        <v>13.58347169811321</v>
      </c>
      <c r="E101" t="n">
        <v>1.302377358490566</v>
      </c>
    </row>
    <row r="102">
      <c r="A102" t="inlineStr">
        <is>
          <t>300782</t>
        </is>
      </c>
      <c r="B102" t="n">
        <v>0.1454826873713566</v>
      </c>
      <c r="C102" t="n">
        <v>181.8646958499147</v>
      </c>
      <c r="D102" t="n">
        <v>410.3491320754717</v>
      </c>
      <c r="E102" t="n">
        <v>4.643396226415095</v>
      </c>
    </row>
    <row r="103">
      <c r="A103" t="inlineStr">
        <is>
          <t>600346</t>
        </is>
      </c>
      <c r="B103" t="n">
        <v>0.01094317003132055</v>
      </c>
      <c r="C103" t="n">
        <v>181.6571790006325</v>
      </c>
      <c r="D103" t="n">
        <v>19.66652830188679</v>
      </c>
      <c r="E103" t="n">
        <v>0.7325283018867925</v>
      </c>
    </row>
    <row r="104">
      <c r="A104" t="inlineStr">
        <is>
          <t>600031</t>
        </is>
      </c>
      <c r="B104" t="n">
        <v>0.009337105980858011</v>
      </c>
      <c r="C104" t="n">
        <v>181.1524609843938</v>
      </c>
      <c r="D104" t="n">
        <v>23.82343396226415</v>
      </c>
      <c r="E104" t="n">
        <v>1.012528301886792</v>
      </c>
    </row>
    <row r="105">
      <c r="A105" t="inlineStr">
        <is>
          <t>300832</t>
        </is>
      </c>
      <c r="B105" t="n">
        <v>0.01544148392698897</v>
      </c>
      <c r="C105" t="n">
        <v>180.7522123893805</v>
      </c>
      <c r="D105" t="n">
        <v>150.9357219251337</v>
      </c>
      <c r="E105" t="n">
        <v>6.306310160427807</v>
      </c>
    </row>
    <row r="106">
      <c r="A106" t="inlineStr">
        <is>
          <t>002074</t>
        </is>
      </c>
      <c r="B106" t="n">
        <v>0.005774879113028526</v>
      </c>
      <c r="C106" t="n">
        <v>180.6271777003485</v>
      </c>
      <c r="D106" t="n">
        <v>26.70060377358491</v>
      </c>
      <c r="E106" t="n">
        <v>5.054452830188678</v>
      </c>
    </row>
    <row r="107">
      <c r="A107" t="inlineStr">
        <is>
          <t>603259</t>
        </is>
      </c>
      <c r="B107" t="n">
        <v>0.02799117530704172</v>
      </c>
      <c r="C107" t="n">
        <v>180.1754655995074</v>
      </c>
      <c r="D107" t="n">
        <v>99.62611320754718</v>
      </c>
      <c r="E107" t="n">
        <v>1.136641509433962</v>
      </c>
    </row>
    <row r="108">
      <c r="A108" t="inlineStr">
        <is>
          <t>603613</t>
        </is>
      </c>
      <c r="B108" t="n">
        <v>0.02276016534897131</v>
      </c>
      <c r="C108" t="n">
        <v>176.4555108019041</v>
      </c>
      <c r="D108" t="n">
        <v>88.69984905660377</v>
      </c>
      <c r="E108" t="n">
        <v>3.974000000000001</v>
      </c>
    </row>
    <row r="109">
      <c r="A109" t="inlineStr">
        <is>
          <t>002919</t>
        </is>
      </c>
      <c r="B109" t="n">
        <v>0.02681013185571638</v>
      </c>
      <c r="C109" t="n">
        <v>175.5763239875389</v>
      </c>
      <c r="D109" t="n">
        <v>28.22</v>
      </c>
      <c r="E109" t="n">
        <v>7.904943396226416</v>
      </c>
    </row>
    <row r="110">
      <c r="A110" t="inlineStr">
        <is>
          <t>300725</t>
        </is>
      </c>
      <c r="B110" t="n">
        <v>0.02728979400049009</v>
      </c>
      <c r="C110" t="n">
        <v>175.0853242320819</v>
      </c>
      <c r="D110" t="n">
        <v>112.6969811320755</v>
      </c>
      <c r="E110" t="n">
        <v>2.40777358490566</v>
      </c>
    </row>
    <row r="111">
      <c r="A111" t="inlineStr">
        <is>
          <t>600893</t>
        </is>
      </c>
      <c r="B111" t="n">
        <v>0.0213197448169392</v>
      </c>
      <c r="C111" t="n">
        <v>174.9024707412224</v>
      </c>
      <c r="D111" t="n">
        <v>36.07135849056603</v>
      </c>
      <c r="E111" t="n">
        <v>1.508528301886792</v>
      </c>
    </row>
    <row r="112">
      <c r="A112" t="inlineStr">
        <is>
          <t>002705</t>
        </is>
      </c>
      <c r="B112" t="n">
        <v>0.01313204092103397</v>
      </c>
      <c r="C112" t="n">
        <v>174.4805540756527</v>
      </c>
      <c r="D112" t="n">
        <v>35.96781132075471</v>
      </c>
      <c r="E112" t="n">
        <v>0.7521132075471698</v>
      </c>
    </row>
    <row r="113">
      <c r="A113" t="inlineStr">
        <is>
          <t>603737</t>
        </is>
      </c>
      <c r="B113" t="n">
        <v>0.05038727377869827</v>
      </c>
      <c r="C113" t="n">
        <v>174.264139312683</v>
      </c>
      <c r="D113" t="n">
        <v>115.0904905660377</v>
      </c>
      <c r="E113" t="n">
        <v>0.7304528301886792</v>
      </c>
    </row>
    <row r="114">
      <c r="A114" t="inlineStr">
        <is>
          <t>603010</t>
        </is>
      </c>
      <c r="B114" t="n">
        <v>0.005542057449681944</v>
      </c>
      <c r="C114" t="n">
        <v>173.5243055555556</v>
      </c>
      <c r="D114" t="n">
        <v>18.10807547169811</v>
      </c>
      <c r="E114" t="n">
        <v>2.906716981132075</v>
      </c>
    </row>
    <row r="115">
      <c r="A115" t="inlineStr">
        <is>
          <t>300280</t>
        </is>
      </c>
      <c r="B115" t="n">
        <v>0.01510572265558902</v>
      </c>
      <c r="C115" t="n">
        <v>172.4035608308605</v>
      </c>
      <c r="D115" t="n">
        <v>41.66830188679245</v>
      </c>
      <c r="E115" t="n">
        <v>3.503622641509434</v>
      </c>
    </row>
    <row r="116">
      <c r="A116" t="inlineStr">
        <is>
          <t>603456</t>
        </is>
      </c>
      <c r="B116" t="n">
        <v>0.006330614718191642</v>
      </c>
      <c r="C116" t="n">
        <v>172.2818791946309</v>
      </c>
      <c r="D116" t="n">
        <v>28.14603773584906</v>
      </c>
      <c r="E116" t="n">
        <v>1.464150943396226</v>
      </c>
    </row>
    <row r="117">
      <c r="A117" t="inlineStr">
        <is>
          <t>300751</t>
        </is>
      </c>
      <c r="B117" t="n">
        <v>0.2591372037014412</v>
      </c>
      <c r="C117" t="n">
        <v>171.815144766147</v>
      </c>
      <c r="D117" t="n">
        <v>335.3088679245283</v>
      </c>
      <c r="E117" t="n">
        <v>3.095433962264151</v>
      </c>
    </row>
    <row r="118">
      <c r="A118" t="inlineStr">
        <is>
          <t>300298</t>
        </is>
      </c>
      <c r="B118" t="n">
        <v>0.01419624887722286</v>
      </c>
      <c r="C118" t="n">
        <v>171.6688227684346</v>
      </c>
      <c r="D118" t="n">
        <v>29.57811320754717</v>
      </c>
      <c r="E118" t="n">
        <v>1.636264150943396</v>
      </c>
    </row>
    <row r="119">
      <c r="A119" t="inlineStr">
        <is>
          <t>600176</t>
        </is>
      </c>
      <c r="B119" t="n">
        <v>0.006271739036818385</v>
      </c>
      <c r="C119" t="n">
        <v>171.5715715715716</v>
      </c>
      <c r="D119" t="n">
        <v>12.98233962264151</v>
      </c>
      <c r="E119" t="n">
        <v>1.343735849056604</v>
      </c>
    </row>
    <row r="120">
      <c r="A120" t="inlineStr">
        <is>
          <t>300347</t>
        </is>
      </c>
      <c r="B120" t="n">
        <v>0.03608788754063603</v>
      </c>
      <c r="C120" t="n">
        <v>171.1323763955343</v>
      </c>
      <c r="D120" t="n">
        <v>105.5718113207547</v>
      </c>
      <c r="E120" t="n">
        <v>1.365962264150943</v>
      </c>
    </row>
    <row r="121">
      <c r="A121" t="inlineStr">
        <is>
          <t>300767</t>
        </is>
      </c>
      <c r="B121" t="n">
        <v>0.02201453264582463</v>
      </c>
      <c r="C121" t="n">
        <v>170.9188506473003</v>
      </c>
      <c r="D121" t="n">
        <v>66.16535849056604</v>
      </c>
      <c r="E121" t="n">
        <v>3.583584905660377</v>
      </c>
    </row>
    <row r="122">
      <c r="A122" t="inlineStr">
        <is>
          <t>688111</t>
        </is>
      </c>
      <c r="B122" t="n">
        <v>0.0620813638833067</v>
      </c>
      <c r="C122" t="n">
        <v>170.5807275047862</v>
      </c>
      <c r="D122" t="n">
        <v>308.9242264150944</v>
      </c>
      <c r="E122" t="n">
        <v>2.376452830188679</v>
      </c>
    </row>
    <row r="123">
      <c r="A123" t="inlineStr">
        <is>
          <t>300363</t>
        </is>
      </c>
      <c r="B123" t="n">
        <v>0.004960839414425636</v>
      </c>
      <c r="C123" t="n">
        <v>170.0876095118898</v>
      </c>
      <c r="D123" t="n">
        <v>30.83479245283019</v>
      </c>
      <c r="E123" t="n">
        <v>3.162075471698113</v>
      </c>
    </row>
    <row r="124">
      <c r="A124" t="inlineStr">
        <is>
          <t>300791</t>
        </is>
      </c>
      <c r="B124" t="n">
        <v>0.04432052741798059</v>
      </c>
      <c r="C124" t="n">
        <v>170.0675168792198</v>
      </c>
      <c r="D124" t="n">
        <v>72.54818867924527</v>
      </c>
      <c r="E124" t="n">
        <v>5.360867924528301</v>
      </c>
    </row>
    <row r="125">
      <c r="A125" t="inlineStr">
        <is>
          <t>300313</t>
        </is>
      </c>
      <c r="B125" t="n">
        <v>0.02116909483678694</v>
      </c>
      <c r="C125" t="n">
        <v>169.8863636363636</v>
      </c>
      <c r="D125" t="n">
        <v>11.08290566037736</v>
      </c>
      <c r="E125" t="n">
        <v>7.230792452830189</v>
      </c>
    </row>
    <row r="126">
      <c r="A126" t="inlineStr">
        <is>
          <t>600416</t>
        </is>
      </c>
      <c r="B126" t="n">
        <v>0.005246136213453587</v>
      </c>
      <c r="C126" t="n">
        <v>169.0303907380608</v>
      </c>
      <c r="D126" t="n">
        <v>14.66781132075472</v>
      </c>
      <c r="E126" t="n">
        <v>1.433245283018868</v>
      </c>
    </row>
    <row r="127">
      <c r="A127" t="inlineStr">
        <is>
          <t>603110</t>
        </is>
      </c>
      <c r="B127" t="n">
        <v>0.01277315521119418</v>
      </c>
      <c r="C127" t="n">
        <v>168.5241886099204</v>
      </c>
      <c r="D127" t="n">
        <v>19.6037358490566</v>
      </c>
      <c r="E127" t="n">
        <v>4.03611320754717</v>
      </c>
    </row>
    <row r="128">
      <c r="A128" t="inlineStr">
        <is>
          <t>002648</t>
        </is>
      </c>
      <c r="B128" t="n">
        <v>0.007466734411994701</v>
      </c>
      <c r="C128" t="n">
        <v>168.0762358546754</v>
      </c>
      <c r="D128" t="n">
        <v>20.00652830188679</v>
      </c>
      <c r="E128" t="n">
        <v>1.508830188679245</v>
      </c>
    </row>
    <row r="129">
      <c r="A129" t="inlineStr">
        <is>
          <t>688333</t>
        </is>
      </c>
      <c r="B129" t="n">
        <v>0.05710983584524412</v>
      </c>
      <c r="C129" t="n">
        <v>167.4221921515561</v>
      </c>
      <c r="D129" t="n">
        <v>88.49384905660375</v>
      </c>
      <c r="E129" t="n">
        <v>5.699433962264151</v>
      </c>
    </row>
    <row r="130">
      <c r="A130" t="inlineStr">
        <is>
          <t>603338</t>
        </is>
      </c>
      <c r="B130" t="n">
        <v>0.02911172380196001</v>
      </c>
      <c r="C130" t="n">
        <v>167.332268370607</v>
      </c>
      <c r="D130" t="n">
        <v>81.07743396226415</v>
      </c>
      <c r="E130" t="n">
        <v>0.6475471698113209</v>
      </c>
    </row>
    <row r="131">
      <c r="A131" t="inlineStr">
        <is>
          <t>603906</t>
        </is>
      </c>
      <c r="B131" t="n">
        <v>0.01439504446912877</v>
      </c>
      <c r="C131" t="n">
        <v>166.7567567567568</v>
      </c>
      <c r="D131" t="n">
        <v>19.7482641509434</v>
      </c>
      <c r="E131" t="n">
        <v>2.627169811320755</v>
      </c>
    </row>
    <row r="132">
      <c r="A132" t="inlineStr">
        <is>
          <t>002240</t>
        </is>
      </c>
      <c r="B132" t="n">
        <v>0.008312082773599468</v>
      </c>
      <c r="C132" t="n">
        <v>166.6666666666667</v>
      </c>
      <c r="D132" t="n">
        <v>14.07116981132076</v>
      </c>
      <c r="E132" t="n">
        <v>4.887849056603774</v>
      </c>
    </row>
    <row r="133">
      <c r="A133" t="inlineStr">
        <is>
          <t>002245</t>
        </is>
      </c>
      <c r="B133" t="n">
        <v>0.00474530425942392</v>
      </c>
      <c r="C133" t="n">
        <v>164.7482014388489</v>
      </c>
      <c r="D133" t="n">
        <v>6.221811320754717</v>
      </c>
      <c r="E133" t="n">
        <v>4.211433962264151</v>
      </c>
    </row>
    <row r="134">
      <c r="A134" t="inlineStr">
        <is>
          <t>688126</t>
        </is>
      </c>
      <c r="B134" t="n">
        <v>0.00868296961379926</v>
      </c>
      <c r="C134" t="n">
        <v>163.8863428047662</v>
      </c>
      <c r="D134" t="n">
        <v>34.8221</v>
      </c>
      <c r="E134" t="n">
        <v>13.43145</v>
      </c>
    </row>
    <row r="135">
      <c r="A135" t="inlineStr">
        <is>
          <t>600988</t>
        </is>
      </c>
      <c r="B135" t="n">
        <v>0.006878006958273292</v>
      </c>
      <c r="C135" t="n">
        <v>163.758389261745</v>
      </c>
      <c r="D135" t="n">
        <v>13.7371320754717</v>
      </c>
      <c r="E135" t="n">
        <v>6.351094339622642</v>
      </c>
    </row>
    <row r="136">
      <c r="A136" t="inlineStr">
        <is>
          <t>603583</t>
        </is>
      </c>
      <c r="B136" t="n">
        <v>0.02418846002518989</v>
      </c>
      <c r="C136" t="n">
        <v>162.6595428910656</v>
      </c>
      <c r="D136" t="n">
        <v>55.6266037735849</v>
      </c>
      <c r="E136" t="n">
        <v>1.871283018867925</v>
      </c>
    </row>
    <row r="137">
      <c r="A137" t="inlineStr">
        <is>
          <t>002625</t>
        </is>
      </c>
      <c r="B137" t="n">
        <v>0.01297100710279622</v>
      </c>
      <c r="C137" t="n">
        <v>162.3566214807091</v>
      </c>
      <c r="D137" t="n">
        <v>15.18728301886792</v>
      </c>
      <c r="E137" t="n">
        <v>2.893358490566038</v>
      </c>
    </row>
    <row r="138">
      <c r="A138" t="inlineStr">
        <is>
          <t>002979</t>
        </is>
      </c>
      <c r="B138" t="n">
        <v>0.007055945413439163</v>
      </c>
      <c r="C138" t="n">
        <v>161.516654854713</v>
      </c>
      <c r="D138" t="n">
        <v>37.83413461538462</v>
      </c>
      <c r="E138" t="n">
        <v>11.08125</v>
      </c>
    </row>
    <row r="139">
      <c r="A139" t="inlineStr">
        <is>
          <t>300760</t>
        </is>
      </c>
      <c r="B139" t="n">
        <v>0.05826122505267217</v>
      </c>
      <c r="C139" t="n">
        <v>160.9949033765131</v>
      </c>
      <c r="D139" t="n">
        <v>317.5444150943396</v>
      </c>
      <c r="E139" t="n">
        <v>1.086415094339623</v>
      </c>
    </row>
    <row r="140">
      <c r="A140" t="inlineStr">
        <is>
          <t>600862</t>
        </is>
      </c>
      <c r="B140" t="n">
        <v>0.009241834197668664</v>
      </c>
      <c r="C140" t="n">
        <v>158.2214765100671</v>
      </c>
      <c r="D140" t="n">
        <v>20.93264150943396</v>
      </c>
      <c r="E140" t="n">
        <v>1.622</v>
      </c>
    </row>
    <row r="141">
      <c r="A141" t="inlineStr">
        <is>
          <t>002612</t>
        </is>
      </c>
      <c r="B141" t="n">
        <v>0.008829142344064031</v>
      </c>
      <c r="C141" t="n">
        <v>157.8494623655914</v>
      </c>
      <c r="D141" t="n">
        <v>11.69241509433962</v>
      </c>
      <c r="E141" t="n">
        <v>6.066830188679245</v>
      </c>
    </row>
    <row r="142">
      <c r="A142" t="inlineStr">
        <is>
          <t>603025</t>
        </is>
      </c>
      <c r="B142" t="n">
        <v>0.01208134129929594</v>
      </c>
      <c r="C142" t="n">
        <v>157.7653631284917</v>
      </c>
      <c r="D142" t="n">
        <v>10.77120754716981</v>
      </c>
      <c r="E142" t="n">
        <v>1.187433962264151</v>
      </c>
    </row>
    <row r="143">
      <c r="A143" t="inlineStr">
        <is>
          <t>603208</t>
        </is>
      </c>
      <c r="B143" t="n">
        <v>0.02756172839999983</v>
      </c>
      <c r="C143" t="n">
        <v>157.3610803630728</v>
      </c>
      <c r="D143" t="n">
        <v>99.48150943396226</v>
      </c>
      <c r="E143" t="n">
        <v>1.450981132075472</v>
      </c>
    </row>
    <row r="144">
      <c r="A144" t="inlineStr">
        <is>
          <t>002430</t>
        </is>
      </c>
      <c r="B144" t="n">
        <v>0.009645201627888867</v>
      </c>
      <c r="C144" t="n">
        <v>157.2727272727273</v>
      </c>
      <c r="D144" t="n">
        <v>19.31105660377359</v>
      </c>
      <c r="E144" t="n">
        <v>1.132830188679245</v>
      </c>
    </row>
    <row r="145">
      <c r="A145" t="inlineStr">
        <is>
          <t>601899</t>
        </is>
      </c>
      <c r="B145" t="n">
        <v>0.003204882867151268</v>
      </c>
      <c r="C145" t="n">
        <v>157.1428571428571</v>
      </c>
      <c r="D145" t="n">
        <v>6.136452830188681</v>
      </c>
      <c r="E145" t="n">
        <v>1.42422641509434</v>
      </c>
    </row>
    <row r="146">
      <c r="A146" t="inlineStr">
        <is>
          <t>601865</t>
        </is>
      </c>
      <c r="B146" t="n">
        <v>0.01769033239803989</v>
      </c>
      <c r="C146" t="n">
        <v>156.606397774687</v>
      </c>
      <c r="D146" t="n">
        <v>23.45815094339622</v>
      </c>
      <c r="E146" t="n">
        <v>4.963773584905661</v>
      </c>
    </row>
    <row r="147">
      <c r="A147" t="inlineStr">
        <is>
          <t>000858</t>
        </is>
      </c>
      <c r="B147" t="n">
        <v>0.07862249755365898</v>
      </c>
      <c r="C147" t="n">
        <v>156.2806253402816</v>
      </c>
      <c r="D147" t="n">
        <v>200.1986037735849</v>
      </c>
      <c r="E147" t="n">
        <v>0.614188679245283</v>
      </c>
    </row>
    <row r="148">
      <c r="A148" t="inlineStr">
        <is>
          <t>002812</t>
        </is>
      </c>
      <c r="B148" t="n">
        <v>0.03971917549042903</v>
      </c>
      <c r="C148" t="n">
        <v>156.0186848724398</v>
      </c>
      <c r="D148" t="n">
        <v>82.55799999999999</v>
      </c>
      <c r="E148" t="n">
        <v>1.635509433962264</v>
      </c>
    </row>
    <row r="149">
      <c r="A149" t="inlineStr">
        <is>
          <t>600760</t>
        </is>
      </c>
      <c r="B149" t="n">
        <v>0.02647980201401065</v>
      </c>
      <c r="C149" t="n">
        <v>155.8139534883721</v>
      </c>
      <c r="D149" t="n">
        <v>49.64354716981133</v>
      </c>
      <c r="E149" t="n">
        <v>4.32211320754717</v>
      </c>
    </row>
    <row r="150">
      <c r="A150" t="inlineStr">
        <is>
          <t>603218</t>
        </is>
      </c>
      <c r="B150" t="n">
        <v>0.01074867178605311</v>
      </c>
      <c r="C150" t="n">
        <v>155.3410553410553</v>
      </c>
      <c r="D150" t="n">
        <v>21.10962264150944</v>
      </c>
      <c r="E150" t="n">
        <v>1.225207547169811</v>
      </c>
    </row>
    <row r="151">
      <c r="A151" t="inlineStr">
        <is>
          <t>600309</t>
        </is>
      </c>
      <c r="B151" t="n">
        <v>0.02855317562596429</v>
      </c>
      <c r="C151" t="n">
        <v>154.1435442101368</v>
      </c>
      <c r="D151" t="n">
        <v>66.87615094339623</v>
      </c>
      <c r="E151" t="n">
        <v>1.344528301886792</v>
      </c>
    </row>
    <row r="152">
      <c r="A152" t="inlineStr">
        <is>
          <t>300726</t>
        </is>
      </c>
      <c r="B152" t="n">
        <v>0.02393222930610458</v>
      </c>
      <c r="C152" t="n">
        <v>154.091888011486</v>
      </c>
      <c r="D152" t="n">
        <v>40.54875471698113</v>
      </c>
      <c r="E152" t="n">
        <v>5.991509433962264</v>
      </c>
    </row>
    <row r="153">
      <c r="A153" t="inlineStr">
        <is>
          <t>300454</t>
        </is>
      </c>
      <c r="B153" t="n">
        <v>0.02480916756566162</v>
      </c>
      <c r="C153" t="n">
        <v>153.3212311246803</v>
      </c>
      <c r="D153" t="n">
        <v>204.4829433962264</v>
      </c>
      <c r="E153" t="n">
        <v>1.033547169811321</v>
      </c>
    </row>
    <row r="154">
      <c r="A154" t="inlineStr">
        <is>
          <t>601636</t>
        </is>
      </c>
      <c r="B154" t="n">
        <v>0.004085165903584174</v>
      </c>
      <c r="C154" t="n">
        <v>151.7985611510792</v>
      </c>
      <c r="D154" t="n">
        <v>7.969698113207547</v>
      </c>
      <c r="E154" t="n">
        <v>2.186415094339623</v>
      </c>
    </row>
    <row r="155">
      <c r="A155" t="inlineStr">
        <is>
          <t>601456</t>
        </is>
      </c>
      <c r="B155" t="n">
        <v>0.001848475607156397</v>
      </c>
      <c r="C155" t="n">
        <v>151.797385620915</v>
      </c>
      <c r="D155" t="n">
        <v>17.29553719008264</v>
      </c>
      <c r="E155" t="n">
        <v>16.41388429752066</v>
      </c>
    </row>
    <row r="156">
      <c r="A156" t="inlineStr">
        <is>
          <t>002553</t>
        </is>
      </c>
      <c r="B156" t="n">
        <v>0.002597801848899304</v>
      </c>
      <c r="C156" t="n">
        <v>151.6363636363636</v>
      </c>
      <c r="D156" t="n">
        <v>7.186490566037736</v>
      </c>
      <c r="E156" t="n">
        <v>7.01822641509434</v>
      </c>
    </row>
    <row r="157">
      <c r="A157" t="inlineStr">
        <is>
          <t>300816</t>
        </is>
      </c>
      <c r="B157" t="n">
        <v>0.02516785305696313</v>
      </c>
      <c r="C157" t="n">
        <v>151.209398756047</v>
      </c>
      <c r="D157" t="n">
        <v>72.84883534136546</v>
      </c>
      <c r="E157" t="n">
        <v>8.302088353413653</v>
      </c>
    </row>
    <row r="158">
      <c r="A158" t="inlineStr">
        <is>
          <t>688002</t>
        </is>
      </c>
      <c r="B158" t="n">
        <v>0.03192159868792791</v>
      </c>
      <c r="C158" t="n">
        <v>150.3052503052503</v>
      </c>
      <c r="D158" t="n">
        <v>71.15298113207548</v>
      </c>
      <c r="E158" t="n">
        <v>4.913924528301886</v>
      </c>
    </row>
    <row r="159">
      <c r="A159" t="inlineStr">
        <is>
          <t>002064</t>
        </is>
      </c>
      <c r="B159" t="n">
        <v>0.003298747345678925</v>
      </c>
      <c r="C159" t="n">
        <v>149.6753246753247</v>
      </c>
      <c r="D159" t="n">
        <v>7.529018867924528</v>
      </c>
      <c r="E159" t="n">
        <v>1.796867924528302</v>
      </c>
    </row>
    <row r="160">
      <c r="A160" t="inlineStr">
        <is>
          <t>600859</t>
        </is>
      </c>
      <c r="B160" t="n">
        <v>0.03725860346641376</v>
      </c>
      <c r="C160" t="n">
        <v>149.4038748137109</v>
      </c>
      <c r="D160" t="n">
        <v>32.60486792452831</v>
      </c>
      <c r="E160" t="n">
        <v>3.05377358490566</v>
      </c>
    </row>
    <row r="161">
      <c r="A161" t="inlineStr">
        <is>
          <t>300443</t>
        </is>
      </c>
      <c r="B161" t="n">
        <v>0.01177198380125777</v>
      </c>
      <c r="C161" t="n">
        <v>148.5294117647059</v>
      </c>
      <c r="D161" t="n">
        <v>24.262</v>
      </c>
      <c r="E161" t="n">
        <v>7.727735849056604</v>
      </c>
    </row>
    <row r="162">
      <c r="A162" t="inlineStr">
        <is>
          <t>002756</t>
        </is>
      </c>
      <c r="B162" t="n">
        <v>0.02533815268337985</v>
      </c>
      <c r="C162" t="n">
        <v>148.062015503876</v>
      </c>
      <c r="D162" t="n">
        <v>24.10022641509434</v>
      </c>
      <c r="E162" t="n">
        <v>3.390075471698113</v>
      </c>
    </row>
    <row r="163">
      <c r="A163" t="inlineStr">
        <is>
          <t>603378</t>
        </is>
      </c>
      <c r="B163" t="n">
        <v>0.02308972411158925</v>
      </c>
      <c r="C163" t="n">
        <v>147.7678571428572</v>
      </c>
      <c r="D163" t="n">
        <v>47.03815094339623</v>
      </c>
      <c r="E163" t="n">
        <v>2.273207547169811</v>
      </c>
    </row>
    <row r="164">
      <c r="A164" t="inlineStr">
        <is>
          <t>300824</t>
        </is>
      </c>
      <c r="B164" t="n">
        <v>0.004145206471141784</v>
      </c>
      <c r="C164" t="n">
        <v>147.7085781433607</v>
      </c>
      <c r="D164" t="n">
        <v>28.99440251572327</v>
      </c>
      <c r="E164" t="n">
        <v>11.6762893081761</v>
      </c>
    </row>
    <row r="165">
      <c r="A165" t="inlineStr">
        <is>
          <t>000902</t>
        </is>
      </c>
      <c r="B165" t="n">
        <v>0.003962025419874847</v>
      </c>
      <c r="C165" t="n">
        <v>147.5786924939468</v>
      </c>
      <c r="D165" t="n">
        <v>11.19520754716981</v>
      </c>
      <c r="E165" t="n">
        <v>1.349056603773585</v>
      </c>
    </row>
    <row r="166">
      <c r="A166" t="inlineStr">
        <is>
          <t>300316</t>
        </is>
      </c>
      <c r="B166" t="n">
        <v>0.004779326235748326</v>
      </c>
      <c r="C166" t="n">
        <v>147.3029045643153</v>
      </c>
      <c r="D166" t="n">
        <v>26.75758490566038</v>
      </c>
      <c r="E166" t="n">
        <v>2.636603773584906</v>
      </c>
    </row>
    <row r="167">
      <c r="A167" t="inlineStr">
        <is>
          <t>600660</t>
        </is>
      </c>
      <c r="B167" t="n">
        <v>0.01764027282776487</v>
      </c>
      <c r="C167" t="n">
        <v>146.5078060805259</v>
      </c>
      <c r="D167" t="n">
        <v>30.32324528301887</v>
      </c>
      <c r="E167" t="n">
        <v>1.142528301886792</v>
      </c>
    </row>
    <row r="168">
      <c r="A168" t="inlineStr">
        <is>
          <t>688363</t>
        </is>
      </c>
      <c r="B168" t="n">
        <v>0.02857647787018148</v>
      </c>
      <c r="C168" t="n">
        <v>146.2175920445128</v>
      </c>
      <c r="D168" t="n">
        <v>124.7492075471698</v>
      </c>
      <c r="E168" t="n">
        <v>3.818339622641509</v>
      </c>
    </row>
    <row r="169">
      <c r="A169" t="inlineStr">
        <is>
          <t>603330</t>
        </is>
      </c>
      <c r="B169" t="n">
        <v>0.0111293908625695</v>
      </c>
      <c r="C169" t="n">
        <v>145.6935630099728</v>
      </c>
      <c r="D169" t="n">
        <v>20.81649056603774</v>
      </c>
      <c r="E169" t="n">
        <v>2.914</v>
      </c>
    </row>
    <row r="170">
      <c r="A170" t="inlineStr">
        <is>
          <t>300831</t>
        </is>
      </c>
      <c r="B170" t="n">
        <v>0.003438054948325226</v>
      </c>
      <c r="C170" t="n">
        <v>145.5497382198953</v>
      </c>
      <c r="D170" t="n">
        <v>21.44173684210526</v>
      </c>
      <c r="E170" t="n">
        <v>13.49626315789474</v>
      </c>
    </row>
    <row r="171">
      <c r="A171" t="inlineStr">
        <is>
          <t>688017</t>
        </is>
      </c>
      <c r="B171" t="n">
        <v>0.03151138341956623</v>
      </c>
      <c r="C171" t="n">
        <v>145.3758696758866</v>
      </c>
      <c r="D171" t="n">
        <v>109.0689189189189</v>
      </c>
      <c r="E171" t="n">
        <v>6.165675675675676</v>
      </c>
    </row>
    <row r="172">
      <c r="A172" t="inlineStr">
        <is>
          <t>601696</t>
        </is>
      </c>
      <c r="B172" t="n">
        <v>0.003283574743568141</v>
      </c>
      <c r="C172" t="n">
        <v>144.4162436548224</v>
      </c>
      <c r="D172" t="n">
        <v>24.86303797468354</v>
      </c>
      <c r="E172" t="n">
        <v>13.57240506329114</v>
      </c>
    </row>
    <row r="173">
      <c r="A173" t="inlineStr">
        <is>
          <t>000615</t>
        </is>
      </c>
      <c r="B173" t="n">
        <v>0.002454046939755893</v>
      </c>
      <c r="C173" t="n">
        <v>143.141592920354</v>
      </c>
      <c r="D173" t="n">
        <v>4.961056603773584</v>
      </c>
      <c r="E173" t="n">
        <v>2.968377358490566</v>
      </c>
    </row>
    <row r="174">
      <c r="A174" t="inlineStr">
        <is>
          <t>600586</t>
        </is>
      </c>
      <c r="B174" t="n">
        <v>0.001880517288779778</v>
      </c>
      <c r="C174" t="n">
        <v>143.0555555555556</v>
      </c>
      <c r="D174" t="n">
        <v>3.88456603773585</v>
      </c>
      <c r="E174" t="n">
        <v>3.434566037735849</v>
      </c>
    </row>
    <row r="175">
      <c r="A175" t="inlineStr">
        <is>
          <t>689009</t>
        </is>
      </c>
      <c r="B175" t="n">
        <v>0.00937604927231977</v>
      </c>
      <c r="C175" t="n">
        <v>142.4675324675325</v>
      </c>
      <c r="D175" t="n">
        <v>77.76726027397261</v>
      </c>
      <c r="E175" t="n">
        <v>17.58397260273973</v>
      </c>
    </row>
    <row r="176">
      <c r="A176" t="inlineStr">
        <is>
          <t>002409</t>
        </is>
      </c>
      <c r="B176" t="n">
        <v>0.01018674769345913</v>
      </c>
      <c r="C176" t="n">
        <v>141.9915090698572</v>
      </c>
      <c r="D176" t="n">
        <v>50.98615094339622</v>
      </c>
      <c r="E176" t="n">
        <v>5.885207547169811</v>
      </c>
    </row>
    <row r="177">
      <c r="A177" t="inlineStr">
        <is>
          <t>000516</t>
        </is>
      </c>
      <c r="B177" t="n">
        <v>0.00361289129732471</v>
      </c>
      <c r="C177" t="n">
        <v>141.7821782178218</v>
      </c>
      <c r="D177" t="n">
        <v>6.555584905660377</v>
      </c>
      <c r="E177" t="n">
        <v>1.904943396226415</v>
      </c>
    </row>
    <row r="178">
      <c r="A178" t="inlineStr">
        <is>
          <t>603517</t>
        </is>
      </c>
      <c r="B178" t="n">
        <v>0.01643834949907309</v>
      </c>
      <c r="C178" t="n">
        <v>141.2525999537786</v>
      </c>
      <c r="D178" t="n">
        <v>68.34743396226415</v>
      </c>
      <c r="E178" t="n">
        <v>1.027509433962264</v>
      </c>
    </row>
    <row r="179">
      <c r="A179" t="inlineStr">
        <is>
          <t>002158</t>
        </is>
      </c>
      <c r="B179" t="n">
        <v>0.002034020708540314</v>
      </c>
      <c r="C179" t="n">
        <v>141.0313901345292</v>
      </c>
      <c r="D179" t="n">
        <v>13.39249056603774</v>
      </c>
      <c r="E179" t="n">
        <v>3.311169811320755</v>
      </c>
    </row>
    <row r="180">
      <c r="A180" t="inlineStr">
        <is>
          <t>601028</t>
        </is>
      </c>
      <c r="B180" t="n">
        <v>0.003256388078528117</v>
      </c>
      <c r="C180" t="n">
        <v>141.0112359550562</v>
      </c>
      <c r="D180" t="n">
        <v>9.998943396226416</v>
      </c>
      <c r="E180" t="n">
        <v>0.7419245283018868</v>
      </c>
    </row>
    <row r="181">
      <c r="A181" t="inlineStr">
        <is>
          <t>300712</t>
        </is>
      </c>
      <c r="B181" t="n">
        <v>0.005292233791609757</v>
      </c>
      <c r="C181" t="n">
        <v>140.7742998352553</v>
      </c>
      <c r="D181" t="n">
        <v>15.98283018867925</v>
      </c>
      <c r="E181" t="n">
        <v>7.093999999999999</v>
      </c>
    </row>
    <row r="182">
      <c r="A182" t="inlineStr">
        <is>
          <t>601966</t>
        </is>
      </c>
      <c r="B182" t="n">
        <v>0.007909576830670811</v>
      </c>
      <c r="C182" t="n">
        <v>140.6893464637422</v>
      </c>
      <c r="D182" t="n">
        <v>26.3993962264151</v>
      </c>
      <c r="E182" t="n">
        <v>0.7995849056603773</v>
      </c>
    </row>
    <row r="183">
      <c r="A183" t="inlineStr">
        <is>
          <t>600877</t>
        </is>
      </c>
      <c r="B183" t="n">
        <v>0.001795768620141528</v>
      </c>
      <c r="C183" t="n">
        <v>140.5156537753223</v>
      </c>
      <c r="D183" t="n">
        <v>6.932301886792453</v>
      </c>
      <c r="E183" t="n">
        <v>1.249320754716981</v>
      </c>
    </row>
    <row r="184">
      <c r="A184" t="inlineStr">
        <is>
          <t>300529</t>
        </is>
      </c>
      <c r="B184" t="n">
        <v>0.007894309990204728</v>
      </c>
      <c r="C184" t="n">
        <v>139.9171628268186</v>
      </c>
      <c r="D184" t="n">
        <v>64.6794716981132</v>
      </c>
      <c r="E184" t="n">
        <v>1.503018867924528</v>
      </c>
    </row>
    <row r="185">
      <c r="A185" t="inlineStr">
        <is>
          <t>300243</t>
        </is>
      </c>
      <c r="B185" t="n">
        <v>0.004599368389353159</v>
      </c>
      <c r="C185" t="n">
        <v>137.8516624040921</v>
      </c>
      <c r="D185" t="n">
        <v>10.9117358490566</v>
      </c>
      <c r="E185" t="n">
        <v>3.174981132075472</v>
      </c>
    </row>
    <row r="186">
      <c r="A186" t="inlineStr">
        <is>
          <t>002497</t>
        </is>
      </c>
      <c r="B186" t="n">
        <v>0.008838134723244299</v>
      </c>
      <c r="C186" t="n">
        <v>137.719298245614</v>
      </c>
      <c r="D186" t="n">
        <v>12.066</v>
      </c>
      <c r="E186" t="n">
        <v>6.547849056603773</v>
      </c>
    </row>
    <row r="187">
      <c r="A187" t="inlineStr">
        <is>
          <t>603919</t>
        </is>
      </c>
      <c r="B187" t="n">
        <v>0.02570223920823623</v>
      </c>
      <c r="C187" t="n">
        <v>137.4242424242424</v>
      </c>
      <c r="D187" t="n">
        <v>21.88245283018868</v>
      </c>
      <c r="E187" t="n">
        <v>2.938943396226415</v>
      </c>
    </row>
    <row r="188">
      <c r="A188" t="inlineStr">
        <is>
          <t>300724</t>
        </is>
      </c>
      <c r="B188" t="n">
        <v>0.03385743147600251</v>
      </c>
      <c r="C188" t="n">
        <v>137.0604504148558</v>
      </c>
      <c r="D188" t="n">
        <v>90.1707924528302</v>
      </c>
      <c r="E188" t="n">
        <v>2.308981132075472</v>
      </c>
    </row>
    <row r="189">
      <c r="A189" t="inlineStr">
        <is>
          <t>300722</t>
        </is>
      </c>
      <c r="B189" t="n">
        <v>0.05412282110529152</v>
      </c>
      <c r="C189" t="n">
        <v>136.9175627240143</v>
      </c>
      <c r="D189" t="n">
        <v>32.44528301886793</v>
      </c>
      <c r="E189" t="n">
        <v>15.88083018867925</v>
      </c>
    </row>
    <row r="190">
      <c r="A190" t="inlineStr">
        <is>
          <t>002821</t>
        </is>
      </c>
      <c r="B190" t="n">
        <v>0.03719768358913471</v>
      </c>
      <c r="C190" t="n">
        <v>136.8633674794402</v>
      </c>
      <c r="D190" t="n">
        <v>230.9611698113208</v>
      </c>
      <c r="E190" t="n">
        <v>1.181245283018868</v>
      </c>
    </row>
    <row r="191">
      <c r="A191" t="inlineStr">
        <is>
          <t>002977</t>
        </is>
      </c>
      <c r="B191" t="n">
        <v>0.01933820465736484</v>
      </c>
      <c r="C191" t="n">
        <v>135.5131487084012</v>
      </c>
      <c r="D191" t="n">
        <v>109.5420179372197</v>
      </c>
      <c r="E191" t="n">
        <v>12.42434977578475</v>
      </c>
    </row>
    <row r="192">
      <c r="A192" t="inlineStr">
        <is>
          <t>000995</t>
        </is>
      </c>
      <c r="B192" t="n">
        <v>0.02377538585937802</v>
      </c>
      <c r="C192" t="n">
        <v>135.4748603351955</v>
      </c>
      <c r="D192" t="n">
        <v>8.596716981132076</v>
      </c>
      <c r="E192" t="n">
        <v>3.069811320754718</v>
      </c>
    </row>
    <row r="193">
      <c r="A193" t="inlineStr">
        <is>
          <t>688179</t>
        </is>
      </c>
      <c r="B193" t="n">
        <v>0.01149394466274669</v>
      </c>
      <c r="C193" t="n">
        <v>135.4638260097647</v>
      </c>
      <c r="D193" t="n">
        <v>68.83736842105263</v>
      </c>
      <c r="E193" t="n">
        <v>11.21526315789474</v>
      </c>
    </row>
    <row r="194">
      <c r="A194" t="inlineStr">
        <is>
          <t>600426</t>
        </is>
      </c>
      <c r="B194" t="n">
        <v>0.01154029929072556</v>
      </c>
      <c r="C194" t="n">
        <v>135.1696999508116</v>
      </c>
      <c r="D194" t="n">
        <v>25.13241509433962</v>
      </c>
      <c r="E194" t="n">
        <v>0.9909056603773586</v>
      </c>
    </row>
    <row r="195">
      <c r="A195" t="inlineStr">
        <is>
          <t>002884</t>
        </is>
      </c>
      <c r="B195" t="n">
        <v>0.006052065310094057</v>
      </c>
      <c r="C195" t="n">
        <v>134.7861178369653</v>
      </c>
      <c r="D195" t="n">
        <v>19.42701886792453</v>
      </c>
      <c r="E195" t="n">
        <v>1.957207547169811</v>
      </c>
    </row>
    <row r="196">
      <c r="A196" t="inlineStr">
        <is>
          <t>688598</t>
        </is>
      </c>
      <c r="B196" t="n">
        <v>0.05457970778922764</v>
      </c>
      <c r="C196" t="n">
        <v>134.7595941773268</v>
      </c>
      <c r="D196" t="n">
        <v>124.0349180327869</v>
      </c>
      <c r="E196" t="n">
        <v>9.503005464480873</v>
      </c>
    </row>
    <row r="197">
      <c r="A197" t="inlineStr">
        <is>
          <t>002080</t>
        </is>
      </c>
      <c r="B197" t="n">
        <v>0.004985875818344893</v>
      </c>
      <c r="C197" t="n">
        <v>134.68809073724</v>
      </c>
      <c r="D197" t="n">
        <v>17.24094339622642</v>
      </c>
      <c r="E197" t="n">
        <v>1.437018867924528</v>
      </c>
    </row>
    <row r="198">
      <c r="A198" t="inlineStr">
        <is>
          <t>688408</t>
        </is>
      </c>
      <c r="B198" t="n">
        <v>0.02177565045978976</v>
      </c>
      <c r="C198" t="n">
        <v>134.5758354755784</v>
      </c>
      <c r="D198" t="n">
        <v>143.3434234234234</v>
      </c>
      <c r="E198" t="n">
        <v>5.592432432432433</v>
      </c>
    </row>
    <row r="199">
      <c r="A199" t="inlineStr">
        <is>
          <t>000708</t>
        </is>
      </c>
      <c r="B199" t="n">
        <v>0.003463397795174165</v>
      </c>
      <c r="C199" t="n">
        <v>134.2857142857143</v>
      </c>
      <c r="D199" t="n">
        <v>18.04033962264151</v>
      </c>
      <c r="E199" t="n">
        <v>0.7630566037735849</v>
      </c>
    </row>
    <row r="200">
      <c r="A200" t="inlineStr">
        <is>
          <t>603128</t>
        </is>
      </c>
      <c r="B200" t="n">
        <v>0.002850656867416922</v>
      </c>
      <c r="C200" t="n">
        <v>134.156378600823</v>
      </c>
      <c r="D200" t="n">
        <v>6.375471698113207</v>
      </c>
      <c r="E200" t="n">
        <v>2.976830188679245</v>
      </c>
    </row>
    <row r="201">
      <c r="A201" t="inlineStr">
        <is>
          <t>600211</t>
        </is>
      </c>
      <c r="B201" t="n">
        <v>0.06366612133477051</v>
      </c>
      <c r="C201" t="n">
        <v>134.1098901098901</v>
      </c>
      <c r="D201" t="n">
        <v>59.95883018867925</v>
      </c>
      <c r="E201" t="n">
        <v>3.819811320754717</v>
      </c>
    </row>
    <row r="202">
      <c r="A202" t="inlineStr">
        <is>
          <t>300676</t>
        </is>
      </c>
      <c r="B202" t="n">
        <v>0.02785051495321763</v>
      </c>
      <c r="C202" t="n">
        <v>133.0120481927711</v>
      </c>
      <c r="D202" t="n">
        <v>125.3230943396226</v>
      </c>
      <c r="E202" t="n">
        <v>3.674</v>
      </c>
    </row>
    <row r="203">
      <c r="A203" t="inlineStr">
        <is>
          <t>300171</t>
        </is>
      </c>
      <c r="B203" t="n">
        <v>0.006151541188745199</v>
      </c>
      <c r="C203" t="n">
        <v>132.6474622770919</v>
      </c>
      <c r="D203" t="n">
        <v>14.74724528301887</v>
      </c>
      <c r="E203" t="n">
        <v>3.312301886792453</v>
      </c>
    </row>
    <row r="204">
      <c r="A204" t="inlineStr">
        <is>
          <t>300442</t>
        </is>
      </c>
      <c r="B204" t="n">
        <v>0.01042512341139068</v>
      </c>
      <c r="C204" t="n">
        <v>132.2985468956407</v>
      </c>
      <c r="D204" t="n">
        <v>23.96592452830189</v>
      </c>
      <c r="E204" t="n">
        <v>1.728037735849057</v>
      </c>
    </row>
    <row r="205">
      <c r="A205" t="inlineStr">
        <is>
          <t>603317</t>
        </is>
      </c>
      <c r="B205" t="n">
        <v>0.01788719007467449</v>
      </c>
      <c r="C205" t="n">
        <v>132.2753090544604</v>
      </c>
      <c r="D205" t="n">
        <v>52.76335849056603</v>
      </c>
      <c r="E205" t="n">
        <v>3.780377358490566</v>
      </c>
    </row>
    <row r="206">
      <c r="A206" t="inlineStr">
        <is>
          <t>300623</t>
        </is>
      </c>
      <c r="B206" t="n">
        <v>0.01258978996176069</v>
      </c>
      <c r="C206" t="n">
        <v>132.1552723059096</v>
      </c>
      <c r="D206" t="n">
        <v>32.6897358490566</v>
      </c>
      <c r="E206" t="n">
        <v>7.282603773584905</v>
      </c>
    </row>
    <row r="207">
      <c r="A207" t="inlineStr">
        <is>
          <t>603288</t>
        </is>
      </c>
      <c r="B207" t="n">
        <v>0.0429973006395668</v>
      </c>
      <c r="C207" t="n">
        <v>132.0926571460699</v>
      </c>
      <c r="D207" t="n">
        <v>140.302</v>
      </c>
      <c r="E207" t="n">
        <v>0.1567924528301887</v>
      </c>
    </row>
    <row r="208">
      <c r="A208" t="inlineStr">
        <is>
          <t>002214</t>
        </is>
      </c>
      <c r="B208" t="n">
        <v>0.002742428116947095</v>
      </c>
      <c r="C208" t="n">
        <v>132.0143884892087</v>
      </c>
      <c r="D208" t="n">
        <v>23.7971320754717</v>
      </c>
      <c r="E208" t="n">
        <v>6.356641509433962</v>
      </c>
    </row>
    <row r="209">
      <c r="A209" t="inlineStr">
        <is>
          <t>300825</t>
        </is>
      </c>
      <c r="B209" t="n">
        <v>0.002906220279339599</v>
      </c>
      <c r="C209" t="n">
        <v>131.9004524886878</v>
      </c>
      <c r="D209" t="n">
        <v>23.02213953488372</v>
      </c>
      <c r="E209" t="n">
        <v>13.92818604651163</v>
      </c>
    </row>
    <row r="210">
      <c r="A210" t="inlineStr">
        <is>
          <t>002049</t>
        </is>
      </c>
      <c r="B210" t="n">
        <v>0.03917493785346869</v>
      </c>
      <c r="C210" t="n">
        <v>131.7738403344615</v>
      </c>
      <c r="D210" t="n">
        <v>95.04245283018868</v>
      </c>
      <c r="E210" t="n">
        <v>4.192377358490566</v>
      </c>
    </row>
    <row r="211">
      <c r="A211" t="inlineStr">
        <is>
          <t>300143</t>
        </is>
      </c>
      <c r="B211" t="n">
        <v>0.007651555809074005</v>
      </c>
      <c r="C211" t="n">
        <v>131.3099041533546</v>
      </c>
      <c r="D211" t="n">
        <v>17.6408679245283</v>
      </c>
      <c r="E211" t="n">
        <v>1.865584905660377</v>
      </c>
    </row>
    <row r="212">
      <c r="A212" t="inlineStr">
        <is>
          <t>002410</t>
        </is>
      </c>
      <c r="B212" t="n">
        <v>0.01246143193515733</v>
      </c>
      <c r="C212" t="n">
        <v>130.7284398548702</v>
      </c>
      <c r="D212" t="n">
        <v>62.6774716981132</v>
      </c>
      <c r="E212" t="n">
        <v>0.930301886792453</v>
      </c>
    </row>
    <row r="213">
      <c r="A213" t="inlineStr">
        <is>
          <t>603229</t>
        </is>
      </c>
      <c r="B213" t="n">
        <v>0.01329520093421224</v>
      </c>
      <c r="C213" t="n">
        <v>129.938900203666</v>
      </c>
      <c r="D213" t="n">
        <v>33.0068679245283</v>
      </c>
      <c r="E213" t="n">
        <v>2.270037735849056</v>
      </c>
    </row>
    <row r="214">
      <c r="A214" t="inlineStr">
        <is>
          <t>300037</t>
        </is>
      </c>
      <c r="B214" t="n">
        <v>0.02935337084284914</v>
      </c>
      <c r="C214" t="n">
        <v>129.5790354056314</v>
      </c>
      <c r="D214" t="n">
        <v>59.38418867924528</v>
      </c>
      <c r="E214" t="n">
        <v>3.298301886792453</v>
      </c>
    </row>
    <row r="215">
      <c r="A215" t="inlineStr">
        <is>
          <t>603801</t>
        </is>
      </c>
      <c r="B215" t="n">
        <v>0.006506224756827069</v>
      </c>
      <c r="C215" t="n">
        <v>129.1016448755799</v>
      </c>
      <c r="D215" t="n">
        <v>30.22766037735849</v>
      </c>
      <c r="E215" t="n">
        <v>2.694150943396226</v>
      </c>
    </row>
    <row r="216">
      <c r="A216" t="inlineStr">
        <is>
          <t>300855</t>
        </is>
      </c>
      <c r="B216" t="n">
        <v>0.004061291653792995</v>
      </c>
      <c r="C216" t="n">
        <v>129.0152015862525</v>
      </c>
      <c r="D216" t="n">
        <v>42.80175182481752</v>
      </c>
      <c r="E216" t="n">
        <v>12.02284671532847</v>
      </c>
    </row>
    <row r="217">
      <c r="A217" t="inlineStr">
        <is>
          <t>688169</t>
        </is>
      </c>
      <c r="B217" t="n">
        <v>0.4783826671863692</v>
      </c>
      <c r="C217" t="n">
        <v>127.0849227062838</v>
      </c>
      <c r="D217" t="n">
        <v>596.5045416666667</v>
      </c>
      <c r="E217" t="n">
        <v>4.127375</v>
      </c>
    </row>
    <row r="218">
      <c r="A218" t="inlineStr">
        <is>
          <t>603976</t>
        </is>
      </c>
      <c r="B218" t="n">
        <v>0.05269204599962926</v>
      </c>
      <c r="C218" t="n">
        <v>126.9403824521935</v>
      </c>
      <c r="D218" t="n">
        <v>46.71701886792454</v>
      </c>
      <c r="E218" t="n">
        <v>13.31033962264151</v>
      </c>
    </row>
    <row r="219">
      <c r="A219" t="inlineStr">
        <is>
          <t>300453</t>
        </is>
      </c>
      <c r="B219" t="n">
        <v>0.003197977491072889</v>
      </c>
      <c r="C219" t="n">
        <v>126.2820512820513</v>
      </c>
      <c r="D219" t="n">
        <v>15.53483018867924</v>
      </c>
      <c r="E219" t="n">
        <v>8.543433962264151</v>
      </c>
    </row>
    <row r="220">
      <c r="A220" t="inlineStr">
        <is>
          <t>600519</t>
        </is>
      </c>
      <c r="B220" t="n">
        <v>0.2831398094501459</v>
      </c>
      <c r="C220" t="n">
        <v>126.2572765455751</v>
      </c>
      <c r="D220" t="n">
        <v>1539.810566037736</v>
      </c>
      <c r="E220" t="n">
        <v>0.2633962264150944</v>
      </c>
    </row>
    <row r="221">
      <c r="A221" t="inlineStr">
        <is>
          <t>002311</t>
        </is>
      </c>
      <c r="B221" t="n">
        <v>0.01120313970876692</v>
      </c>
      <c r="C221" t="n">
        <v>126.2052248855373</v>
      </c>
      <c r="D221" t="n">
        <v>53.0733962264151</v>
      </c>
      <c r="E221" t="n">
        <v>0.5566792452830188</v>
      </c>
    </row>
    <row r="222">
      <c r="A222" t="inlineStr">
        <is>
          <t>600409</t>
        </is>
      </c>
      <c r="B222" t="n">
        <v>0.002819193651693857</v>
      </c>
      <c r="C222" t="n">
        <v>125.7903494176373</v>
      </c>
      <c r="D222" t="n">
        <v>6.727735849056604</v>
      </c>
      <c r="E222" t="n">
        <v>2.29422641509434</v>
      </c>
    </row>
    <row r="223">
      <c r="A223" t="inlineStr">
        <is>
          <t>300737</t>
        </is>
      </c>
      <c r="B223" t="n">
        <v>0.003959815279744423</v>
      </c>
      <c r="C223" t="n">
        <v>125.2396166134185</v>
      </c>
      <c r="D223" t="n">
        <v>21.12233962264151</v>
      </c>
      <c r="E223" t="n">
        <v>3.794641509433962</v>
      </c>
    </row>
    <row r="224">
      <c r="A224" t="inlineStr">
        <is>
          <t>688198</t>
        </is>
      </c>
      <c r="B224" t="n">
        <v>0.02903120992348036</v>
      </c>
      <c r="C224" t="n">
        <v>125.2187226596675</v>
      </c>
      <c r="D224" t="n">
        <v>79.47792452830188</v>
      </c>
      <c r="E224" t="n">
        <v>4.625471698113207</v>
      </c>
    </row>
    <row r="225">
      <c r="A225" t="inlineStr">
        <is>
          <t>603985</t>
        </is>
      </c>
      <c r="B225" t="n">
        <v>0.01276639665512479</v>
      </c>
      <c r="C225" t="n">
        <v>124.3024302430243</v>
      </c>
      <c r="D225" t="n">
        <v>21.04754716981132</v>
      </c>
      <c r="E225" t="n">
        <v>2.82022641509434</v>
      </c>
    </row>
    <row r="226">
      <c r="A226" t="inlineStr">
        <is>
          <t>600486</t>
        </is>
      </c>
      <c r="B226" t="n">
        <v>0.02469321983885912</v>
      </c>
      <c r="C226" t="n">
        <v>123.5208181154127</v>
      </c>
      <c r="D226" t="n">
        <v>92.91233962264151</v>
      </c>
      <c r="E226" t="n">
        <v>1.141396226415095</v>
      </c>
    </row>
    <row r="227">
      <c r="A227" t="inlineStr">
        <is>
          <t>002597</t>
        </is>
      </c>
      <c r="B227" t="n">
        <v>0.007059324619643832</v>
      </c>
      <c r="C227" t="n">
        <v>123.0470435908502</v>
      </c>
      <c r="D227" t="n">
        <v>28.70830188679245</v>
      </c>
      <c r="E227" t="n">
        <v>1.131622641509434</v>
      </c>
    </row>
    <row r="228">
      <c r="A228" t="inlineStr">
        <is>
          <t>600918</t>
        </is>
      </c>
      <c r="B228" t="n">
        <v>0.001195612037707153</v>
      </c>
      <c r="C228" t="n">
        <v>121.8700475435816</v>
      </c>
      <c r="D228" t="n">
        <v>15.48625730994152</v>
      </c>
      <c r="E228" t="n">
        <v>10.98076023391813</v>
      </c>
    </row>
    <row r="229">
      <c r="A229" t="inlineStr">
        <is>
          <t>002371</t>
        </is>
      </c>
      <c r="B229" t="n">
        <v>0.01988774331508589</v>
      </c>
      <c r="C229" t="n">
        <v>121.658579620644</v>
      </c>
      <c r="D229" t="n">
        <v>166.2615094339623</v>
      </c>
      <c r="E229" t="n">
        <v>2.143622641509434</v>
      </c>
    </row>
    <row r="230">
      <c r="A230" t="inlineStr">
        <is>
          <t>600842</t>
        </is>
      </c>
      <c r="B230" t="n">
        <v>0.003544577823487367</v>
      </c>
      <c r="C230" t="n">
        <v>121.5873015873016</v>
      </c>
      <c r="D230" t="n">
        <v>9.86898113207547</v>
      </c>
      <c r="E230" t="n">
        <v>0</v>
      </c>
    </row>
    <row r="231">
      <c r="A231" t="inlineStr">
        <is>
          <t>002571</t>
        </is>
      </c>
      <c r="B231" t="n">
        <v>0.002804637630792302</v>
      </c>
      <c r="C231" t="n">
        <v>121.5116279069767</v>
      </c>
      <c r="D231" t="n">
        <v>6.726905660377358</v>
      </c>
      <c r="E231" t="n">
        <v>5.644188679245283</v>
      </c>
    </row>
    <row r="232">
      <c r="A232" t="inlineStr">
        <is>
          <t>603489</t>
        </is>
      </c>
      <c r="B232" t="n">
        <v>0.05568695020968083</v>
      </c>
      <c r="C232" t="n">
        <v>121.4190476190476</v>
      </c>
      <c r="D232" t="n">
        <v>143.3402641509434</v>
      </c>
      <c r="E232" t="n">
        <v>3.603169811320754</v>
      </c>
    </row>
    <row r="233">
      <c r="A233" t="inlineStr">
        <is>
          <t>000157</t>
        </is>
      </c>
      <c r="B233" t="n">
        <v>0.001632949390322684</v>
      </c>
      <c r="C233" t="n">
        <v>121.203007518797</v>
      </c>
      <c r="D233" t="n">
        <v>7.906528301886791</v>
      </c>
      <c r="E233" t="n">
        <v>1.292415094339623</v>
      </c>
    </row>
    <row r="234">
      <c r="A234" t="inlineStr">
        <is>
          <t>600559</t>
        </is>
      </c>
      <c r="B234" t="n">
        <v>0.01280960941497716</v>
      </c>
      <c r="C234" t="n">
        <v>121.0714285714286</v>
      </c>
      <c r="D234" t="n">
        <v>14.49120754716981</v>
      </c>
      <c r="E234" t="n">
        <v>5.742603773584905</v>
      </c>
    </row>
    <row r="235">
      <c r="A235" t="inlineStr">
        <is>
          <t>603605</t>
        </is>
      </c>
      <c r="B235" t="n">
        <v>0.02101824149267092</v>
      </c>
      <c r="C235" t="n">
        <v>120.9053497942387</v>
      </c>
      <c r="D235" t="n">
        <v>153.4871320754717</v>
      </c>
      <c r="E235" t="n">
        <v>2.322</v>
      </c>
    </row>
    <row r="236">
      <c r="A236" t="inlineStr">
        <is>
          <t>600121</t>
        </is>
      </c>
      <c r="B236" t="n">
        <v>0.004273020687381585</v>
      </c>
      <c r="C236" t="n">
        <v>120.5761316872428</v>
      </c>
      <c r="D236" t="n">
        <v>2.879849056603773</v>
      </c>
      <c r="E236" t="n">
        <v>3.431433962264151</v>
      </c>
    </row>
    <row r="237">
      <c r="A237" t="inlineStr">
        <is>
          <t>002539</t>
        </is>
      </c>
      <c r="B237" t="n">
        <v>0.001040743025322778</v>
      </c>
      <c r="C237" t="n">
        <v>120.507399577167</v>
      </c>
      <c r="D237" t="n">
        <v>6.638603773584906</v>
      </c>
      <c r="E237" t="n">
        <v>2.612075471698113</v>
      </c>
    </row>
    <row r="238">
      <c r="A238" t="inlineStr">
        <is>
          <t>000951</t>
        </is>
      </c>
      <c r="B238" t="n">
        <v>0.00753244043143393</v>
      </c>
      <c r="C238" t="n">
        <v>120.4198473282443</v>
      </c>
      <c r="D238" t="n">
        <v>30.34381132075472</v>
      </c>
      <c r="E238" t="n">
        <v>1.086075471698113</v>
      </c>
    </row>
    <row r="239">
      <c r="A239" t="inlineStr">
        <is>
          <t>601919</t>
        </is>
      </c>
      <c r="B239" t="n">
        <v>0.006606567747669189</v>
      </c>
      <c r="C239" t="n">
        <v>119.2842942345924</v>
      </c>
      <c r="D239" t="n">
        <v>6.239924528301886</v>
      </c>
      <c r="E239" t="n">
        <v>0.9419999999999999</v>
      </c>
    </row>
    <row r="240">
      <c r="A240" t="inlineStr">
        <is>
          <t>688019</t>
        </is>
      </c>
      <c r="B240" t="n">
        <v>0.09625823830060387</v>
      </c>
      <c r="C240" t="n">
        <v>119.2672230867167</v>
      </c>
      <c r="D240" t="n">
        <v>283.7275849056604</v>
      </c>
      <c r="E240" t="n">
        <v>7.363433962264151</v>
      </c>
    </row>
    <row r="241">
      <c r="A241" t="inlineStr">
        <is>
          <t>603233</t>
        </is>
      </c>
      <c r="B241" t="n">
        <v>0.01503836135339097</v>
      </c>
      <c r="C241" t="n">
        <v>118.7006541845251</v>
      </c>
      <c r="D241" t="n">
        <v>71.36675471698113</v>
      </c>
      <c r="E241" t="n">
        <v>1.975735849056603</v>
      </c>
    </row>
    <row r="242">
      <c r="A242" t="inlineStr">
        <is>
          <t>603298</t>
        </is>
      </c>
      <c r="B242" t="n">
        <v>0.006539952188238371</v>
      </c>
      <c r="C242" t="n">
        <v>118.4375</v>
      </c>
      <c r="D242" t="n">
        <v>13.97841509433962</v>
      </c>
      <c r="E242" t="n">
        <v>0.7849811320754717</v>
      </c>
    </row>
    <row r="243">
      <c r="A243" t="inlineStr">
        <is>
          <t>300999</t>
        </is>
      </c>
      <c r="B243" t="n">
        <v>0.04028506926351678</v>
      </c>
      <c r="C243" t="n">
        <v>118.3214285714286</v>
      </c>
      <c r="D243" t="n">
        <v>86.96144578313253</v>
      </c>
      <c r="E243" t="n">
        <v>18.60361445783133</v>
      </c>
    </row>
    <row r="244">
      <c r="A244" t="inlineStr">
        <is>
          <t>600079</t>
        </is>
      </c>
      <c r="B244" t="n">
        <v>0.008795704311317192</v>
      </c>
      <c r="C244" t="n">
        <v>118.24</v>
      </c>
      <c r="D244" t="n">
        <v>26.5733962264151</v>
      </c>
      <c r="E244" t="n">
        <v>1.505660377358491</v>
      </c>
    </row>
    <row r="245">
      <c r="A245" t="inlineStr">
        <is>
          <t>601799</t>
        </is>
      </c>
      <c r="B245" t="n">
        <v>0.04619647183985574</v>
      </c>
      <c r="C245" t="n">
        <v>117.891211690684</v>
      </c>
      <c r="D245" t="n">
        <v>141.7389433962264</v>
      </c>
      <c r="E245" t="n">
        <v>0.5799622641509435</v>
      </c>
    </row>
    <row r="246">
      <c r="A246" t="inlineStr">
        <is>
          <t>300373</t>
        </is>
      </c>
      <c r="B246" t="n">
        <v>0.007892305118984196</v>
      </c>
      <c r="C246" t="n">
        <v>117.8306878306878</v>
      </c>
      <c r="D246" t="n">
        <v>34.26045283018868</v>
      </c>
      <c r="E246" t="n">
        <v>4.903056603773584</v>
      </c>
    </row>
    <row r="247">
      <c r="A247" t="inlineStr">
        <is>
          <t>601058</t>
        </is>
      </c>
      <c r="B247" t="n">
        <v>0.001607209768745746</v>
      </c>
      <c r="C247" t="n">
        <v>117.3333333333333</v>
      </c>
      <c r="D247" t="n">
        <v>4.890452830188679</v>
      </c>
      <c r="E247" t="n">
        <v>1.940150943396227</v>
      </c>
    </row>
    <row r="248">
      <c r="A248" t="inlineStr">
        <is>
          <t>002129</t>
        </is>
      </c>
      <c r="B248" t="n">
        <v>0.003363430118242626</v>
      </c>
      <c r="C248" t="n">
        <v>117.1000788022065</v>
      </c>
      <c r="D248" t="n">
        <v>21.46335849056604</v>
      </c>
      <c r="E248" t="n">
        <v>3.445509433962264</v>
      </c>
    </row>
    <row r="249">
      <c r="A249" t="inlineStr">
        <is>
          <t>300323</t>
        </is>
      </c>
      <c r="B249" t="n">
        <v>0.003640574438763884</v>
      </c>
      <c r="C249" t="n">
        <v>116.8553459119497</v>
      </c>
      <c r="D249" t="n">
        <v>9.362528301886792</v>
      </c>
      <c r="E249" t="n">
        <v>3.209811320754717</v>
      </c>
    </row>
    <row r="250">
      <c r="A250" t="inlineStr">
        <is>
          <t>002025</t>
        </is>
      </c>
      <c r="B250" t="n">
        <v>0.01663260488244496</v>
      </c>
      <c r="C250" t="n">
        <v>115.9015791406537</v>
      </c>
      <c r="D250" t="n">
        <v>40.7886037735849</v>
      </c>
      <c r="E250" t="n">
        <v>1.742150943396227</v>
      </c>
    </row>
    <row r="251">
      <c r="A251" t="inlineStr">
        <is>
          <t>002932</t>
        </is>
      </c>
      <c r="B251" t="n">
        <v>0.02139785803924938</v>
      </c>
      <c r="C251" t="n">
        <v>115.2766308835673</v>
      </c>
      <c r="D251" t="n">
        <v>64.18611320754717</v>
      </c>
      <c r="E251" t="n">
        <v>9.71233962264151</v>
      </c>
    </row>
    <row r="252">
      <c r="A252" t="inlineStr">
        <is>
          <t>002714</t>
        </is>
      </c>
      <c r="B252" t="n">
        <v>0.007039326403606667</v>
      </c>
      <c r="C252" t="n">
        <v>114.8866130212143</v>
      </c>
      <c r="D252" t="n">
        <v>76.24264150943398</v>
      </c>
      <c r="E252" t="n">
        <v>1.294037735849056</v>
      </c>
    </row>
    <row r="253">
      <c r="A253" t="inlineStr">
        <is>
          <t>002607</t>
        </is>
      </c>
      <c r="B253" t="n">
        <v>0.006431878711482051</v>
      </c>
      <c r="C253" t="n">
        <v>114.7058823529412</v>
      </c>
      <c r="D253" t="n">
        <v>30.46396226415095</v>
      </c>
      <c r="E253" t="n">
        <v>1.569094339622642</v>
      </c>
    </row>
    <row r="254">
      <c r="A254" t="inlineStr">
        <is>
          <t>603799</t>
        </is>
      </c>
      <c r="B254" t="n">
        <v>0.02594129274411175</v>
      </c>
      <c r="C254" t="n">
        <v>114.5002145002145</v>
      </c>
      <c r="D254" t="n">
        <v>47.27222641509434</v>
      </c>
      <c r="E254" t="n">
        <v>3.934188679245283</v>
      </c>
    </row>
    <row r="255">
      <c r="A255" t="inlineStr">
        <is>
          <t>300206</t>
        </is>
      </c>
      <c r="B255" t="n">
        <v>0.004704398068434285</v>
      </c>
      <c r="C255" t="n">
        <v>114.19185282523</v>
      </c>
      <c r="D255" t="n">
        <v>16.95939622641509</v>
      </c>
      <c r="E255" t="n">
        <v>4.858792452830189</v>
      </c>
    </row>
    <row r="256">
      <c r="A256" t="inlineStr">
        <is>
          <t>002271</t>
        </is>
      </c>
      <c r="B256" t="n">
        <v>0.00862996385040493</v>
      </c>
      <c r="C256" t="n">
        <v>113.2880332200831</v>
      </c>
      <c r="D256" t="n">
        <v>41.92354716981132</v>
      </c>
      <c r="E256" t="n">
        <v>1.734528301886792</v>
      </c>
    </row>
    <row r="257">
      <c r="A257" t="inlineStr">
        <is>
          <t>603606</t>
        </is>
      </c>
      <c r="B257" t="n">
        <v>0.006029444789310823</v>
      </c>
      <c r="C257" t="n">
        <v>113.0742049469965</v>
      </c>
      <c r="D257" t="n">
        <v>18.57045283018868</v>
      </c>
      <c r="E257" t="n">
        <v>2.675245283018868</v>
      </c>
    </row>
    <row r="258">
      <c r="A258" t="inlineStr">
        <is>
          <t>600089</t>
        </is>
      </c>
      <c r="B258" t="n">
        <v>0.001208191572870942</v>
      </c>
      <c r="C258" t="n">
        <v>112.9375951293759</v>
      </c>
      <c r="D258" t="n">
        <v>8.177433962264153</v>
      </c>
      <c r="E258" t="n">
        <v>2.557358490566037</v>
      </c>
    </row>
    <row r="259">
      <c r="A259" t="inlineStr">
        <is>
          <t>002216</t>
        </is>
      </c>
      <c r="B259" t="n">
        <v>0.005235035052577431</v>
      </c>
      <c r="C259" t="n">
        <v>112.748457847841</v>
      </c>
      <c r="D259" t="n">
        <v>25.5857358490566</v>
      </c>
      <c r="E259" t="n">
        <v>2.015471698113207</v>
      </c>
    </row>
    <row r="260">
      <c r="A260" t="inlineStr">
        <is>
          <t>300318</t>
        </is>
      </c>
      <c r="B260" t="n">
        <v>0.008530045989629352</v>
      </c>
      <c r="C260" t="n">
        <v>111.4832535885168</v>
      </c>
      <c r="D260" t="n">
        <v>9.393094339622643</v>
      </c>
      <c r="E260" t="n">
        <v>4.384943396226415</v>
      </c>
    </row>
    <row r="261">
      <c r="A261" t="inlineStr">
        <is>
          <t>300138</t>
        </is>
      </c>
      <c r="B261" t="n">
        <v>0.003947041530476552</v>
      </c>
      <c r="C261" t="n">
        <v>111.170928667564</v>
      </c>
      <c r="D261" t="n">
        <v>13.30584905660377</v>
      </c>
      <c r="E261" t="n">
        <v>2.378037735849057</v>
      </c>
    </row>
    <row r="262">
      <c r="A262" t="inlineStr">
        <is>
          <t>300413</t>
        </is>
      </c>
      <c r="B262" t="n">
        <v>0.01080037521106191</v>
      </c>
      <c r="C262" t="n">
        <v>111.0828673106253</v>
      </c>
      <c r="D262" t="n">
        <v>60.98652830188679</v>
      </c>
      <c r="E262" t="n">
        <v>1.098830188679245</v>
      </c>
    </row>
    <row r="263">
      <c r="A263" t="inlineStr">
        <is>
          <t>000913</t>
        </is>
      </c>
      <c r="B263" t="n">
        <v>0.01162125521950327</v>
      </c>
      <c r="C263" t="n">
        <v>110.8996539792387</v>
      </c>
      <c r="D263" t="n">
        <v>18.10324528301887</v>
      </c>
      <c r="E263" t="n">
        <v>1.404150943396226</v>
      </c>
    </row>
    <row r="264">
      <c r="A264" t="inlineStr">
        <is>
          <t>300054</t>
        </is>
      </c>
      <c r="B264" t="n">
        <v>0.002890573314361297</v>
      </c>
      <c r="C264" t="n">
        <v>109.9492385786802</v>
      </c>
      <c r="D264" t="n">
        <v>15.43252830188679</v>
      </c>
      <c r="E264" t="n">
        <v>4.267320754716982</v>
      </c>
    </row>
    <row r="265">
      <c r="A265" t="inlineStr">
        <is>
          <t>300450</t>
        </is>
      </c>
      <c r="B265" t="n">
        <v>0.01759203438003428</v>
      </c>
      <c r="C265" t="n">
        <v>109.3268807743071</v>
      </c>
      <c r="D265" t="n">
        <v>53.97803773584906</v>
      </c>
      <c r="E265" t="n">
        <v>2.018603773584906</v>
      </c>
    </row>
    <row r="266">
      <c r="A266" t="inlineStr">
        <is>
          <t>300705</t>
        </is>
      </c>
      <c r="B266" t="n">
        <v>0.006840199389062059</v>
      </c>
      <c r="C266" t="n">
        <v>109.3198992443325</v>
      </c>
      <c r="D266" t="n">
        <v>18.05015094339623</v>
      </c>
      <c r="E266" t="n">
        <v>4.323245283018867</v>
      </c>
    </row>
    <row r="267">
      <c r="A267" t="inlineStr">
        <is>
          <t>603987</t>
        </is>
      </c>
      <c r="B267" t="n">
        <v>0.002381132321483334</v>
      </c>
      <c r="C267" t="n">
        <v>109.297725024728</v>
      </c>
      <c r="D267" t="n">
        <v>14.70015094339623</v>
      </c>
      <c r="E267" t="n">
        <v>2.816981132075472</v>
      </c>
    </row>
    <row r="268">
      <c r="A268" t="inlineStr">
        <is>
          <t>603991</t>
        </is>
      </c>
      <c r="B268" t="n">
        <v>0.009603251992229788</v>
      </c>
      <c r="C268" t="n">
        <v>109.2957746478873</v>
      </c>
      <c r="D268" t="n">
        <v>31.78660377358491</v>
      </c>
      <c r="E268" t="n">
        <v>2.516830188679245</v>
      </c>
    </row>
    <row r="269">
      <c r="A269" t="inlineStr">
        <is>
          <t>600305</t>
        </is>
      </c>
      <c r="B269" t="n">
        <v>0.00320877734990407</v>
      </c>
      <c r="C269" t="n">
        <v>108.7440381558029</v>
      </c>
      <c r="D269" t="n">
        <v>19.28826415094339</v>
      </c>
      <c r="E269" t="n">
        <v>2.082867924528302</v>
      </c>
    </row>
    <row r="270">
      <c r="A270" t="inlineStr">
        <is>
          <t>000661</t>
        </is>
      </c>
      <c r="B270" t="n">
        <v>0.07607004504648247</v>
      </c>
      <c r="C270" t="n">
        <v>108.4160853508412</v>
      </c>
      <c r="D270" t="n">
        <v>365.7416981132075</v>
      </c>
      <c r="E270" t="n">
        <v>1.549547169811321</v>
      </c>
    </row>
    <row r="271">
      <c r="A271" t="inlineStr">
        <is>
          <t>002651</t>
        </is>
      </c>
      <c r="B271" t="n">
        <v>0.004283723312363993</v>
      </c>
      <c r="C271" t="n">
        <v>108.1632653061224</v>
      </c>
      <c r="D271" t="n">
        <v>7.593924528301885</v>
      </c>
      <c r="E271" t="n">
        <v>2.207962264150944</v>
      </c>
    </row>
    <row r="272">
      <c r="A272" t="inlineStr">
        <is>
          <t>002980</t>
        </is>
      </c>
      <c r="B272" t="n">
        <v>0.009353075426436991</v>
      </c>
      <c r="C272" t="n">
        <v>107.8824626865671</v>
      </c>
      <c r="D272" t="n">
        <v>56.12916256157635</v>
      </c>
      <c r="E272" t="n">
        <v>12.81625615763547</v>
      </c>
    </row>
    <row r="273">
      <c r="A273" t="inlineStr">
        <is>
          <t>600392</t>
        </is>
      </c>
      <c r="B273" t="n">
        <v>0.002165575608336396</v>
      </c>
      <c r="C273" t="n">
        <v>107.8107810781078</v>
      </c>
      <c r="D273" t="n">
        <v>8.327132075471699</v>
      </c>
      <c r="E273" t="n">
        <v>3.156679245283019</v>
      </c>
    </row>
    <row r="274">
      <c r="A274" t="inlineStr">
        <is>
          <t>600845</t>
        </is>
      </c>
      <c r="B274" t="n">
        <v>0.007330326258398082</v>
      </c>
      <c r="C274" t="n">
        <v>107.1985602879424</v>
      </c>
      <c r="D274" t="n">
        <v>58.48430188679246</v>
      </c>
      <c r="E274" t="n">
        <v>0.9307547169811321</v>
      </c>
    </row>
    <row r="275">
      <c r="A275" t="inlineStr">
        <is>
          <t>688133</t>
        </is>
      </c>
      <c r="B275" t="n">
        <v>0.01179325771223109</v>
      </c>
      <c r="C275" t="n">
        <v>107.0844686648501</v>
      </c>
      <c r="D275" t="n">
        <v>114.2554166666667</v>
      </c>
      <c r="E275" t="n">
        <v>11.65055555555556</v>
      </c>
    </row>
    <row r="276">
      <c r="A276" t="inlineStr">
        <is>
          <t>300601</t>
        </is>
      </c>
      <c r="B276" t="n">
        <v>0.02841269530777534</v>
      </c>
      <c r="C276" t="n">
        <v>107.0681818181818</v>
      </c>
      <c r="D276" t="n">
        <v>154.2148301886792</v>
      </c>
      <c r="E276" t="n">
        <v>1.504415094339622</v>
      </c>
    </row>
    <row r="277">
      <c r="A277" t="inlineStr">
        <is>
          <t>600989</t>
        </is>
      </c>
      <c r="B277" t="n">
        <v>0.001898374627910995</v>
      </c>
      <c r="C277" t="n">
        <v>106.9370330843117</v>
      </c>
      <c r="D277" t="n">
        <v>10.53279245283019</v>
      </c>
      <c r="E277" t="n">
        <v>2.873698113207547</v>
      </c>
    </row>
    <row r="278">
      <c r="A278" t="inlineStr">
        <is>
          <t>300285</t>
        </is>
      </c>
      <c r="B278" t="n">
        <v>0.009049864333174092</v>
      </c>
      <c r="C278" t="n">
        <v>106.8438003220612</v>
      </c>
      <c r="D278" t="n">
        <v>33.97743396226415</v>
      </c>
      <c r="E278" t="n">
        <v>1.594528301886792</v>
      </c>
    </row>
    <row r="279">
      <c r="A279" t="inlineStr">
        <is>
          <t>002164</t>
        </is>
      </c>
      <c r="B279" t="n">
        <v>0.001647032135936365</v>
      </c>
      <c r="C279" t="n">
        <v>105.6265984654731</v>
      </c>
      <c r="D279" t="n">
        <v>4.818415094339622</v>
      </c>
      <c r="E279" t="n">
        <v>4.239471698113208</v>
      </c>
    </row>
    <row r="280">
      <c r="A280" t="inlineStr">
        <is>
          <t>600563</t>
        </is>
      </c>
      <c r="B280" t="n">
        <v>0.02288865807509913</v>
      </c>
      <c r="C280" t="n">
        <v>105.5733761026464</v>
      </c>
      <c r="D280" t="n">
        <v>69.45701886792453</v>
      </c>
      <c r="E280" t="n">
        <v>1.435245283018868</v>
      </c>
    </row>
    <row r="281">
      <c r="A281" t="inlineStr">
        <is>
          <t>603877</t>
        </is>
      </c>
      <c r="B281" t="n">
        <v>0.01441707925395881</v>
      </c>
      <c r="C281" t="n">
        <v>105.5555555555555</v>
      </c>
      <c r="D281" t="n">
        <v>22.62203773584906</v>
      </c>
      <c r="E281" t="n">
        <v>0.3617735849056604</v>
      </c>
    </row>
    <row r="282">
      <c r="A282" t="inlineStr">
        <is>
          <t>601168</t>
        </is>
      </c>
      <c r="B282" t="n">
        <v>0.004049060765936901</v>
      </c>
      <c r="C282" t="n">
        <v>105.5306427503737</v>
      </c>
      <c r="D282" t="n">
        <v>8.455735849056603</v>
      </c>
      <c r="E282" t="n">
        <v>1.912377358490566</v>
      </c>
    </row>
    <row r="283">
      <c r="A283" t="inlineStr">
        <is>
          <t>300073</t>
        </is>
      </c>
      <c r="B283" t="n">
        <v>0.01558864949474184</v>
      </c>
      <c r="C283" t="n">
        <v>105.2151714077316</v>
      </c>
      <c r="D283" t="n">
        <v>38.66294339622642</v>
      </c>
      <c r="E283" t="n">
        <v>4.223698113207548</v>
      </c>
    </row>
    <row r="284">
      <c r="A284" t="inlineStr">
        <is>
          <t>300680</t>
        </is>
      </c>
      <c r="B284" t="n">
        <v>0.009555067159155042</v>
      </c>
      <c r="C284" t="n">
        <v>105.0078247261346</v>
      </c>
      <c r="D284" t="n">
        <v>21.4751320754717</v>
      </c>
      <c r="E284" t="n">
        <v>9.082264150943397</v>
      </c>
    </row>
    <row r="285">
      <c r="A285" t="inlineStr">
        <is>
          <t>000786</t>
        </is>
      </c>
      <c r="B285" t="n">
        <v>0.007963214251037997</v>
      </c>
      <c r="C285" t="n">
        <v>104.5068341337274</v>
      </c>
      <c r="D285" t="n">
        <v>31.70196226415095</v>
      </c>
      <c r="E285" t="n">
        <v>0.8298490566037736</v>
      </c>
    </row>
    <row r="286">
      <c r="A286" t="inlineStr">
        <is>
          <t>600827</t>
        </is>
      </c>
      <c r="B286" t="n">
        <v>0.006393285297853282</v>
      </c>
      <c r="C286" t="n">
        <v>104.2696629213483</v>
      </c>
      <c r="D286" t="n">
        <v>13.32381132075472</v>
      </c>
      <c r="E286" t="n">
        <v>1.684716981132075</v>
      </c>
    </row>
    <row r="287">
      <c r="A287" t="inlineStr">
        <is>
          <t>600199</t>
        </is>
      </c>
      <c r="B287" t="n">
        <v>0.007897802138129977</v>
      </c>
      <c r="C287" t="n">
        <v>104.14673046252</v>
      </c>
      <c r="D287" t="n">
        <v>8.104867924528302</v>
      </c>
      <c r="E287" t="n">
        <v>5.224716981132075</v>
      </c>
    </row>
    <row r="288">
      <c r="A288" t="inlineStr">
        <is>
          <t>300558</t>
        </is>
      </c>
      <c r="B288" t="n">
        <v>0.01908462008781231</v>
      </c>
      <c r="C288" t="n">
        <v>103.8741625400524</v>
      </c>
      <c r="D288" t="n">
        <v>106.4809811320755</v>
      </c>
      <c r="E288" t="n">
        <v>1.345584905660377</v>
      </c>
    </row>
    <row r="289">
      <c r="A289" t="inlineStr">
        <is>
          <t>600817</t>
        </is>
      </c>
      <c r="B289" t="n">
        <v>0.001432452934028107</v>
      </c>
      <c r="C289" t="n">
        <v>103.871829105474</v>
      </c>
      <c r="D289" t="n">
        <v>11.1777358490566</v>
      </c>
      <c r="E289" t="n">
        <v>0.8799622641509434</v>
      </c>
    </row>
    <row r="290">
      <c r="A290" t="inlineStr">
        <is>
          <t>000626</t>
        </is>
      </c>
      <c r="B290" t="n">
        <v>0.002940878187645241</v>
      </c>
      <c r="C290" t="n">
        <v>103.6129032258064</v>
      </c>
      <c r="D290" t="n">
        <v>8.521584905660378</v>
      </c>
      <c r="E290" t="n">
        <v>1.06188679245283</v>
      </c>
    </row>
    <row r="291">
      <c r="A291" t="inlineStr">
        <is>
          <t>002007</t>
        </is>
      </c>
      <c r="B291" t="n">
        <v>0.00773058222882409</v>
      </c>
      <c r="C291" t="n">
        <v>103.4013605442177</v>
      </c>
      <c r="D291" t="n">
        <v>44.50554716981132</v>
      </c>
      <c r="E291" t="n">
        <v>2.137358490566037</v>
      </c>
    </row>
    <row r="292">
      <c r="A292" t="inlineStr">
        <is>
          <t>603599</t>
        </is>
      </c>
      <c r="B292" t="n">
        <v>0.002995335368293491</v>
      </c>
      <c r="C292" t="n">
        <v>103.3766233766234</v>
      </c>
      <c r="D292" t="n">
        <v>18.76264150943396</v>
      </c>
      <c r="E292" t="n">
        <v>1.810264150943396</v>
      </c>
    </row>
    <row r="293">
      <c r="A293" t="inlineStr">
        <is>
          <t>002258</t>
        </is>
      </c>
      <c r="B293" t="n">
        <v>0.003209131148289187</v>
      </c>
      <c r="C293" t="n">
        <v>103.2142857142857</v>
      </c>
      <c r="D293" t="n">
        <v>19.08781132075472</v>
      </c>
      <c r="E293" t="n">
        <v>2.199245283018868</v>
      </c>
    </row>
    <row r="294">
      <c r="A294" t="inlineStr">
        <is>
          <t>603501</t>
        </is>
      </c>
      <c r="B294" t="n">
        <v>0.02662691245762529</v>
      </c>
      <c r="C294" t="n">
        <v>102.6670276856427</v>
      </c>
      <c r="D294" t="n">
        <v>201.3552830188679</v>
      </c>
      <c r="E294" t="n">
        <v>3.002943396226415</v>
      </c>
    </row>
    <row r="295">
      <c r="A295" t="inlineStr">
        <is>
          <t>603039</t>
        </is>
      </c>
      <c r="B295" t="n">
        <v>0.01521944717214825</v>
      </c>
      <c r="C295" t="n">
        <v>101.8486672398968</v>
      </c>
      <c r="D295" t="n">
        <v>78.83935849056604</v>
      </c>
      <c r="E295" t="n">
        <v>0.4582641509433962</v>
      </c>
    </row>
    <row r="296">
      <c r="A296" t="inlineStr">
        <is>
          <t>300685</t>
        </is>
      </c>
      <c r="B296" t="n">
        <v>0.01088695781645739</v>
      </c>
      <c r="C296" t="n">
        <v>101.1135371179039</v>
      </c>
      <c r="D296" t="n">
        <v>67.6142641509434</v>
      </c>
      <c r="E296" t="n">
        <v>1.814716981132075</v>
      </c>
    </row>
    <row r="297">
      <c r="A297" t="inlineStr">
        <is>
          <t>601216</t>
        </is>
      </c>
      <c r="B297" t="n">
        <v>0.004656665264484747</v>
      </c>
      <c r="C297" t="n">
        <v>100.7168458781362</v>
      </c>
      <c r="D297" t="n">
        <v>4.643358490566038</v>
      </c>
      <c r="E297" t="n">
        <v>2.240943396226415</v>
      </c>
    </row>
    <row r="298">
      <c r="A298" t="inlineStr">
        <is>
          <t>300121</t>
        </is>
      </c>
      <c r="B298" t="n">
        <v>0.001400820712173658</v>
      </c>
      <c r="C298" t="n">
        <v>100.28129395218</v>
      </c>
      <c r="D298" t="n">
        <v>9.343320754716979</v>
      </c>
      <c r="E298" t="n">
        <v>1.484301886792453</v>
      </c>
    </row>
    <row r="299">
      <c r="A299" t="inlineStr">
        <is>
          <t>688005</t>
        </is>
      </c>
      <c r="B299" t="n">
        <v>0.01057006672153231</v>
      </c>
      <c r="C299" t="n">
        <v>99.73166368515206</v>
      </c>
      <c r="D299" t="n">
        <v>37.57233962264151</v>
      </c>
      <c r="E299" t="n">
        <v>6.073245283018867</v>
      </c>
    </row>
    <row r="300">
      <c r="A300" t="inlineStr">
        <is>
          <t>000406</t>
        </is>
      </c>
      <c r="B300" t="n">
        <v>0.002079848336193661</v>
      </c>
      <c r="C300" t="n">
        <v>99.60552268244574</v>
      </c>
      <c r="D300" t="n">
        <v>6.265886792452831</v>
      </c>
      <c r="E300" t="n">
        <v>0</v>
      </c>
    </row>
    <row r="301">
      <c r="A301" t="inlineStr">
        <is>
          <t>603650</t>
        </is>
      </c>
      <c r="B301" t="n">
        <v>0.0106398336890083</v>
      </c>
      <c r="C301" t="n">
        <v>99.59954233409611</v>
      </c>
      <c r="D301" t="n">
        <v>26.95577358490566</v>
      </c>
      <c r="E301" t="n">
        <v>4.30811320754717</v>
      </c>
    </row>
    <row r="302">
      <c r="A302" t="inlineStr">
        <is>
          <t>300357</t>
        </is>
      </c>
      <c r="B302" t="n">
        <v>0.007858154325489631</v>
      </c>
      <c r="C302" t="n">
        <v>99.40789473684211</v>
      </c>
      <c r="D302" t="n">
        <v>58.73264150943396</v>
      </c>
      <c r="E302" t="n">
        <v>0.9690188679245282</v>
      </c>
    </row>
    <row r="303">
      <c r="A303" t="inlineStr">
        <is>
          <t>603179</t>
        </is>
      </c>
      <c r="B303" t="n">
        <v>0.007861175772399592</v>
      </c>
      <c r="C303" t="n">
        <v>99.15764139590854</v>
      </c>
      <c r="D303" t="n">
        <v>25.09150943396227</v>
      </c>
      <c r="E303" t="n">
        <v>1.311056603773585</v>
      </c>
    </row>
    <row r="304">
      <c r="A304" t="inlineStr">
        <is>
          <t>002192</t>
        </is>
      </c>
      <c r="B304" t="n">
        <v>0.01738886865265418</v>
      </c>
      <c r="C304" t="n">
        <v>99.08293460925042</v>
      </c>
      <c r="D304" t="n">
        <v>22.62539622641509</v>
      </c>
      <c r="E304" t="n">
        <v>2.422415094339623</v>
      </c>
    </row>
    <row r="305">
      <c r="A305" t="inlineStr">
        <is>
          <t>601208</t>
        </is>
      </c>
      <c r="B305" t="n">
        <v>0.002375004821121433</v>
      </c>
      <c r="C305" t="n">
        <v>98.932384341637</v>
      </c>
      <c r="D305" t="n">
        <v>8.103471698113207</v>
      </c>
      <c r="E305" t="n">
        <v>2.129283018867925</v>
      </c>
    </row>
    <row r="306">
      <c r="A306" t="inlineStr">
        <is>
          <t>002891</t>
        </is>
      </c>
      <c r="B306" t="n">
        <v>0.01575621166407285</v>
      </c>
      <c r="C306" t="n">
        <v>98.85714285714286</v>
      </c>
      <c r="D306" t="n">
        <v>40.66879245283019</v>
      </c>
      <c r="E306" t="n">
        <v>3.157245283018868</v>
      </c>
    </row>
    <row r="307">
      <c r="A307" t="inlineStr">
        <is>
          <t>600754</t>
        </is>
      </c>
      <c r="B307" t="n">
        <v>0.01035636117438725</v>
      </c>
      <c r="C307" t="n">
        <v>98.84169884169884</v>
      </c>
      <c r="D307" t="n">
        <v>37.23052830188679</v>
      </c>
      <c r="E307" t="n">
        <v>0.7311698113207546</v>
      </c>
    </row>
    <row r="308">
      <c r="A308" t="inlineStr">
        <is>
          <t>600127</t>
        </is>
      </c>
      <c r="B308" t="n">
        <v>0.003191942380389445</v>
      </c>
      <c r="C308" t="n">
        <v>98.81796690307327</v>
      </c>
      <c r="D308" t="n">
        <v>9.818113207547171</v>
      </c>
      <c r="E308" t="n">
        <v>10.63562264150943</v>
      </c>
    </row>
    <row r="309">
      <c r="A309" t="inlineStr">
        <is>
          <t>002294</t>
        </is>
      </c>
      <c r="B309" t="n">
        <v>0.007733653785734206</v>
      </c>
      <c r="C309" t="n">
        <v>98.75454073689671</v>
      </c>
      <c r="D309" t="n">
        <v>26.92664150943396</v>
      </c>
      <c r="E309" t="n">
        <v>0.7228679245283018</v>
      </c>
    </row>
    <row r="310">
      <c r="A310" t="inlineStr">
        <is>
          <t>000816</t>
        </is>
      </c>
      <c r="B310" t="n">
        <v>0.002052875192298594</v>
      </c>
      <c r="C310" t="n">
        <v>98.67549668874172</v>
      </c>
      <c r="D310" t="n">
        <v>1.966566037735849</v>
      </c>
      <c r="E310" t="n">
        <v>4.322415094339623</v>
      </c>
    </row>
    <row r="311">
      <c r="A311" t="inlineStr">
        <is>
          <t>300395</t>
        </is>
      </c>
      <c r="B311" t="n">
        <v>0.01517211357007986</v>
      </c>
      <c r="C311" t="n">
        <v>98.59991514637252</v>
      </c>
      <c r="D311" t="n">
        <v>36.77505660377359</v>
      </c>
      <c r="E311" t="n">
        <v>1.731056603773585</v>
      </c>
    </row>
    <row r="312">
      <c r="A312" t="inlineStr">
        <is>
          <t>600298</t>
        </is>
      </c>
      <c r="B312" t="n">
        <v>0.01262732333042541</v>
      </c>
      <c r="C312" t="n">
        <v>98.49899933288859</v>
      </c>
      <c r="D312" t="n">
        <v>47.67524528301886</v>
      </c>
      <c r="E312" t="n">
        <v>1.475283018867924</v>
      </c>
    </row>
    <row r="313">
      <c r="A313" t="inlineStr">
        <is>
          <t>300842</t>
        </is>
      </c>
      <c r="B313" t="n">
        <v>0.008635177935935601</v>
      </c>
      <c r="C313" t="n">
        <v>98.43342036553524</v>
      </c>
      <c r="D313" t="n">
        <v>67.523375</v>
      </c>
      <c r="E313" t="n">
        <v>11.1210625</v>
      </c>
    </row>
    <row r="314">
      <c r="A314" t="inlineStr">
        <is>
          <t>300581</t>
        </is>
      </c>
      <c r="B314" t="n">
        <v>0.02323133130288594</v>
      </c>
      <c r="C314" t="n">
        <v>98.20749592612712</v>
      </c>
      <c r="D314" t="n">
        <v>25.11384905660377</v>
      </c>
      <c r="E314" t="n">
        <v>5.345056603773584</v>
      </c>
    </row>
    <row r="315">
      <c r="A315" t="inlineStr">
        <is>
          <t>300699</t>
        </is>
      </c>
      <c r="B315" t="n">
        <v>0.01192852623675703</v>
      </c>
      <c r="C315" t="n">
        <v>97.66468385106852</v>
      </c>
      <c r="D315" t="n">
        <v>67.38784905660377</v>
      </c>
      <c r="E315" t="n">
        <v>1.54645283018868</v>
      </c>
    </row>
    <row r="316">
      <c r="A316" t="inlineStr">
        <is>
          <t>002179</t>
        </is>
      </c>
      <c r="B316" t="n">
        <v>0.01475482921204612</v>
      </c>
      <c r="C316" t="n">
        <v>97.64735643814821</v>
      </c>
      <c r="D316" t="n">
        <v>47.9106037735849</v>
      </c>
      <c r="E316" t="n">
        <v>0.9552075471698113</v>
      </c>
    </row>
    <row r="317">
      <c r="A317" t="inlineStr">
        <is>
          <t>603816</t>
        </is>
      </c>
      <c r="B317" t="n">
        <v>0.01579856225201537</v>
      </c>
      <c r="C317" t="n">
        <v>97.43475351327237</v>
      </c>
      <c r="D317" t="n">
        <v>57.07932075471698</v>
      </c>
      <c r="E317" t="n">
        <v>0.5599245283018868</v>
      </c>
    </row>
    <row r="318">
      <c r="A318" t="inlineStr">
        <is>
          <t>688390</t>
        </is>
      </c>
      <c r="B318" t="n">
        <v>0.06534186992191157</v>
      </c>
      <c r="C318" t="n">
        <v>97.3111111111111</v>
      </c>
      <c r="D318" t="n">
        <v>205.0498113207547</v>
      </c>
      <c r="E318" t="n">
        <v>8.107075471698115</v>
      </c>
    </row>
    <row r="319">
      <c r="A319" t="inlineStr">
        <is>
          <t>002838</t>
        </is>
      </c>
      <c r="B319" t="n">
        <v>0.007042416978930233</v>
      </c>
      <c r="C319" t="n">
        <v>96.7353951890034</v>
      </c>
      <c r="D319" t="n">
        <v>29.23762264150943</v>
      </c>
      <c r="E319" t="n">
        <v>5.089132075471698</v>
      </c>
    </row>
    <row r="320">
      <c r="A320" t="inlineStr">
        <is>
          <t>002324</t>
        </is>
      </c>
      <c r="B320" t="n">
        <v>0.002106948194409475</v>
      </c>
      <c r="C320" t="n">
        <v>96.38009049773754</v>
      </c>
      <c r="D320" t="n">
        <v>14.1097358490566</v>
      </c>
      <c r="E320" t="n">
        <v>3.321622641509435</v>
      </c>
    </row>
    <row r="321">
      <c r="A321" t="inlineStr">
        <is>
          <t>000100</t>
        </is>
      </c>
      <c r="B321" t="n">
        <v>0.0009578826402820658</v>
      </c>
      <c r="C321" t="n">
        <v>96.32034632034632</v>
      </c>
      <c r="D321" t="n">
        <v>6.25611320754717</v>
      </c>
      <c r="E321" t="n">
        <v>3.84377358490566</v>
      </c>
    </row>
    <row r="322">
      <c r="A322" t="inlineStr">
        <is>
          <t>601689</t>
        </is>
      </c>
      <c r="B322" t="n">
        <v>0.01009283237270636</v>
      </c>
      <c r="C322" t="n">
        <v>96.18355293048613</v>
      </c>
      <c r="D322" t="n">
        <v>31.89750943396227</v>
      </c>
      <c r="E322" t="n">
        <v>1.394943396226415</v>
      </c>
    </row>
    <row r="323">
      <c r="A323" t="inlineStr">
        <is>
          <t>002557</t>
        </is>
      </c>
      <c r="B323" t="n">
        <v>0.006262087764738206</v>
      </c>
      <c r="C323" t="n">
        <v>95.7275171795638</v>
      </c>
      <c r="D323" t="n">
        <v>53.39475471698113</v>
      </c>
      <c r="E323" t="n">
        <v>1.331698113207547</v>
      </c>
    </row>
    <row r="324">
      <c r="A324" t="inlineStr">
        <is>
          <t>603833</t>
        </is>
      </c>
      <c r="B324" t="n">
        <v>0.02290869845919287</v>
      </c>
      <c r="C324" t="n">
        <v>95.72548088340062</v>
      </c>
      <c r="D324" t="n">
        <v>100.7015094339623</v>
      </c>
      <c r="E324" t="n">
        <v>0.6573584905660377</v>
      </c>
    </row>
    <row r="325">
      <c r="A325" t="inlineStr">
        <is>
          <t>603899</t>
        </is>
      </c>
      <c r="B325" t="n">
        <v>0.01529304598021005</v>
      </c>
      <c r="C325" t="n">
        <v>95.71783202316921</v>
      </c>
      <c r="D325" t="n">
        <v>64.82388679245284</v>
      </c>
      <c r="E325" t="n">
        <v>0.4136603773584906</v>
      </c>
    </row>
    <row r="326">
      <c r="A326" t="inlineStr">
        <is>
          <t>300433</t>
        </is>
      </c>
      <c r="B326" t="n">
        <v>0.008161917635174556</v>
      </c>
      <c r="C326" t="n">
        <v>95.70707070707071</v>
      </c>
      <c r="D326" t="n">
        <v>26.84683018867925</v>
      </c>
      <c r="E326" t="n">
        <v>1.908830188679245</v>
      </c>
    </row>
    <row r="327">
      <c r="A327" t="inlineStr">
        <is>
          <t>603076</t>
        </is>
      </c>
      <c r="B327" t="n">
        <v>0.01328939479481664</v>
      </c>
      <c r="C327" t="n">
        <v>95.48110634982467</v>
      </c>
      <c r="D327" t="n">
        <v>33.88445283018869</v>
      </c>
      <c r="E327" t="n">
        <v>4.788150943396227</v>
      </c>
    </row>
    <row r="328">
      <c r="A328" t="inlineStr">
        <is>
          <t>603826</t>
        </is>
      </c>
      <c r="B328" t="n">
        <v>0.004406181327945865</v>
      </c>
      <c r="C328" t="n">
        <v>95.47767100056528</v>
      </c>
      <c r="D328" t="n">
        <v>30.50947169811321</v>
      </c>
      <c r="E328" t="n">
        <v>0.9491698113207548</v>
      </c>
    </row>
    <row r="329">
      <c r="A329" t="inlineStr">
        <is>
          <t>300012</t>
        </is>
      </c>
      <c r="B329" t="n">
        <v>0.003923732824130314</v>
      </c>
      <c r="C329" t="n">
        <v>94.98697916666667</v>
      </c>
      <c r="D329" t="n">
        <v>21.97422641509434</v>
      </c>
      <c r="E329" t="n">
        <v>1.186603773584906</v>
      </c>
    </row>
    <row r="330">
      <c r="A330" t="inlineStr">
        <is>
          <t>603308</t>
        </is>
      </c>
      <c r="B330" t="n">
        <v>0.006583031902040837</v>
      </c>
      <c r="C330" t="n">
        <v>94.85953377166767</v>
      </c>
      <c r="D330" t="n">
        <v>22.78611320754717</v>
      </c>
      <c r="E330" t="n">
        <v>1.932716981132075</v>
      </c>
    </row>
    <row r="331">
      <c r="A331" t="inlineStr">
        <is>
          <t>600607</t>
        </is>
      </c>
      <c r="B331" t="n">
        <v>0.008262379796777311</v>
      </c>
      <c r="C331" t="n">
        <v>94.21965317919077</v>
      </c>
      <c r="D331" t="n">
        <v>15.42803773584906</v>
      </c>
      <c r="E331" t="n">
        <v>0</v>
      </c>
    </row>
    <row r="332">
      <c r="A332" t="inlineStr">
        <is>
          <t>002389</t>
        </is>
      </c>
      <c r="B332" t="n">
        <v>0.009163153683228164</v>
      </c>
      <c r="C332" t="n">
        <v>94.05722670579601</v>
      </c>
      <c r="D332" t="n">
        <v>19.75339622641509</v>
      </c>
      <c r="E332" t="n">
        <v>4.492905660377359</v>
      </c>
    </row>
    <row r="333">
      <c r="A333" t="inlineStr">
        <is>
          <t>002507</t>
        </is>
      </c>
      <c r="B333" t="n">
        <v>0.005563703792541476</v>
      </c>
      <c r="C333" t="n">
        <v>93.98406374501991</v>
      </c>
      <c r="D333" t="n">
        <v>37.98203773584905</v>
      </c>
      <c r="E333" t="n">
        <v>1.648</v>
      </c>
    </row>
    <row r="334">
      <c r="A334" t="inlineStr">
        <is>
          <t>000762</t>
        </is>
      </c>
      <c r="B334" t="n">
        <v>0.003267098902045567</v>
      </c>
      <c r="C334" t="n">
        <v>93.92812887236678</v>
      </c>
      <c r="D334" t="n">
        <v>9.679962264150944</v>
      </c>
      <c r="E334" t="n">
        <v>3.631283018867924</v>
      </c>
    </row>
    <row r="335">
      <c r="A335" t="inlineStr">
        <is>
          <t>603005</t>
        </is>
      </c>
      <c r="B335" t="n">
        <v>0.005132164335657318</v>
      </c>
      <c r="C335" t="n">
        <v>93.84827586206896</v>
      </c>
      <c r="D335" t="n">
        <v>70.57799999999999</v>
      </c>
      <c r="E335" t="n">
        <v>5.231962264150942</v>
      </c>
    </row>
    <row r="336">
      <c r="A336" t="inlineStr">
        <is>
          <t>603113</t>
        </is>
      </c>
      <c r="B336" t="n">
        <v>0.002396746413479566</v>
      </c>
      <c r="C336" t="n">
        <v>93.72759856630826</v>
      </c>
      <c r="D336" t="n">
        <v>12.65377358490566</v>
      </c>
      <c r="E336" t="n">
        <v>1.886943396226415</v>
      </c>
    </row>
    <row r="337">
      <c r="A337" t="inlineStr">
        <is>
          <t>002304</t>
        </is>
      </c>
      <c r="B337" t="n">
        <v>0.05615484184608394</v>
      </c>
      <c r="C337" t="n">
        <v>93.70598591549297</v>
      </c>
      <c r="D337" t="n">
        <v>137.4260377358491</v>
      </c>
      <c r="E337" t="n">
        <v>0.7022264150943396</v>
      </c>
    </row>
    <row r="338">
      <c r="A338" t="inlineStr">
        <is>
          <t>002078</t>
        </is>
      </c>
      <c r="B338" t="n">
        <v>0.002609241779048365</v>
      </c>
      <c r="C338" t="n">
        <v>93.29329329329327</v>
      </c>
      <c r="D338" t="n">
        <v>11.9337358490566</v>
      </c>
      <c r="E338" t="n">
        <v>1.043132075471698</v>
      </c>
    </row>
    <row r="339">
      <c r="A339" t="inlineStr">
        <is>
          <t>600600</t>
        </is>
      </c>
      <c r="B339" t="n">
        <v>0.02064939408126941</v>
      </c>
      <c r="C339" t="n">
        <v>92.96222664015905</v>
      </c>
      <c r="D339" t="n">
        <v>71.47350943396226</v>
      </c>
      <c r="E339" t="n">
        <v>1.079094339622642</v>
      </c>
    </row>
    <row r="340">
      <c r="A340" t="inlineStr">
        <is>
          <t>688188</t>
        </is>
      </c>
      <c r="B340" t="n">
        <v>0.06370918207780363</v>
      </c>
      <c r="C340" t="n">
        <v>92.95810196870269</v>
      </c>
      <c r="D340" t="n">
        <v>202.8524905660377</v>
      </c>
      <c r="E340" t="n">
        <v>3.249132075471698</v>
      </c>
    </row>
    <row r="341">
      <c r="A341" t="inlineStr">
        <is>
          <t>002603</t>
        </is>
      </c>
      <c r="B341" t="n">
        <v>0.004509867142581628</v>
      </c>
      <c r="C341" t="n">
        <v>92.78688524590164</v>
      </c>
      <c r="D341" t="n">
        <v>25.87509433962264</v>
      </c>
      <c r="E341" t="n">
        <v>4.031886792452831</v>
      </c>
    </row>
    <row r="342">
      <c r="A342" t="inlineStr">
        <is>
          <t>002727</t>
        </is>
      </c>
      <c r="B342" t="n">
        <v>0.005281018472195842</v>
      </c>
      <c r="C342" t="n">
        <v>92.57425742574259</v>
      </c>
      <c r="D342" t="n">
        <v>32.53343396226415</v>
      </c>
      <c r="E342" t="n">
        <v>2.351584905660378</v>
      </c>
    </row>
    <row r="343">
      <c r="A343" t="inlineStr">
        <is>
          <t>603535</t>
        </is>
      </c>
      <c r="B343" t="n">
        <v>0.02168906960261307</v>
      </c>
      <c r="C343" t="n">
        <v>92.02185792349727</v>
      </c>
      <c r="D343" t="n">
        <v>28.85505660377359</v>
      </c>
      <c r="E343" t="n">
        <v>2.738037735849056</v>
      </c>
    </row>
    <row r="344">
      <c r="A344" t="inlineStr">
        <is>
          <t>002382</t>
        </is>
      </c>
      <c r="B344" t="n">
        <v>0.004900684147367903</v>
      </c>
      <c r="C344" t="n">
        <v>91.61920260374291</v>
      </c>
      <c r="D344" t="n">
        <v>22.44464150943396</v>
      </c>
      <c r="E344" t="n">
        <v>5.018603773584905</v>
      </c>
    </row>
    <row r="345">
      <c r="A345" t="inlineStr">
        <is>
          <t>600991</t>
        </is>
      </c>
      <c r="B345" t="n">
        <v>0.0007693568990739225</v>
      </c>
      <c r="C345" t="n">
        <v>91.61290322580643</v>
      </c>
      <c r="D345" t="n">
        <v>15.3291320754717</v>
      </c>
      <c r="E345" t="n">
        <v>0</v>
      </c>
    </row>
    <row r="346">
      <c r="A346" t="inlineStr">
        <is>
          <t>600926</t>
        </is>
      </c>
      <c r="B346" t="n">
        <v>0.002707238878543934</v>
      </c>
      <c r="C346" t="n">
        <v>91.39072847682117</v>
      </c>
      <c r="D346" t="n">
        <v>10.9331320754717</v>
      </c>
      <c r="E346" t="n">
        <v>0.6429056603773585</v>
      </c>
    </row>
    <row r="347">
      <c r="A347" t="inlineStr">
        <is>
          <t>000768</t>
        </is>
      </c>
      <c r="B347" t="n">
        <v>0.006714211590648717</v>
      </c>
      <c r="C347" t="n">
        <v>91.33531157270029</v>
      </c>
      <c r="D347" t="n">
        <v>22.96611320754717</v>
      </c>
      <c r="E347" t="n">
        <v>1.344037735849057</v>
      </c>
    </row>
    <row r="348">
      <c r="A348" t="inlineStr">
        <is>
          <t>688016</t>
        </is>
      </c>
      <c r="B348" t="n">
        <v>0.04596999857487036</v>
      </c>
      <c r="C348" t="n">
        <v>91.33233938736784</v>
      </c>
      <c r="D348" t="n">
        <v>240.7186415094339</v>
      </c>
      <c r="E348" t="n">
        <v>3.289358490566038</v>
      </c>
    </row>
    <row r="349">
      <c r="A349" t="inlineStr">
        <is>
          <t>601717</t>
        </is>
      </c>
      <c r="B349" t="n">
        <v>0.00309564639043912</v>
      </c>
      <c r="C349" t="n">
        <v>91.23867069486404</v>
      </c>
      <c r="D349" t="n">
        <v>7.928981132075471</v>
      </c>
      <c r="E349" t="n">
        <v>2.350037735849057</v>
      </c>
    </row>
    <row r="350">
      <c r="A350" t="inlineStr">
        <is>
          <t>300522</t>
        </is>
      </c>
      <c r="B350" t="n">
        <v>0.009959370266507813</v>
      </c>
      <c r="C350" t="n">
        <v>91.05812220566321</v>
      </c>
      <c r="D350" t="n">
        <v>21.03490566037736</v>
      </c>
      <c r="E350" t="n">
        <v>2.348188679245283</v>
      </c>
    </row>
    <row r="351">
      <c r="A351" t="inlineStr">
        <is>
          <t>002973</t>
        </is>
      </c>
      <c r="B351" t="n">
        <v>0.001514122856522401</v>
      </c>
      <c r="C351" t="n">
        <v>90.8014571948998</v>
      </c>
      <c r="D351" t="n">
        <v>23.74890566037736</v>
      </c>
      <c r="E351" t="n">
        <v>11.38354716981132</v>
      </c>
    </row>
    <row r="352">
      <c r="A352" t="inlineStr">
        <is>
          <t>603520</t>
        </is>
      </c>
      <c r="B352" t="n">
        <v>0.01691283767888896</v>
      </c>
      <c r="C352" t="n">
        <v>90.57698873335609</v>
      </c>
      <c r="D352" t="n">
        <v>62.13067924528302</v>
      </c>
      <c r="E352" t="n">
        <v>1.64177358490566</v>
      </c>
    </row>
    <row r="353">
      <c r="A353" t="inlineStr">
        <is>
          <t>603313</t>
        </is>
      </c>
      <c r="B353" t="n">
        <v>0.005165317900241039</v>
      </c>
      <c r="C353" t="n">
        <v>90.37410676754941</v>
      </c>
      <c r="D353" t="n">
        <v>28.09233962264151</v>
      </c>
      <c r="E353" t="n">
        <v>1.808264150943396</v>
      </c>
    </row>
    <row r="354">
      <c r="A354" t="inlineStr">
        <is>
          <t>002585</t>
        </is>
      </c>
      <c r="B354" t="n">
        <v>0.002401594658727838</v>
      </c>
      <c r="C354" t="n">
        <v>90.02079002079005</v>
      </c>
      <c r="D354" t="n">
        <v>7.481735849056603</v>
      </c>
      <c r="E354" t="n">
        <v>3.957509433962263</v>
      </c>
    </row>
    <row r="355">
      <c r="A355" t="inlineStr">
        <is>
          <t>603939</t>
        </is>
      </c>
      <c r="B355" t="n">
        <v>0.01162261597754157</v>
      </c>
      <c r="C355" t="n">
        <v>89.36326831063673</v>
      </c>
      <c r="D355" t="n">
        <v>83.28384905660378</v>
      </c>
      <c r="E355" t="n">
        <v>0.7350566037735849</v>
      </c>
    </row>
    <row r="356">
      <c r="A356" t="inlineStr">
        <is>
          <t>300715</t>
        </is>
      </c>
      <c r="B356" t="n">
        <v>0.01413048523991021</v>
      </c>
      <c r="C356" t="n">
        <v>89.08418131359852</v>
      </c>
      <c r="D356" t="n">
        <v>40.67188679245282</v>
      </c>
      <c r="E356" t="n">
        <v>3.143358490566038</v>
      </c>
    </row>
    <row r="357">
      <c r="A357" t="inlineStr">
        <is>
          <t>300408</t>
        </is>
      </c>
      <c r="B357" t="n">
        <v>0.005590240953518832</v>
      </c>
      <c r="C357" t="n">
        <v>88.93298059964727</v>
      </c>
      <c r="D357" t="n">
        <v>27.59320754716981</v>
      </c>
      <c r="E357" t="n">
        <v>1.104867924528302</v>
      </c>
    </row>
    <row r="358">
      <c r="A358" t="inlineStr">
        <is>
          <t>600584</t>
        </is>
      </c>
      <c r="B358" t="n">
        <v>0.007544475935935585</v>
      </c>
      <c r="C358" t="n">
        <v>88.91904115784715</v>
      </c>
      <c r="D358" t="n">
        <v>34.82418867924528</v>
      </c>
      <c r="E358" t="n">
        <v>6.584452830188679</v>
      </c>
    </row>
    <row r="359">
      <c r="A359" t="inlineStr">
        <is>
          <t>603212</t>
        </is>
      </c>
      <c r="B359" t="n">
        <v>0.002728931477657339</v>
      </c>
      <c r="C359" t="n">
        <v>88.14123917388407</v>
      </c>
      <c r="D359" t="n">
        <v>31.52307291666667</v>
      </c>
      <c r="E359" t="n">
        <v>12.96421875</v>
      </c>
    </row>
    <row r="360">
      <c r="A360" t="inlineStr">
        <is>
          <t>002511</t>
        </is>
      </c>
      <c r="B360" t="n">
        <v>0.002570726664064012</v>
      </c>
      <c r="C360" t="n">
        <v>87.58568164508758</v>
      </c>
      <c r="D360" t="n">
        <v>20.24483018867925</v>
      </c>
      <c r="E360" t="n">
        <v>1.695169811320755</v>
      </c>
    </row>
    <row r="361">
      <c r="A361" t="inlineStr">
        <is>
          <t>300847</t>
        </is>
      </c>
      <c r="B361" t="n">
        <v>0.00432886781165151</v>
      </c>
      <c r="C361" t="n">
        <v>87.0870870870871</v>
      </c>
      <c r="D361" t="n">
        <v>27.828231292517</v>
      </c>
      <c r="E361" t="n">
        <v>17.7930612244898</v>
      </c>
    </row>
    <row r="362">
      <c r="A362" t="inlineStr">
        <is>
          <t>002759</t>
        </is>
      </c>
      <c r="B362" t="n">
        <v>0.008511920699293313</v>
      </c>
      <c r="C362" t="n">
        <v>86.97632058287796</v>
      </c>
      <c r="D362" t="n">
        <v>10.72154716981132</v>
      </c>
      <c r="E362" t="n">
        <v>3.165320754716981</v>
      </c>
    </row>
    <row r="363">
      <c r="A363" t="inlineStr">
        <is>
          <t>300082</t>
        </is>
      </c>
      <c r="B363" t="n">
        <v>0.002600056617176201</v>
      </c>
      <c r="C363" t="n">
        <v>86.97017268445839</v>
      </c>
      <c r="D363" t="n">
        <v>8.286301886792453</v>
      </c>
      <c r="E363" t="n">
        <v>2.157132075471698</v>
      </c>
    </row>
    <row r="364">
      <c r="A364" t="inlineStr">
        <is>
          <t>601233</t>
        </is>
      </c>
      <c r="B364" t="n">
        <v>0.003623265310822951</v>
      </c>
      <c r="C364" t="n">
        <v>86.56716417910448</v>
      </c>
      <c r="D364" t="n">
        <v>15.72701886792453</v>
      </c>
      <c r="E364" t="n">
        <v>1.77022641509434</v>
      </c>
    </row>
    <row r="365">
      <c r="A365" t="inlineStr">
        <is>
          <t>300769</t>
        </is>
      </c>
      <c r="B365" t="n">
        <v>0.0317283139528745</v>
      </c>
      <c r="C365" t="n">
        <v>86.009073613347</v>
      </c>
      <c r="D365" t="n">
        <v>106.4204150943396</v>
      </c>
      <c r="E365" t="n">
        <v>5.737735849056603</v>
      </c>
    </row>
    <row r="366">
      <c r="A366" t="inlineStr">
        <is>
          <t>000538</t>
        </is>
      </c>
      <c r="B366" t="n">
        <v>0.01187076563623752</v>
      </c>
      <c r="C366" t="n">
        <v>85.96287703016242</v>
      </c>
      <c r="D366" t="n">
        <v>99.14856603773585</v>
      </c>
      <c r="E366" t="n">
        <v>1.221132075471698</v>
      </c>
    </row>
    <row r="367">
      <c r="A367" t="inlineStr">
        <is>
          <t>300576</t>
        </is>
      </c>
      <c r="B367" t="n">
        <v>0.01694858366155444</v>
      </c>
      <c r="C367" t="n">
        <v>85.84521384928716</v>
      </c>
      <c r="D367" t="n">
        <v>46.42294339622642</v>
      </c>
      <c r="E367" t="n">
        <v>15.55852830188679</v>
      </c>
    </row>
    <row r="368">
      <c r="A368" t="inlineStr">
        <is>
          <t>603319</t>
        </is>
      </c>
      <c r="B368" t="n">
        <v>0.01190668013148418</v>
      </c>
      <c r="C368" t="n">
        <v>85.81717451523545</v>
      </c>
      <c r="D368" t="n">
        <v>28.58966037735849</v>
      </c>
      <c r="E368" t="n">
        <v>2.901811320754717</v>
      </c>
    </row>
    <row r="369">
      <c r="A369" t="inlineStr">
        <is>
          <t>000807</t>
        </is>
      </c>
      <c r="B369" t="n">
        <v>0.001585483241537456</v>
      </c>
      <c r="C369" t="n">
        <v>85.71428571428569</v>
      </c>
      <c r="D369" t="n">
        <v>5.734716981132075</v>
      </c>
      <c r="E369" t="n">
        <v>3.390679245283019</v>
      </c>
    </row>
    <row r="370">
      <c r="A370" t="inlineStr">
        <is>
          <t>300815</t>
        </is>
      </c>
      <c r="B370" t="n">
        <v>0.01473044234500854</v>
      </c>
      <c r="C370" t="n">
        <v>85.63327032136105</v>
      </c>
      <c r="D370" t="n">
        <v>110.5114901960784</v>
      </c>
      <c r="E370" t="n">
        <v>6.016745098039215</v>
      </c>
    </row>
    <row r="371">
      <c r="A371" t="inlineStr">
        <is>
          <t>601965</t>
        </is>
      </c>
      <c r="B371" t="n">
        <v>0.003213164088551987</v>
      </c>
      <c r="C371" t="n">
        <v>85.23002421307508</v>
      </c>
      <c r="D371" t="n">
        <v>11.3662641509434</v>
      </c>
      <c r="E371" t="n">
        <v>0.9450566037735849</v>
      </c>
    </row>
    <row r="372">
      <c r="A372" t="inlineStr">
        <is>
          <t>600861</t>
        </is>
      </c>
      <c r="B372" t="n">
        <v>0.004502896974412654</v>
      </c>
      <c r="C372" t="n">
        <v>85.21536670547147</v>
      </c>
      <c r="D372" t="n">
        <v>15.48147169811321</v>
      </c>
      <c r="E372" t="n">
        <v>2.24366037735849</v>
      </c>
    </row>
    <row r="373">
      <c r="A373" t="inlineStr">
        <is>
          <t>002991</t>
        </is>
      </c>
      <c r="B373" t="n">
        <v>0.01500178429247476</v>
      </c>
      <c r="C373" t="n">
        <v>85.19978498476975</v>
      </c>
      <c r="D373" t="n">
        <v>105.0832824427481</v>
      </c>
      <c r="E373" t="n">
        <v>7.677938931297709</v>
      </c>
    </row>
    <row r="374">
      <c r="A374" t="inlineStr">
        <is>
          <t>300693</t>
        </is>
      </c>
      <c r="B374" t="n">
        <v>0.003057993023217275</v>
      </c>
      <c r="C374" t="n">
        <v>85.12820512820514</v>
      </c>
      <c r="D374" t="n">
        <v>22.16505660377359</v>
      </c>
      <c r="E374" t="n">
        <v>9.027924528301886</v>
      </c>
    </row>
    <row r="375">
      <c r="A375" t="inlineStr">
        <is>
          <t>603533</t>
        </is>
      </c>
      <c r="B375" t="n">
        <v>0.007751698333383794</v>
      </c>
      <c r="C375" t="n">
        <v>85.06637168141596</v>
      </c>
      <c r="D375" t="n">
        <v>30.02637735849056</v>
      </c>
      <c r="E375" t="n">
        <v>5.126603773584907</v>
      </c>
    </row>
    <row r="376">
      <c r="A376" t="inlineStr">
        <is>
          <t>300740</t>
        </is>
      </c>
      <c r="B376" t="n">
        <v>0.006699429000609907</v>
      </c>
      <c r="C376" t="n">
        <v>84.7866419294991</v>
      </c>
      <c r="D376" t="n">
        <v>15.34147169811321</v>
      </c>
      <c r="E376" t="n">
        <v>6.062415094339623</v>
      </c>
    </row>
    <row r="377">
      <c r="A377" t="inlineStr">
        <is>
          <t>300617</t>
        </is>
      </c>
      <c r="B377" t="n">
        <v>0.008523929660250092</v>
      </c>
      <c r="C377" t="n">
        <v>84.09799554565703</v>
      </c>
      <c r="D377" t="n">
        <v>37.61015094339623</v>
      </c>
      <c r="E377" t="n">
        <v>4.18256603773585</v>
      </c>
    </row>
    <row r="378">
      <c r="A378" t="inlineStr">
        <is>
          <t>002415</t>
        </is>
      </c>
      <c r="B378" t="n">
        <v>0.008809268246633084</v>
      </c>
      <c r="C378" t="n">
        <v>84.0942562592047</v>
      </c>
      <c r="D378" t="n">
        <v>38.812</v>
      </c>
      <c r="E378" t="n">
        <v>0.6679622641509434</v>
      </c>
    </row>
    <row r="379">
      <c r="A379" t="inlineStr">
        <is>
          <t>688368</t>
        </is>
      </c>
      <c r="B379" t="n">
        <v>0.04922583791957102</v>
      </c>
      <c r="C379" t="n">
        <v>83.709606020363</v>
      </c>
      <c r="D379" t="n">
        <v>120.8952075471698</v>
      </c>
      <c r="E379" t="n">
        <v>4.939283018867925</v>
      </c>
    </row>
    <row r="380">
      <c r="A380" t="inlineStr">
        <is>
          <t>300648</t>
        </is>
      </c>
      <c r="B380" t="n">
        <v>0.01334171837520558</v>
      </c>
      <c r="C380" t="n">
        <v>83.4836527621195</v>
      </c>
      <c r="D380" t="n">
        <v>25.10618867924529</v>
      </c>
      <c r="E380" t="n">
        <v>5.853018867924528</v>
      </c>
    </row>
    <row r="381">
      <c r="A381" t="inlineStr">
        <is>
          <t>002149</t>
        </is>
      </c>
      <c r="B381" t="n">
        <v>0.003983403005005832</v>
      </c>
      <c r="C381" t="n">
        <v>83.20610687022901</v>
      </c>
      <c r="D381" t="n">
        <v>8.987924528301887</v>
      </c>
      <c r="E381" t="n">
        <v>4.134867924528302</v>
      </c>
    </row>
    <row r="382">
      <c r="A382" t="inlineStr">
        <is>
          <t>002803</t>
        </is>
      </c>
      <c r="B382" t="n">
        <v>0.01081286293065178</v>
      </c>
      <c r="C382" t="n">
        <v>83.13106796116504</v>
      </c>
      <c r="D382" t="n">
        <v>29.93437735849056</v>
      </c>
      <c r="E382" t="n">
        <v>3.063811320754717</v>
      </c>
    </row>
    <row r="383">
      <c r="A383" t="inlineStr">
        <is>
          <t>300593</t>
        </is>
      </c>
      <c r="B383" t="n">
        <v>0.005958339721208445</v>
      </c>
      <c r="C383" t="n">
        <v>82.73530941237649</v>
      </c>
      <c r="D383" t="n">
        <v>20.77966037735849</v>
      </c>
      <c r="E383" t="n">
        <v>7.032792452830189</v>
      </c>
    </row>
    <row r="384">
      <c r="A384" t="inlineStr">
        <is>
          <t>000698</t>
        </is>
      </c>
      <c r="B384" t="n">
        <v>0.001933260835621964</v>
      </c>
      <c r="C384" t="n">
        <v>82.55813953488374</v>
      </c>
      <c r="D384" t="n">
        <v>4.956830188679245</v>
      </c>
      <c r="E384" t="n">
        <v>4.189962264150944</v>
      </c>
    </row>
    <row r="385">
      <c r="A385" t="inlineStr">
        <is>
          <t>603236</t>
        </is>
      </c>
      <c r="B385" t="n">
        <v>0.01161049254084425</v>
      </c>
      <c r="C385" t="n">
        <v>82.4121971140757</v>
      </c>
      <c r="D385" t="n">
        <v>188.5950188679245</v>
      </c>
      <c r="E385" t="n">
        <v>4.207094339622641</v>
      </c>
    </row>
    <row r="386">
      <c r="A386" t="inlineStr">
        <is>
          <t>002360</t>
        </is>
      </c>
      <c r="B386" t="n">
        <v>0.0009535505044382173</v>
      </c>
      <c r="C386" t="n">
        <v>82.36397748592871</v>
      </c>
      <c r="D386" t="n">
        <v>6.140905660377358</v>
      </c>
      <c r="E386" t="n">
        <v>2.503094339622641</v>
      </c>
    </row>
    <row r="387">
      <c r="A387" t="inlineStr">
        <is>
          <t>300600</t>
        </is>
      </c>
      <c r="B387" t="n">
        <v>0.007166536274088574</v>
      </c>
      <c r="C387" t="n">
        <v>82.35294117647058</v>
      </c>
      <c r="D387" t="n">
        <v>14.36954716981132</v>
      </c>
      <c r="E387" t="n">
        <v>3.231056603773585</v>
      </c>
    </row>
    <row r="388">
      <c r="A388" t="inlineStr">
        <is>
          <t>000547</t>
        </is>
      </c>
      <c r="B388" t="n">
        <v>0.003892246315625654</v>
      </c>
      <c r="C388" t="n">
        <v>82.29623137598598</v>
      </c>
      <c r="D388" t="n">
        <v>18.38818867924529</v>
      </c>
      <c r="E388" t="n">
        <v>3.313471698113208</v>
      </c>
    </row>
    <row r="389">
      <c r="A389" t="inlineStr">
        <is>
          <t>600690</t>
        </is>
      </c>
      <c r="B389" t="n">
        <v>0.006269718538945722</v>
      </c>
      <c r="C389" t="n">
        <v>82.09745762711866</v>
      </c>
      <c r="D389" t="n">
        <v>21.3922641509434</v>
      </c>
      <c r="E389" t="n">
        <v>0.7886792452830189</v>
      </c>
    </row>
    <row r="390">
      <c r="A390" t="inlineStr">
        <is>
          <t>600456</t>
        </is>
      </c>
      <c r="B390" t="n">
        <v>0.008854125797285782</v>
      </c>
      <c r="C390" t="n">
        <v>81.59557661927327</v>
      </c>
      <c r="D390" t="n">
        <v>32.25656603773586</v>
      </c>
      <c r="E390" t="n">
        <v>2.148905660377359</v>
      </c>
    </row>
    <row r="391">
      <c r="A391" t="inlineStr">
        <is>
          <t>603225</t>
        </is>
      </c>
      <c r="B391" t="n">
        <v>0.001874912845413415</v>
      </c>
      <c r="C391" t="n">
        <v>81.11201962387571</v>
      </c>
      <c r="D391" t="n">
        <v>11.75230188679245</v>
      </c>
      <c r="E391" t="n">
        <v>0.8450943396226416</v>
      </c>
    </row>
    <row r="392">
      <c r="A392" t="inlineStr">
        <is>
          <t>002254</t>
        </is>
      </c>
      <c r="B392" t="n">
        <v>0.00108480009809747</v>
      </c>
      <c r="C392" t="n">
        <v>80.86124401913875</v>
      </c>
      <c r="D392" t="n">
        <v>14.07132075471698</v>
      </c>
      <c r="E392" t="n">
        <v>1.787207547169811</v>
      </c>
    </row>
    <row r="393">
      <c r="A393" t="inlineStr">
        <is>
          <t>300087</t>
        </is>
      </c>
      <c r="B393" t="n">
        <v>0.008152963937950744</v>
      </c>
      <c r="C393" t="n">
        <v>80.74572127139365</v>
      </c>
      <c r="D393" t="n">
        <v>18.52633962264151</v>
      </c>
      <c r="E393" t="n">
        <v>5.374377358490566</v>
      </c>
    </row>
    <row r="394">
      <c r="A394" t="inlineStr">
        <is>
          <t>000049</t>
        </is>
      </c>
      <c r="B394" t="n">
        <v>0.007172742796731701</v>
      </c>
      <c r="C394" t="n">
        <v>80.37518037518039</v>
      </c>
      <c r="D394" t="n">
        <v>50.93724528301886</v>
      </c>
      <c r="E394" t="n">
        <v>2.882716981132075</v>
      </c>
    </row>
    <row r="395">
      <c r="A395" t="inlineStr">
        <is>
          <t>300106</t>
        </is>
      </c>
      <c r="B395" t="n">
        <v>0.004963978007477392</v>
      </c>
      <c r="C395" t="n">
        <v>80.27950310559004</v>
      </c>
      <c r="D395" t="n">
        <v>9.739735849056602</v>
      </c>
      <c r="E395" t="n">
        <v>7.870075471698113</v>
      </c>
    </row>
    <row r="396">
      <c r="A396" t="inlineStr">
        <is>
          <t>600161</t>
        </is>
      </c>
      <c r="B396" t="n">
        <v>0.004268768340454194</v>
      </c>
      <c r="C396" t="n">
        <v>80.1993067590988</v>
      </c>
      <c r="D396" t="n">
        <v>36.11498113207547</v>
      </c>
      <c r="E396" t="n">
        <v>1.194264150943396</v>
      </c>
    </row>
    <row r="397">
      <c r="A397" t="inlineStr">
        <is>
          <t>600732</t>
        </is>
      </c>
      <c r="B397" t="n">
        <v>0.004085470385709874</v>
      </c>
      <c r="C397" t="n">
        <v>79.95139732685297</v>
      </c>
      <c r="D397" t="n">
        <v>12.34045283018868</v>
      </c>
      <c r="E397" t="n">
        <v>3.596226415094339</v>
      </c>
    </row>
    <row r="398">
      <c r="A398" t="inlineStr">
        <is>
          <t>300857</t>
        </is>
      </c>
      <c r="B398" t="n">
        <v>0.004693925185170826</v>
      </c>
      <c r="C398" t="n">
        <v>79.8356982823002</v>
      </c>
      <c r="D398" t="n">
        <v>33.52555555555556</v>
      </c>
      <c r="E398" t="n">
        <v>11.39792592592593</v>
      </c>
    </row>
    <row r="399">
      <c r="A399" t="inlineStr">
        <is>
          <t>300034</t>
        </is>
      </c>
      <c r="B399" t="n">
        <v>0.006457782920537392</v>
      </c>
      <c r="C399" t="n">
        <v>79.81762917933131</v>
      </c>
      <c r="D399" t="n">
        <v>21.88309433962264</v>
      </c>
      <c r="E399" t="n">
        <v>2.665018867924529</v>
      </c>
    </row>
    <row r="400">
      <c r="A400" t="inlineStr">
        <is>
          <t>603369</t>
        </is>
      </c>
      <c r="B400" t="n">
        <v>0.009722117718572017</v>
      </c>
      <c r="C400" t="n">
        <v>79.6764705882353</v>
      </c>
      <c r="D400" t="n">
        <v>42.93690566037736</v>
      </c>
      <c r="E400" t="n">
        <v>0.9561886792452831</v>
      </c>
    </row>
    <row r="401">
      <c r="A401" t="inlineStr">
        <is>
          <t>600196</t>
        </is>
      </c>
      <c r="B401" t="n">
        <v>0.01300111392627845</v>
      </c>
      <c r="C401" t="n">
        <v>79.47348340328118</v>
      </c>
      <c r="D401" t="n">
        <v>42.91826415094339</v>
      </c>
      <c r="E401" t="n">
        <v>2.892075471698113</v>
      </c>
    </row>
    <row r="402">
      <c r="A402" t="inlineStr">
        <is>
          <t>300628</t>
        </is>
      </c>
      <c r="B402" t="n">
        <v>0.003317413535114159</v>
      </c>
      <c r="C402" t="n">
        <v>79.46692991115501</v>
      </c>
      <c r="D402" t="n">
        <v>64.64075471698114</v>
      </c>
      <c r="E402" t="n">
        <v>1.423094339622641</v>
      </c>
    </row>
    <row r="403">
      <c r="A403" t="inlineStr">
        <is>
          <t>603890</t>
        </is>
      </c>
      <c r="B403" t="n">
        <v>0.002842377005148293</v>
      </c>
      <c r="C403" t="n">
        <v>79.30142302716688</v>
      </c>
      <c r="D403" t="n">
        <v>12.96709433962264</v>
      </c>
      <c r="E403" t="n">
        <v>5.959207547169811</v>
      </c>
    </row>
    <row r="404">
      <c r="A404" t="inlineStr">
        <is>
          <t>300307</t>
        </is>
      </c>
      <c r="B404" t="n">
        <v>0.001373103980613166</v>
      </c>
      <c r="C404" t="n">
        <v>78.71396895787142</v>
      </c>
      <c r="D404" t="n">
        <v>5.801358490566038</v>
      </c>
      <c r="E404" t="n">
        <v>1.579622641509434</v>
      </c>
    </row>
    <row r="405">
      <c r="A405" t="inlineStr">
        <is>
          <t>300827</t>
        </is>
      </c>
      <c r="B405" t="n">
        <v>0.007754301674122621</v>
      </c>
      <c r="C405" t="n">
        <v>78.69062901155328</v>
      </c>
      <c r="D405" t="n">
        <v>55.80796116504855</v>
      </c>
      <c r="E405" t="n">
        <v>14.3647572815534</v>
      </c>
    </row>
    <row r="406">
      <c r="A406" t="inlineStr">
        <is>
          <t>300858</t>
        </is>
      </c>
      <c r="B406" t="n">
        <v>0.006506699000917799</v>
      </c>
      <c r="C406" t="n">
        <v>78.34749487254614</v>
      </c>
      <c r="D406" t="n">
        <v>67.63014814814815</v>
      </c>
      <c r="E406" t="n">
        <v>9.981185185185184</v>
      </c>
    </row>
    <row r="407">
      <c r="A407" t="inlineStr">
        <is>
          <t>600496</t>
        </is>
      </c>
      <c r="B407" t="n">
        <v>0.001006746201256724</v>
      </c>
      <c r="C407" t="n">
        <v>78.10457516339871</v>
      </c>
      <c r="D407" t="n">
        <v>4.542754716981132</v>
      </c>
      <c r="E407" t="n">
        <v>3.162754716981132</v>
      </c>
    </row>
    <row r="408">
      <c r="A408" t="inlineStr">
        <is>
          <t>600662</t>
        </is>
      </c>
      <c r="B408" t="n">
        <v>0.002728283799013877</v>
      </c>
      <c r="C408" t="n">
        <v>78.04878048780488</v>
      </c>
      <c r="D408" t="n">
        <v>7.355169811320755</v>
      </c>
      <c r="E408" t="n">
        <v>1.758754716981132</v>
      </c>
    </row>
    <row r="409">
      <c r="A409" t="inlineStr">
        <is>
          <t>603809</t>
        </is>
      </c>
      <c r="B409" t="n">
        <v>0.008377654634101119</v>
      </c>
      <c r="C409" t="n">
        <v>78.02644964394709</v>
      </c>
      <c r="D409" t="n">
        <v>17.61177358490566</v>
      </c>
      <c r="E409" t="n">
        <v>2.717320754716981</v>
      </c>
    </row>
    <row r="410">
      <c r="A410" t="inlineStr">
        <is>
          <t>000488</t>
        </is>
      </c>
      <c r="B410" t="n">
        <v>0.0006259488303253852</v>
      </c>
      <c r="C410" t="n">
        <v>77.77777777777777</v>
      </c>
      <c r="D410" t="n">
        <v>5.572226415094339</v>
      </c>
      <c r="E410" t="n">
        <v>2.629622641509434</v>
      </c>
    </row>
    <row r="411">
      <c r="A411" t="inlineStr">
        <is>
          <t>002967</t>
        </is>
      </c>
      <c r="B411" t="n">
        <v>0.002376371995862497</v>
      </c>
      <c r="C411" t="n">
        <v>77.66220901436351</v>
      </c>
      <c r="D411" t="n">
        <v>28.16328301886793</v>
      </c>
      <c r="E411" t="n">
        <v>4.093584905660377</v>
      </c>
    </row>
    <row r="412">
      <c r="A412" t="inlineStr">
        <is>
          <t>002918</t>
        </is>
      </c>
      <c r="B412" t="n">
        <v>0.006617346682726067</v>
      </c>
      <c r="C412" t="n">
        <v>77.63546798029557</v>
      </c>
      <c r="D412" t="n">
        <v>30.37105660377359</v>
      </c>
      <c r="E412" t="n">
        <v>3.347283018867925</v>
      </c>
    </row>
    <row r="413">
      <c r="A413" t="inlineStr">
        <is>
          <t>300470</t>
        </is>
      </c>
      <c r="B413" t="n">
        <v>0.007473032851193327</v>
      </c>
      <c r="C413" t="n">
        <v>77.50706214689266</v>
      </c>
      <c r="D413" t="n">
        <v>36.01664150943396</v>
      </c>
      <c r="E413" t="n">
        <v>1.266452830188679</v>
      </c>
    </row>
    <row r="414">
      <c r="A414" t="inlineStr">
        <is>
          <t>002145</t>
        </is>
      </c>
      <c r="B414" t="n">
        <v>0.0006122572606771194</v>
      </c>
      <c r="C414" t="n">
        <v>77.48917748917748</v>
      </c>
      <c r="D414" t="n">
        <v>5.276943396226415</v>
      </c>
      <c r="E414" t="n">
        <v>2.544490566037735</v>
      </c>
    </row>
    <row r="415">
      <c r="A415" t="inlineStr">
        <is>
          <t>600779</t>
        </is>
      </c>
      <c r="B415" t="n">
        <v>0.01453117238383437</v>
      </c>
      <c r="C415" t="n">
        <v>77.39372268573696</v>
      </c>
      <c r="D415" t="n">
        <v>62.20947169811321</v>
      </c>
      <c r="E415" t="n">
        <v>1.270528301886793</v>
      </c>
    </row>
    <row r="416">
      <c r="A416" t="inlineStr">
        <is>
          <t>002027</t>
        </is>
      </c>
      <c r="B416" t="n">
        <v>0.002883026480370879</v>
      </c>
      <c r="C416" t="n">
        <v>77.37226277372264</v>
      </c>
      <c r="D416" t="n">
        <v>7.136566037735849</v>
      </c>
      <c r="E416" t="n">
        <v>1.086943396226415</v>
      </c>
    </row>
    <row r="417">
      <c r="A417" t="inlineStr">
        <is>
          <t>600765</t>
        </is>
      </c>
      <c r="B417" t="n">
        <v>0.005230855935771181</v>
      </c>
      <c r="C417" t="n">
        <v>77.14285714285715</v>
      </c>
      <c r="D417" t="n">
        <v>13.38207547169811</v>
      </c>
      <c r="E417" t="n">
        <v>2.712943396226415</v>
      </c>
    </row>
    <row r="418">
      <c r="A418" t="inlineStr">
        <is>
          <t>300415</t>
        </is>
      </c>
      <c r="B418" t="n">
        <v>0.003598274977659432</v>
      </c>
      <c r="C418" t="n">
        <v>76.18586640851888</v>
      </c>
      <c r="D418" t="n">
        <v>11.08407547169811</v>
      </c>
      <c r="E418" t="n">
        <v>2.003056603773585</v>
      </c>
    </row>
    <row r="419">
      <c r="A419" t="inlineStr">
        <is>
          <t>002833</t>
        </is>
      </c>
      <c r="B419" t="n">
        <v>0.00874797461396966</v>
      </c>
      <c r="C419" t="n">
        <v>76.18201208674016</v>
      </c>
      <c r="D419" t="n">
        <v>33.85098113207547</v>
      </c>
      <c r="E419" t="n">
        <v>1.643698113207547</v>
      </c>
    </row>
    <row r="420">
      <c r="A420" t="inlineStr">
        <is>
          <t>000333</t>
        </is>
      </c>
      <c r="B420" t="n">
        <v>0.01538968068339139</v>
      </c>
      <c r="C420" t="n">
        <v>76.14520311149523</v>
      </c>
      <c r="D420" t="n">
        <v>69.19275471698114</v>
      </c>
      <c r="E420" t="n">
        <v>0.4184150943396227</v>
      </c>
    </row>
    <row r="421">
      <c r="A421" t="inlineStr">
        <is>
          <t>603260</t>
        </is>
      </c>
      <c r="B421" t="n">
        <v>0.005054834483038621</v>
      </c>
      <c r="C421" t="n">
        <v>75.72043723087114</v>
      </c>
      <c r="D421" t="n">
        <v>30.81041509433962</v>
      </c>
      <c r="E421" t="n">
        <v>1.155509433962264</v>
      </c>
    </row>
    <row r="422">
      <c r="A422" t="inlineStr">
        <is>
          <t>002068</t>
        </is>
      </c>
      <c r="B422" t="n">
        <v>0.0009217451129359169</v>
      </c>
      <c r="C422" t="n">
        <v>75.26652452025586</v>
      </c>
      <c r="D422" t="n">
        <v>5.053622641509434</v>
      </c>
      <c r="E422" t="n">
        <v>2.174490566037736</v>
      </c>
    </row>
    <row r="423">
      <c r="A423" t="inlineStr">
        <is>
          <t>603758</t>
        </is>
      </c>
      <c r="B423" t="n">
        <v>0.00133426880232811</v>
      </c>
      <c r="C423" t="n">
        <v>75.07739938080495</v>
      </c>
      <c r="D423" t="n">
        <v>7.924339622641509</v>
      </c>
      <c r="E423" t="n">
        <v>1.437207547169811</v>
      </c>
    </row>
    <row r="424">
      <c r="A424" t="inlineStr">
        <is>
          <t>603087</t>
        </is>
      </c>
      <c r="B424" t="n">
        <v>0.03680775723529348</v>
      </c>
      <c r="C424" t="n">
        <v>75.03838561087957</v>
      </c>
      <c r="D424" t="n">
        <v>147.6905161290323</v>
      </c>
      <c r="E424" t="n">
        <v>5.351483870967741</v>
      </c>
    </row>
    <row r="425">
      <c r="A425" t="inlineStr">
        <is>
          <t>000739</t>
        </is>
      </c>
      <c r="B425" t="n">
        <v>0.002301553578634008</v>
      </c>
      <c r="C425" t="n">
        <v>74.96296296296296</v>
      </c>
      <c r="D425" t="n">
        <v>21.03011320754717</v>
      </c>
      <c r="E425" t="n">
        <v>1.295169811320755</v>
      </c>
    </row>
    <row r="426">
      <c r="A426" t="inlineStr">
        <is>
          <t>002407</t>
        </is>
      </c>
      <c r="B426" t="n">
        <v>0.003740265553968597</v>
      </c>
      <c r="C426" t="n">
        <v>74.90692479523453</v>
      </c>
      <c r="D426" t="n">
        <v>13.79581132075472</v>
      </c>
      <c r="E426" t="n">
        <v>6.852754716981132</v>
      </c>
    </row>
    <row r="427">
      <c r="A427" t="inlineStr">
        <is>
          <t>600418</t>
        </is>
      </c>
      <c r="B427" t="n">
        <v>0.002679851060560635</v>
      </c>
      <c r="C427" t="n">
        <v>74.61832061068702</v>
      </c>
      <c r="D427" t="n">
        <v>8.079396226415094</v>
      </c>
      <c r="E427" t="n">
        <v>4.649924528301887</v>
      </c>
    </row>
    <row r="428">
      <c r="A428" t="inlineStr">
        <is>
          <t>600166</t>
        </is>
      </c>
      <c r="B428" t="n">
        <v>0.0005353468734531435</v>
      </c>
      <c r="C428" t="n">
        <v>74.41860465116279</v>
      </c>
      <c r="D428" t="n">
        <v>2.424754716981132</v>
      </c>
      <c r="E428" t="n">
        <v>2.138679245283019</v>
      </c>
    </row>
    <row r="429">
      <c r="A429" t="inlineStr">
        <is>
          <t>600885</t>
        </is>
      </c>
      <c r="B429" t="n">
        <v>0.007623176892525992</v>
      </c>
      <c r="C429" t="n">
        <v>74.3159035491737</v>
      </c>
      <c r="D429" t="n">
        <v>42.23856603773584</v>
      </c>
      <c r="E429" t="n">
        <v>1.187471698113207</v>
      </c>
    </row>
    <row r="430">
      <c r="A430" t="inlineStr">
        <is>
          <t>603787</t>
        </is>
      </c>
      <c r="B430" t="n">
        <v>0.01245906164959482</v>
      </c>
      <c r="C430" t="n">
        <v>74.02877697841728</v>
      </c>
      <c r="D430" t="n">
        <v>21.62592452830189</v>
      </c>
      <c r="E430" t="n">
        <v>3.763660377358491</v>
      </c>
    </row>
    <row r="431">
      <c r="A431" t="inlineStr">
        <is>
          <t>600521</t>
        </is>
      </c>
      <c r="B431" t="n">
        <v>0.006938028719934186</v>
      </c>
      <c r="C431" t="n">
        <v>73.81404174573053</v>
      </c>
      <c r="D431" t="n">
        <v>29.49562264150943</v>
      </c>
      <c r="E431" t="n">
        <v>1.752641509433962</v>
      </c>
    </row>
    <row r="432">
      <c r="A432" t="inlineStr">
        <is>
          <t>002572</t>
        </is>
      </c>
      <c r="B432" t="n">
        <v>0.002967399256283072</v>
      </c>
      <c r="C432" t="n">
        <v>73.24870709920077</v>
      </c>
      <c r="D432" t="n">
        <v>23.98316981132076</v>
      </c>
      <c r="E432" t="n">
        <v>2</v>
      </c>
    </row>
    <row r="433">
      <c r="A433" t="inlineStr">
        <is>
          <t>000625</t>
        </is>
      </c>
      <c r="B433" t="n">
        <v>0.005999437454948772</v>
      </c>
      <c r="C433" t="n">
        <v>73.04189435336977</v>
      </c>
      <c r="D433" t="n">
        <v>14.06045283018868</v>
      </c>
      <c r="E433" t="n">
        <v>1.977169811320755</v>
      </c>
    </row>
    <row r="434">
      <c r="A434" t="inlineStr">
        <is>
          <t>002139</t>
        </is>
      </c>
      <c r="B434" t="n">
        <v>0.001068358794953863</v>
      </c>
      <c r="C434" t="n">
        <v>72.98657718120806</v>
      </c>
      <c r="D434" t="n">
        <v>6.856113207547169</v>
      </c>
      <c r="E434" t="n">
        <v>4.345924528301887</v>
      </c>
    </row>
    <row r="435">
      <c r="A435" t="inlineStr">
        <is>
          <t>600219</t>
        </is>
      </c>
      <c r="B435" t="n">
        <v>0.0003671061479176412</v>
      </c>
      <c r="C435" t="n">
        <v>72.88135593220339</v>
      </c>
      <c r="D435" t="n">
        <v>2.452264150943396</v>
      </c>
      <c r="E435" t="n">
        <v>1.14977358490566</v>
      </c>
    </row>
    <row r="436">
      <c r="A436" t="inlineStr">
        <is>
          <t>002312</t>
        </is>
      </c>
      <c r="B436" t="n">
        <v>0.0004655582142447856</v>
      </c>
      <c r="C436" t="n">
        <v>72.85714285714285</v>
      </c>
      <c r="D436" t="n">
        <v>5.506603773584906</v>
      </c>
      <c r="E436" t="n">
        <v>2.051018867924528</v>
      </c>
    </row>
    <row r="437">
      <c r="A437" t="inlineStr">
        <is>
          <t>600499</t>
        </is>
      </c>
      <c r="B437" t="n">
        <v>0.001620430294478427</v>
      </c>
      <c r="C437" t="n">
        <v>72.85429141716568</v>
      </c>
      <c r="D437" t="n">
        <v>5.078716981132075</v>
      </c>
      <c r="E437" t="n">
        <v>1.333811320754717</v>
      </c>
    </row>
    <row r="438">
      <c r="A438" t="inlineStr">
        <is>
          <t>002390</t>
        </is>
      </c>
      <c r="B438" t="n">
        <v>0.00104407943226193</v>
      </c>
      <c r="C438" t="n">
        <v>72.83018867924528</v>
      </c>
      <c r="D438" t="n">
        <v>5.881396226415095</v>
      </c>
      <c r="E438" t="n">
        <v>1.318264150943396</v>
      </c>
    </row>
    <row r="439">
      <c r="A439" t="inlineStr">
        <is>
          <t>002185</t>
        </is>
      </c>
      <c r="B439" t="n">
        <v>0.001196587134244257</v>
      </c>
      <c r="C439" t="n">
        <v>72.56990679094541</v>
      </c>
      <c r="D439" t="n">
        <v>13.7806037735849</v>
      </c>
      <c r="E439" t="n">
        <v>6.474037735849058</v>
      </c>
    </row>
    <row r="440">
      <c r="A440" t="inlineStr">
        <is>
          <t>000923</t>
        </is>
      </c>
      <c r="B440" t="n">
        <v>0.006324443749344991</v>
      </c>
      <c r="C440" t="n">
        <v>72.3404255319149</v>
      </c>
      <c r="D440" t="n">
        <v>15.80116981132076</v>
      </c>
      <c r="E440" t="n">
        <v>1.729132075471698</v>
      </c>
    </row>
    <row r="441">
      <c r="A441" t="inlineStr">
        <is>
          <t>601777</t>
        </is>
      </c>
      <c r="B441" t="n">
        <v>0.0009644095313728633</v>
      </c>
      <c r="C441" t="n">
        <v>71.88498402555912</v>
      </c>
      <c r="D441" t="n">
        <v>4.271849056603774</v>
      </c>
      <c r="E441" t="n">
        <v>2.252716981132076</v>
      </c>
    </row>
    <row r="442">
      <c r="A442" t="inlineStr">
        <is>
          <t>688116</t>
        </is>
      </c>
      <c r="B442" t="n">
        <v>0.007525014021426821</v>
      </c>
      <c r="C442" t="n">
        <v>71.85526954832442</v>
      </c>
      <c r="D442" t="n">
        <v>47.5537358490566</v>
      </c>
      <c r="E442" t="n">
        <v>5.164905660377358</v>
      </c>
    </row>
    <row r="443">
      <c r="A443" t="inlineStr">
        <is>
          <t>600588</t>
        </is>
      </c>
      <c r="B443" t="n">
        <v>0.003876942973547412</v>
      </c>
      <c r="C443" t="n">
        <v>71.52980408503544</v>
      </c>
      <c r="D443" t="n">
        <v>39.67550943396226</v>
      </c>
      <c r="E443" t="n">
        <v>0.8856603773584906</v>
      </c>
    </row>
    <row r="444">
      <c r="A444" t="inlineStr">
        <is>
          <t>603198</t>
        </is>
      </c>
      <c r="B444" t="n">
        <v>0.008511525085754064</v>
      </c>
      <c r="C444" t="n">
        <v>71.19425935417732</v>
      </c>
      <c r="D444" t="n">
        <v>23.30947169811321</v>
      </c>
      <c r="E444" t="n">
        <v>1.689547169811321</v>
      </c>
    </row>
    <row r="445">
      <c r="A445" t="inlineStr">
        <is>
          <t>600151</t>
        </is>
      </c>
      <c r="B445" t="n">
        <v>0.001638243162809407</v>
      </c>
      <c r="C445" t="n">
        <v>71.03174603174602</v>
      </c>
      <c r="D445" t="n">
        <v>6.213886792452829</v>
      </c>
      <c r="E445" t="n">
        <v>2.215056603773585</v>
      </c>
    </row>
    <row r="446">
      <c r="A446" t="inlineStr">
        <is>
          <t>002001</t>
        </is>
      </c>
      <c r="B446" t="n">
        <v>0.002226999605300096</v>
      </c>
      <c r="C446" t="n">
        <v>70.64846416382251</v>
      </c>
      <c r="D446" t="n">
        <v>29.55358490566038</v>
      </c>
      <c r="E446" t="n">
        <v>1.34977358490566</v>
      </c>
    </row>
    <row r="447">
      <c r="A447" t="inlineStr">
        <is>
          <t>002959</t>
        </is>
      </c>
      <c r="B447" t="n">
        <v>0.0374190526204114</v>
      </c>
      <c r="C447" t="n">
        <v>70.32488114104598</v>
      </c>
      <c r="D447" t="n">
        <v>101.6274339622642</v>
      </c>
      <c r="E447" t="n">
        <v>5.449962264150942</v>
      </c>
    </row>
    <row r="448">
      <c r="A448" t="inlineStr">
        <is>
          <t>600267</t>
        </is>
      </c>
      <c r="B448" t="n">
        <v>0.001312225466913252</v>
      </c>
      <c r="C448" t="n">
        <v>70.31578947368419</v>
      </c>
      <c r="D448" t="n">
        <v>15.70577358490566</v>
      </c>
      <c r="E448" t="n">
        <v>3.624566037735849</v>
      </c>
    </row>
    <row r="449">
      <c r="A449" t="inlineStr">
        <is>
          <t>002928</t>
        </is>
      </c>
      <c r="B449" t="n">
        <v>0.001689610342315365</v>
      </c>
      <c r="C449" t="n">
        <v>70.30516431924883</v>
      </c>
      <c r="D449" t="n">
        <v>10.89588679245283</v>
      </c>
      <c r="E449" t="n">
        <v>4.440754716981132</v>
      </c>
    </row>
    <row r="450">
      <c r="A450" t="inlineStr">
        <is>
          <t>600872</t>
        </is>
      </c>
      <c r="B450" t="n">
        <v>0.009267563309867896</v>
      </c>
      <c r="C450" t="n">
        <v>70.20725388601036</v>
      </c>
      <c r="D450" t="n">
        <v>58.00415094339622</v>
      </c>
      <c r="E450" t="n">
        <v>0.9853962264150943</v>
      </c>
    </row>
    <row r="451">
      <c r="A451" t="inlineStr">
        <is>
          <t>000338</t>
        </is>
      </c>
      <c r="B451" t="n">
        <v>0.001154183495540182</v>
      </c>
      <c r="C451" t="n">
        <v>70.14028056112222</v>
      </c>
      <c r="D451" t="n">
        <v>15.39358490566038</v>
      </c>
      <c r="E451" t="n">
        <v>1.542264150943396</v>
      </c>
    </row>
    <row r="452">
      <c r="A452" t="inlineStr">
        <is>
          <t>600110</t>
        </is>
      </c>
      <c r="B452" t="n">
        <v>0.0021378007270649</v>
      </c>
      <c r="C452" t="n">
        <v>69.75881261595549</v>
      </c>
      <c r="D452" t="n">
        <v>6.148603773584906</v>
      </c>
      <c r="E452" t="n">
        <v>4.456037735849057</v>
      </c>
    </row>
    <row r="453">
      <c r="A453" t="inlineStr">
        <is>
          <t>002050</t>
        </is>
      </c>
      <c r="B453" t="n">
        <v>0.003041573019324785</v>
      </c>
      <c r="C453" t="n">
        <v>69.37416777629828</v>
      </c>
      <c r="D453" t="n">
        <v>20.45162264150943</v>
      </c>
      <c r="E453" t="n">
        <v>1.148603773584906</v>
      </c>
    </row>
    <row r="454">
      <c r="A454" t="inlineStr">
        <is>
          <t>002372</t>
        </is>
      </c>
      <c r="B454" t="n">
        <v>0.00280261978399313</v>
      </c>
      <c r="C454" t="n">
        <v>69.21862667719023</v>
      </c>
      <c r="D454" t="n">
        <v>14.65679245283019</v>
      </c>
      <c r="E454" t="n">
        <v>0.7000377358490566</v>
      </c>
    </row>
    <row r="455">
      <c r="A455" t="inlineStr">
        <is>
          <t>002841</t>
        </is>
      </c>
      <c r="B455" t="n">
        <v>0.007288254557719853</v>
      </c>
      <c r="C455" t="n">
        <v>69.14048606994665</v>
      </c>
      <c r="D455" t="n">
        <v>96.8111320754717</v>
      </c>
      <c r="E455" t="n">
        <v>0.5338113207547172</v>
      </c>
    </row>
    <row r="456">
      <c r="A456" t="inlineStr">
        <is>
          <t>000522</t>
        </is>
      </c>
      <c r="B456" t="n">
        <v>0.003729816151077554</v>
      </c>
      <c r="C456" t="n">
        <v>69.11337209302326</v>
      </c>
      <c r="D456" t="n">
        <v>18.63645283018868</v>
      </c>
      <c r="E456" t="n">
        <v>0</v>
      </c>
    </row>
    <row r="457">
      <c r="A457" t="inlineStr">
        <is>
          <t>000612</t>
        </is>
      </c>
      <c r="B457" t="n">
        <v>0.001937891213374244</v>
      </c>
      <c r="C457" t="n">
        <v>68.96551724137932</v>
      </c>
      <c r="D457" t="n">
        <v>5.954490566037736</v>
      </c>
      <c r="E457" t="n">
        <v>3.236075471698113</v>
      </c>
    </row>
    <row r="458">
      <c r="A458" t="inlineStr">
        <is>
          <t>002867</t>
        </is>
      </c>
      <c r="B458" t="n">
        <v>0.003289985734718379</v>
      </c>
      <c r="C458" t="n">
        <v>68.84920634920636</v>
      </c>
      <c r="D458" t="n">
        <v>23.76249056603774</v>
      </c>
      <c r="E458" t="n">
        <v>1.179056603773585</v>
      </c>
    </row>
    <row r="459">
      <c r="A459" t="inlineStr">
        <is>
          <t>600570</t>
        </is>
      </c>
      <c r="B459" t="n">
        <v>0.009049847318266718</v>
      </c>
      <c r="C459" t="n">
        <v>68.44706632653062</v>
      </c>
      <c r="D459" t="n">
        <v>90.08135849056603</v>
      </c>
      <c r="E459" t="n">
        <v>1.764490566037736</v>
      </c>
    </row>
    <row r="460">
      <c r="A460" t="inlineStr">
        <is>
          <t>002466</t>
        </is>
      </c>
      <c r="B460" t="n">
        <v>0.01655383571941645</v>
      </c>
      <c r="C460" t="n">
        <v>68.28417380272755</v>
      </c>
      <c r="D460" t="n">
        <v>28.33283018867924</v>
      </c>
      <c r="E460" t="n">
        <v>5.611207547169811</v>
      </c>
    </row>
    <row r="461">
      <c r="A461" t="inlineStr">
        <is>
          <t>002532</t>
        </is>
      </c>
      <c r="B461" t="n">
        <v>0.0005820084632449456</v>
      </c>
      <c r="C461" t="n">
        <v>68.20428336079078</v>
      </c>
      <c r="D461" t="n">
        <v>7.205169811320754</v>
      </c>
      <c r="E461" t="n">
        <v>2.81222641509434</v>
      </c>
    </row>
    <row r="462">
      <c r="A462" t="inlineStr">
        <is>
          <t>002738</t>
        </is>
      </c>
      <c r="B462" t="n">
        <v>0.00501495101662102</v>
      </c>
      <c r="C462" t="n">
        <v>68.15323041738137</v>
      </c>
      <c r="D462" t="n">
        <v>19.02566037735849</v>
      </c>
      <c r="E462" t="n">
        <v>3.941735849056604</v>
      </c>
    </row>
    <row r="463">
      <c r="A463" t="inlineStr">
        <is>
          <t>000596</t>
        </is>
      </c>
      <c r="B463" t="n">
        <v>0.05409833002295217</v>
      </c>
      <c r="C463" t="n">
        <v>68.0676931613261</v>
      </c>
      <c r="D463" t="n">
        <v>186.7095849056604</v>
      </c>
      <c r="E463" t="n">
        <v>0.7695471698113208</v>
      </c>
    </row>
    <row r="464">
      <c r="A464" t="inlineStr">
        <is>
          <t>601995</t>
        </is>
      </c>
      <c r="B464" t="n">
        <v>0.002908502665831468</v>
      </c>
      <c r="C464" t="n">
        <v>67.45358090185675</v>
      </c>
      <c r="D464" t="n">
        <v>63.14028169014083</v>
      </c>
      <c r="E464" t="n">
        <v>17.83901408450704</v>
      </c>
    </row>
    <row r="465">
      <c r="A465" t="inlineStr">
        <is>
          <t>002626</t>
        </is>
      </c>
      <c r="B465" t="n">
        <v>0.01164454179939385</v>
      </c>
      <c r="C465" t="n">
        <v>67.31731731731732</v>
      </c>
      <c r="D465" t="n">
        <v>30.87622641509434</v>
      </c>
      <c r="E465" t="n">
        <v>2.325132075471698</v>
      </c>
    </row>
    <row r="466">
      <c r="A466" t="inlineStr">
        <is>
          <t>688339</t>
        </is>
      </c>
      <c r="B466" t="n">
        <v>0.05146711426442015</v>
      </c>
      <c r="C466" t="n">
        <v>67.31509191962375</v>
      </c>
      <c r="D466" t="n">
        <v>210.99624</v>
      </c>
      <c r="E466" t="n">
        <v>9.6128</v>
      </c>
    </row>
    <row r="467">
      <c r="A467" t="inlineStr">
        <is>
          <t>600616</t>
        </is>
      </c>
      <c r="B467" t="n">
        <v>0.002961341176041293</v>
      </c>
      <c r="C467" t="n">
        <v>66.75257731958763</v>
      </c>
      <c r="D467" t="n">
        <v>5.182113207547171</v>
      </c>
      <c r="E467" t="n">
        <v>3.20233962264151</v>
      </c>
    </row>
    <row r="468">
      <c r="A468" t="inlineStr">
        <is>
          <t>688122</t>
        </is>
      </c>
      <c r="B468" t="n">
        <v>0.0142333513511209</v>
      </c>
      <c r="C468" t="n">
        <v>66.55172413793102</v>
      </c>
      <c r="D468" t="n">
        <v>45.82822641509433</v>
      </c>
      <c r="E468" t="n">
        <v>4.692377358490566</v>
      </c>
    </row>
    <row r="469">
      <c r="A469" t="inlineStr">
        <is>
          <t>603063</t>
        </is>
      </c>
      <c r="B469" t="n">
        <v>0.005582197284387891</v>
      </c>
      <c r="C469" t="n">
        <v>66.43356643356644</v>
      </c>
      <c r="D469" t="n">
        <v>10.98309433962264</v>
      </c>
      <c r="E469" t="n">
        <v>2.520188679245283</v>
      </c>
    </row>
    <row r="470">
      <c r="A470" t="inlineStr">
        <is>
          <t>603855</t>
        </is>
      </c>
      <c r="B470" t="n">
        <v>0.004386181447101155</v>
      </c>
      <c r="C470" t="n">
        <v>66.28982528263103</v>
      </c>
      <c r="D470" t="n">
        <v>14.59743396226415</v>
      </c>
      <c r="E470" t="n">
        <v>1.397811320754717</v>
      </c>
    </row>
    <row r="471">
      <c r="A471" t="inlineStr">
        <is>
          <t>600433</t>
        </is>
      </c>
      <c r="B471" t="n">
        <v>0.0003781300777914303</v>
      </c>
      <c r="C471" t="n">
        <v>66.13924050632912</v>
      </c>
      <c r="D471" t="n">
        <v>3.560037735849057</v>
      </c>
      <c r="E471" t="n">
        <v>1.688792452830189</v>
      </c>
    </row>
    <row r="472">
      <c r="A472" t="inlineStr">
        <is>
          <t>002429</t>
        </is>
      </c>
      <c r="B472" t="n">
        <v>0.0006926306263887474</v>
      </c>
      <c r="C472" t="n">
        <v>66.02739726027396</v>
      </c>
      <c r="D472" t="n">
        <v>5.715207547169811</v>
      </c>
      <c r="E472" t="n">
        <v>2.137622641509434</v>
      </c>
    </row>
    <row r="473">
      <c r="A473" t="inlineStr">
        <is>
          <t>688006</t>
        </is>
      </c>
      <c r="B473" t="n">
        <v>0.01183038180437435</v>
      </c>
      <c r="C473" t="n">
        <v>65.38101916783543</v>
      </c>
      <c r="D473" t="n">
        <v>53.70724528301887</v>
      </c>
      <c r="E473" t="n">
        <v>4.776716981132076</v>
      </c>
    </row>
    <row r="474">
      <c r="A474" t="inlineStr">
        <is>
          <t>000895</t>
        </is>
      </c>
      <c r="B474" t="n">
        <v>0.00569866780453975</v>
      </c>
      <c r="C474" t="n">
        <v>65.37323248931273</v>
      </c>
      <c r="D474" t="n">
        <v>45.08988679245283</v>
      </c>
      <c r="E474" t="n">
        <v>1.561622641509434</v>
      </c>
    </row>
    <row r="475">
      <c r="A475" t="inlineStr">
        <is>
          <t>600111</t>
        </is>
      </c>
      <c r="B475" t="n">
        <v>0.001698679096512436</v>
      </c>
      <c r="C475" t="n">
        <v>65.14598540145985</v>
      </c>
      <c r="D475" t="n">
        <v>11.44184905660377</v>
      </c>
      <c r="E475" t="n">
        <v>2.45822641509434</v>
      </c>
    </row>
    <row r="476">
      <c r="A476" t="inlineStr">
        <is>
          <t>000636</t>
        </is>
      </c>
      <c r="B476" t="n">
        <v>0.005405363536230214</v>
      </c>
      <c r="C476" t="n">
        <v>65.01408450704224</v>
      </c>
      <c r="D476" t="n">
        <v>27.66094339622641</v>
      </c>
      <c r="E476" t="n">
        <v>5.540264150943396</v>
      </c>
    </row>
    <row r="477">
      <c r="A477" t="inlineStr">
        <is>
          <t>603238</t>
        </is>
      </c>
      <c r="B477" t="n">
        <v>0.004810387528291787</v>
      </c>
      <c r="C477" t="n">
        <v>64.36781609195405</v>
      </c>
      <c r="D477" t="n">
        <v>32.95988679245283</v>
      </c>
      <c r="E477" t="n">
        <v>2.917811320754717</v>
      </c>
    </row>
    <row r="478">
      <c r="A478" t="inlineStr">
        <is>
          <t>603306</t>
        </is>
      </c>
      <c r="B478" t="n">
        <v>0.002882609727641268</v>
      </c>
      <c r="C478" t="n">
        <v>64.32234432234432</v>
      </c>
      <c r="D478" t="n">
        <v>17.29996226415094</v>
      </c>
      <c r="E478" t="n">
        <v>1.390301886792453</v>
      </c>
    </row>
    <row r="479">
      <c r="A479" t="inlineStr">
        <is>
          <t>002930</t>
        </is>
      </c>
      <c r="B479" t="n">
        <v>0.0048203541772214</v>
      </c>
      <c r="C479" t="n">
        <v>64.29184549356223</v>
      </c>
      <c r="D479" t="n">
        <v>16.43441509433962</v>
      </c>
      <c r="E479" t="n">
        <v>6.384943396226415</v>
      </c>
    </row>
    <row r="480">
      <c r="A480" t="inlineStr">
        <is>
          <t>002475</t>
        </is>
      </c>
      <c r="B480" t="n">
        <v>0.009062244621204672</v>
      </c>
      <c r="C480" t="n">
        <v>64.04567699836869</v>
      </c>
      <c r="D480" t="n">
        <v>46.66388679245283</v>
      </c>
      <c r="E480" t="n">
        <v>1.294301886792453</v>
      </c>
    </row>
    <row r="481">
      <c r="A481" t="inlineStr">
        <is>
          <t>603916</t>
        </is>
      </c>
      <c r="B481" t="n">
        <v>0.004116804816884978</v>
      </c>
      <c r="C481" t="n">
        <v>63.93442622950823</v>
      </c>
      <c r="D481" t="n">
        <v>25.40728301886793</v>
      </c>
      <c r="E481" t="n">
        <v>3.169811320754717</v>
      </c>
    </row>
    <row r="482">
      <c r="A482" t="inlineStr">
        <is>
          <t>002013</t>
        </is>
      </c>
      <c r="B482" t="n">
        <v>0.001286495541525681</v>
      </c>
      <c r="C482" t="n">
        <v>63.33333333333333</v>
      </c>
      <c r="D482" t="n">
        <v>9.618113207547168</v>
      </c>
      <c r="E482" t="n">
        <v>1.371169811320755</v>
      </c>
    </row>
    <row r="483">
      <c r="A483" t="inlineStr">
        <is>
          <t>603733</t>
        </is>
      </c>
      <c r="B483" t="n">
        <v>0.003456960262565104</v>
      </c>
      <c r="C483" t="n">
        <v>63.19886765746637</v>
      </c>
      <c r="D483" t="n">
        <v>19.10973584905661</v>
      </c>
      <c r="E483" t="n">
        <v>9.911698113207548</v>
      </c>
    </row>
    <row r="484">
      <c r="A484" t="inlineStr">
        <is>
          <t>002829</t>
        </is>
      </c>
      <c r="B484" t="n">
        <v>0.005462886189774879</v>
      </c>
      <c r="C484" t="n">
        <v>62.82560706401767</v>
      </c>
      <c r="D484" t="n">
        <v>35.46543396226415</v>
      </c>
      <c r="E484" t="n">
        <v>6.319698113207546</v>
      </c>
    </row>
    <row r="485">
      <c r="A485" t="inlineStr">
        <is>
          <t>002472</t>
        </is>
      </c>
      <c r="B485" t="n">
        <v>0.0008425700105072899</v>
      </c>
      <c r="C485" t="n">
        <v>62.60720411663809</v>
      </c>
      <c r="D485" t="n">
        <v>6.133924528301887</v>
      </c>
      <c r="E485" t="n">
        <v>1.659584905660377</v>
      </c>
    </row>
    <row r="486">
      <c r="A486" t="inlineStr">
        <is>
          <t>000589</t>
        </is>
      </c>
      <c r="B486" t="n">
        <v>0.001063520915771768</v>
      </c>
      <c r="C486" t="n">
        <v>62.36786469344607</v>
      </c>
      <c r="D486" t="n">
        <v>5.249169811320756</v>
      </c>
      <c r="E486" t="n">
        <v>2.459283018867925</v>
      </c>
    </row>
    <row r="487">
      <c r="A487" t="inlineStr">
        <is>
          <t>603016</t>
        </is>
      </c>
      <c r="B487" t="n">
        <v>0.002289832215259693</v>
      </c>
      <c r="C487" t="n">
        <v>62.19888820259418</v>
      </c>
      <c r="D487" t="n">
        <v>23.1466037735849</v>
      </c>
      <c r="E487" t="n">
        <v>1.274566037735849</v>
      </c>
    </row>
    <row r="488">
      <c r="A488" t="inlineStr">
        <is>
          <t>600515</t>
        </is>
      </c>
      <c r="B488" t="n">
        <v>0.001104713042281092</v>
      </c>
      <c r="C488" t="n">
        <v>61.86252771618626</v>
      </c>
      <c r="D488" t="n">
        <v>6.341358490566037</v>
      </c>
      <c r="E488" t="n">
        <v>3.833132075471698</v>
      </c>
    </row>
    <row r="489">
      <c r="A489" t="inlineStr">
        <is>
          <t>002702</t>
        </is>
      </c>
      <c r="B489" t="n">
        <v>0.002268122838991376</v>
      </c>
      <c r="C489" t="n">
        <v>61.18721461187213</v>
      </c>
      <c r="D489" t="n">
        <v>7.401433962264151</v>
      </c>
      <c r="E489" t="n">
        <v>8.269207547169811</v>
      </c>
    </row>
    <row r="490">
      <c r="A490" t="inlineStr">
        <is>
          <t>603026</t>
        </is>
      </c>
      <c r="B490" t="n">
        <v>0.01130173773403478</v>
      </c>
      <c r="C490" t="n">
        <v>60.51941238195173</v>
      </c>
      <c r="D490" t="n">
        <v>39.60256603773585</v>
      </c>
      <c r="E490" t="n">
        <v>4.752037735849057</v>
      </c>
    </row>
    <row r="491">
      <c r="A491" t="inlineStr">
        <is>
          <t>600884</t>
        </is>
      </c>
      <c r="B491" t="n">
        <v>0.003199763608612331</v>
      </c>
      <c r="C491" t="n">
        <v>60.18145161290322</v>
      </c>
      <c r="D491" t="n">
        <v>11.47811320754717</v>
      </c>
      <c r="E491" t="n">
        <v>2.792754716981132</v>
      </c>
    </row>
    <row r="492">
      <c r="A492" t="inlineStr">
        <is>
          <t>002402</t>
        </is>
      </c>
      <c r="B492" t="n">
        <v>0.001057398311270977</v>
      </c>
      <c r="C492" t="n">
        <v>59.70254957507084</v>
      </c>
      <c r="D492" t="n">
        <v>16.15150943396226</v>
      </c>
      <c r="E492" t="n">
        <v>5.247584905660377</v>
      </c>
    </row>
    <row r="493">
      <c r="A493" t="inlineStr">
        <is>
          <t>600707</t>
        </is>
      </c>
      <c r="B493" t="n">
        <v>0.001031161383255649</v>
      </c>
      <c r="C493" t="n">
        <v>59.68109339407746</v>
      </c>
      <c r="D493" t="n">
        <v>4.852867924528303</v>
      </c>
      <c r="E493" t="n">
        <v>2.400188679245283</v>
      </c>
    </row>
    <row r="494">
      <c r="A494" t="inlineStr">
        <is>
          <t>601615</t>
        </is>
      </c>
      <c r="B494" t="n">
        <v>0.002840059211868027</v>
      </c>
      <c r="C494" t="n">
        <v>59.62264150943395</v>
      </c>
      <c r="D494" t="n">
        <v>14.58698113207547</v>
      </c>
      <c r="E494" t="n">
        <v>3.036226415094339</v>
      </c>
    </row>
    <row r="495">
      <c r="A495" t="inlineStr">
        <is>
          <t>601388</t>
        </is>
      </c>
      <c r="B495" t="n">
        <v>0.0004502241627397126</v>
      </c>
      <c r="C495" t="n">
        <v>59.375</v>
      </c>
      <c r="D495" t="n">
        <v>2.216603773584906</v>
      </c>
      <c r="E495" t="n">
        <v>3.088490566037736</v>
      </c>
    </row>
    <row r="496">
      <c r="A496" t="inlineStr">
        <is>
          <t>000916</t>
        </is>
      </c>
      <c r="B496" t="n">
        <v>0.002852732576676301</v>
      </c>
      <c r="C496" t="n">
        <v>59.20577617328519</v>
      </c>
      <c r="D496" t="n">
        <v>6.459924528301888</v>
      </c>
      <c r="E496" t="n">
        <v>1.974377358490566</v>
      </c>
    </row>
    <row r="497">
      <c r="A497" t="inlineStr">
        <is>
          <t>002730</t>
        </is>
      </c>
      <c r="B497" t="n">
        <v>0.002021136448957633</v>
      </c>
      <c r="C497" t="n">
        <v>59.12408759124086</v>
      </c>
      <c r="D497" t="n">
        <v>9.702301886792453</v>
      </c>
      <c r="E497" t="n">
        <v>2.001811320754717</v>
      </c>
    </row>
    <row r="498">
      <c r="A498" t="inlineStr">
        <is>
          <t>603100</t>
        </is>
      </c>
      <c r="B498" t="n">
        <v>0.001107856681639469</v>
      </c>
      <c r="C498" t="n">
        <v>59.08071748878923</v>
      </c>
      <c r="D498" t="n">
        <v>9.822264150943397</v>
      </c>
      <c r="E498" t="n">
        <v>1.054679245283019</v>
      </c>
    </row>
    <row r="499">
      <c r="A499" t="inlineStr">
        <is>
          <t>000738</t>
        </is>
      </c>
      <c r="B499" t="n">
        <v>0.003677218872979602</v>
      </c>
      <c r="C499" t="n">
        <v>58.99705014749262</v>
      </c>
      <c r="D499" t="n">
        <v>17.37958490566038</v>
      </c>
      <c r="E499" t="n">
        <v>2.419811320754717</v>
      </c>
    </row>
    <row r="500">
      <c r="A500" t="inlineStr">
        <is>
          <t>600685</t>
        </is>
      </c>
      <c r="B500" t="n">
        <v>0.0101538061748637</v>
      </c>
      <c r="C500" t="n">
        <v>58.62068965517242</v>
      </c>
      <c r="D500" t="n">
        <v>22.91807547169811</v>
      </c>
      <c r="E500" t="n">
        <v>2.584150943396226</v>
      </c>
    </row>
    <row r="501">
      <c r="A501" t="inlineStr">
        <is>
          <t>603337</t>
        </is>
      </c>
      <c r="B501" t="n">
        <v>0.004290840618845432</v>
      </c>
      <c r="C501" t="n">
        <v>58.60337745321771</v>
      </c>
      <c r="D501" t="n">
        <v>24.04120754716981</v>
      </c>
      <c r="E501" t="n">
        <v>0.6223396226415095</v>
      </c>
    </row>
    <row r="502">
      <c r="A502" t="inlineStr">
        <is>
          <t>002851</t>
        </is>
      </c>
      <c r="B502" t="n">
        <v>0.003916565592783363</v>
      </c>
      <c r="C502" t="n">
        <v>58.18926296633305</v>
      </c>
      <c r="D502" t="n">
        <v>28.8602641509434</v>
      </c>
      <c r="E502" t="n">
        <v>2.040792452830189</v>
      </c>
    </row>
    <row r="503">
      <c r="A503" t="inlineStr">
        <is>
          <t>000956</t>
        </is>
      </c>
      <c r="B503" t="n">
        <v>0.001638853126994708</v>
      </c>
      <c r="C503" t="n">
        <v>58.16733067729083</v>
      </c>
      <c r="D503" t="n">
        <v>8.016150943396225</v>
      </c>
      <c r="E503" t="n">
        <v>0</v>
      </c>
    </row>
    <row r="504">
      <c r="A504" t="inlineStr">
        <is>
          <t>002056</t>
        </is>
      </c>
      <c r="B504" t="n">
        <v>0.001146988217192176</v>
      </c>
      <c r="C504" t="n">
        <v>57.95964125560538</v>
      </c>
      <c r="D504" t="n">
        <v>12.46849056603774</v>
      </c>
      <c r="E504" t="n">
        <v>3.039358490566038</v>
      </c>
    </row>
    <row r="505">
      <c r="A505" t="inlineStr">
        <is>
          <t>002288</t>
        </is>
      </c>
      <c r="B505" t="n">
        <v>0.001492074800892987</v>
      </c>
      <c r="C505" t="n">
        <v>57.37373737373736</v>
      </c>
      <c r="D505" t="n">
        <v>6.320377358490567</v>
      </c>
      <c r="E505" t="n">
        <v>4.86309433962264</v>
      </c>
    </row>
    <row r="506">
      <c r="A506" t="inlineStr">
        <is>
          <t>002283</t>
        </is>
      </c>
      <c r="B506" t="n">
        <v>0.001204352492623402</v>
      </c>
      <c r="C506" t="n">
        <v>57.29166666666667</v>
      </c>
      <c r="D506" t="n">
        <v>5.224075471698113</v>
      </c>
      <c r="E506" t="n">
        <v>2.334905660377359</v>
      </c>
    </row>
    <row r="507">
      <c r="A507" t="inlineStr">
        <is>
          <t>002726</t>
        </is>
      </c>
      <c r="B507" t="n">
        <v>0.002572904561255887</v>
      </c>
      <c r="C507" t="n">
        <v>57.26141078838172</v>
      </c>
      <c r="D507" t="n">
        <v>9.916037735849057</v>
      </c>
      <c r="E507" t="n">
        <v>2.54211320754717</v>
      </c>
    </row>
    <row r="508">
      <c r="A508" t="inlineStr">
        <is>
          <t>002469</t>
        </is>
      </c>
      <c r="B508" t="n">
        <v>0.0003567679883658435</v>
      </c>
      <c r="C508" t="n">
        <v>57.10659898477159</v>
      </c>
      <c r="D508" t="n">
        <v>4.934226415094339</v>
      </c>
      <c r="E508" t="n">
        <v>2.088905660377358</v>
      </c>
    </row>
    <row r="509">
      <c r="A509" t="inlineStr">
        <is>
          <t>002151</t>
        </is>
      </c>
      <c r="B509" t="n">
        <v>0.01548502790279789</v>
      </c>
      <c r="C509" t="n">
        <v>56.93293142426526</v>
      </c>
      <c r="D509" t="n">
        <v>42.89184905660377</v>
      </c>
      <c r="E509" t="n">
        <v>6.458226415094339</v>
      </c>
    </row>
    <row r="510">
      <c r="A510" t="inlineStr">
        <is>
          <t>002984</t>
        </is>
      </c>
      <c r="B510" t="n">
        <v>0.002047690094176739</v>
      </c>
      <c r="C510" t="n">
        <v>56.41025641025641</v>
      </c>
      <c r="D510" t="n">
        <v>26.07207920792079</v>
      </c>
      <c r="E510" t="n">
        <v>9.327029702970297</v>
      </c>
    </row>
    <row r="511">
      <c r="A511" t="inlineStr">
        <is>
          <t>000703</t>
        </is>
      </c>
      <c r="B511" t="n">
        <v>0.001006897543529989</v>
      </c>
      <c r="C511" t="n">
        <v>55.96508244422888</v>
      </c>
      <c r="D511" t="n">
        <v>10.9037358490566</v>
      </c>
      <c r="E511" t="n">
        <v>0.8571698113207548</v>
      </c>
    </row>
    <row r="512">
      <c r="A512" t="inlineStr">
        <is>
          <t>600315</t>
        </is>
      </c>
      <c r="B512" t="n">
        <v>0.004650010409287307</v>
      </c>
      <c r="C512" t="n">
        <v>55.73822320581725</v>
      </c>
      <c r="D512" t="n">
        <v>36.90441509433963</v>
      </c>
      <c r="E512" t="n">
        <v>1.150188679245283</v>
      </c>
    </row>
    <row r="513">
      <c r="A513" t="inlineStr">
        <is>
          <t>600591</t>
        </is>
      </c>
      <c r="B513" t="n">
        <v>0.0007563135842877049</v>
      </c>
      <c r="C513" t="n">
        <v>55.34188034188035</v>
      </c>
      <c r="D513" t="n">
        <v>5.519169811320754</v>
      </c>
      <c r="E513" t="n">
        <v>0</v>
      </c>
    </row>
    <row r="514">
      <c r="A514" t="inlineStr">
        <is>
          <t>000591</t>
        </is>
      </c>
      <c r="B514" t="n">
        <v>0.001217739491003998</v>
      </c>
      <c r="C514" t="n">
        <v>55.31914893617022</v>
      </c>
      <c r="D514" t="n">
        <v>4.335283018867925</v>
      </c>
      <c r="E514" t="n">
        <v>4.256905660377358</v>
      </c>
    </row>
    <row r="515">
      <c r="A515" t="inlineStr">
        <is>
          <t>600406</t>
        </is>
      </c>
      <c r="B515" t="n">
        <v>0.001677038571117343</v>
      </c>
      <c r="C515" t="n">
        <v>55.03947979563399</v>
      </c>
      <c r="D515" t="n">
        <v>21.75124528301887</v>
      </c>
      <c r="E515" t="n">
        <v>0.7718113207547171</v>
      </c>
    </row>
    <row r="516">
      <c r="A516" t="inlineStr">
        <is>
          <t>600803</t>
        </is>
      </c>
      <c r="B516" t="n">
        <v>0.001455341544741754</v>
      </c>
      <c r="C516" t="n">
        <v>55.02347417840377</v>
      </c>
      <c r="D516" t="n">
        <v>11.62781132075472</v>
      </c>
      <c r="E516" t="n">
        <v>0.8814339622641509</v>
      </c>
    </row>
    <row r="517">
      <c r="A517" t="inlineStr">
        <is>
          <t>000504</t>
        </is>
      </c>
      <c r="B517" t="n">
        <v>0.002771020179336484</v>
      </c>
      <c r="C517" t="n">
        <v>54.83460559796436</v>
      </c>
      <c r="D517" t="n">
        <v>10.75358490566038</v>
      </c>
      <c r="E517" t="n">
        <v>0.3656603773584906</v>
      </c>
    </row>
    <row r="518">
      <c r="A518" t="inlineStr">
        <is>
          <t>603712</t>
        </is>
      </c>
      <c r="B518" t="n">
        <v>0.007758215507082853</v>
      </c>
      <c r="C518" t="n">
        <v>54.83383685800604</v>
      </c>
      <c r="D518" t="n">
        <v>36.96981132075472</v>
      </c>
      <c r="E518" t="n">
        <v>2.195962264150944</v>
      </c>
    </row>
    <row r="519">
      <c r="A519" t="inlineStr">
        <is>
          <t>002259</t>
        </is>
      </c>
      <c r="B519" t="n">
        <v>0.0004971449713079128</v>
      </c>
      <c r="C519" t="n">
        <v>54.79452054794523</v>
      </c>
      <c r="D519" t="n">
        <v>2.852</v>
      </c>
      <c r="E519" t="n">
        <v>0.9248301886792453</v>
      </c>
    </row>
    <row r="520">
      <c r="A520" t="inlineStr">
        <is>
          <t>000933</t>
        </is>
      </c>
      <c r="B520" t="n">
        <v>0.001351048711958776</v>
      </c>
      <c r="C520" t="n">
        <v>54.63320463320465</v>
      </c>
      <c r="D520" t="n">
        <v>5.346075471698113</v>
      </c>
      <c r="E520" t="n">
        <v>2.610037735849057</v>
      </c>
    </row>
    <row r="521">
      <c r="A521" t="inlineStr">
        <is>
          <t>688023</t>
        </is>
      </c>
      <c r="B521" t="n">
        <v>0.01704431193008302</v>
      </c>
      <c r="C521" t="n">
        <v>54.51346760495024</v>
      </c>
      <c r="D521" t="n">
        <v>252.8392075471698</v>
      </c>
      <c r="E521" t="n">
        <v>2.993509433962264</v>
      </c>
    </row>
    <row r="522">
      <c r="A522" t="inlineStr">
        <is>
          <t>603966</t>
        </is>
      </c>
      <c r="B522" t="n">
        <v>0.00250546589987548</v>
      </c>
      <c r="C522" t="n">
        <v>54.40613026819925</v>
      </c>
      <c r="D522" t="n">
        <v>12.80747169811321</v>
      </c>
      <c r="E522" t="n">
        <v>1.757056603773585</v>
      </c>
    </row>
    <row r="523">
      <c r="A523" t="inlineStr">
        <is>
          <t>601952</t>
        </is>
      </c>
      <c r="B523" t="n">
        <v>0.002150975421538278</v>
      </c>
      <c r="C523" t="n">
        <v>54.10764872521248</v>
      </c>
      <c r="D523" t="n">
        <v>11.33026415094339</v>
      </c>
      <c r="E523" t="n">
        <v>5.53622641509434</v>
      </c>
    </row>
    <row r="524">
      <c r="A524" t="inlineStr">
        <is>
          <t>002028</t>
        </is>
      </c>
      <c r="B524" t="n">
        <v>0.002281185886462744</v>
      </c>
      <c r="C524" t="n">
        <v>53.91483516483515</v>
      </c>
      <c r="D524" t="n">
        <v>20.92490566037736</v>
      </c>
      <c r="E524" t="n">
        <v>4.594301886792453</v>
      </c>
    </row>
    <row r="525">
      <c r="A525" t="inlineStr">
        <is>
          <t>600598</t>
        </is>
      </c>
      <c r="B525" t="n">
        <v>0.001900731809210473</v>
      </c>
      <c r="C525" t="n">
        <v>53.42995169082128</v>
      </c>
      <c r="D525" t="n">
        <v>16.45581132075471</v>
      </c>
      <c r="E525" t="n">
        <v>2.404716981132076</v>
      </c>
    </row>
    <row r="526">
      <c r="A526" t="inlineStr">
        <is>
          <t>600228</t>
        </is>
      </c>
      <c r="B526" t="n">
        <v>0.001649795888585753</v>
      </c>
      <c r="C526" t="n">
        <v>52.97805642633229</v>
      </c>
      <c r="D526" t="n">
        <v>10.13256603773585</v>
      </c>
      <c r="E526" t="n">
        <v>0.9896981132075471</v>
      </c>
    </row>
    <row r="527">
      <c r="A527" t="inlineStr">
        <is>
          <t>600753</t>
        </is>
      </c>
      <c r="B527" t="n">
        <v>0.002605483370847355</v>
      </c>
      <c r="C527" t="n">
        <v>52.91095890410959</v>
      </c>
      <c r="D527" t="n">
        <v>13.4233962264151</v>
      </c>
      <c r="E527" t="n">
        <v>2.386301886792452</v>
      </c>
    </row>
    <row r="528">
      <c r="A528" t="inlineStr">
        <is>
          <t>002650</t>
        </is>
      </c>
      <c r="B528" t="n">
        <v>0.001758582240743435</v>
      </c>
      <c r="C528" t="n">
        <v>52.79329608938546</v>
      </c>
      <c r="D528" t="n">
        <v>5.707396226415095</v>
      </c>
      <c r="E528" t="n">
        <v>3.642981132075472</v>
      </c>
    </row>
    <row r="529">
      <c r="A529" t="inlineStr">
        <is>
          <t>002318</t>
        </is>
      </c>
      <c r="B529" t="n">
        <v>0.001422432734060241</v>
      </c>
      <c r="C529" t="n">
        <v>52.74841437632134</v>
      </c>
      <c r="D529" t="n">
        <v>9.059962264150945</v>
      </c>
      <c r="E529" t="n">
        <v>2.252264150943396</v>
      </c>
    </row>
    <row r="530">
      <c r="A530" t="inlineStr">
        <is>
          <t>600313</t>
        </is>
      </c>
      <c r="B530" t="n">
        <v>0.0006177940884411138</v>
      </c>
      <c r="C530" t="n">
        <v>52.14723926380369</v>
      </c>
      <c r="D530" t="n">
        <v>4.285245283018869</v>
      </c>
      <c r="E530" t="n">
        <v>6.600943396226415</v>
      </c>
    </row>
    <row r="531">
      <c r="A531" t="inlineStr">
        <is>
          <t>600276</t>
        </is>
      </c>
      <c r="B531" t="n">
        <v>0.00570431301911076</v>
      </c>
      <c r="C531" t="n">
        <v>51.97341088491901</v>
      </c>
      <c r="D531" t="n">
        <v>88.24456603773585</v>
      </c>
      <c r="E531" t="n">
        <v>0.5139622641509434</v>
      </c>
    </row>
    <row r="532">
      <c r="A532" t="inlineStr">
        <is>
          <t>600999</t>
        </is>
      </c>
      <c r="B532" t="n">
        <v>0.002546894641909064</v>
      </c>
      <c r="C532" t="n">
        <v>51.67827739075364</v>
      </c>
      <c r="D532" t="n">
        <v>19.27562264150944</v>
      </c>
      <c r="E532" t="n">
        <v>0.5541509433962265</v>
      </c>
    </row>
    <row r="533">
      <c r="A533" t="inlineStr">
        <is>
          <t>000015</t>
        </is>
      </c>
      <c r="B533" t="n">
        <v>0.0005447805338949914</v>
      </c>
      <c r="C533" t="n">
        <v>51.54867256637168</v>
      </c>
      <c r="D533" t="n">
        <v>5.578716981132076</v>
      </c>
      <c r="E533" t="n">
        <v>0</v>
      </c>
    </row>
    <row r="534">
      <c r="A534" t="inlineStr">
        <is>
          <t>002850</t>
        </is>
      </c>
      <c r="B534" t="n">
        <v>0.007763392603465273</v>
      </c>
      <c r="C534" t="n">
        <v>51.34214743589742</v>
      </c>
      <c r="D534" t="n">
        <v>66.59981132075472</v>
      </c>
      <c r="E534" t="n">
        <v>2.908452830188679</v>
      </c>
    </row>
    <row r="535">
      <c r="A535" t="inlineStr">
        <is>
          <t>600703</t>
        </is>
      </c>
      <c r="B535" t="n">
        <v>0.001549753026390482</v>
      </c>
      <c r="C535" t="n">
        <v>50.48025613660621</v>
      </c>
      <c r="D535" t="n">
        <v>25.44384905660377</v>
      </c>
      <c r="E535" t="n">
        <v>2.423509433962264</v>
      </c>
    </row>
    <row r="536">
      <c r="A536" t="inlineStr">
        <is>
          <t>601882</t>
        </is>
      </c>
      <c r="B536" t="n">
        <v>0.002385584170049736</v>
      </c>
      <c r="C536" t="n">
        <v>50.4032258064516</v>
      </c>
      <c r="D536" t="n">
        <v>9.879660377358491</v>
      </c>
      <c r="E536" t="n">
        <v>0.7905283018867925</v>
      </c>
    </row>
    <row r="537">
      <c r="A537" t="inlineStr">
        <is>
          <t>600527</t>
        </is>
      </c>
      <c r="B537" t="n">
        <v>0.000243889589352468</v>
      </c>
      <c r="C537" t="n">
        <v>50.29585798816569</v>
      </c>
      <c r="D537" t="n">
        <v>2.729433962264151</v>
      </c>
      <c r="E537" t="n">
        <v>5.430867924528302</v>
      </c>
    </row>
    <row r="538">
      <c r="A538" t="inlineStr">
        <is>
          <t>603601</t>
        </is>
      </c>
      <c r="B538" t="n">
        <v>0.001191082583259786</v>
      </c>
      <c r="C538" t="n">
        <v>50.24096385542167</v>
      </c>
      <c r="D538" t="n">
        <v>13.21211320754717</v>
      </c>
      <c r="E538" t="n">
        <v>4.04433962264151</v>
      </c>
    </row>
    <row r="539">
      <c r="A539" t="inlineStr">
        <is>
          <t>600723</t>
        </is>
      </c>
      <c r="B539" t="n">
        <v>0.002611971865135438</v>
      </c>
      <c r="C539" t="n">
        <v>50.17064846416383</v>
      </c>
      <c r="D539" t="n">
        <v>8.132264150943397</v>
      </c>
      <c r="E539" t="n">
        <v>1.471849056603773</v>
      </c>
    </row>
    <row r="540">
      <c r="A540" t="inlineStr">
        <is>
          <t>002595</t>
        </is>
      </c>
      <c r="B540" t="n">
        <v>0.003411032078996398</v>
      </c>
      <c r="C540" t="n">
        <v>50.12774655084311</v>
      </c>
      <c r="D540" t="n">
        <v>22.98366037735849</v>
      </c>
      <c r="E540" t="n">
        <v>0.720566037735849</v>
      </c>
    </row>
    <row r="541">
      <c r="A541" t="inlineStr">
        <is>
          <t>002210</t>
        </is>
      </c>
      <c r="B541" t="n">
        <v>0.0007252762381888659</v>
      </c>
      <c r="C541" t="n">
        <v>50.00000000000002</v>
      </c>
      <c r="D541" t="n">
        <v>1.662943396226415</v>
      </c>
      <c r="E541" t="n">
        <v>1.18977358490566</v>
      </c>
    </row>
    <row r="542">
      <c r="A542" t="inlineStr">
        <is>
          <t>002837</t>
        </is>
      </c>
      <c r="B542" t="n">
        <v>0.003268821970913363</v>
      </c>
      <c r="C542" t="n">
        <v>49.88104678826328</v>
      </c>
      <c r="D542" t="n">
        <v>24.07890566037736</v>
      </c>
      <c r="E542" t="n">
        <v>3.225849056603774</v>
      </c>
    </row>
    <row r="543">
      <c r="A543" t="inlineStr">
        <is>
          <t>600597</t>
        </is>
      </c>
      <c r="B543" t="n">
        <v>0.002229162312962863</v>
      </c>
      <c r="C543" t="n">
        <v>49.87951807228917</v>
      </c>
      <c r="D543" t="n">
        <v>15.32060377358491</v>
      </c>
      <c r="E543" t="n">
        <v>1.862679245283019</v>
      </c>
    </row>
    <row r="544">
      <c r="A544" t="inlineStr">
        <is>
          <t>002683</t>
        </is>
      </c>
      <c r="B544" t="n">
        <v>0.01097468397037913</v>
      </c>
      <c r="C544" t="n">
        <v>49.73339796412992</v>
      </c>
      <c r="D544" t="n">
        <v>38.51354716981132</v>
      </c>
      <c r="E544" t="n">
        <v>2.137283018867925</v>
      </c>
    </row>
    <row r="545">
      <c r="A545" t="inlineStr">
        <is>
          <t>600976</t>
        </is>
      </c>
      <c r="B545" t="n">
        <v>0.005155472803379324</v>
      </c>
      <c r="C545" t="n">
        <v>49.65909090909089</v>
      </c>
      <c r="D545" t="n">
        <v>21.99324528301887</v>
      </c>
      <c r="E545" t="n">
        <v>1.616188679245283</v>
      </c>
    </row>
    <row r="546">
      <c r="A546" t="inlineStr">
        <is>
          <t>000633</t>
        </is>
      </c>
      <c r="B546" t="n">
        <v>0.0006634818249483703</v>
      </c>
      <c r="C546" t="n">
        <v>49.41995359628773</v>
      </c>
      <c r="D546" t="n">
        <v>4.285320754716982</v>
      </c>
      <c r="E546" t="n">
        <v>3.480301886792453</v>
      </c>
    </row>
    <row r="547">
      <c r="A547" t="inlineStr">
        <is>
          <t>002340</t>
        </is>
      </c>
      <c r="B547" t="n">
        <v>0.0007983045581602826</v>
      </c>
      <c r="C547" t="n">
        <v>49.32301740812379</v>
      </c>
      <c r="D547" t="n">
        <v>5.481698113207547</v>
      </c>
      <c r="E547" t="n">
        <v>4.434603773584905</v>
      </c>
    </row>
    <row r="548">
      <c r="A548" t="inlineStr">
        <is>
          <t>002241</t>
        </is>
      </c>
      <c r="B548" t="n">
        <v>0.01105531999712786</v>
      </c>
      <c r="C548" t="n">
        <v>49.27884615384615</v>
      </c>
      <c r="D548" t="n">
        <v>31.59233962264151</v>
      </c>
      <c r="E548" t="n">
        <v>3.405396226415095</v>
      </c>
    </row>
    <row r="549">
      <c r="A549" t="inlineStr">
        <is>
          <t>600336</t>
        </is>
      </c>
      <c r="B549" t="n">
        <v>0.001341293155903936</v>
      </c>
      <c r="C549" t="n">
        <v>49.22048997772828</v>
      </c>
      <c r="D549" t="n">
        <v>6.748264150943396</v>
      </c>
      <c r="E549" t="n">
        <v>4.725999999999999</v>
      </c>
    </row>
    <row r="550">
      <c r="A550" t="inlineStr">
        <is>
          <t>603033</t>
        </is>
      </c>
      <c r="B550" t="n">
        <v>0.003463048937287721</v>
      </c>
      <c r="C550" t="n">
        <v>49.15014164305948</v>
      </c>
      <c r="D550" t="n">
        <v>21.59260377358491</v>
      </c>
      <c r="E550" t="n">
        <v>0.8412830188679244</v>
      </c>
    </row>
    <row r="551">
      <c r="A551" t="inlineStr">
        <is>
          <t>600873</t>
        </is>
      </c>
      <c r="B551" t="n">
        <v>0.0004182974871270871</v>
      </c>
      <c r="C551" t="n">
        <v>49.05213270142181</v>
      </c>
      <c r="D551" t="n">
        <v>4.937245283018869</v>
      </c>
      <c r="E551" t="n">
        <v>1.236792452830189</v>
      </c>
    </row>
    <row r="552">
      <c r="A552" t="inlineStr">
        <is>
          <t>002184</t>
        </is>
      </c>
      <c r="B552" t="n">
        <v>0.0008528858227219114</v>
      </c>
      <c r="C552" t="n">
        <v>49.02482269503545</v>
      </c>
      <c r="D552" t="n">
        <v>13.79252830188679</v>
      </c>
      <c r="E552" t="n">
        <v>5.24222641509434</v>
      </c>
    </row>
    <row r="553">
      <c r="A553" t="inlineStr">
        <is>
          <t>600956</t>
        </is>
      </c>
      <c r="B553" t="n">
        <v>0.0008611893663489951</v>
      </c>
      <c r="C553" t="n">
        <v>48.47161572052401</v>
      </c>
      <c r="D553" t="n">
        <v>9.298709677419357</v>
      </c>
      <c r="E553" t="n">
        <v>10.24625806451613</v>
      </c>
    </row>
    <row r="554">
      <c r="A554" t="inlineStr">
        <is>
          <t>603669</t>
        </is>
      </c>
      <c r="B554" t="n">
        <v>0.0006533164326680359</v>
      </c>
      <c r="C554" t="n">
        <v>48.34951456310679</v>
      </c>
      <c r="D554" t="n">
        <v>7.871547169811321</v>
      </c>
      <c r="E554" t="n">
        <v>1.305018867924528</v>
      </c>
    </row>
    <row r="555">
      <c r="A555" t="inlineStr">
        <is>
          <t>000001</t>
        </is>
      </c>
      <c r="B555" t="n">
        <v>0.002099343652601319</v>
      </c>
      <c r="C555" t="n">
        <v>48.34037417018706</v>
      </c>
      <c r="D555" t="n">
        <v>15.83373584905661</v>
      </c>
      <c r="E555" t="n">
        <v>0.5817735849056604</v>
      </c>
    </row>
    <row r="556">
      <c r="A556" t="inlineStr">
        <is>
          <t>002142</t>
        </is>
      </c>
      <c r="B556" t="n">
        <v>0.003466481912785961</v>
      </c>
      <c r="C556" t="n">
        <v>48.06896551724138</v>
      </c>
      <c r="D556" t="n">
        <v>30.50049056603774</v>
      </c>
      <c r="E556" t="n">
        <v>0.590566037735849</v>
      </c>
    </row>
    <row r="557">
      <c r="A557" t="inlineStr">
        <is>
          <t>603768</t>
        </is>
      </c>
      <c r="B557" t="n">
        <v>0.002876096246051437</v>
      </c>
      <c r="C557" t="n">
        <v>48.05653710247351</v>
      </c>
      <c r="D557" t="n">
        <v>13.95135849056604</v>
      </c>
      <c r="E557" t="n">
        <v>1.122264150943396</v>
      </c>
    </row>
    <row r="558">
      <c r="A558" t="inlineStr">
        <is>
          <t>603596</t>
        </is>
      </c>
      <c r="B558" t="n">
        <v>0.002918559815780396</v>
      </c>
      <c r="C558" t="n">
        <v>47.86359901396879</v>
      </c>
      <c r="D558" t="n">
        <v>33.03437735849057</v>
      </c>
      <c r="E558" t="n">
        <v>2.660377358490566</v>
      </c>
    </row>
    <row r="559">
      <c r="A559" t="inlineStr">
        <is>
          <t>600733</t>
        </is>
      </c>
      <c r="B559" t="n">
        <v>0.0007739654968045262</v>
      </c>
      <c r="C559" t="n">
        <v>47.82608695652173</v>
      </c>
      <c r="D559" t="n">
        <v>6.897283018867925</v>
      </c>
      <c r="E559" t="n">
        <v>2.135207547169811</v>
      </c>
    </row>
    <row r="560">
      <c r="A560" t="inlineStr">
        <is>
          <t>002517</t>
        </is>
      </c>
      <c r="B560" t="n">
        <v>0.001208830525487128</v>
      </c>
      <c r="C560" t="n">
        <v>47.55244755244754</v>
      </c>
      <c r="D560" t="n">
        <v>4.193132075471698</v>
      </c>
      <c r="E560" t="n">
        <v>3.381509433962264</v>
      </c>
    </row>
    <row r="561">
      <c r="A561" t="inlineStr">
        <is>
          <t>600295</t>
        </is>
      </c>
      <c r="B561" t="n">
        <v>0.001075226599119446</v>
      </c>
      <c r="C561" t="n">
        <v>47.4537037037037</v>
      </c>
      <c r="D561" t="n">
        <v>8.761509433962265</v>
      </c>
      <c r="E561" t="n">
        <v>2.047735849056604</v>
      </c>
    </row>
    <row r="562">
      <c r="A562" t="inlineStr">
        <is>
          <t>002853</t>
        </is>
      </c>
      <c r="B562" t="n">
        <v>0.002266051013154126</v>
      </c>
      <c r="C562" t="n">
        <v>47.4175824175824</v>
      </c>
      <c r="D562" t="n">
        <v>21.6488679245283</v>
      </c>
      <c r="E562" t="n">
        <v>3.143132075471698</v>
      </c>
    </row>
    <row r="563">
      <c r="A563" t="inlineStr">
        <is>
          <t>002581</t>
        </is>
      </c>
      <c r="B563" t="n">
        <v>0.007581679489960764</v>
      </c>
      <c r="C563" t="n">
        <v>47.41258741258741</v>
      </c>
      <c r="D563" t="n">
        <v>18.25849056603774</v>
      </c>
      <c r="E563" t="n">
        <v>9.034641509433964</v>
      </c>
    </row>
    <row r="564">
      <c r="A564" t="inlineStr">
        <is>
          <t>601968</t>
        </is>
      </c>
      <c r="B564" t="n">
        <v>0.001471610512288274</v>
      </c>
      <c r="C564" t="n">
        <v>47.36842105263157</v>
      </c>
      <c r="D564" t="n">
        <v>6.431584905660377</v>
      </c>
      <c r="E564" t="n">
        <v>0.7803396226415094</v>
      </c>
    </row>
    <row r="565">
      <c r="A565" t="inlineStr">
        <is>
          <t>002075</t>
        </is>
      </c>
      <c r="B565" t="n">
        <v>0.002026863290842748</v>
      </c>
      <c r="C565" t="n">
        <v>47.36000000000003</v>
      </c>
      <c r="D565" t="n">
        <v>11.26701886792453</v>
      </c>
      <c r="E565" t="n">
        <v>3.093018867924529</v>
      </c>
    </row>
    <row r="566">
      <c r="A566" t="inlineStr">
        <is>
          <t>600375</t>
        </is>
      </c>
      <c r="B566" t="n">
        <v>0.001418223997399185</v>
      </c>
      <c r="C566" t="n">
        <v>47.25050916496944</v>
      </c>
      <c r="D566" t="n">
        <v>6.847245283018868</v>
      </c>
      <c r="E566" t="n">
        <v>2.658679245283019</v>
      </c>
    </row>
    <row r="567">
      <c r="A567" t="inlineStr">
        <is>
          <t>002610</t>
        </is>
      </c>
      <c r="B567" t="n">
        <v>0.0004907151621133214</v>
      </c>
      <c r="C567" t="n">
        <v>47.05882352941178</v>
      </c>
      <c r="D567" t="n">
        <v>2.029584905660378</v>
      </c>
      <c r="E567" t="n">
        <v>4.370301886792453</v>
      </c>
    </row>
    <row r="568">
      <c r="A568" t="inlineStr">
        <is>
          <t>603755</t>
        </is>
      </c>
      <c r="B568" t="n">
        <v>0.01169480107911492</v>
      </c>
      <c r="C568" t="n">
        <v>47.0224119530416</v>
      </c>
      <c r="D568" t="n">
        <v>66.71218867924529</v>
      </c>
      <c r="E568" t="n">
        <v>2.984830188679245</v>
      </c>
    </row>
    <row r="569">
      <c r="A569" t="inlineStr">
        <is>
          <t>002723</t>
        </is>
      </c>
      <c r="B569" t="n">
        <v>0.002273983550239727</v>
      </c>
      <c r="C569" t="n">
        <v>46.97265625</v>
      </c>
      <c r="D569" t="n">
        <v>12.77777358490566</v>
      </c>
      <c r="E569" t="n">
        <v>2.32822641509434</v>
      </c>
    </row>
    <row r="570">
      <c r="A570" t="inlineStr">
        <is>
          <t>000893</t>
        </is>
      </c>
      <c r="B570" t="n">
        <v>0.001070727464701985</v>
      </c>
      <c r="C570" t="n">
        <v>46.90966719492869</v>
      </c>
      <c r="D570" t="n">
        <v>7.408415094339623</v>
      </c>
      <c r="E570" t="n">
        <v>1.632264150943396</v>
      </c>
    </row>
    <row r="571">
      <c r="A571" t="inlineStr">
        <is>
          <t>600036</t>
        </is>
      </c>
      <c r="B571" t="n">
        <v>0.003520845788684216</v>
      </c>
      <c r="C571" t="n">
        <v>46.57824933687</v>
      </c>
      <c r="D571" t="n">
        <v>38.03464150943396</v>
      </c>
      <c r="E571" t="n">
        <v>0.3223396226415095</v>
      </c>
    </row>
    <row r="572">
      <c r="A572" t="inlineStr">
        <is>
          <t>002880</t>
        </is>
      </c>
      <c r="B572" t="n">
        <v>0.004554959472351026</v>
      </c>
      <c r="C572" t="n">
        <v>46.49626651349799</v>
      </c>
      <c r="D572" t="n">
        <v>51.30203773584906</v>
      </c>
      <c r="E572" t="n">
        <v>2.444867924528301</v>
      </c>
    </row>
    <row r="573">
      <c r="A573" t="inlineStr">
        <is>
          <t>603786</t>
        </is>
      </c>
      <c r="B573" t="n">
        <v>0.004489131462175808</v>
      </c>
      <c r="C573" t="n">
        <v>46.45840294019379</v>
      </c>
      <c r="D573" t="n">
        <v>67.94313207547168</v>
      </c>
      <c r="E573" t="n">
        <v>2.905018867924528</v>
      </c>
    </row>
    <row r="574">
      <c r="A574" t="inlineStr">
        <is>
          <t>603960</t>
        </is>
      </c>
      <c r="B574" t="n">
        <v>0.01116158864873983</v>
      </c>
      <c r="C574" t="n">
        <v>46.37223974763405</v>
      </c>
      <c r="D574" t="n">
        <v>33.85901886792453</v>
      </c>
      <c r="E574" t="n">
        <v>1.761849056603774</v>
      </c>
    </row>
    <row r="575">
      <c r="A575" t="inlineStr">
        <is>
          <t>000713</t>
        </is>
      </c>
      <c r="B575" t="n">
        <v>0.001360909750391769</v>
      </c>
      <c r="C575" t="n">
        <v>46.32352941176472</v>
      </c>
      <c r="D575" t="n">
        <v>11.02509433962264</v>
      </c>
      <c r="E575" t="n">
        <v>10.36052830188679</v>
      </c>
    </row>
    <row r="576">
      <c r="A576" t="inlineStr">
        <is>
          <t>002432</t>
        </is>
      </c>
      <c r="B576" t="n">
        <v>0.001196655432983135</v>
      </c>
      <c r="C576" t="n">
        <v>46.13899613899615</v>
      </c>
      <c r="D576" t="n">
        <v>9.74690566037736</v>
      </c>
      <c r="E576" t="n">
        <v>5.176490566037735</v>
      </c>
    </row>
    <row r="577">
      <c r="A577" t="inlineStr">
        <is>
          <t>601021</t>
        </is>
      </c>
      <c r="B577" t="n">
        <v>0.005217792651330918</v>
      </c>
      <c r="C577" t="n">
        <v>46.05621033544877</v>
      </c>
      <c r="D577" t="n">
        <v>42.63426415094339</v>
      </c>
      <c r="E577" t="n">
        <v>0.7444905660377359</v>
      </c>
    </row>
    <row r="578">
      <c r="A578" t="inlineStr">
        <is>
          <t>600460</t>
        </is>
      </c>
      <c r="B578" t="n">
        <v>0.002569500564060109</v>
      </c>
      <c r="C578" t="n">
        <v>46.03365384615385</v>
      </c>
      <c r="D578" t="n">
        <v>17.61158490566038</v>
      </c>
      <c r="E578" t="n">
        <v>4.065698113207547</v>
      </c>
    </row>
    <row r="579">
      <c r="A579" t="inlineStr">
        <is>
          <t>603993</t>
        </is>
      </c>
      <c r="B579" t="n">
        <v>0.0006469721524098977</v>
      </c>
      <c r="C579" t="n">
        <v>45.89041095890411</v>
      </c>
      <c r="D579" t="n">
        <v>4.348679245283019</v>
      </c>
      <c r="E579" t="n">
        <v>1.425018867924528</v>
      </c>
    </row>
    <row r="580">
      <c r="A580" t="inlineStr">
        <is>
          <t>600055</t>
        </is>
      </c>
      <c r="B580" t="n">
        <v>0.001528300680010985</v>
      </c>
      <c r="C580" t="n">
        <v>45.80952380952381</v>
      </c>
      <c r="D580" t="n">
        <v>13.73022641509434</v>
      </c>
      <c r="E580" t="n">
        <v>2.411509433962264</v>
      </c>
    </row>
    <row r="581">
      <c r="A581" t="inlineStr">
        <is>
          <t>600549</t>
        </is>
      </c>
      <c r="B581" t="n">
        <v>0.001107758154704333</v>
      </c>
      <c r="C581" t="n">
        <v>45.6923076923077</v>
      </c>
      <c r="D581" t="n">
        <v>13.81852830188679</v>
      </c>
      <c r="E581" t="n">
        <v>1.71377358490566</v>
      </c>
    </row>
    <row r="582">
      <c r="A582" t="inlineStr">
        <is>
          <t>002054</t>
        </is>
      </c>
      <c r="B582" t="n">
        <v>0.0004226113666956846</v>
      </c>
      <c r="C582" t="n">
        <v>45.61855670103094</v>
      </c>
      <c r="D582" t="n">
        <v>7.585056603773585</v>
      </c>
      <c r="E582" t="n">
        <v>4.006603773584906</v>
      </c>
    </row>
    <row r="583">
      <c r="A583" t="inlineStr">
        <is>
          <t>002293</t>
        </is>
      </c>
      <c r="B583" t="n">
        <v>0.001168359181461749</v>
      </c>
      <c r="C583" t="n">
        <v>45.57109557109558</v>
      </c>
      <c r="D583" t="n">
        <v>10.48728301886793</v>
      </c>
      <c r="E583" t="n">
        <v>0.5383396226415095</v>
      </c>
    </row>
    <row r="584">
      <c r="A584" t="inlineStr">
        <is>
          <t>603588</t>
        </is>
      </c>
      <c r="B584" t="n">
        <v>0.001009073909592052</v>
      </c>
      <c r="C584" t="n">
        <v>45.45454545454546</v>
      </c>
      <c r="D584" t="n">
        <v>13.29143396226415</v>
      </c>
      <c r="E584" t="n">
        <v>2.039283018867924</v>
      </c>
    </row>
    <row r="585">
      <c r="A585" t="inlineStr">
        <is>
          <t>002026</t>
        </is>
      </c>
      <c r="B585" t="n">
        <v>0.003908518705632944</v>
      </c>
      <c r="C585" t="n">
        <v>45.37521815008725</v>
      </c>
      <c r="D585" t="n">
        <v>7.86909433962264</v>
      </c>
      <c r="E585" t="n">
        <v>3.418</v>
      </c>
    </row>
    <row r="586">
      <c r="A586" t="inlineStr">
        <is>
          <t>000526</t>
        </is>
      </c>
      <c r="B586" t="n">
        <v>0.01265987167118937</v>
      </c>
      <c r="C586" t="n">
        <v>45.34083802376485</v>
      </c>
      <c r="D586" t="n">
        <v>51.94947169811321</v>
      </c>
      <c r="E586" t="n">
        <v>1.758943396226415</v>
      </c>
    </row>
    <row r="587">
      <c r="A587" t="inlineStr">
        <is>
          <t>002461</t>
        </is>
      </c>
      <c r="B587" t="n">
        <v>0.001450400781589694</v>
      </c>
      <c r="C587" t="n">
        <v>45.31468531468532</v>
      </c>
      <c r="D587" t="n">
        <v>9.157811320754716</v>
      </c>
      <c r="E587" t="n">
        <v>0.7501886792452831</v>
      </c>
    </row>
    <row r="588">
      <c r="A588" t="inlineStr">
        <is>
          <t>600887</t>
        </is>
      </c>
      <c r="B588" t="n">
        <v>0.004203684269294699</v>
      </c>
      <c r="C588" t="n">
        <v>45.26515151515154</v>
      </c>
      <c r="D588" t="n">
        <v>35.29958490566037</v>
      </c>
      <c r="E588" t="n">
        <v>1.083094339622641</v>
      </c>
    </row>
    <row r="589">
      <c r="A589" t="inlineStr">
        <is>
          <t>600711</t>
        </is>
      </c>
      <c r="B589" t="n">
        <v>0.00140200296328406</v>
      </c>
      <c r="C589" t="n">
        <v>45.16129032258067</v>
      </c>
      <c r="D589" t="n">
        <v>5.656679245283019</v>
      </c>
      <c r="E589" t="n">
        <v>4.620000000000001</v>
      </c>
    </row>
    <row r="590">
      <c r="A590" t="inlineStr">
        <is>
          <t>002088</t>
        </is>
      </c>
      <c r="B590" t="n">
        <v>0.0006283946062117238</v>
      </c>
      <c r="C590" t="n">
        <v>44.8473282442748</v>
      </c>
      <c r="D590" t="n">
        <v>10.3577358490566</v>
      </c>
      <c r="E590" t="n">
        <v>1.432150943396227</v>
      </c>
    </row>
    <row r="591">
      <c r="A591" t="inlineStr">
        <is>
          <t>002481</t>
        </is>
      </c>
      <c r="B591" t="n">
        <v>0.00196927768965812</v>
      </c>
      <c r="C591" t="n">
        <v>44.82352941176471</v>
      </c>
      <c r="D591" t="n">
        <v>14.2262641509434</v>
      </c>
      <c r="E591" t="n">
        <v>3.260377358490566</v>
      </c>
    </row>
    <row r="592">
      <c r="A592" t="inlineStr">
        <is>
          <t>600165</t>
        </is>
      </c>
      <c r="B592" t="n">
        <v>0.001696682762036418</v>
      </c>
      <c r="C592" t="n">
        <v>44.67005076142132</v>
      </c>
      <c r="D592" t="n">
        <v>5.908981132075471</v>
      </c>
      <c r="E592" t="n">
        <v>4.09433962264151</v>
      </c>
    </row>
    <row r="593">
      <c r="A593" t="inlineStr">
        <is>
          <t>000039</t>
        </is>
      </c>
      <c r="B593" t="n">
        <v>0.003814127723092081</v>
      </c>
      <c r="C593" t="n">
        <v>44.55852156057494</v>
      </c>
      <c r="D593" t="n">
        <v>10.12430188679245</v>
      </c>
      <c r="E593" t="n">
        <v>1.275018867924528</v>
      </c>
    </row>
    <row r="594">
      <c r="A594" t="inlineStr">
        <is>
          <t>600039</t>
        </is>
      </c>
      <c r="B594" t="n">
        <v>0.000236233615597464</v>
      </c>
      <c r="C594" t="n">
        <v>44.44444444444446</v>
      </c>
      <c r="D594" t="n">
        <v>4.177056603773585</v>
      </c>
      <c r="E594" t="n">
        <v>0.8750943396226415</v>
      </c>
    </row>
    <row r="595">
      <c r="A595" t="inlineStr">
        <is>
          <t>603979</t>
        </is>
      </c>
      <c r="B595" t="n">
        <v>0.0009777407755654007</v>
      </c>
      <c r="C595" t="n">
        <v>44.43207126948776</v>
      </c>
      <c r="D595" t="n">
        <v>10.64637735849057</v>
      </c>
      <c r="E595" t="n">
        <v>1.241433962264151</v>
      </c>
    </row>
    <row r="596">
      <c r="A596" t="inlineStr">
        <is>
          <t>600109</t>
        </is>
      </c>
      <c r="B596" t="n">
        <v>0.002858934860168862</v>
      </c>
      <c r="C596" t="n">
        <v>44.43194600674914</v>
      </c>
      <c r="D596" t="n">
        <v>12.86267924528302</v>
      </c>
      <c r="E596" t="n">
        <v>2.928943396226416</v>
      </c>
    </row>
    <row r="597">
      <c r="A597" t="inlineStr">
        <is>
          <t>002695</t>
        </is>
      </c>
      <c r="B597" t="n">
        <v>0.002396189911454311</v>
      </c>
      <c r="C597" t="n">
        <v>44.37046004842615</v>
      </c>
      <c r="D597" t="n">
        <v>22.85354716981132</v>
      </c>
      <c r="E597" t="n">
        <v>1.650528301886792</v>
      </c>
    </row>
    <row r="598">
      <c r="A598" t="inlineStr">
        <is>
          <t>688686</t>
        </is>
      </c>
      <c r="B598" t="n">
        <v>0.01301690010236731</v>
      </c>
      <c r="C598" t="n">
        <v>43.90221402214023</v>
      </c>
      <c r="D598" t="n">
        <v>321.1432142857142</v>
      </c>
      <c r="E598" t="n">
        <v>12.17392857142857</v>
      </c>
    </row>
    <row r="599">
      <c r="A599" t="inlineStr">
        <is>
          <t>002156</t>
        </is>
      </c>
      <c r="B599" t="n">
        <v>0.001031751959693974</v>
      </c>
      <c r="C599" t="n">
        <v>43.53070175438598</v>
      </c>
      <c r="D599" t="n">
        <v>25.02369811320755</v>
      </c>
      <c r="E599" t="n">
        <v>4.482641509433962</v>
      </c>
    </row>
    <row r="600">
      <c r="A600" t="inlineStr">
        <is>
          <t>603439</t>
        </is>
      </c>
      <c r="B600" t="n">
        <v>0.006750342526448861</v>
      </c>
      <c r="C600" t="n">
        <v>42.91115311909262</v>
      </c>
      <c r="D600" t="n">
        <v>25.96546391752577</v>
      </c>
      <c r="E600" t="n">
        <v>13.83721649484536</v>
      </c>
    </row>
    <row r="601">
      <c r="A601" t="inlineStr">
        <is>
          <t>688366</t>
        </is>
      </c>
      <c r="B601" t="n">
        <v>0.02067953491260313</v>
      </c>
      <c r="C601" t="n">
        <v>42.85714285714284</v>
      </c>
      <c r="D601" t="n">
        <v>102.282641509434</v>
      </c>
      <c r="E601" t="n">
        <v>4.976490566037736</v>
      </c>
    </row>
    <row r="602">
      <c r="A602" t="inlineStr">
        <is>
          <t>688026</t>
        </is>
      </c>
      <c r="B602" t="n">
        <v>0.009547784509709384</v>
      </c>
      <c r="C602" t="n">
        <v>42.67877412031782</v>
      </c>
      <c r="D602" t="n">
        <v>71.566953125</v>
      </c>
      <c r="E602" t="n">
        <v>11.6325390625</v>
      </c>
    </row>
    <row r="603">
      <c r="A603" t="inlineStr">
        <is>
          <t>601166</t>
        </is>
      </c>
      <c r="B603" t="n">
        <v>0.001375371031980717</v>
      </c>
      <c r="C603" t="n">
        <v>41.70190274841437</v>
      </c>
      <c r="D603" t="n">
        <v>17.44596226415095</v>
      </c>
      <c r="E603" t="n">
        <v>0.4993584905660376</v>
      </c>
    </row>
    <row r="604">
      <c r="A604" t="inlineStr">
        <is>
          <t>603686</t>
        </is>
      </c>
      <c r="B604" t="n">
        <v>0.004325724821781085</v>
      </c>
      <c r="C604" t="n">
        <v>41.5936952714536</v>
      </c>
      <c r="D604" t="n">
        <v>19.22924528301887</v>
      </c>
      <c r="E604" t="n">
        <v>2.904754716981132</v>
      </c>
    </row>
    <row r="605">
      <c r="A605" t="inlineStr">
        <is>
          <t>600118</t>
        </is>
      </c>
      <c r="B605" t="n">
        <v>0.001245550606196006</v>
      </c>
      <c r="C605" t="n">
        <v>41.29375276916261</v>
      </c>
      <c r="D605" t="n">
        <v>33.67403773584905</v>
      </c>
      <c r="E605" t="n">
        <v>2.596566037735849</v>
      </c>
    </row>
    <row r="606">
      <c r="A606" t="inlineStr">
        <is>
          <t>688396</t>
        </is>
      </c>
      <c r="B606" t="n">
        <v>0.008392791801501716</v>
      </c>
      <c r="C606" t="n">
        <v>41.04335397808481</v>
      </c>
      <c r="D606" t="n">
        <v>50.79555084745763</v>
      </c>
      <c r="E606" t="n">
        <v>8.59029661016949</v>
      </c>
    </row>
    <row r="607">
      <c r="A607" t="inlineStr">
        <is>
          <t>688099</t>
        </is>
      </c>
      <c r="B607" t="n">
        <v>0.007006614763804892</v>
      </c>
      <c r="C607" t="n">
        <v>40.7303370786517</v>
      </c>
      <c r="D607" t="n">
        <v>64.83430188679245</v>
      </c>
      <c r="E607" t="n">
        <v>4.818566037735849</v>
      </c>
    </row>
    <row r="608">
      <c r="A608" t="inlineStr">
        <is>
          <t>600006</t>
        </is>
      </c>
      <c r="B608" t="n">
        <v>0.00163302863878129</v>
      </c>
      <c r="C608" t="n">
        <v>40.38876889848812</v>
      </c>
      <c r="D608" t="n">
        <v>5.138603773584906</v>
      </c>
      <c r="E608" t="n">
        <v>2.429886792452831</v>
      </c>
    </row>
    <row r="609">
      <c r="A609" t="inlineStr">
        <is>
          <t>601218</t>
        </is>
      </c>
      <c r="B609" t="n">
        <v>0.0002709986265573294</v>
      </c>
      <c r="C609" t="n">
        <v>40.06849315068492</v>
      </c>
      <c r="D609" t="n">
        <v>3.268679245283019</v>
      </c>
      <c r="E609" t="n">
        <v>2.130339622641509</v>
      </c>
    </row>
    <row r="610">
      <c r="A610" t="inlineStr">
        <is>
          <t>600849</t>
        </is>
      </c>
      <c r="B610" t="n">
        <v>0.000719118781312998</v>
      </c>
      <c r="C610" t="n">
        <v>39.66005665722378</v>
      </c>
      <c r="D610" t="n">
        <v>12.62856603773585</v>
      </c>
      <c r="E610" t="n">
        <v>0</v>
      </c>
    </row>
    <row r="611">
      <c r="A611" t="inlineStr">
        <is>
          <t>603866</t>
        </is>
      </c>
      <c r="B611" t="n">
        <v>0.004396059289892976</v>
      </c>
      <c r="C611" t="n">
        <v>39.62779156327545</v>
      </c>
      <c r="D611" t="n">
        <v>53.68875471698114</v>
      </c>
      <c r="E611" t="n">
        <v>0.5615094339622642</v>
      </c>
    </row>
    <row r="612">
      <c r="A612" t="inlineStr">
        <is>
          <t>600908</t>
        </is>
      </c>
      <c r="B612" t="n">
        <v>0.0001994631761287993</v>
      </c>
      <c r="C612" t="n">
        <v>39.62264150943398</v>
      </c>
      <c r="D612" t="n">
        <v>5.488113207547169</v>
      </c>
      <c r="E612" t="n">
        <v>1.441924528301887</v>
      </c>
    </row>
    <row r="613">
      <c r="A613" t="inlineStr">
        <is>
          <t>600810</t>
        </is>
      </c>
      <c r="B613" t="n">
        <v>0.0006095937809576393</v>
      </c>
      <c r="C613" t="n">
        <v>39.58333333333335</v>
      </c>
      <c r="D613" t="n">
        <v>8.116830188679245</v>
      </c>
      <c r="E613" t="n">
        <v>2.905433962264151</v>
      </c>
    </row>
    <row r="614">
      <c r="A614" t="inlineStr">
        <is>
          <t>601677</t>
        </is>
      </c>
      <c r="B614" t="n">
        <v>0.001293729773731422</v>
      </c>
      <c r="C614" t="n">
        <v>39.26701570680628</v>
      </c>
      <c r="D614" t="n">
        <v>11.51664150943396</v>
      </c>
      <c r="E614" t="n">
        <v>2.024075471698113</v>
      </c>
    </row>
    <row r="615">
      <c r="A615" t="inlineStr">
        <is>
          <t>600761</t>
        </is>
      </c>
      <c r="B615" t="n">
        <v>0.00201220560181248</v>
      </c>
      <c r="C615" t="n">
        <v>39.22369765066396</v>
      </c>
      <c r="D615" t="n">
        <v>11.60211320754717</v>
      </c>
      <c r="E615" t="n">
        <v>1.144339622641509</v>
      </c>
    </row>
    <row r="616">
      <c r="A616" t="inlineStr">
        <is>
          <t>603856</t>
        </is>
      </c>
      <c r="B616" t="n">
        <v>0.00168016901429542</v>
      </c>
      <c r="C616" t="n">
        <v>38.88888888888889</v>
      </c>
      <c r="D616" t="n">
        <v>13.77230188679245</v>
      </c>
      <c r="E616" t="n">
        <v>5.589811320754717</v>
      </c>
    </row>
    <row r="617">
      <c r="A617" t="inlineStr">
        <is>
          <t>600970</t>
        </is>
      </c>
      <c r="B617" t="n">
        <v>0.0003856719667160719</v>
      </c>
      <c r="C617" t="n">
        <v>38.87096774193548</v>
      </c>
      <c r="D617" t="n">
        <v>6.336566037735849</v>
      </c>
      <c r="E617" t="n">
        <v>1.504264150943396</v>
      </c>
    </row>
    <row r="618">
      <c r="A618" t="inlineStr">
        <is>
          <t>600185</t>
        </is>
      </c>
      <c r="B618" t="n">
        <v>0.005844085899211023</v>
      </c>
      <c r="C618" t="n">
        <v>38.62660944206009</v>
      </c>
      <c r="D618" t="n">
        <v>8.424943396226416</v>
      </c>
      <c r="E618" t="n">
        <v>2.003132075471698</v>
      </c>
    </row>
    <row r="619">
      <c r="A619" t="inlineStr">
        <is>
          <t>688008</t>
        </is>
      </c>
      <c r="B619" t="n">
        <v>0.004463289477235117</v>
      </c>
      <c r="C619" t="n">
        <v>38.47807394668958</v>
      </c>
      <c r="D619" t="n">
        <v>87.88200000000001</v>
      </c>
      <c r="E619" t="n">
        <v>4.649660377358491</v>
      </c>
    </row>
    <row r="620">
      <c r="A620" t="inlineStr">
        <is>
          <t>601702</t>
        </is>
      </c>
      <c r="B620" t="n">
        <v>0.0005304132286688357</v>
      </c>
      <c r="C620" t="n">
        <v>37.85310734463279</v>
      </c>
      <c r="D620" t="n">
        <v>7.47047619047619</v>
      </c>
      <c r="E620" t="n">
        <v>18.79447619047619</v>
      </c>
    </row>
    <row r="621">
      <c r="A621" t="inlineStr">
        <is>
          <t>603396</t>
        </is>
      </c>
      <c r="B621" t="n">
        <v>0.008842990426876711</v>
      </c>
      <c r="C621" t="n">
        <v>37.80918727915194</v>
      </c>
      <c r="D621" t="n">
        <v>30.67384905660377</v>
      </c>
      <c r="E621" t="n">
        <v>5.429396226415094</v>
      </c>
    </row>
    <row r="622">
      <c r="A622" t="inlineStr">
        <is>
          <t>600459</t>
        </is>
      </c>
      <c r="B622" t="n">
        <v>0.00407658920485719</v>
      </c>
      <c r="C622" t="n">
        <v>37.66990291262135</v>
      </c>
      <c r="D622" t="n">
        <v>21.5148679245283</v>
      </c>
      <c r="E622" t="n">
        <v>4.023207547169811</v>
      </c>
    </row>
    <row r="623">
      <c r="A623" t="inlineStr">
        <is>
          <t>600538</t>
        </is>
      </c>
      <c r="B623" t="n">
        <v>0.0007319214609927998</v>
      </c>
      <c r="C623" t="n">
        <v>37.6595744680851</v>
      </c>
      <c r="D623" t="n">
        <v>6.628981132075472</v>
      </c>
      <c r="E623" t="n">
        <v>2.470415094339623</v>
      </c>
    </row>
    <row r="624">
      <c r="A624" t="inlineStr">
        <is>
          <t>603666</t>
        </is>
      </c>
      <c r="B624" t="n">
        <v>0.008892937606199735</v>
      </c>
      <c r="C624" t="n">
        <v>37.35184558076532</v>
      </c>
      <c r="D624" t="n">
        <v>82.42596226415095</v>
      </c>
      <c r="E624" t="n">
        <v>2.917207547169811</v>
      </c>
    </row>
    <row r="625">
      <c r="A625" t="inlineStr">
        <is>
          <t>600223</t>
        </is>
      </c>
      <c r="B625" t="n">
        <v>0.001766207533203117</v>
      </c>
      <c r="C625" t="n">
        <v>37.23628691983121</v>
      </c>
      <c r="D625" t="n">
        <v>9.934981132075471</v>
      </c>
      <c r="E625" t="n">
        <v>3.528830188679245</v>
      </c>
    </row>
    <row r="626">
      <c r="A626" t="inlineStr">
        <is>
          <t>603008</t>
        </is>
      </c>
      <c r="B626" t="n">
        <v>0.001965261285177651</v>
      </c>
      <c r="C626" t="n">
        <v>36.97426239799122</v>
      </c>
      <c r="D626" t="n">
        <v>14.058</v>
      </c>
      <c r="E626" t="n">
        <v>1.752528301886793</v>
      </c>
    </row>
    <row r="627">
      <c r="A627" t="inlineStr">
        <is>
          <t>600197</t>
        </is>
      </c>
      <c r="B627" t="n">
        <v>0.004910809857585609</v>
      </c>
      <c r="C627" t="n">
        <v>36.92307692307693</v>
      </c>
      <c r="D627" t="n">
        <v>18.79384905660377</v>
      </c>
      <c r="E627" t="n">
        <v>3.729207547169811</v>
      </c>
    </row>
    <row r="628">
      <c r="A628" t="inlineStr">
        <is>
          <t>600529</t>
        </is>
      </c>
      <c r="B628" t="n">
        <v>0.00694789585262645</v>
      </c>
      <c r="C628" t="n">
        <v>36.65218843969262</v>
      </c>
      <c r="D628" t="n">
        <v>44.48388679245283</v>
      </c>
      <c r="E628" t="n">
        <v>2.876792452830189</v>
      </c>
    </row>
    <row r="629">
      <c r="A629" t="inlineStr">
        <is>
          <t>601016</t>
        </is>
      </c>
      <c r="B629" t="n">
        <v>0.000341982973298604</v>
      </c>
      <c r="C629" t="n">
        <v>36.21399176954731</v>
      </c>
      <c r="D629" t="n">
        <v>2.645962264150944</v>
      </c>
      <c r="E629" t="n">
        <v>1.684075471698113</v>
      </c>
    </row>
    <row r="630">
      <c r="A630" t="inlineStr">
        <is>
          <t>603970</t>
        </is>
      </c>
      <c r="B630" t="n">
        <v>0.001747627712855033</v>
      </c>
      <c r="C630" t="n">
        <v>35.83724569640063</v>
      </c>
      <c r="D630" t="n">
        <v>16.3493962264151</v>
      </c>
      <c r="E630" t="n">
        <v>4.872905660377358</v>
      </c>
    </row>
    <row r="631">
      <c r="A631" t="inlineStr">
        <is>
          <t>600263</t>
        </is>
      </c>
      <c r="B631" t="n">
        <v>0.000150319690929851</v>
      </c>
      <c r="C631" t="n">
        <v>35.56105610561058</v>
      </c>
      <c r="D631" t="n">
        <v>14.47898113207547</v>
      </c>
      <c r="E631" t="n">
        <v>0</v>
      </c>
    </row>
    <row r="632">
      <c r="A632" t="inlineStr">
        <is>
          <t>600141</t>
        </is>
      </c>
      <c r="B632" t="n">
        <v>0.0006051495068935818</v>
      </c>
      <c r="C632" t="n">
        <v>35.39823008849557</v>
      </c>
      <c r="D632" t="n">
        <v>10.67015094339623</v>
      </c>
      <c r="E632" t="n">
        <v>2.708679245283019</v>
      </c>
    </row>
    <row r="633">
      <c r="A633" t="inlineStr">
        <is>
          <t>601877</t>
        </is>
      </c>
      <c r="B633" t="n">
        <v>0.002877767358377758</v>
      </c>
      <c r="C633" t="n">
        <v>35.39079620160701</v>
      </c>
      <c r="D633" t="n">
        <v>29.48720754716981</v>
      </c>
      <c r="E633" t="n">
        <v>0.5376226415094338</v>
      </c>
    </row>
    <row r="634">
      <c r="A634" t="inlineStr">
        <is>
          <t>603060</t>
        </is>
      </c>
      <c r="B634" t="n">
        <v>0.001961969762928565</v>
      </c>
      <c r="C634" t="n">
        <v>35.14792899408285</v>
      </c>
      <c r="D634" t="n">
        <v>18.52501886792453</v>
      </c>
      <c r="E634" t="n">
        <v>0.7322641509433963</v>
      </c>
    </row>
    <row r="635">
      <c r="A635" t="inlineStr">
        <is>
          <t>600057</t>
        </is>
      </c>
      <c r="B635" t="n">
        <v>0.0006756304975580577</v>
      </c>
      <c r="C635" t="n">
        <v>35.12195121951221</v>
      </c>
      <c r="D635" t="n">
        <v>5.656981132075472</v>
      </c>
      <c r="E635" t="n">
        <v>1.326981132075472</v>
      </c>
    </row>
    <row r="636">
      <c r="A636" t="inlineStr">
        <is>
          <t>600096</t>
        </is>
      </c>
      <c r="B636" t="n">
        <v>0.0002132908293027931</v>
      </c>
      <c r="C636" t="n">
        <v>34.62246777163904</v>
      </c>
      <c r="D636" t="n">
        <v>5.444981132075472</v>
      </c>
      <c r="E636" t="n">
        <v>1.453735849056604</v>
      </c>
    </row>
    <row r="637">
      <c r="A637" t="inlineStr">
        <is>
          <t>600195</t>
        </is>
      </c>
      <c r="B637" t="n">
        <v>0.001737907407094498</v>
      </c>
      <c r="C637" t="n">
        <v>34.43579766536966</v>
      </c>
      <c r="D637" t="n">
        <v>13.26445283018868</v>
      </c>
      <c r="E637" t="n">
        <v>2.291283018867925</v>
      </c>
    </row>
    <row r="638">
      <c r="A638" t="inlineStr">
        <is>
          <t>600186</t>
        </is>
      </c>
      <c r="B638" t="n">
        <v>7.8992966474061e-05</v>
      </c>
      <c r="C638" t="n">
        <v>34.35897435897437</v>
      </c>
      <c r="D638" t="n">
        <v>2.754830188679245</v>
      </c>
      <c r="E638" t="n">
        <v>1.384679245283019</v>
      </c>
    </row>
    <row r="639">
      <c r="A639" t="inlineStr">
        <is>
          <t>603043</t>
        </is>
      </c>
      <c r="B639" t="n">
        <v>0.003278625770234356</v>
      </c>
      <c r="C639" t="n">
        <v>33.83510092370852</v>
      </c>
      <c r="D639" t="n">
        <v>34.5993962264151</v>
      </c>
      <c r="E639" t="n">
        <v>2.034075471698113</v>
      </c>
    </row>
    <row r="640">
      <c r="A640" t="inlineStr">
        <is>
          <t>600059</t>
        </is>
      </c>
      <c r="B640" t="n">
        <v>0.002205637928977957</v>
      </c>
      <c r="C640" t="n">
        <v>33.68544600938967</v>
      </c>
      <c r="D640" t="n">
        <v>9.82822641509434</v>
      </c>
      <c r="E640" t="n">
        <v>2.707018867924528</v>
      </c>
    </row>
    <row r="641">
      <c r="A641" t="inlineStr">
        <is>
          <t>600773</t>
        </is>
      </c>
      <c r="B641" t="n">
        <v>0.0004523340212366581</v>
      </c>
      <c r="C641" t="n">
        <v>33.12883435582823</v>
      </c>
      <c r="D641" t="n">
        <v>6.373169811320754</v>
      </c>
      <c r="E641" t="n">
        <v>2.041924528301887</v>
      </c>
    </row>
    <row r="642">
      <c r="A642" t="inlineStr">
        <is>
          <t>603069</t>
        </is>
      </c>
      <c r="B642" t="n">
        <v>0.02240433772925923</v>
      </c>
      <c r="C642" t="n">
        <v>32.71028037383176</v>
      </c>
      <c r="D642" t="n">
        <v>20.93705660377358</v>
      </c>
      <c r="E642" t="n">
        <v>4.224943396226416</v>
      </c>
    </row>
    <row r="643">
      <c r="A643" t="inlineStr">
        <is>
          <t>600480</t>
        </is>
      </c>
      <c r="B643" t="n">
        <v>0.0007042730712530494</v>
      </c>
      <c r="C643" t="n">
        <v>32.36714975845412</v>
      </c>
      <c r="D643" t="n">
        <v>8.212113207547169</v>
      </c>
      <c r="E643" t="n">
        <v>2.152377358490566</v>
      </c>
    </row>
    <row r="644">
      <c r="A644" t="inlineStr">
        <is>
          <t>600363</t>
        </is>
      </c>
      <c r="B644" t="n">
        <v>0.00539295588478537</v>
      </c>
      <c r="C644" t="n">
        <v>31.99233716475096</v>
      </c>
      <c r="D644" t="n">
        <v>19.35437735849057</v>
      </c>
      <c r="E644" t="n">
        <v>4.146452830188679</v>
      </c>
    </row>
    <row r="645">
      <c r="A645" t="inlineStr">
        <is>
          <t>600963</t>
        </is>
      </c>
      <c r="B645" t="n">
        <v>0.0001885112101592721</v>
      </c>
      <c r="C645" t="n">
        <v>31.98847262247837</v>
      </c>
      <c r="D645" t="n">
        <v>3.963773584905661</v>
      </c>
      <c r="E645" t="n">
        <v>1.321660377358491</v>
      </c>
    </row>
    <row r="646">
      <c r="A646" t="inlineStr">
        <is>
          <t>600160</t>
        </is>
      </c>
      <c r="B646" t="n">
        <v>0.0002334059351022607</v>
      </c>
      <c r="C646" t="n">
        <v>31.93641618497112</v>
      </c>
      <c r="D646" t="n">
        <v>7.262528301886793</v>
      </c>
      <c r="E646" t="n">
        <v>1.312679245283019</v>
      </c>
    </row>
    <row r="647">
      <c r="A647" t="inlineStr">
        <is>
          <t>603612</t>
        </is>
      </c>
      <c r="B647" t="n">
        <v>0.001079672813707239</v>
      </c>
      <c r="C647" t="n">
        <v>31.69750603378922</v>
      </c>
      <c r="D647" t="n">
        <v>13.28852830188679</v>
      </c>
      <c r="E647" t="n">
        <v>3.226490566037736</v>
      </c>
    </row>
    <row r="648">
      <c r="A648" t="inlineStr">
        <is>
          <t>600655</t>
        </is>
      </c>
      <c r="B648" t="n">
        <v>0.001005616139472744</v>
      </c>
      <c r="C648" t="n">
        <v>31.28991060025541</v>
      </c>
      <c r="D648" t="n">
        <v>8.813660377358492</v>
      </c>
      <c r="E648" t="n">
        <v>1.107320754716981</v>
      </c>
    </row>
    <row r="649">
      <c r="A649" t="inlineStr">
        <is>
          <t>600477</t>
        </is>
      </c>
      <c r="B649" t="n">
        <v>0.0001632167160696459</v>
      </c>
      <c r="C649" t="n">
        <v>31.11888111888113</v>
      </c>
      <c r="D649" t="n">
        <v>4.014905660377359</v>
      </c>
      <c r="E649" t="n">
        <v>1.519811320754717</v>
      </c>
    </row>
    <row r="650">
      <c r="A650" t="inlineStr">
        <is>
          <t>603931</t>
        </is>
      </c>
      <c r="B650" t="n">
        <v>0.003837351872097361</v>
      </c>
      <c r="C650" t="n">
        <v>30.98408574212406</v>
      </c>
      <c r="D650" t="n">
        <v>45.88279661016949</v>
      </c>
      <c r="E650" t="n">
        <v>10.04728813559322</v>
      </c>
    </row>
    <row r="651">
      <c r="A651" t="inlineStr">
        <is>
          <t>601698</t>
        </is>
      </c>
      <c r="B651" t="n">
        <v>0.001542102781774498</v>
      </c>
      <c r="C651" t="n">
        <v>30.94245204336947</v>
      </c>
      <c r="D651" t="n">
        <v>18.73324528301887</v>
      </c>
      <c r="E651" t="n">
        <v>8.556943396226416</v>
      </c>
    </row>
    <row r="652">
      <c r="A652" t="inlineStr">
        <is>
          <t>600119</t>
        </is>
      </c>
      <c r="B652" t="n">
        <v>0.00129892103052947</v>
      </c>
      <c r="C652" t="n">
        <v>30.66202090592334</v>
      </c>
      <c r="D652" t="n">
        <v>7.462641509433962</v>
      </c>
      <c r="E652" t="n">
        <v>0.9576603773584906</v>
      </c>
    </row>
    <row r="653">
      <c r="A653" t="inlineStr">
        <is>
          <t>603303</t>
        </is>
      </c>
      <c r="B653" t="n">
        <v>0.0009725766482722517</v>
      </c>
      <c r="C653" t="n">
        <v>30.47337278106508</v>
      </c>
      <c r="D653" t="n">
        <v>11.16498113207547</v>
      </c>
      <c r="E653" t="n">
        <v>1.569660377358491</v>
      </c>
    </row>
    <row r="654">
      <c r="A654" t="inlineStr">
        <is>
          <t>603239</t>
        </is>
      </c>
      <c r="B654" t="n">
        <v>0.00175119158088231</v>
      </c>
      <c r="C654" t="n">
        <v>30.19674935842602</v>
      </c>
      <c r="D654" t="n">
        <v>14.57490566037736</v>
      </c>
      <c r="E654" t="n">
        <v>1.601094339622641</v>
      </c>
    </row>
    <row r="655">
      <c r="A655" t="inlineStr">
        <is>
          <t>600997</t>
        </is>
      </c>
      <c r="B655" t="n">
        <v>0.0002864496400085953</v>
      </c>
      <c r="C655" t="n">
        <v>30.13435700575817</v>
      </c>
      <c r="D655" t="n">
        <v>5.11977358490566</v>
      </c>
      <c r="E655" t="n">
        <v>0.915433962264151</v>
      </c>
    </row>
    <row r="656">
      <c r="A656" t="inlineStr">
        <is>
          <t>600051</t>
        </is>
      </c>
      <c r="B656" t="n">
        <v>0.001886650730823362</v>
      </c>
      <c r="C656" t="n">
        <v>29.96575342465753</v>
      </c>
      <c r="D656" t="n">
        <v>8.606603773584906</v>
      </c>
      <c r="E656" t="n">
        <v>3.002566037735849</v>
      </c>
    </row>
    <row r="657">
      <c r="A657" t="inlineStr">
        <is>
          <t>603180</t>
        </is>
      </c>
      <c r="B657" t="n">
        <v>0.003394862075496158</v>
      </c>
      <c r="C657" t="n">
        <v>29.94829369183039</v>
      </c>
      <c r="D657" t="n">
        <v>51.86822641509434</v>
      </c>
      <c r="E657" t="n">
        <v>2.804528301886793</v>
      </c>
    </row>
    <row r="658">
      <c r="A658" t="inlineStr">
        <is>
          <t>600888</t>
        </is>
      </c>
      <c r="B658" t="n">
        <v>0.0004219836828533677</v>
      </c>
      <c r="C658" t="n">
        <v>29.82456140350877</v>
      </c>
      <c r="D658" t="n">
        <v>5.252188679245283</v>
      </c>
      <c r="E658" t="n">
        <v>2.67222641509434</v>
      </c>
    </row>
    <row r="659">
      <c r="A659" t="inlineStr">
        <is>
          <t>603700</t>
        </is>
      </c>
      <c r="B659" t="n">
        <v>0.001701287729701356</v>
      </c>
      <c r="C659" t="n">
        <v>29.70027247956402</v>
      </c>
      <c r="D659" t="n">
        <v>28.43754716981132</v>
      </c>
      <c r="E659" t="n">
        <v>3.389547169811321</v>
      </c>
    </row>
    <row r="660">
      <c r="A660" t="inlineStr">
        <is>
          <t>603697</t>
        </is>
      </c>
      <c r="B660" t="n">
        <v>0.004634430911896495</v>
      </c>
      <c r="C660" t="n">
        <v>29.60812772133528</v>
      </c>
      <c r="D660" t="n">
        <v>18.428</v>
      </c>
      <c r="E660" t="n">
        <v>9.692075471698113</v>
      </c>
    </row>
    <row r="661">
      <c r="A661" t="inlineStr">
        <is>
          <t>603387</t>
        </is>
      </c>
      <c r="B661" t="n">
        <v>0.002247867239073507</v>
      </c>
      <c r="C661" t="n">
        <v>29.44444444444445</v>
      </c>
      <c r="D661" t="n">
        <v>34.56418867924528</v>
      </c>
      <c r="E661" t="n">
        <v>3.777056603773584</v>
      </c>
    </row>
    <row r="662">
      <c r="A662" t="inlineStr">
        <is>
          <t>600481</t>
        </is>
      </c>
      <c r="B662" t="n">
        <v>0.0003959556236487055</v>
      </c>
      <c r="C662" t="n">
        <v>29.19254658385093</v>
      </c>
      <c r="D662" t="n">
        <v>3.373962264150943</v>
      </c>
      <c r="E662" t="n">
        <v>1.515471698113208</v>
      </c>
    </row>
    <row r="663">
      <c r="A663" t="inlineStr">
        <is>
          <t>600511</t>
        </is>
      </c>
      <c r="B663" t="n">
        <v>0.006292809894104799</v>
      </c>
      <c r="C663" t="n">
        <v>29.12256742915671</v>
      </c>
      <c r="D663" t="n">
        <v>38.20316981132076</v>
      </c>
      <c r="E663" t="n">
        <v>5.122377358490565</v>
      </c>
    </row>
    <row r="664">
      <c r="A664" t="inlineStr">
        <is>
          <t>600350</t>
        </is>
      </c>
      <c r="B664" t="n">
        <v>0.000696508116370936</v>
      </c>
      <c r="C664" t="n">
        <v>28.69955156950674</v>
      </c>
      <c r="D664" t="n">
        <v>5.467094339622641</v>
      </c>
      <c r="E664" t="n">
        <v>0.2148679245283019</v>
      </c>
    </row>
    <row r="665">
      <c r="A665" t="inlineStr">
        <is>
          <t>600875</t>
        </is>
      </c>
      <c r="B665" t="n">
        <v>0.0004050441641087708</v>
      </c>
      <c r="C665" t="n">
        <v>28.57142857142858</v>
      </c>
      <c r="D665" t="n">
        <v>9.951584905660377</v>
      </c>
      <c r="E665" t="n">
        <v>1.411018867924528</v>
      </c>
    </row>
    <row r="666">
      <c r="A666" t="inlineStr">
        <is>
          <t>603661</t>
        </is>
      </c>
      <c r="B666" t="n">
        <v>0.01567349770793526</v>
      </c>
      <c r="C666" t="n">
        <v>28.35459744830619</v>
      </c>
      <c r="D666" t="n">
        <v>53.98743396226415</v>
      </c>
      <c r="E666" t="n">
        <v>4.981245283018868</v>
      </c>
    </row>
    <row r="667">
      <c r="A667" t="inlineStr">
        <is>
          <t>603868</t>
        </is>
      </c>
      <c r="B667" t="n">
        <v>0.006201397749186877</v>
      </c>
      <c r="C667" t="n">
        <v>28.33551769331586</v>
      </c>
      <c r="D667" t="n">
        <v>46.16524528301886</v>
      </c>
      <c r="E667" t="n">
        <v>0.2530943396226416</v>
      </c>
    </row>
    <row r="668">
      <c r="A668" t="inlineStr">
        <is>
          <t>603658</t>
        </is>
      </c>
      <c r="B668" t="n">
        <v>0.009024606625332761</v>
      </c>
      <c r="C668" t="n">
        <v>28.30412830412829</v>
      </c>
      <c r="D668" t="n">
        <v>143.6571698113208</v>
      </c>
      <c r="E668" t="n">
        <v>0.565622641509434</v>
      </c>
    </row>
    <row r="669">
      <c r="A669" t="inlineStr">
        <is>
          <t>600739</t>
        </is>
      </c>
      <c r="B669" t="n">
        <v>0.002654441471162022</v>
      </c>
      <c r="C669" t="n">
        <v>28.28985507246376</v>
      </c>
      <c r="D669" t="n">
        <v>21.83596226415094</v>
      </c>
      <c r="E669" t="n">
        <v>1.72177358490566</v>
      </c>
    </row>
    <row r="670">
      <c r="A670" t="inlineStr">
        <is>
          <t>600337</t>
        </is>
      </c>
      <c r="B670" t="n">
        <v>0.0002446009518399694</v>
      </c>
      <c r="C670" t="n">
        <v>27.90697674418603</v>
      </c>
      <c r="D670" t="n">
        <v>4.834301886792454</v>
      </c>
      <c r="E670" t="n">
        <v>1.172490566037736</v>
      </c>
    </row>
    <row r="671">
      <c r="A671" t="inlineStr">
        <is>
          <t>600193</t>
        </is>
      </c>
      <c r="B671" t="n">
        <v>0.0003524145329998111</v>
      </c>
      <c r="C671" t="n">
        <v>27.66497461928934</v>
      </c>
      <c r="D671" t="n">
        <v>4.394943396226415</v>
      </c>
      <c r="E671" t="n">
        <v>0.4095471698113208</v>
      </c>
    </row>
    <row r="672">
      <c r="A672" t="inlineStr">
        <is>
          <t>603056</t>
        </is>
      </c>
      <c r="B672" t="n">
        <v>0.0012759464301575</v>
      </c>
      <c r="C672" t="n">
        <v>27.58920800696259</v>
      </c>
      <c r="D672" t="n">
        <v>13.17905660377359</v>
      </c>
      <c r="E672" t="n">
        <v>3.319735849056604</v>
      </c>
    </row>
    <row r="673">
      <c r="A673" t="inlineStr">
        <is>
          <t>603505</t>
        </is>
      </c>
      <c r="B673" t="n">
        <v>0.001432331692310639</v>
      </c>
      <c r="C673" t="n">
        <v>27.46666666666666</v>
      </c>
      <c r="D673" t="n">
        <v>24.13569811320755</v>
      </c>
      <c r="E673" t="n">
        <v>2.436830188679245</v>
      </c>
    </row>
    <row r="674">
      <c r="A674" t="inlineStr">
        <is>
          <t>600210</t>
        </is>
      </c>
      <c r="B674" t="n">
        <v>0.000110771744664013</v>
      </c>
      <c r="C674" t="n">
        <v>27.34584450402144</v>
      </c>
      <c r="D674" t="n">
        <v>4.271735849056603</v>
      </c>
      <c r="E674" t="n">
        <v>1.191849056603774</v>
      </c>
    </row>
    <row r="675">
      <c r="A675" t="inlineStr">
        <is>
          <t>600207</t>
        </is>
      </c>
      <c r="B675" t="n">
        <v>0.0003787867641055537</v>
      </c>
      <c r="C675" t="n">
        <v>27.03252032520325</v>
      </c>
      <c r="D675" t="n">
        <v>5.053056603773585</v>
      </c>
      <c r="E675" t="n">
        <v>1.360075471698113</v>
      </c>
    </row>
    <row r="676">
      <c r="A676" t="inlineStr">
        <is>
          <t>600308</t>
        </is>
      </c>
      <c r="B676" t="n">
        <v>0.0002182310210040217</v>
      </c>
      <c r="C676" t="n">
        <v>26.81818181818181</v>
      </c>
      <c r="D676" t="n">
        <v>4.832037735849056</v>
      </c>
      <c r="E676" t="n">
        <v>1.437622641509434</v>
      </c>
    </row>
    <row r="677">
      <c r="A677" t="inlineStr">
        <is>
          <t>600379</t>
        </is>
      </c>
      <c r="B677" t="n">
        <v>0.0001635566785215703</v>
      </c>
      <c r="C677" t="n">
        <v>26.80776014109347</v>
      </c>
      <c r="D677" t="n">
        <v>5.916830188679246</v>
      </c>
      <c r="E677" t="n">
        <v>1.942113207547169</v>
      </c>
    </row>
    <row r="678">
      <c r="A678" t="inlineStr">
        <is>
          <t>600362</t>
        </is>
      </c>
      <c r="B678" t="n">
        <v>0.002061604747932251</v>
      </c>
      <c r="C678" t="n">
        <v>26.4635603345281</v>
      </c>
      <c r="D678" t="n">
        <v>15.8151320754717</v>
      </c>
      <c r="E678" t="n">
        <v>1.676679245283019</v>
      </c>
    </row>
    <row r="679">
      <c r="A679" t="inlineStr">
        <is>
          <t>603680</t>
        </is>
      </c>
      <c r="B679" t="n">
        <v>0.0007267249425297993</v>
      </c>
      <c r="C679" t="n">
        <v>26.11585944919279</v>
      </c>
      <c r="D679" t="n">
        <v>11.05090566037736</v>
      </c>
      <c r="E679" t="n">
        <v>0.845433962264151</v>
      </c>
    </row>
    <row r="680">
      <c r="A680" t="inlineStr">
        <is>
          <t>600415</t>
        </is>
      </c>
      <c r="B680" t="n">
        <v>0.001264181026115121</v>
      </c>
      <c r="C680" t="n">
        <v>26.01010101010102</v>
      </c>
      <c r="D680" t="n">
        <v>4.946339622641509</v>
      </c>
      <c r="E680" t="n">
        <v>1.232226415094339</v>
      </c>
    </row>
    <row r="681">
      <c r="A681" t="inlineStr">
        <is>
          <t>600019</t>
        </is>
      </c>
      <c r="B681" t="n">
        <v>0.0003468450742291423</v>
      </c>
      <c r="C681" t="n">
        <v>25.54347826086958</v>
      </c>
      <c r="D681" t="n">
        <v>5.267509433962264</v>
      </c>
      <c r="E681" t="n">
        <v>0.3572830188679246</v>
      </c>
    </row>
    <row r="682">
      <c r="A682" t="inlineStr">
        <is>
          <t>600238</t>
        </is>
      </c>
      <c r="B682" t="n">
        <v>0.001146985450356724</v>
      </c>
      <c r="C682" t="n">
        <v>25.52166934189406</v>
      </c>
      <c r="D682" t="n">
        <v>5.409735849056603</v>
      </c>
      <c r="E682" t="n">
        <v>0.5966415094339622</v>
      </c>
    </row>
    <row r="683">
      <c r="A683" t="inlineStr">
        <is>
          <t>600237</t>
        </is>
      </c>
      <c r="B683" t="n">
        <v>0.0002974940400103129</v>
      </c>
      <c r="C683" t="n">
        <v>25.39682539682542</v>
      </c>
      <c r="D683" t="n">
        <v>4.323962264150943</v>
      </c>
      <c r="E683" t="n">
        <v>6.611509433962265</v>
      </c>
    </row>
    <row r="684">
      <c r="A684" t="inlineStr">
        <is>
          <t>603466</t>
        </is>
      </c>
      <c r="B684" t="n">
        <v>0.002907418024419195</v>
      </c>
      <c r="C684" t="n">
        <v>25.2664576802508</v>
      </c>
      <c r="D684" t="n">
        <v>18.63460377358491</v>
      </c>
      <c r="E684" t="n">
        <v>4.950792452830189</v>
      </c>
    </row>
    <row r="685">
      <c r="A685" t="inlineStr">
        <is>
          <t>600449</t>
        </is>
      </c>
      <c r="B685" t="n">
        <v>0.001330954992173375</v>
      </c>
      <c r="C685" t="n">
        <v>25.23540489642187</v>
      </c>
      <c r="D685" t="n">
        <v>13.67384905660377</v>
      </c>
      <c r="E685" t="n">
        <v>2.64388679245283</v>
      </c>
    </row>
    <row r="686">
      <c r="A686" t="inlineStr">
        <is>
          <t>600203</t>
        </is>
      </c>
      <c r="B686" t="n">
        <v>0.0008668661789945572</v>
      </c>
      <c r="C686" t="n">
        <v>25.07692307692309</v>
      </c>
      <c r="D686" t="n">
        <v>9.05154716981132</v>
      </c>
      <c r="E686" t="n">
        <v>3.570641509433962</v>
      </c>
    </row>
    <row r="687">
      <c r="A687" t="inlineStr">
        <is>
          <t>601838</t>
        </is>
      </c>
      <c r="B687" t="n">
        <v>0.0008514257114360731</v>
      </c>
      <c r="C687" t="n">
        <v>24.97069167643613</v>
      </c>
      <c r="D687" t="n">
        <v>9.006754716981131</v>
      </c>
      <c r="E687" t="n">
        <v>1.784566037735849</v>
      </c>
    </row>
    <row r="688">
      <c r="A688" t="inlineStr">
        <is>
          <t>603896</t>
        </is>
      </c>
      <c r="B688" t="n">
        <v>0.004862447578551756</v>
      </c>
      <c r="C688" t="n">
        <v>24.91846053489888</v>
      </c>
      <c r="D688" t="n">
        <v>35.29335849056604</v>
      </c>
      <c r="E688" t="n">
        <v>1.583471698113208</v>
      </c>
    </row>
    <row r="689">
      <c r="A689" t="inlineStr">
        <is>
          <t>601311</t>
        </is>
      </c>
      <c r="B689" t="n">
        <v>0.0005679644020176464</v>
      </c>
      <c r="C689" t="n">
        <v>24.81572481572481</v>
      </c>
      <c r="D689" t="n">
        <v>7.880188679245283</v>
      </c>
      <c r="E689" t="n">
        <v>2.183056603773585</v>
      </c>
    </row>
    <row r="690">
      <c r="A690" t="inlineStr">
        <is>
          <t>600596</t>
        </is>
      </c>
      <c r="B690" t="n">
        <v>0.001143803450862361</v>
      </c>
      <c r="C690" t="n">
        <v>24.72885032537959</v>
      </c>
      <c r="D690" t="n">
        <v>9.669207547169812</v>
      </c>
      <c r="E690" t="n">
        <v>4.182</v>
      </c>
    </row>
    <row r="691">
      <c r="A691" t="inlineStr">
        <is>
          <t>600329</t>
        </is>
      </c>
      <c r="B691" t="n">
        <v>0.001003820936240391</v>
      </c>
      <c r="C691" t="n">
        <v>24.63872832369942</v>
      </c>
      <c r="D691" t="n">
        <v>15.96079245283019</v>
      </c>
      <c r="E691" t="n">
        <v>1.011094339622642</v>
      </c>
    </row>
    <row r="692">
      <c r="A692" t="inlineStr">
        <is>
          <t>600419</t>
        </is>
      </c>
      <c r="B692" t="n">
        <v>0.0009608456960567939</v>
      </c>
      <c r="C692" t="n">
        <v>24.23742786479801</v>
      </c>
      <c r="D692" t="n">
        <v>14.28169811320755</v>
      </c>
      <c r="E692" t="n">
        <v>3.170905660377358</v>
      </c>
    </row>
    <row r="693">
      <c r="A693" t="inlineStr">
        <is>
          <t>600621</t>
        </is>
      </c>
      <c r="B693" t="n">
        <v>0.001591649860214507</v>
      </c>
      <c r="C693" t="n">
        <v>24.19021364576155</v>
      </c>
      <c r="D693" t="n">
        <v>18.65939622641509</v>
      </c>
      <c r="E693" t="n">
        <v>5.04811320754717</v>
      </c>
    </row>
    <row r="694">
      <c r="A694" t="inlineStr">
        <is>
          <t>603131</t>
        </is>
      </c>
      <c r="B694" t="n">
        <v>0.002740315968124999</v>
      </c>
      <c r="C694" t="n">
        <v>24.17721518987342</v>
      </c>
      <c r="D694" t="n">
        <v>20.63366037735849</v>
      </c>
      <c r="E694" t="n">
        <v>2.770716981132075</v>
      </c>
    </row>
    <row r="695">
      <c r="A695" t="inlineStr">
        <is>
          <t>600983</t>
        </is>
      </c>
      <c r="B695" t="n">
        <v>0.001031310993518969</v>
      </c>
      <c r="C695" t="n">
        <v>23.70517928286853</v>
      </c>
      <c r="D695" t="n">
        <v>5.776339622641509</v>
      </c>
      <c r="E695" t="n">
        <v>1.963433962264151</v>
      </c>
    </row>
    <row r="696">
      <c r="A696" t="inlineStr">
        <is>
          <t>688389</t>
        </is>
      </c>
      <c r="B696" t="n">
        <v>0.003321274278152258</v>
      </c>
      <c r="C696" t="n">
        <v>23.61111111111109</v>
      </c>
      <c r="D696" t="n">
        <v>24.82083018867924</v>
      </c>
      <c r="E696" t="n">
        <v>7.275924528301887</v>
      </c>
    </row>
    <row r="697">
      <c r="A697" t="inlineStr">
        <is>
          <t>600391</t>
        </is>
      </c>
      <c r="B697" t="n">
        <v>0.002834177191354126</v>
      </c>
      <c r="C697" t="n">
        <v>23.43011478730588</v>
      </c>
      <c r="D697" t="n">
        <v>21.1493962264151</v>
      </c>
      <c r="E697" t="n">
        <v>4.641132075471698</v>
      </c>
    </row>
    <row r="698">
      <c r="A698" t="inlineStr">
        <is>
          <t>601666</t>
        </is>
      </c>
      <c r="B698" t="n">
        <v>0.0007171450845742235</v>
      </c>
      <c r="C698" t="n">
        <v>23.29842931937174</v>
      </c>
      <c r="D698" t="n">
        <v>4.826792452830189</v>
      </c>
      <c r="E698" t="n">
        <v>1.017622641509434</v>
      </c>
    </row>
    <row r="699">
      <c r="A699" t="inlineStr">
        <is>
          <t>601577</t>
        </is>
      </c>
      <c r="B699" t="n">
        <v>0.0003148064298088263</v>
      </c>
      <c r="C699" t="n">
        <v>23.27188940092167</v>
      </c>
      <c r="D699" t="n">
        <v>8.578226415094338</v>
      </c>
      <c r="E699" t="n">
        <v>1.803660377358491</v>
      </c>
    </row>
    <row r="700">
      <c r="A700" t="inlineStr">
        <is>
          <t>600299</t>
        </is>
      </c>
      <c r="B700" t="n">
        <v>0.0005416150825542702</v>
      </c>
      <c r="C700" t="n">
        <v>22.96564195298372</v>
      </c>
      <c r="D700" t="n">
        <v>12.44203773584906</v>
      </c>
      <c r="E700" t="n">
        <v>0.3855094339622641</v>
      </c>
    </row>
    <row r="701">
      <c r="A701" t="inlineStr">
        <is>
          <t>600774</t>
        </is>
      </c>
      <c r="B701" t="n">
        <v>0.0005876666800281887</v>
      </c>
      <c r="C701" t="n">
        <v>22.49346120313862</v>
      </c>
      <c r="D701" t="n">
        <v>12.18566037735849</v>
      </c>
      <c r="E701" t="n">
        <v>0.7333962264150944</v>
      </c>
    </row>
    <row r="702">
      <c r="A702" t="inlineStr">
        <is>
          <t>601377</t>
        </is>
      </c>
      <c r="B702" t="n">
        <v>0.0006368299447265593</v>
      </c>
      <c r="C702" t="n">
        <v>22.27011494252873</v>
      </c>
      <c r="D702" t="n">
        <v>7.570264150943395</v>
      </c>
      <c r="E702" t="n">
        <v>1.471962264150943</v>
      </c>
    </row>
    <row r="703">
      <c r="A703" t="inlineStr">
        <is>
          <t>600178</t>
        </is>
      </c>
      <c r="B703" t="n">
        <v>0.00194642352159908</v>
      </c>
      <c r="C703" t="n">
        <v>22.22222222222223</v>
      </c>
      <c r="D703" t="n">
        <v>6.267433962264151</v>
      </c>
      <c r="E703" t="n">
        <v>3.241622641509434</v>
      </c>
    </row>
    <row r="704">
      <c r="A704" t="inlineStr">
        <is>
          <t>600746</t>
        </is>
      </c>
      <c r="B704" t="n">
        <v>0.0003174728678566834</v>
      </c>
      <c r="C704" t="n">
        <v>22.19101123595504</v>
      </c>
      <c r="D704" t="n">
        <v>6.856264150943397</v>
      </c>
      <c r="E704" t="n">
        <v>2.469962264150943</v>
      </c>
    </row>
    <row r="705">
      <c r="A705" t="inlineStr">
        <is>
          <t>688037</t>
        </is>
      </c>
      <c r="B705" t="n">
        <v>0.008274104570799537</v>
      </c>
      <c r="C705" t="n">
        <v>22.04571871367687</v>
      </c>
      <c r="D705" t="n">
        <v>113.6140754716981</v>
      </c>
      <c r="E705" t="n">
        <v>13.97464150943396</v>
      </c>
    </row>
    <row r="706">
      <c r="A706" t="inlineStr">
        <is>
          <t>600258</t>
        </is>
      </c>
      <c r="B706" t="n">
        <v>0.00175699345557342</v>
      </c>
      <c r="C706" t="n">
        <v>21.98721101819972</v>
      </c>
      <c r="D706" t="n">
        <v>18.30260377358491</v>
      </c>
      <c r="E706" t="n">
        <v>1.654792452830189</v>
      </c>
    </row>
    <row r="707">
      <c r="A707" t="inlineStr">
        <is>
          <t>603181</t>
        </is>
      </c>
      <c r="B707" t="n">
        <v>0.002305674060565542</v>
      </c>
      <c r="C707" t="n">
        <v>21.88044109112013</v>
      </c>
      <c r="D707" t="n">
        <v>19.75166037735849</v>
      </c>
      <c r="E707" t="n">
        <v>1.761584905660378</v>
      </c>
    </row>
    <row r="708">
      <c r="A708" t="inlineStr">
        <is>
          <t>600209</t>
        </is>
      </c>
      <c r="B708" t="n">
        <v>0.0006481792507456134</v>
      </c>
      <c r="C708" t="n">
        <v>21.84615384615385</v>
      </c>
      <c r="D708" t="n">
        <v>4.362716981132075</v>
      </c>
      <c r="E708" t="n">
        <v>1.013622641509434</v>
      </c>
    </row>
    <row r="709">
      <c r="A709" t="inlineStr">
        <is>
          <t>603018</t>
        </is>
      </c>
      <c r="B709" t="n">
        <v>0.0009587153202531872</v>
      </c>
      <c r="C709" t="n">
        <v>21.83908045977012</v>
      </c>
      <c r="D709" t="n">
        <v>11.07992452830189</v>
      </c>
      <c r="E709" t="n">
        <v>1.717773584905661</v>
      </c>
    </row>
    <row r="710">
      <c r="A710" t="inlineStr">
        <is>
          <t>603757</t>
        </is>
      </c>
      <c r="B710" t="n">
        <v>0.003034292351186155</v>
      </c>
      <c r="C710" t="n">
        <v>21.75866495507059</v>
      </c>
      <c r="D710" t="n">
        <v>17.84607547169811</v>
      </c>
      <c r="E710" t="n">
        <v>2.584792452830189</v>
      </c>
    </row>
    <row r="711">
      <c r="A711" t="inlineStr">
        <is>
          <t>603358</t>
        </is>
      </c>
      <c r="B711" t="n">
        <v>0.0005764929819073781</v>
      </c>
      <c r="C711" t="n">
        <v>21.42857142857142</v>
      </c>
      <c r="D711" t="n">
        <v>17.22362264150944</v>
      </c>
      <c r="E711" t="n">
        <v>1.034150943396226</v>
      </c>
    </row>
    <row r="712">
      <c r="A712" t="inlineStr">
        <is>
          <t>600359</t>
        </is>
      </c>
      <c r="B712" t="n">
        <v>0.001221322886530637</v>
      </c>
      <c r="C712" t="n">
        <v>21.41652613827993</v>
      </c>
      <c r="D712" t="n">
        <v>8.283245283018866</v>
      </c>
      <c r="E712" t="n">
        <v>7.238830188679246</v>
      </c>
    </row>
    <row r="713">
      <c r="A713" t="inlineStr">
        <is>
          <t>603988</t>
        </is>
      </c>
      <c r="B713" t="n">
        <v>0.002509672039867014</v>
      </c>
      <c r="C713" t="n">
        <v>21.36222910216718</v>
      </c>
      <c r="D713" t="n">
        <v>12.4697358490566</v>
      </c>
      <c r="E713" t="n">
        <v>2.098490566037736</v>
      </c>
    </row>
    <row r="714">
      <c r="A714" t="inlineStr">
        <is>
          <t>688299</t>
        </is>
      </c>
      <c r="B714" t="n">
        <v>0.001085629604849317</v>
      </c>
      <c r="C714" t="n">
        <v>21.35416666666667</v>
      </c>
      <c r="D714" t="n">
        <v>24.93656603773585</v>
      </c>
      <c r="E714" t="n">
        <v>5.775094339622642</v>
      </c>
    </row>
    <row r="715">
      <c r="A715" t="inlineStr">
        <is>
          <t>600075</t>
        </is>
      </c>
      <c r="B715" t="n">
        <v>0.0004736464928760003</v>
      </c>
      <c r="C715" t="n">
        <v>21.27659574468084</v>
      </c>
      <c r="D715" t="n">
        <v>5.767811320754717</v>
      </c>
      <c r="E715" t="n">
        <v>1.786</v>
      </c>
    </row>
    <row r="716">
      <c r="A716" t="inlineStr">
        <is>
          <t>600998</t>
        </is>
      </c>
      <c r="B716" t="n">
        <v>0.0002199836128276339</v>
      </c>
      <c r="C716" t="n">
        <v>21.20567375886524</v>
      </c>
      <c r="D716" t="n">
        <v>17.68256603773585</v>
      </c>
      <c r="E716" t="n">
        <v>0.5966037735849058</v>
      </c>
    </row>
    <row r="717">
      <c r="A717" t="inlineStr">
        <is>
          <t>600699</t>
        </is>
      </c>
      <c r="B717" t="n">
        <v>0.001134729598421026</v>
      </c>
      <c r="C717" t="n">
        <v>21.14125350795135</v>
      </c>
      <c r="D717" t="n">
        <v>23.64954716981132</v>
      </c>
      <c r="E717" t="n">
        <v>2.725245283018868</v>
      </c>
    </row>
    <row r="718">
      <c r="A718" t="inlineStr">
        <is>
          <t>600916</t>
        </is>
      </c>
      <c r="B718" t="n">
        <v>0.0001808889593573276</v>
      </c>
      <c r="C718" t="n">
        <v>21.00139082058412</v>
      </c>
      <c r="D718" t="n">
        <v>7.933333333333334</v>
      </c>
      <c r="E718" t="n">
        <v>0.3</v>
      </c>
    </row>
    <row r="719">
      <c r="A719" t="inlineStr">
        <is>
          <t>688388</t>
        </is>
      </c>
      <c r="B719" t="n">
        <v>0.008078640559492898</v>
      </c>
      <c r="C719" t="n">
        <v>20.60719131614654</v>
      </c>
      <c r="D719" t="n">
        <v>60.68950943396226</v>
      </c>
      <c r="E719" t="n">
        <v>4.202188679245284</v>
      </c>
    </row>
    <row r="720">
      <c r="A720" t="inlineStr">
        <is>
          <t>603277</t>
        </is>
      </c>
      <c r="B720" t="n">
        <v>0.001053729038044954</v>
      </c>
      <c r="C720" t="n">
        <v>20.57998129092611</v>
      </c>
      <c r="D720" t="n">
        <v>11.13811320754717</v>
      </c>
      <c r="E720" t="n">
        <v>2.171698113207547</v>
      </c>
    </row>
    <row r="721">
      <c r="A721" t="inlineStr">
        <is>
          <t>603488</t>
        </is>
      </c>
      <c r="B721" t="n">
        <v>0.00243550818106457</v>
      </c>
      <c r="C721" t="n">
        <v>20.55921052631579</v>
      </c>
      <c r="D721" t="n">
        <v>8.37833962264151</v>
      </c>
      <c r="E721" t="n">
        <v>2.938188679245282</v>
      </c>
    </row>
    <row r="722">
      <c r="A722" t="inlineStr">
        <is>
          <t>600201</t>
        </is>
      </c>
      <c r="B722" t="n">
        <v>0.00126677806803493</v>
      </c>
      <c r="C722" t="n">
        <v>20.42743538767395</v>
      </c>
      <c r="D722" t="n">
        <v>24.07030188679245</v>
      </c>
      <c r="E722" t="n">
        <v>1.418716981132076</v>
      </c>
    </row>
    <row r="723">
      <c r="A723" t="inlineStr">
        <is>
          <t>603429</t>
        </is>
      </c>
      <c r="B723" t="n">
        <v>0.003502834700699019</v>
      </c>
      <c r="C723" t="n">
        <v>20.24180967238689</v>
      </c>
      <c r="D723" t="n">
        <v>32.996</v>
      </c>
      <c r="E723" t="n">
        <v>1.515358490566038</v>
      </c>
    </row>
    <row r="724">
      <c r="A724" t="inlineStr">
        <is>
          <t>603002</t>
        </is>
      </c>
      <c r="B724" t="n">
        <v>0.0002684667771828659</v>
      </c>
      <c r="C724" t="n">
        <v>20.24096385542169</v>
      </c>
      <c r="D724" t="n">
        <v>5.053132075471698</v>
      </c>
      <c r="E724" t="n">
        <v>2.361660377358491</v>
      </c>
    </row>
    <row r="725">
      <c r="A725" t="inlineStr">
        <is>
          <t>600452</t>
        </is>
      </c>
      <c r="B725" t="n">
        <v>0.001685898683183334</v>
      </c>
      <c r="C725" t="n">
        <v>20.23988005997002</v>
      </c>
      <c r="D725" t="n">
        <v>15.86203773584906</v>
      </c>
      <c r="E725" t="n">
        <v>1.07611320754717</v>
      </c>
    </row>
    <row r="726">
      <c r="A726" t="inlineStr">
        <is>
          <t>600300</t>
        </is>
      </c>
      <c r="B726" t="n">
        <v>0.0003153650040591072</v>
      </c>
      <c r="C726" t="n">
        <v>20.19867549668874</v>
      </c>
      <c r="D726" t="n">
        <v>3.595320754716981</v>
      </c>
      <c r="E726" t="n">
        <v>3.480830188679245</v>
      </c>
    </row>
    <row r="727">
      <c r="A727" t="inlineStr">
        <is>
          <t>688029</t>
        </is>
      </c>
      <c r="B727" t="n">
        <v>0.01207121704502492</v>
      </c>
      <c r="C727" t="n">
        <v>20.07184270229392</v>
      </c>
      <c r="D727" t="n">
        <v>199.7404528301887</v>
      </c>
      <c r="E727" t="n">
        <v>2.62766037735849</v>
      </c>
    </row>
    <row r="728">
      <c r="A728" t="inlineStr">
        <is>
          <t>603811</t>
        </is>
      </c>
      <c r="B728" t="n">
        <v>0.001815718950569558</v>
      </c>
      <c r="C728" t="n">
        <v>19.88396624472573</v>
      </c>
      <c r="D728" t="n">
        <v>21.50422641509434</v>
      </c>
      <c r="E728" t="n">
        <v>2.192566037735849</v>
      </c>
    </row>
    <row r="729">
      <c r="A729" t="inlineStr">
        <is>
          <t>603880</t>
        </is>
      </c>
      <c r="B729" t="n">
        <v>0.001739791476384813</v>
      </c>
      <c r="C729" t="n">
        <v>19.81132075471699</v>
      </c>
      <c r="D729" t="n">
        <v>13.03649056603774</v>
      </c>
      <c r="E729" t="n">
        <v>6.555169811320754</v>
      </c>
    </row>
    <row r="730">
      <c r="A730" t="inlineStr">
        <is>
          <t>603629</t>
        </is>
      </c>
      <c r="B730" t="n">
        <v>0.002631114574682698</v>
      </c>
      <c r="C730" t="n">
        <v>19.71338692764768</v>
      </c>
      <c r="D730" t="n">
        <v>27.21452830188679</v>
      </c>
      <c r="E730" t="n">
        <v>6.40766037735849</v>
      </c>
    </row>
    <row r="731">
      <c r="A731" t="inlineStr">
        <is>
          <t>600550</t>
        </is>
      </c>
      <c r="B731" t="n">
        <v>0.0006112417713935766</v>
      </c>
      <c r="C731" t="n">
        <v>19.6923076923077</v>
      </c>
      <c r="D731" t="n">
        <v>4.936830188679246</v>
      </c>
      <c r="E731" t="n">
        <v>2.342679245283019</v>
      </c>
    </row>
    <row r="732">
      <c r="A732" t="inlineStr">
        <is>
          <t>603639</t>
        </is>
      </c>
      <c r="B732" t="n">
        <v>0.0006836781186228151</v>
      </c>
      <c r="C732" t="n">
        <v>19.63495575221239</v>
      </c>
      <c r="D732" t="n">
        <v>20.57754716981132</v>
      </c>
      <c r="E732" t="n">
        <v>1.142603773584906</v>
      </c>
    </row>
    <row r="733">
      <c r="A733" t="inlineStr">
        <is>
          <t>603566</t>
        </is>
      </c>
      <c r="B733" t="n">
        <v>0.002461637558114924</v>
      </c>
      <c r="C733" t="n">
        <v>19.62224554039875</v>
      </c>
      <c r="D733" t="n">
        <v>23.07754716981132</v>
      </c>
      <c r="E733" t="n">
        <v>1.361849056603774</v>
      </c>
    </row>
    <row r="734">
      <c r="A734" t="inlineStr">
        <is>
          <t>600841</t>
        </is>
      </c>
      <c r="B734" t="n">
        <v>0.0006449913531887784</v>
      </c>
      <c r="C734" t="n">
        <v>19.59942775393417</v>
      </c>
      <c r="D734" t="n">
        <v>7.87822641509434</v>
      </c>
      <c r="E734" t="n">
        <v>0.5466037735849057</v>
      </c>
    </row>
    <row r="735">
      <c r="A735" t="inlineStr">
        <is>
          <t>603589</t>
        </is>
      </c>
      <c r="B735" t="n">
        <v>0.007017347692482264</v>
      </c>
      <c r="C735" t="n">
        <v>19.58878504672896</v>
      </c>
      <c r="D735" t="n">
        <v>52.72849056603773</v>
      </c>
      <c r="E735" t="n">
        <v>1.509622641509434</v>
      </c>
    </row>
    <row r="736">
      <c r="A736" t="inlineStr">
        <is>
          <t>603881</t>
        </is>
      </c>
      <c r="B736" t="n">
        <v>0.01615930559259169</v>
      </c>
      <c r="C736" t="n">
        <v>19.56521739130434</v>
      </c>
      <c r="D736" t="n">
        <v>68.55294339622642</v>
      </c>
      <c r="E736" t="n">
        <v>2.94633962264151</v>
      </c>
    </row>
    <row r="737">
      <c r="A737" t="inlineStr">
        <is>
          <t>688166</t>
        </is>
      </c>
      <c r="B737" t="n">
        <v>0.003396877073044664</v>
      </c>
      <c r="C737" t="n">
        <v>19.4599109131403</v>
      </c>
      <c r="D737" t="n">
        <v>50.95218867924528</v>
      </c>
      <c r="E737" t="n">
        <v>5.117735849056604</v>
      </c>
    </row>
    <row r="738">
      <c r="A738" t="inlineStr">
        <is>
          <t>601878</t>
        </is>
      </c>
      <c r="B738" t="n">
        <v>0.002243710722413984</v>
      </c>
      <c r="C738" t="n">
        <v>19.42645698427381</v>
      </c>
      <c r="D738" t="n">
        <v>13.24064150943396</v>
      </c>
      <c r="E738" t="n">
        <v>3.364264150943396</v>
      </c>
    </row>
    <row r="739">
      <c r="A739" t="inlineStr">
        <is>
          <t>601225</t>
        </is>
      </c>
      <c r="B739" t="n">
        <v>0.0007037686333221534</v>
      </c>
      <c r="C739" t="n">
        <v>19.26182237600922</v>
      </c>
      <c r="D739" t="n">
        <v>8.314150943396227</v>
      </c>
      <c r="E739" t="n">
        <v>0.3946415094339623</v>
      </c>
    </row>
    <row r="740">
      <c r="A740" t="inlineStr">
        <is>
          <t>603659</t>
        </is>
      </c>
      <c r="B740" t="n">
        <v>0.009742066607280397</v>
      </c>
      <c r="C740" t="n">
        <v>19.18367346938776</v>
      </c>
      <c r="D740" t="n">
        <v>96.85788679245282</v>
      </c>
      <c r="E740" t="n">
        <v>1.98788679245283</v>
      </c>
    </row>
    <row r="741">
      <c r="A741" t="inlineStr">
        <is>
          <t>600462</t>
        </is>
      </c>
      <c r="B741" t="n">
        <v>0.0002498552616515061</v>
      </c>
      <c r="C741" t="n">
        <v>19.07514450867052</v>
      </c>
      <c r="D741" t="n">
        <v>1.930150943396227</v>
      </c>
      <c r="E741" t="n">
        <v>1.163320754716981</v>
      </c>
    </row>
    <row r="742">
      <c r="A742" t="inlineStr">
        <is>
          <t>600107</t>
        </is>
      </c>
      <c r="B742" t="n">
        <v>0.001323230943892145</v>
      </c>
      <c r="C742" t="n">
        <v>18.93491124260354</v>
      </c>
      <c r="D742" t="n">
        <v>8.798490566037735</v>
      </c>
      <c r="E742" t="n">
        <v>4.106150943396226</v>
      </c>
    </row>
    <row r="743">
      <c r="A743" t="inlineStr">
        <is>
          <t>600408</t>
        </is>
      </c>
      <c r="B743" t="n">
        <v>0.0001504729958466145</v>
      </c>
      <c r="C743" t="n">
        <v>18.82845188284517</v>
      </c>
      <c r="D743" t="n">
        <v>2.082528301886792</v>
      </c>
      <c r="E743" t="n">
        <v>0.9080754716981132</v>
      </c>
    </row>
    <row r="744">
      <c r="A744" t="inlineStr">
        <is>
          <t>603355</t>
        </is>
      </c>
      <c r="B744" t="n">
        <v>0.003767844556738857</v>
      </c>
      <c r="C744" t="n">
        <v>18.79936808846761</v>
      </c>
      <c r="D744" t="n">
        <v>27.39649056603773</v>
      </c>
      <c r="E744" t="n">
        <v>0.4510188679245283</v>
      </c>
    </row>
    <row r="745">
      <c r="A745" t="inlineStr">
        <is>
          <t>600488</t>
        </is>
      </c>
      <c r="B745" t="n">
        <v>8.141932001882917e-05</v>
      </c>
      <c r="C745" t="n">
        <v>18.75</v>
      </c>
      <c r="D745" t="n">
        <v>4.863962264150943</v>
      </c>
      <c r="E745" t="n">
        <v>1.161962264150943</v>
      </c>
    </row>
    <row r="746">
      <c r="A746" t="inlineStr">
        <is>
          <t>600731</t>
        </is>
      </c>
      <c r="B746" t="n">
        <v>0.001555493412245883</v>
      </c>
      <c r="C746" t="n">
        <v>18.68131868131868</v>
      </c>
      <c r="D746" t="n">
        <v>8.601509433962265</v>
      </c>
      <c r="E746" t="n">
        <v>3.437433962264151</v>
      </c>
    </row>
    <row r="747">
      <c r="A747" t="inlineStr">
        <is>
          <t>600745</t>
        </is>
      </c>
      <c r="B747" t="n">
        <v>0.009177865268985133</v>
      </c>
      <c r="C747" t="n">
        <v>18.67308721241305</v>
      </c>
      <c r="D747" t="n">
        <v>116.2007924528302</v>
      </c>
      <c r="E747" t="n">
        <v>3.005396226415094</v>
      </c>
    </row>
    <row r="748">
      <c r="A748" t="inlineStr">
        <is>
          <t>601066</t>
        </is>
      </c>
      <c r="B748" t="n">
        <v>0.005462191274787176</v>
      </c>
      <c r="C748" t="n">
        <v>18.39454013649659</v>
      </c>
      <c r="D748" t="n">
        <v>40.78554716981132</v>
      </c>
      <c r="E748" t="n">
        <v>4.496716981132076</v>
      </c>
    </row>
    <row r="749">
      <c r="A749" t="inlineStr">
        <is>
          <t>601788</t>
        </is>
      </c>
      <c r="B749" t="n">
        <v>0.005662030904176877</v>
      </c>
      <c r="C749" t="n">
        <v>18.364312267658</v>
      </c>
      <c r="D749" t="n">
        <v>16.87988679245283</v>
      </c>
      <c r="E749" t="n">
        <v>1.72766037735849</v>
      </c>
    </row>
    <row r="750">
      <c r="A750" t="inlineStr">
        <is>
          <t>600865</t>
        </is>
      </c>
      <c r="B750" t="n">
        <v>0.0002852643856834641</v>
      </c>
      <c r="C750" t="n">
        <v>18.22503961965136</v>
      </c>
      <c r="D750" t="n">
        <v>6.859509433962264</v>
      </c>
      <c r="E750" t="n">
        <v>1.888792452830188</v>
      </c>
    </row>
    <row r="751">
      <c r="A751" t="inlineStr">
        <is>
          <t>603067</t>
        </is>
      </c>
      <c r="B751" t="n">
        <v>0.0003347874281410331</v>
      </c>
      <c r="C751" t="n">
        <v>18.19787985865724</v>
      </c>
      <c r="D751" t="n">
        <v>6.359056603773585</v>
      </c>
      <c r="E751" t="n">
        <v>1.82777358490566</v>
      </c>
    </row>
    <row r="752">
      <c r="A752" t="inlineStr">
        <is>
          <t>603810</t>
        </is>
      </c>
      <c r="B752" t="n">
        <v>0.004901611344697637</v>
      </c>
      <c r="C752" t="n">
        <v>18.16933638443936</v>
      </c>
      <c r="D752" t="n">
        <v>27.33584905660377</v>
      </c>
      <c r="E752" t="n">
        <v>2.783169811320755</v>
      </c>
    </row>
    <row r="753">
      <c r="A753" t="inlineStr">
        <is>
          <t>600071</t>
        </is>
      </c>
      <c r="B753" t="n">
        <v>0.001013439999347884</v>
      </c>
      <c r="C753" t="n">
        <v>18.10631229235882</v>
      </c>
      <c r="D753" t="n">
        <v>10.7122641509434</v>
      </c>
      <c r="E753" t="n">
        <v>1.954792452830189</v>
      </c>
    </row>
    <row r="754">
      <c r="A754" t="inlineStr">
        <is>
          <t>688526</t>
        </is>
      </c>
      <c r="B754" t="n">
        <v>0.001590687917527201</v>
      </c>
      <c r="C754" t="n">
        <v>18.04939835338823</v>
      </c>
      <c r="D754" t="n">
        <v>41.15276595744681</v>
      </c>
      <c r="E754" t="n">
        <v>6.940531914893617</v>
      </c>
    </row>
    <row r="755">
      <c r="A755" t="inlineStr">
        <is>
          <t>603538</t>
        </is>
      </c>
      <c r="B755" t="n">
        <v>0.008261891267348784</v>
      </c>
      <c r="C755" t="n">
        <v>18.02641802641802</v>
      </c>
      <c r="D755" t="n">
        <v>37.34479245283018</v>
      </c>
      <c r="E755" t="n">
        <v>4.559169811320755</v>
      </c>
    </row>
    <row r="756">
      <c r="A756" t="inlineStr">
        <is>
          <t>600876</t>
        </is>
      </c>
      <c r="B756" t="n">
        <v>0.0005918245750139674</v>
      </c>
      <c r="C756" t="n">
        <v>17.98418972332016</v>
      </c>
      <c r="D756" t="n">
        <v>15.06811320754717</v>
      </c>
      <c r="E756" t="n">
        <v>2.929886792452831</v>
      </c>
    </row>
    <row r="757">
      <c r="A757" t="inlineStr">
        <is>
          <t>688656</t>
        </is>
      </c>
      <c r="B757" t="n">
        <v>0.003103668608129059</v>
      </c>
      <c r="C757" t="n">
        <v>17.90624999999999</v>
      </c>
      <c r="D757" t="n">
        <v>79.137</v>
      </c>
      <c r="E757" t="n">
        <v>22.9055</v>
      </c>
    </row>
    <row r="758">
      <c r="A758" t="inlineStr">
        <is>
          <t>688599</t>
        </is>
      </c>
      <c r="B758" t="n">
        <v>0.001666776079063995</v>
      </c>
      <c r="C758" t="n">
        <v>17.88427819988312</v>
      </c>
      <c r="D758" t="n">
        <v>18.53536144578313</v>
      </c>
      <c r="E758" t="n">
        <v>9.90066265060241</v>
      </c>
    </row>
    <row r="759">
      <c r="A759" t="inlineStr">
        <is>
          <t>600246</t>
        </is>
      </c>
      <c r="B759" t="n">
        <v>0.0008326464325766356</v>
      </c>
      <c r="C759" t="n">
        <v>17.67676767676767</v>
      </c>
      <c r="D759" t="n">
        <v>7.373509433962265</v>
      </c>
      <c r="E759" t="n">
        <v>0.8104905660377358</v>
      </c>
    </row>
    <row r="760">
      <c r="A760" t="inlineStr">
        <is>
          <t>600038</t>
        </is>
      </c>
      <c r="B760" t="n">
        <v>0.00417769108304375</v>
      </c>
      <c r="C760" t="n">
        <v>17.52360965372508</v>
      </c>
      <c r="D760" t="n">
        <v>50.18105660377358</v>
      </c>
      <c r="E760" t="n">
        <v>1.448679245283019</v>
      </c>
    </row>
    <row r="761">
      <c r="A761" t="inlineStr">
        <is>
          <t>601155</t>
        </is>
      </c>
      <c r="B761" t="n">
        <v>0.001492811390116714</v>
      </c>
      <c r="C761" t="n">
        <v>17.50814332247557</v>
      </c>
      <c r="D761" t="n">
        <v>33.49781132075471</v>
      </c>
      <c r="E761" t="n">
        <v>0.4868679245283019</v>
      </c>
    </row>
    <row r="762">
      <c r="A762" t="inlineStr">
        <is>
          <t>603995</t>
        </is>
      </c>
      <c r="B762" t="n">
        <v>0.003116394228754554</v>
      </c>
      <c r="C762" t="n">
        <v>17.37616099071207</v>
      </c>
      <c r="D762" t="n">
        <v>26.75479245283019</v>
      </c>
      <c r="E762" t="n">
        <v>5.793396226415094</v>
      </c>
    </row>
    <row r="763">
      <c r="A763" t="inlineStr">
        <is>
          <t>688021</t>
        </is>
      </c>
      <c r="B763" t="n">
        <v>0.01375417331940315</v>
      </c>
      <c r="C763" t="n">
        <v>17.31843575418994</v>
      </c>
      <c r="D763" t="n">
        <v>55.64279245283019</v>
      </c>
      <c r="E763" t="n">
        <v>5.509396226415094</v>
      </c>
    </row>
    <row r="764">
      <c r="A764" t="inlineStr">
        <is>
          <t>688012</t>
        </is>
      </c>
      <c r="B764" t="n">
        <v>0.02118720856292872</v>
      </c>
      <c r="C764" t="n">
        <v>16.97154471544715</v>
      </c>
      <c r="D764" t="n">
        <v>178.9009811320755</v>
      </c>
      <c r="E764" t="n">
        <v>5.609622641509435</v>
      </c>
    </row>
    <row r="765">
      <c r="A765" t="inlineStr">
        <is>
          <t>601127</t>
        </is>
      </c>
      <c r="B765" t="n">
        <v>0.003894385362949022</v>
      </c>
      <c r="C765" t="n">
        <v>16.95501730103805</v>
      </c>
      <c r="D765" t="n">
        <v>10.70664150943396</v>
      </c>
      <c r="E765" t="n">
        <v>1.617622641509434</v>
      </c>
    </row>
    <row r="766">
      <c r="A766" t="inlineStr">
        <is>
          <t>600395</t>
        </is>
      </c>
      <c r="B766" t="n">
        <v>0.0006662365034572164</v>
      </c>
      <c r="C766" t="n">
        <v>16.52470187393526</v>
      </c>
      <c r="D766" t="n">
        <v>5.995358490566038</v>
      </c>
      <c r="E766" t="n">
        <v>0.7500754716981133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0.0923045345975104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0.1277682689655487</v>
      </c>
      <c r="C3" t="n">
        <v>1258.703271028037</v>
      </c>
      <c r="D3" t="n">
        <v>111.9471851851852</v>
      </c>
      <c r="E3" t="n">
        <v>4.864814814814815</v>
      </c>
    </row>
    <row r="4">
      <c r="A4" t="inlineStr">
        <is>
          <t>603290</t>
        </is>
      </c>
      <c r="B4" t="n">
        <v>0.07297619563009132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0.08750810458386772</v>
      </c>
      <c r="C5" t="n">
        <v>913.7837837837837</v>
      </c>
      <c r="D5" t="n">
        <v>30.00796296296296</v>
      </c>
      <c r="E5" t="n">
        <v>3.848703703703704</v>
      </c>
    </row>
    <row r="6">
      <c r="A6" t="inlineStr">
        <is>
          <t>603185</t>
        </is>
      </c>
      <c r="B6" t="n">
        <v>0.09920202097206531</v>
      </c>
      <c r="C6" t="n">
        <v>818.0396246089679</v>
      </c>
      <c r="D6" t="n">
        <v>66.28888888888889</v>
      </c>
      <c r="E6" t="n">
        <v>8.713407407407407</v>
      </c>
    </row>
    <row r="7">
      <c r="A7" t="inlineStr">
        <is>
          <t>300763</t>
        </is>
      </c>
      <c r="B7" t="n">
        <v>0.1008564966255255</v>
      </c>
      <c r="C7" t="n">
        <v>703.5672285378282</v>
      </c>
      <c r="D7" t="n">
        <v>85.22529629629631</v>
      </c>
      <c r="E7" t="n">
        <v>6.761407407407408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0.06663209014117251</v>
      </c>
      <c r="C10" t="n">
        <v>502.2461814914645</v>
      </c>
      <c r="D10" t="n">
        <v>104.7885925925926</v>
      </c>
      <c r="E10" t="n">
        <v>1.249333333333334</v>
      </c>
    </row>
    <row r="11">
      <c r="A11" t="inlineStr">
        <is>
          <t>603486</t>
        </is>
      </c>
      <c r="B11" t="n">
        <v>0.06516793133536214</v>
      </c>
      <c r="C11" t="n">
        <v>484.3081312410841</v>
      </c>
      <c r="D11" t="n">
        <v>45.25751851851852</v>
      </c>
      <c r="E11" t="n">
        <v>2.539518518518519</v>
      </c>
    </row>
    <row r="12">
      <c r="A12" t="inlineStr">
        <is>
          <t>300850</t>
        </is>
      </c>
      <c r="B12" t="n">
        <v>0.07310226488049637</v>
      </c>
      <c r="C12" t="n">
        <v>467.6086188625927</v>
      </c>
      <c r="D12" t="n">
        <v>101.4602068965517</v>
      </c>
      <c r="E12" t="n">
        <v>14.38820689655172</v>
      </c>
    </row>
    <row r="13">
      <c r="A13" t="inlineStr">
        <is>
          <t>002594</t>
        </is>
      </c>
      <c r="B13" t="n">
        <v>0.1279644020224551</v>
      </c>
      <c r="C13" t="n">
        <v>433.5270915507577</v>
      </c>
      <c r="D13" t="n">
        <v>108.3265925925926</v>
      </c>
      <c r="E13" t="n">
        <v>2.758740740740741</v>
      </c>
    </row>
    <row r="14">
      <c r="A14" t="inlineStr">
        <is>
          <t>600882</t>
        </is>
      </c>
      <c r="B14" t="n">
        <v>0.01781254184054693</v>
      </c>
      <c r="C14" t="n">
        <v>424.3012422360248</v>
      </c>
      <c r="D14" t="n">
        <v>35.21096296296296</v>
      </c>
      <c r="E14" t="n">
        <v>1.63062962962963</v>
      </c>
    </row>
    <row r="15">
      <c r="A15" t="inlineStr">
        <is>
          <t>300846</t>
        </is>
      </c>
      <c r="B15" t="n">
        <v>0.007027520207218706</v>
      </c>
      <c r="C15" t="n">
        <v>421.0309278350516</v>
      </c>
      <c r="D15" t="n">
        <v>26.19882352941177</v>
      </c>
      <c r="E15" t="n">
        <v>14.65529411764706</v>
      </c>
    </row>
    <row r="16">
      <c r="A16" t="inlineStr">
        <is>
          <t>002568</t>
        </is>
      </c>
      <c r="B16" t="n">
        <v>0.04843407638626801</v>
      </c>
      <c r="C16" t="n">
        <v>419.4444444444444</v>
      </c>
      <c r="D16" t="n">
        <v>57.8212962962963</v>
      </c>
      <c r="E16" t="n">
        <v>1.303518518518519</v>
      </c>
    </row>
    <row r="17">
      <c r="A17" t="inlineStr">
        <is>
          <t>688036</t>
        </is>
      </c>
      <c r="B17" t="n">
        <v>0.073034810225635</v>
      </c>
      <c r="C17" t="n">
        <v>414.9097018059638</v>
      </c>
      <c r="D17" t="n">
        <v>93.88940740740739</v>
      </c>
      <c r="E17" t="n">
        <v>3.991777777777779</v>
      </c>
    </row>
    <row r="18">
      <c r="A18" t="inlineStr">
        <is>
          <t>002985</t>
        </is>
      </c>
      <c r="B18" t="n">
        <v>0.03851945511120089</v>
      </c>
      <c r="C18" t="n">
        <v>409.7010178117048</v>
      </c>
      <c r="D18" t="n">
        <v>151.62103626943</v>
      </c>
      <c r="E18" t="n">
        <v>7.879585492227979</v>
      </c>
    </row>
    <row r="19">
      <c r="A19" t="inlineStr">
        <is>
          <t>002541</t>
        </is>
      </c>
      <c r="B19" t="n">
        <v>0.02272113292026754</v>
      </c>
      <c r="C19" t="n">
        <v>404.5537340619308</v>
      </c>
      <c r="D19" t="n">
        <v>30.43392592592593</v>
      </c>
      <c r="E19" t="n">
        <v>2.562703703703704</v>
      </c>
    </row>
    <row r="20">
      <c r="A20" t="inlineStr">
        <is>
          <t>000799</t>
        </is>
      </c>
      <c r="B20" t="n">
        <v>0.1067867116070153</v>
      </c>
      <c r="C20" t="n">
        <v>402.8110214305594</v>
      </c>
      <c r="D20" t="n">
        <v>78.74370370370372</v>
      </c>
      <c r="E20" t="n">
        <v>4.565148148148149</v>
      </c>
    </row>
    <row r="21">
      <c r="A21" t="inlineStr">
        <is>
          <t>300841</t>
        </is>
      </c>
      <c r="B21" t="n">
        <v>0.129530548729749</v>
      </c>
      <c r="C21" t="n">
        <v>386.0357248593704</v>
      </c>
      <c r="D21" t="n">
        <v>502.9731481481481</v>
      </c>
      <c r="E21" t="n">
        <v>7.321666666666666</v>
      </c>
    </row>
    <row r="22">
      <c r="A22" t="inlineStr">
        <is>
          <t>002709</t>
        </is>
      </c>
      <c r="B22" t="n">
        <v>0.06033512926706992</v>
      </c>
      <c r="C22" t="n">
        <v>383.1833254381809</v>
      </c>
      <c r="D22" t="n">
        <v>49.17314814814815</v>
      </c>
      <c r="E22" t="n">
        <v>2.690407407407408</v>
      </c>
    </row>
    <row r="23">
      <c r="A23" t="inlineStr">
        <is>
          <t>603345</t>
        </is>
      </c>
      <c r="B23" t="n">
        <v>0.07386400310330891</v>
      </c>
      <c r="C23" t="n">
        <v>379.5900939368062</v>
      </c>
      <c r="D23" t="n">
        <v>136.8485185185185</v>
      </c>
      <c r="E23" t="n">
        <v>0.917962962962963</v>
      </c>
    </row>
    <row r="24">
      <c r="A24" t="inlineStr">
        <is>
          <t>600809</t>
        </is>
      </c>
      <c r="B24" t="n">
        <v>0.1813174946262961</v>
      </c>
      <c r="C24" t="n">
        <v>358.7258248009102</v>
      </c>
      <c r="D24" t="n">
        <v>184.4398148148148</v>
      </c>
      <c r="E24" t="n">
        <v>0.6229259259259259</v>
      </c>
    </row>
    <row r="25">
      <c r="A25" t="inlineStr">
        <is>
          <t>601633</t>
        </is>
      </c>
      <c r="B25" t="n">
        <v>0.02698601712716218</v>
      </c>
      <c r="C25" t="n">
        <v>356.9832402234637</v>
      </c>
      <c r="D25" t="n">
        <v>17.10714814814815</v>
      </c>
      <c r="E25" t="n">
        <v>0.4823333333333334</v>
      </c>
    </row>
    <row r="26">
      <c r="A26" t="inlineStr">
        <is>
          <t>600399</t>
        </is>
      </c>
      <c r="B26" t="n">
        <v>0.008702694361243541</v>
      </c>
      <c r="C26" t="n">
        <v>356.047197640118</v>
      </c>
      <c r="D26" t="n">
        <v>7.156777777777777</v>
      </c>
      <c r="E26" t="n">
        <v>0.9267407407407409</v>
      </c>
    </row>
    <row r="27">
      <c r="A27" t="inlineStr">
        <is>
          <t>601012</t>
        </is>
      </c>
      <c r="B27" t="n">
        <v>0.04821259714872089</v>
      </c>
      <c r="C27" t="n">
        <v>345.9172047094569</v>
      </c>
      <c r="D27" t="n">
        <v>54.75662962962963</v>
      </c>
      <c r="E27" t="n">
        <v>1.593074074074074</v>
      </c>
    </row>
    <row r="28">
      <c r="A28" t="inlineStr">
        <is>
          <t>300390</t>
        </is>
      </c>
      <c r="B28" t="n">
        <v>0.007168058096642847</v>
      </c>
      <c r="C28" t="n">
        <v>336.6771159874608</v>
      </c>
      <c r="D28" t="n">
        <v>15.412</v>
      </c>
      <c r="E28" t="n">
        <v>7.652814814814816</v>
      </c>
    </row>
    <row r="29">
      <c r="A29" t="inlineStr">
        <is>
          <t>603893</t>
        </is>
      </c>
      <c r="B29" t="n">
        <v>0.01381489407129658</v>
      </c>
      <c r="C29" t="n">
        <v>333.4069168506255</v>
      </c>
      <c r="D29" t="n">
        <v>70.86596</v>
      </c>
      <c r="E29" t="n">
        <v>9.625080000000001</v>
      </c>
    </row>
    <row r="30">
      <c r="A30" t="inlineStr">
        <is>
          <t>688202</t>
        </is>
      </c>
      <c r="B30" t="n">
        <v>0.0713152190094179</v>
      </c>
      <c r="C30" t="n">
        <v>327.34375</v>
      </c>
      <c r="D30" t="n">
        <v>131.4774814814815</v>
      </c>
      <c r="E30" t="n">
        <v>5.922851851851851</v>
      </c>
    </row>
    <row r="31">
      <c r="A31" t="inlineStr">
        <is>
          <t>600786</t>
        </is>
      </c>
      <c r="B31" t="n">
        <v>0.02861229515082615</v>
      </c>
      <c r="C31" t="n">
        <v>315.3612935826176</v>
      </c>
      <c r="D31" t="n">
        <v>57.45051851851851</v>
      </c>
      <c r="E31" t="n">
        <v>0</v>
      </c>
    </row>
    <row r="32">
      <c r="A32" t="inlineStr">
        <is>
          <t>603638</t>
        </is>
      </c>
      <c r="B32" t="n">
        <v>0.03022418206642974</v>
      </c>
      <c r="C32" t="n">
        <v>302.8929604628737</v>
      </c>
      <c r="D32" t="n">
        <v>46.45200000000001</v>
      </c>
      <c r="E32" t="n">
        <v>0.4738888888888889</v>
      </c>
    </row>
    <row r="33">
      <c r="A33" t="inlineStr">
        <is>
          <t>601888</t>
        </is>
      </c>
      <c r="B33" t="n">
        <v>0.1260120475180712</v>
      </c>
      <c r="C33" t="n">
        <v>302.6978618605172</v>
      </c>
      <c r="D33" t="n">
        <v>165.2692592592593</v>
      </c>
      <c r="E33" t="n">
        <v>0.7514814814814816</v>
      </c>
    </row>
    <row r="34">
      <c r="A34" t="inlineStr">
        <is>
          <t>300014</t>
        </is>
      </c>
      <c r="B34" t="n">
        <v>0.03102909281564203</v>
      </c>
      <c r="C34" t="n">
        <v>298.8657844990548</v>
      </c>
      <c r="D34" t="n">
        <v>51.94529629629629</v>
      </c>
      <c r="E34" t="n">
        <v>2.282666666666667</v>
      </c>
    </row>
    <row r="35">
      <c r="A35" t="inlineStr">
        <is>
          <t>600143</t>
        </is>
      </c>
      <c r="B35" t="n">
        <v>0.005811563633064354</v>
      </c>
      <c r="C35" t="n">
        <v>296.8876860622463</v>
      </c>
      <c r="D35" t="n">
        <v>14.6127037037037</v>
      </c>
      <c r="E35" t="n">
        <v>3.305814814814815</v>
      </c>
    </row>
    <row r="36">
      <c r="A36" t="inlineStr">
        <is>
          <t>002975</t>
        </is>
      </c>
      <c r="B36" t="n">
        <v>0.02191306213465009</v>
      </c>
      <c r="C36" t="n">
        <v>295.112016293279</v>
      </c>
      <c r="D36" t="n">
        <v>84.61369047619048</v>
      </c>
      <c r="E36" t="n">
        <v>10.02115079365079</v>
      </c>
    </row>
    <row r="37">
      <c r="A37" t="inlineStr">
        <is>
          <t>300122</t>
        </is>
      </c>
      <c r="B37" t="n">
        <v>0.05075502293907436</v>
      </c>
      <c r="C37" t="n">
        <v>294.2687747035573</v>
      </c>
      <c r="D37" t="n">
        <v>112.6186296296296</v>
      </c>
      <c r="E37" t="n">
        <v>1.892185185185185</v>
      </c>
    </row>
    <row r="38">
      <c r="A38" t="inlineStr">
        <is>
          <t>603301</t>
        </is>
      </c>
      <c r="B38" t="n">
        <v>0.03385533677664229</v>
      </c>
      <c r="C38" t="n">
        <v>293.3068257123923</v>
      </c>
      <c r="D38" t="n">
        <v>52.21185185185185</v>
      </c>
      <c r="E38" t="n">
        <v>12.35659259259259</v>
      </c>
    </row>
    <row r="39">
      <c r="A39" t="inlineStr">
        <is>
          <t>300595</t>
        </is>
      </c>
      <c r="B39" t="n">
        <v>0.0246121054330047</v>
      </c>
      <c r="C39" t="n">
        <v>285.0618458610846</v>
      </c>
      <c r="D39" t="n">
        <v>59.70625925925927</v>
      </c>
      <c r="E39" t="n">
        <v>1.530333333333333</v>
      </c>
    </row>
    <row r="40">
      <c r="A40" t="inlineStr">
        <is>
          <t>300225</t>
        </is>
      </c>
      <c r="B40" t="n">
        <v>0.0109746123987498</v>
      </c>
      <c r="C40" t="n">
        <v>284.6678023850085</v>
      </c>
      <c r="D40" t="n">
        <v>10.84174074074074</v>
      </c>
      <c r="E40" t="n">
        <v>4.790555555555556</v>
      </c>
    </row>
    <row r="41">
      <c r="A41" t="inlineStr">
        <is>
          <t>603127</t>
        </is>
      </c>
      <c r="B41" t="n">
        <v>0.02938618916535072</v>
      </c>
      <c r="C41" t="n">
        <v>283.4459459459459</v>
      </c>
      <c r="D41" t="n">
        <v>86.39777777777778</v>
      </c>
      <c r="E41" t="n">
        <v>2.473333333333333</v>
      </c>
    </row>
    <row r="42">
      <c r="A42" t="inlineStr">
        <is>
          <t>300750</t>
        </is>
      </c>
      <c r="B42" t="n">
        <v>0.1143357495742729</v>
      </c>
      <c r="C42" t="n">
        <v>282.2926374650513</v>
      </c>
      <c r="D42" t="n">
        <v>205.5954444444445</v>
      </c>
      <c r="E42" t="n">
        <v>1.653518518518518</v>
      </c>
    </row>
    <row r="43">
      <c r="A43" t="inlineStr">
        <is>
          <t>601100</t>
        </is>
      </c>
      <c r="B43" t="n">
        <v>0.04287994044405052</v>
      </c>
      <c r="C43" t="n">
        <v>279.4417767106843</v>
      </c>
      <c r="D43" t="n">
        <v>65.59948148148149</v>
      </c>
      <c r="E43" t="n">
        <v>0.4911851851851852</v>
      </c>
    </row>
    <row r="44">
      <c r="A44" t="inlineStr">
        <is>
          <t>603267</t>
        </is>
      </c>
      <c r="B44" t="n">
        <v>0.06720272481394363</v>
      </c>
      <c r="C44" t="n">
        <v>278.8133297209428</v>
      </c>
      <c r="D44" t="n">
        <v>68.31885185185183</v>
      </c>
      <c r="E44" t="n">
        <v>4.473333333333334</v>
      </c>
    </row>
    <row r="45">
      <c r="A45" t="inlineStr">
        <is>
          <t>000155</t>
        </is>
      </c>
      <c r="B45" t="n">
        <v>0.00483018109205213</v>
      </c>
      <c r="C45" t="n">
        <v>277.6155717761557</v>
      </c>
      <c r="D45" t="n">
        <v>5.836333333333333</v>
      </c>
      <c r="E45" t="n">
        <v>3.362296296296296</v>
      </c>
    </row>
    <row r="46">
      <c r="A46" t="inlineStr">
        <is>
          <t>002460</t>
        </is>
      </c>
      <c r="B46" t="n">
        <v>0.0370042282061421</v>
      </c>
      <c r="C46" t="n">
        <v>271.4448236632537</v>
      </c>
      <c r="D46" t="n">
        <v>63.56451851851851</v>
      </c>
      <c r="E46" t="n">
        <v>4.633407407407407</v>
      </c>
    </row>
    <row r="47">
      <c r="A47" t="inlineStr">
        <is>
          <t>600763</t>
        </is>
      </c>
      <c r="B47" t="n">
        <v>0.0913586931293678</v>
      </c>
      <c r="C47" t="n">
        <v>270.2157272094641</v>
      </c>
      <c r="D47" t="n">
        <v>179.4298518518519</v>
      </c>
      <c r="E47" t="n">
        <v>0.9664814814814816</v>
      </c>
    </row>
    <row r="48">
      <c r="A48" t="inlineStr">
        <is>
          <t>603129</t>
        </is>
      </c>
      <c r="B48" t="n">
        <v>0.1046832774001015</v>
      </c>
      <c r="C48" t="n">
        <v>268.6104487318448</v>
      </c>
      <c r="D48" t="n">
        <v>97.93299999999999</v>
      </c>
      <c r="E48" t="n">
        <v>2.223555555555555</v>
      </c>
    </row>
    <row r="49">
      <c r="A49" t="inlineStr">
        <is>
          <t>300124</t>
        </is>
      </c>
      <c r="B49" t="n">
        <v>0.04109289913609412</v>
      </c>
      <c r="C49" t="n">
        <v>267.816091954023</v>
      </c>
      <c r="D49" t="n">
        <v>53.19366666666667</v>
      </c>
      <c r="E49" t="n">
        <v>0.9242962962962963</v>
      </c>
    </row>
    <row r="50">
      <c r="A50" t="inlineStr">
        <is>
          <t>002444</t>
        </is>
      </c>
      <c r="B50" t="n">
        <v>0.01308416364041801</v>
      </c>
      <c r="C50" t="n">
        <v>265.9999999999999</v>
      </c>
      <c r="D50" t="n">
        <v>18.60644444444445</v>
      </c>
      <c r="E50" t="n">
        <v>1.927518518518519</v>
      </c>
    </row>
    <row r="51">
      <c r="A51" t="inlineStr">
        <is>
          <t>600532</t>
        </is>
      </c>
      <c r="B51" t="n">
        <v>0.006439045080258697</v>
      </c>
      <c r="C51" t="n">
        <v>265.6992084432717</v>
      </c>
      <c r="D51" t="n">
        <v>8.630037037037038</v>
      </c>
      <c r="E51" t="n">
        <v>2.406518518518519</v>
      </c>
    </row>
    <row r="52">
      <c r="A52" t="inlineStr">
        <is>
          <t>600438</t>
        </is>
      </c>
      <c r="B52" t="n">
        <v>0.01529241800584981</v>
      </c>
      <c r="C52" t="n">
        <v>265.3295128939828</v>
      </c>
      <c r="D52" t="n">
        <v>23.37685185185185</v>
      </c>
      <c r="E52" t="n">
        <v>2.132703703703704</v>
      </c>
    </row>
    <row r="53">
      <c r="A53" t="inlineStr">
        <is>
          <t>002706</t>
        </is>
      </c>
      <c r="B53" t="n">
        <v>0.01103355964730641</v>
      </c>
      <c r="C53" t="n">
        <v>259.8074608904934</v>
      </c>
      <c r="D53" t="n">
        <v>19.69407407407407</v>
      </c>
      <c r="E53" t="n">
        <v>1.360407407407408</v>
      </c>
    </row>
    <row r="54">
      <c r="A54" t="inlineStr">
        <is>
          <t>002920</t>
        </is>
      </c>
      <c r="B54" t="n">
        <v>0.0302870767048275</v>
      </c>
      <c r="C54" t="n">
        <v>258.8485443245012</v>
      </c>
      <c r="D54" t="n">
        <v>61.82577777777777</v>
      </c>
      <c r="E54" t="n">
        <v>3.686925925925926</v>
      </c>
    </row>
    <row r="55">
      <c r="A55" t="inlineStr">
        <is>
          <t>000733</t>
        </is>
      </c>
      <c r="B55" t="n">
        <v>0.02067828477301354</v>
      </c>
      <c r="C55" t="n">
        <v>258.813462635482</v>
      </c>
      <c r="D55" t="n">
        <v>34.69414814814815</v>
      </c>
      <c r="E55" t="n">
        <v>3.317629629629629</v>
      </c>
    </row>
    <row r="56">
      <c r="A56" t="inlineStr">
        <is>
          <t>002493</t>
        </is>
      </c>
      <c r="B56" t="n">
        <v>0.01177063863621514</v>
      </c>
      <c r="C56" t="n">
        <v>258.7561374795417</v>
      </c>
      <c r="D56" t="n">
        <v>17.89040740740741</v>
      </c>
      <c r="E56" t="n">
        <v>0.4134444444444444</v>
      </c>
    </row>
    <row r="57">
      <c r="A57" t="inlineStr">
        <is>
          <t>603416</t>
        </is>
      </c>
      <c r="B57" t="n">
        <v>0.04078680752908316</v>
      </c>
      <c r="C57" t="n">
        <v>258.6647727272727</v>
      </c>
      <c r="D57" t="n">
        <v>60.81470370370371</v>
      </c>
      <c r="E57" t="n">
        <v>1.999666666666666</v>
      </c>
    </row>
    <row r="58">
      <c r="A58" t="inlineStr">
        <is>
          <t>603719</t>
        </is>
      </c>
      <c r="B58" t="n">
        <v>0.006791485984513743</v>
      </c>
      <c r="C58" t="n">
        <v>254.1148608644168</v>
      </c>
      <c r="D58" t="n">
        <v>63.84539748953975</v>
      </c>
      <c r="E58" t="n">
        <v>9.196778242677825</v>
      </c>
    </row>
    <row r="59">
      <c r="A59" t="inlineStr">
        <is>
          <t>002459</t>
        </is>
      </c>
      <c r="B59" t="n">
        <v>0.01610999174972243</v>
      </c>
      <c r="C59" t="n">
        <v>253.5872453498672</v>
      </c>
      <c r="D59" t="n">
        <v>24.24314814814815</v>
      </c>
      <c r="E59" t="n">
        <v>4.186925925925926</v>
      </c>
    </row>
    <row r="60">
      <c r="A60" t="inlineStr">
        <is>
          <t>600436</t>
        </is>
      </c>
      <c r="B60" t="n">
        <v>0.0713162963916377</v>
      </c>
      <c r="C60" t="n">
        <v>253.3210332103321</v>
      </c>
      <c r="D60" t="n">
        <v>192.795</v>
      </c>
      <c r="E60" t="n">
        <v>0.7539629629629629</v>
      </c>
    </row>
    <row r="61">
      <c r="A61" t="inlineStr">
        <is>
          <t>603713</t>
        </is>
      </c>
      <c r="B61" t="n">
        <v>0.04900188634789291</v>
      </c>
      <c r="C61" t="n">
        <v>250.2326720548616</v>
      </c>
      <c r="D61" t="n">
        <v>98.28566666666667</v>
      </c>
      <c r="E61" t="n">
        <v>2.386185185185185</v>
      </c>
    </row>
    <row r="62">
      <c r="A62" t="inlineStr">
        <is>
          <t>000568</t>
        </is>
      </c>
      <c r="B62" t="n">
        <v>0.09764600172230357</v>
      </c>
      <c r="C62" t="n">
        <v>248.8589818607373</v>
      </c>
      <c r="D62" t="n">
        <v>134.1147037037037</v>
      </c>
      <c r="E62" t="n">
        <v>0.9477037037037037</v>
      </c>
    </row>
    <row r="63">
      <c r="A63" t="inlineStr">
        <is>
          <t>600966</t>
        </is>
      </c>
      <c r="B63" t="n">
        <v>0.003878207217523866</v>
      </c>
      <c r="C63" t="n">
        <v>247.8260869565217</v>
      </c>
      <c r="D63" t="n">
        <v>11.08737037037037</v>
      </c>
      <c r="E63" t="n">
        <v>1.803074074074074</v>
      </c>
    </row>
    <row r="64">
      <c r="A64" t="inlineStr">
        <is>
          <t>002163</t>
        </is>
      </c>
      <c r="B64" t="n">
        <v>0.01024268574837202</v>
      </c>
      <c r="C64" t="n">
        <v>246.1675579322638</v>
      </c>
      <c r="D64" t="n">
        <v>13.40818518518519</v>
      </c>
      <c r="E64" t="n">
        <v>3.76062962962963</v>
      </c>
    </row>
    <row r="65">
      <c r="A65" t="inlineStr">
        <is>
          <t>300751</t>
        </is>
      </c>
      <c r="B65" t="n">
        <v>0.2585570478715765</v>
      </c>
      <c r="C65" t="n">
        <v>238.47327185745</v>
      </c>
      <c r="D65" t="n">
        <v>332.0130740740741</v>
      </c>
      <c r="E65" t="n">
        <v>3.154740740740741</v>
      </c>
    </row>
    <row r="66">
      <c r="A66" t="inlineStr">
        <is>
          <t>002847</t>
        </is>
      </c>
      <c r="B66" t="n">
        <v>0.04736808838385853</v>
      </c>
      <c r="C66" t="n">
        <v>232.0440429136081</v>
      </c>
      <c r="D66" t="n">
        <v>96.6804074074074</v>
      </c>
      <c r="E66" t="n">
        <v>2.274444444444444</v>
      </c>
    </row>
    <row r="67">
      <c r="A67" t="inlineStr">
        <is>
          <t>002414</t>
        </is>
      </c>
      <c r="B67" t="n">
        <v>0.008650813211278866</v>
      </c>
      <c r="C67" t="n">
        <v>230.1176470588235</v>
      </c>
      <c r="D67" t="n">
        <v>31.96411111111111</v>
      </c>
      <c r="E67" t="n">
        <v>1.606259259259259</v>
      </c>
    </row>
    <row r="68">
      <c r="A68" t="inlineStr">
        <is>
          <t>002747</t>
        </is>
      </c>
      <c r="B68" t="n">
        <v>0.01266353960673719</v>
      </c>
      <c r="C68" t="n">
        <v>227.8122232063773</v>
      </c>
      <c r="D68" t="n">
        <v>17.84033333333333</v>
      </c>
      <c r="E68" t="n">
        <v>1.740222222222222</v>
      </c>
    </row>
    <row r="69">
      <c r="A69" t="inlineStr">
        <is>
          <t>603027</t>
        </is>
      </c>
      <c r="B69" t="n">
        <v>0.012658418247345</v>
      </c>
      <c r="C69" t="n">
        <v>224.9834765366821</v>
      </c>
      <c r="D69" t="n">
        <v>30.68085185185185</v>
      </c>
      <c r="E69" t="n">
        <v>1.541777777777778</v>
      </c>
    </row>
    <row r="70">
      <c r="A70" t="inlineStr">
        <is>
          <t>600316</t>
        </is>
      </c>
      <c r="B70" t="n">
        <v>0.02489778670261234</v>
      </c>
      <c r="C70" t="n">
        <v>223.1411229135054</v>
      </c>
      <c r="D70" t="n">
        <v>26.72833333333334</v>
      </c>
      <c r="E70" t="n">
        <v>3.680703703703704</v>
      </c>
    </row>
    <row r="71">
      <c r="A71" t="inlineStr">
        <is>
          <t>002906</t>
        </is>
      </c>
      <c r="B71" t="n">
        <v>0.008479615068535066</v>
      </c>
      <c r="C71" t="n">
        <v>221.7821782178218</v>
      </c>
      <c r="D71" t="n">
        <v>18.80281481481482</v>
      </c>
      <c r="E71" t="n">
        <v>2.655185185185185</v>
      </c>
    </row>
    <row r="72">
      <c r="A72" t="inlineStr">
        <is>
          <t>600189</t>
        </is>
      </c>
      <c r="B72" t="n">
        <v>0.008202981813133101</v>
      </c>
      <c r="C72" t="n">
        <v>221.4470284237726</v>
      </c>
      <c r="D72" t="n">
        <v>5.993888888888889</v>
      </c>
      <c r="E72" t="n">
        <v>3.857777777777777</v>
      </c>
    </row>
    <row r="73">
      <c r="A73" t="inlineStr">
        <is>
          <t>300896</t>
        </is>
      </c>
      <c r="B73" t="n">
        <v>0.1324482160879854</v>
      </c>
      <c r="C73" t="n">
        <v>220.0235224933843</v>
      </c>
      <c r="D73" t="n">
        <v>611.0115555555554</v>
      </c>
      <c r="E73" t="n">
        <v>6.390999999999999</v>
      </c>
    </row>
    <row r="74">
      <c r="A74" t="inlineStr">
        <is>
          <t>603882</t>
        </is>
      </c>
      <c r="B74" t="n">
        <v>0.03430676760174563</v>
      </c>
      <c r="C74" t="n">
        <v>219.3660610746038</v>
      </c>
      <c r="D74" t="n">
        <v>89.08562962962962</v>
      </c>
      <c r="E74" t="n">
        <v>1.771074074074074</v>
      </c>
    </row>
    <row r="75">
      <c r="A75" t="inlineStr">
        <is>
          <t>300151</t>
        </is>
      </c>
      <c r="B75" t="n">
        <v>0.01167620617947737</v>
      </c>
      <c r="C75" t="n">
        <v>218.6206896551724</v>
      </c>
      <c r="D75" t="n">
        <v>17.86103703703704</v>
      </c>
      <c r="E75" t="n">
        <v>3.409185185185185</v>
      </c>
    </row>
    <row r="76">
      <c r="A76" t="inlineStr">
        <is>
          <t>688399</t>
        </is>
      </c>
      <c r="B76" t="n">
        <v>0.1579760813769453</v>
      </c>
      <c r="C76" t="n">
        <v>217.5473760932945</v>
      </c>
      <c r="D76" t="n">
        <v>189.6461111111111</v>
      </c>
      <c r="E76" t="n">
        <v>12.41377777777778</v>
      </c>
    </row>
    <row r="77">
      <c r="A77" t="inlineStr">
        <is>
          <t>601015</t>
        </is>
      </c>
      <c r="B77" t="n">
        <v>0.001469786139170728</v>
      </c>
      <c r="C77" t="n">
        <v>214.6964856230032</v>
      </c>
      <c r="D77" t="n">
        <v>3.310444444444444</v>
      </c>
      <c r="E77" t="n">
        <v>1.562037037037037</v>
      </c>
    </row>
    <row r="78">
      <c r="A78" t="inlineStr">
        <is>
          <t>300829</t>
        </is>
      </c>
      <c r="B78" t="n">
        <v>0.01914047388914454</v>
      </c>
      <c r="C78" t="n">
        <v>213.2244143033292</v>
      </c>
      <c r="D78" t="n">
        <v>84.6568181818182</v>
      </c>
      <c r="E78" t="n">
        <v>11.90055555555556</v>
      </c>
    </row>
    <row r="79">
      <c r="A79" t="inlineStr">
        <is>
          <t>002240</t>
        </is>
      </c>
      <c r="B79" t="n">
        <v>0.008199325494772694</v>
      </c>
      <c r="C79" t="n">
        <v>212.1706398996236</v>
      </c>
      <c r="D79" t="n">
        <v>13.97322222222222</v>
      </c>
      <c r="E79" t="n">
        <v>4.924333333333334</v>
      </c>
    </row>
    <row r="80">
      <c r="A80" t="inlineStr">
        <is>
          <t>002030</t>
        </is>
      </c>
      <c r="B80" t="n">
        <v>0.01350644556793703</v>
      </c>
      <c r="C80" t="n">
        <v>211.4975845410628</v>
      </c>
      <c r="D80" t="n">
        <v>27.92422222222222</v>
      </c>
      <c r="E80" t="n">
        <v>7.058962962962963</v>
      </c>
    </row>
    <row r="81">
      <c r="A81" t="inlineStr">
        <is>
          <t>002810</t>
        </is>
      </c>
      <c r="B81" t="n">
        <v>0.01343297018014685</v>
      </c>
      <c r="C81" t="n">
        <v>211.3708820403826</v>
      </c>
      <c r="D81" t="n">
        <v>30.85533333333333</v>
      </c>
      <c r="E81" t="n">
        <v>2.203666666666667</v>
      </c>
    </row>
    <row r="82">
      <c r="A82" t="inlineStr">
        <is>
          <t>300496</t>
        </is>
      </c>
      <c r="B82" t="n">
        <v>0.02784452075307045</v>
      </c>
      <c r="C82" t="n">
        <v>210.7243243243243</v>
      </c>
      <c r="D82" t="n">
        <v>83.16440740740741</v>
      </c>
      <c r="E82" t="n">
        <v>3.735777777777778</v>
      </c>
    </row>
    <row r="83">
      <c r="A83" t="inlineStr">
        <is>
          <t>600988</t>
        </is>
      </c>
      <c r="B83" t="n">
        <v>0.007019403666893497</v>
      </c>
      <c r="C83" t="n">
        <v>208.2352941176471</v>
      </c>
      <c r="D83" t="n">
        <v>13.5882962962963</v>
      </c>
      <c r="E83" t="n">
        <v>6.444851851851851</v>
      </c>
    </row>
    <row r="84">
      <c r="A84" t="inlineStr">
        <is>
          <t>300759</t>
        </is>
      </c>
      <c r="B84" t="n">
        <v>0.03027842209278486</v>
      </c>
      <c r="C84" t="n">
        <v>208.0126933756446</v>
      </c>
      <c r="D84" t="n">
        <v>90.76570370370369</v>
      </c>
      <c r="E84" t="n">
        <v>1.749222222222222</v>
      </c>
    </row>
    <row r="85">
      <c r="A85" t="inlineStr">
        <is>
          <t>600132</t>
        </is>
      </c>
      <c r="B85" t="n">
        <v>0.04131359772371378</v>
      </c>
      <c r="C85" t="n">
        <v>206.5195786126019</v>
      </c>
      <c r="D85" t="n">
        <v>79.83933333333333</v>
      </c>
      <c r="E85" t="n">
        <v>0.6587037037037038</v>
      </c>
    </row>
    <row r="86">
      <c r="A86" t="inlineStr">
        <is>
          <t>300083</t>
        </is>
      </c>
      <c r="B86" t="n">
        <v>0.00336183644927934</v>
      </c>
      <c r="C86" t="n">
        <v>205.2256532066508</v>
      </c>
      <c r="D86" t="n">
        <v>7.809740740740741</v>
      </c>
      <c r="E86" t="n">
        <v>4.856851851851851</v>
      </c>
    </row>
    <row r="87">
      <c r="A87" t="inlineStr">
        <is>
          <t>603223</t>
        </is>
      </c>
      <c r="B87" t="n">
        <v>0.006300600489987375</v>
      </c>
      <c r="C87" t="n">
        <v>202.5477707006369</v>
      </c>
      <c r="D87" t="n">
        <v>13.45144444444445</v>
      </c>
      <c r="E87" t="n">
        <v>1.293592592592593</v>
      </c>
    </row>
    <row r="88">
      <c r="A88" t="inlineStr">
        <is>
          <t>300724</t>
        </is>
      </c>
      <c r="B88" t="n">
        <v>0.03438805026269313</v>
      </c>
      <c r="C88" t="n">
        <v>202.2670025188916</v>
      </c>
      <c r="D88" t="n">
        <v>89.35585185185185</v>
      </c>
      <c r="E88" t="n">
        <v>2.366259259259259</v>
      </c>
    </row>
    <row r="89">
      <c r="A89" t="inlineStr">
        <is>
          <t>688139</t>
        </is>
      </c>
      <c r="B89" t="n">
        <v>0.02123343307546496</v>
      </c>
      <c r="C89" t="n">
        <v>201.9938123066346</v>
      </c>
      <c r="D89" t="n">
        <v>55.82703703703704</v>
      </c>
      <c r="E89" t="n">
        <v>4.761629629629629</v>
      </c>
    </row>
    <row r="90">
      <c r="A90" t="inlineStr">
        <is>
          <t>300696</t>
        </is>
      </c>
      <c r="B90" t="n">
        <v>0.01859978711274057</v>
      </c>
      <c r="C90" t="n">
        <v>201.9543973941368</v>
      </c>
      <c r="D90" t="n">
        <v>41.66977777777778</v>
      </c>
      <c r="E90" t="n">
        <v>3.177925925925926</v>
      </c>
    </row>
    <row r="91">
      <c r="A91" t="inlineStr">
        <is>
          <t>300363</t>
        </is>
      </c>
      <c r="B91" t="n">
        <v>0.005409876937060164</v>
      </c>
      <c r="C91" t="n">
        <v>201.8181818181818</v>
      </c>
      <c r="D91" t="n">
        <v>30.53344444444444</v>
      </c>
      <c r="E91" t="n">
        <v>3.131037037037036</v>
      </c>
    </row>
    <row r="92">
      <c r="A92" t="inlineStr">
        <is>
          <t>002074</t>
        </is>
      </c>
      <c r="B92" t="n">
        <v>0.006012304244298451</v>
      </c>
      <c r="C92" t="n">
        <v>200.7468259895444</v>
      </c>
      <c r="D92" t="n">
        <v>26.46833333333333</v>
      </c>
      <c r="E92" t="n">
        <v>5.025333333333334</v>
      </c>
    </row>
    <row r="93">
      <c r="A93" t="inlineStr">
        <is>
          <t>300347</t>
        </is>
      </c>
      <c r="B93" t="n">
        <v>0.03618315252745983</v>
      </c>
      <c r="C93" t="n">
        <v>199.5834668375521</v>
      </c>
      <c r="D93" t="n">
        <v>104.7858518518519</v>
      </c>
      <c r="E93" t="n">
        <v>1.36662962962963</v>
      </c>
    </row>
    <row r="94">
      <c r="A94" t="inlineStr">
        <is>
          <t>603456</t>
        </is>
      </c>
      <c r="B94" t="n">
        <v>0.006613725596962621</v>
      </c>
      <c r="C94" t="n">
        <v>199.409594095941</v>
      </c>
      <c r="D94" t="n">
        <v>27.89062962962963</v>
      </c>
      <c r="E94" t="n">
        <v>1.463481481481481</v>
      </c>
    </row>
    <row r="95">
      <c r="A95" t="inlineStr">
        <is>
          <t>603915</t>
        </is>
      </c>
      <c r="B95" t="n">
        <v>0.0117918825564111</v>
      </c>
      <c r="C95" t="n">
        <v>198.1769074949358</v>
      </c>
      <c r="D95" t="n">
        <v>20.5065925925926</v>
      </c>
      <c r="E95" t="n">
        <v>4.665074074074074</v>
      </c>
    </row>
    <row r="96">
      <c r="A96" t="inlineStr">
        <is>
          <t>002601</t>
        </is>
      </c>
      <c r="B96" t="n">
        <v>0.01084628343969084</v>
      </c>
      <c r="C96" t="n">
        <v>197.7303070761015</v>
      </c>
      <c r="D96" t="n">
        <v>23.06025925925926</v>
      </c>
      <c r="E96" t="n">
        <v>1.704148148148148</v>
      </c>
    </row>
    <row r="97">
      <c r="A97" t="inlineStr">
        <is>
          <t>000301</t>
        </is>
      </c>
      <c r="B97" t="n">
        <v>0.004090640099185319</v>
      </c>
      <c r="C97" t="n">
        <v>197.0817120622568</v>
      </c>
      <c r="D97" t="n">
        <v>6.894925925925926</v>
      </c>
      <c r="E97" t="n">
        <v>1.391444444444444</v>
      </c>
    </row>
    <row r="98">
      <c r="A98" t="inlineStr">
        <is>
          <t>002705</t>
        </is>
      </c>
      <c r="B98" t="n">
        <v>0.01335085121517523</v>
      </c>
      <c r="C98" t="n">
        <v>196.262219666475</v>
      </c>
      <c r="D98" t="n">
        <v>35.64207407407407</v>
      </c>
      <c r="E98" t="n">
        <v>0.7580740740740741</v>
      </c>
    </row>
    <row r="99">
      <c r="A99" t="inlineStr">
        <is>
          <t>601865</t>
        </is>
      </c>
      <c r="B99" t="n">
        <v>0.01745662636230591</v>
      </c>
      <c r="C99" t="n">
        <v>195.9101844426624</v>
      </c>
      <c r="D99" t="n">
        <v>23.27603703703703</v>
      </c>
      <c r="E99" t="n">
        <v>5.149814814814815</v>
      </c>
    </row>
    <row r="100">
      <c r="A100" t="inlineStr">
        <is>
          <t>300725</t>
        </is>
      </c>
      <c r="B100" t="n">
        <v>0.0276343354888431</v>
      </c>
      <c r="C100" t="n">
        <v>195.3246372563388</v>
      </c>
      <c r="D100" t="n">
        <v>111.8857407407407</v>
      </c>
      <c r="E100" t="n">
        <v>2.403888888888889</v>
      </c>
    </row>
    <row r="101">
      <c r="A101" t="inlineStr">
        <is>
          <t>600893</t>
        </is>
      </c>
      <c r="B101" t="n">
        <v>0.02104560616673972</v>
      </c>
      <c r="C101" t="n">
        <v>194.4289693593315</v>
      </c>
      <c r="D101" t="n">
        <v>35.81481481481482</v>
      </c>
      <c r="E101" t="n">
        <v>1.493925925925926</v>
      </c>
    </row>
    <row r="102">
      <c r="A102" t="inlineStr">
        <is>
          <t>603187</t>
        </is>
      </c>
      <c r="B102" t="n">
        <v>0.01866325170261746</v>
      </c>
      <c r="C102" t="n">
        <v>192.7794693344933</v>
      </c>
      <c r="D102" t="n">
        <v>42.15381481481481</v>
      </c>
      <c r="E102" t="n">
        <v>2.952962962962963</v>
      </c>
    </row>
    <row r="103">
      <c r="A103" t="inlineStr">
        <is>
          <t>603678</t>
        </is>
      </c>
      <c r="B103" t="n">
        <v>0.02344268612122287</v>
      </c>
      <c r="C103" t="n">
        <v>192.6297426951592</v>
      </c>
      <c r="D103" t="n">
        <v>38.94696296296296</v>
      </c>
      <c r="E103" t="n">
        <v>2.698925925925926</v>
      </c>
    </row>
    <row r="104">
      <c r="A104" t="inlineStr">
        <is>
          <t>601908</t>
        </is>
      </c>
      <c r="B104" t="n">
        <v>0.004403974036528824</v>
      </c>
      <c r="C104" t="n">
        <v>192.5081433224756</v>
      </c>
      <c r="D104" t="n">
        <v>5.207555555555555</v>
      </c>
      <c r="E104" t="n">
        <v>2.405</v>
      </c>
    </row>
    <row r="105">
      <c r="A105" t="inlineStr">
        <is>
          <t>603195</t>
        </is>
      </c>
      <c r="B105" t="n">
        <v>0.01584817662644971</v>
      </c>
      <c r="C105" t="n">
        <v>191.9936438088253</v>
      </c>
      <c r="D105" t="n">
        <v>173.3415139442231</v>
      </c>
      <c r="E105" t="n">
        <v>4.725258964143426</v>
      </c>
    </row>
    <row r="106">
      <c r="A106" t="inlineStr">
        <is>
          <t>603737</t>
        </is>
      </c>
      <c r="B106" t="n">
        <v>0.05050029664361787</v>
      </c>
      <c r="C106" t="n">
        <v>191.4674091057976</v>
      </c>
      <c r="D106" t="n">
        <v>114.1395925925926</v>
      </c>
      <c r="E106" t="n">
        <v>0.7331851851851852</v>
      </c>
    </row>
    <row r="107">
      <c r="A107" t="inlineStr">
        <is>
          <t>300087</t>
        </is>
      </c>
      <c r="B107" t="n">
        <v>0.00804979256990516</v>
      </c>
      <c r="C107" t="n">
        <v>191.3300492610838</v>
      </c>
      <c r="D107" t="n">
        <v>18.41288888888889</v>
      </c>
      <c r="E107" t="n">
        <v>5.371851851851853</v>
      </c>
    </row>
    <row r="108">
      <c r="A108" t="inlineStr">
        <is>
          <t>600610</t>
        </is>
      </c>
      <c r="B108" t="n">
        <v>0.00214893250164201</v>
      </c>
      <c r="C108" t="n">
        <v>190.4109589041096</v>
      </c>
      <c r="D108" t="n">
        <v>3.395222222222222</v>
      </c>
      <c r="E108" t="n">
        <v>2.002518518518519</v>
      </c>
    </row>
    <row r="109">
      <c r="A109" t="inlineStr">
        <is>
          <t>600702</t>
        </is>
      </c>
      <c r="B109" t="n">
        <v>0.03615834557442133</v>
      </c>
      <c r="C109" t="n">
        <v>189.9033655448184</v>
      </c>
      <c r="D109" t="n">
        <v>41.38507407407407</v>
      </c>
      <c r="E109" t="n">
        <v>3.329814814814815</v>
      </c>
    </row>
    <row r="110">
      <c r="A110" t="inlineStr">
        <is>
          <t>300059</t>
        </is>
      </c>
      <c r="B110" t="n">
        <v>0.009060289347715847</v>
      </c>
      <c r="C110" t="n">
        <v>188.4353741496598</v>
      </c>
      <c r="D110" t="n">
        <v>21.95703703703704</v>
      </c>
      <c r="E110" t="n">
        <v>4.675037037037037</v>
      </c>
    </row>
    <row r="111">
      <c r="A111" t="inlineStr">
        <is>
          <t>688536</t>
        </is>
      </c>
      <c r="B111" t="n">
        <v>0.0748391235074244</v>
      </c>
      <c r="C111" t="n">
        <v>186.6390243902439</v>
      </c>
      <c r="D111" t="n">
        <v>381.4166315789473</v>
      </c>
      <c r="E111" t="n">
        <v>7.228000000000001</v>
      </c>
    </row>
    <row r="112">
      <c r="A112" t="inlineStr">
        <is>
          <t>603806</t>
        </is>
      </c>
      <c r="B112" t="n">
        <v>0.03217770378333333</v>
      </c>
      <c r="C112" t="n">
        <v>186.0093638116221</v>
      </c>
      <c r="D112" t="n">
        <v>58.06488888888889</v>
      </c>
      <c r="E112" t="n">
        <v>0.6303703703703704</v>
      </c>
    </row>
    <row r="113">
      <c r="A113" t="inlineStr">
        <is>
          <t>002352</t>
        </is>
      </c>
      <c r="B113" t="n">
        <v>0.02104340691283624</v>
      </c>
      <c r="C113" t="n">
        <v>185.8485499462943</v>
      </c>
      <c r="D113" t="n">
        <v>64.96796296296296</v>
      </c>
      <c r="E113" t="n">
        <v>0.4766666666666666</v>
      </c>
    </row>
    <row r="114">
      <c r="A114" t="inlineStr">
        <is>
          <t>002919</t>
        </is>
      </c>
      <c r="B114" t="n">
        <v>0.02642726768972109</v>
      </c>
      <c r="C114" t="n">
        <v>184.803605924018</v>
      </c>
      <c r="D114" t="n">
        <v>27.98581481481482</v>
      </c>
      <c r="E114" t="n">
        <v>7.977296296296296</v>
      </c>
    </row>
    <row r="115">
      <c r="A115" t="inlineStr">
        <is>
          <t>600346</t>
        </is>
      </c>
      <c r="B115" t="n">
        <v>0.01063430347865467</v>
      </c>
      <c r="C115" t="n">
        <v>184.1735800893427</v>
      </c>
      <c r="D115" t="n">
        <v>19.59355555555556</v>
      </c>
      <c r="E115" t="n">
        <v>0.7265925925925926</v>
      </c>
    </row>
    <row r="116">
      <c r="A116" t="inlineStr">
        <is>
          <t>300782</t>
        </is>
      </c>
      <c r="B116" t="n">
        <v>0.1474112145014537</v>
      </c>
      <c r="C116" t="n">
        <v>183.900806060873</v>
      </c>
      <c r="D116" t="n">
        <v>406.8110740740741</v>
      </c>
      <c r="E116" t="n">
        <v>4.729444444444445</v>
      </c>
    </row>
    <row r="117">
      <c r="A117" t="inlineStr">
        <is>
          <t>603613</t>
        </is>
      </c>
      <c r="B117" t="n">
        <v>0.02297570557913079</v>
      </c>
      <c r="C117" t="n">
        <v>182.7715355805244</v>
      </c>
      <c r="D117" t="n">
        <v>88.06700000000001</v>
      </c>
      <c r="E117" t="n">
        <v>4.048037037037037</v>
      </c>
    </row>
    <row r="118">
      <c r="A118" t="inlineStr">
        <is>
          <t>688333</t>
        </is>
      </c>
      <c r="B118" t="n">
        <v>0.05613651409632098</v>
      </c>
      <c r="C118" t="n">
        <v>182.5737265415549</v>
      </c>
      <c r="D118" t="n">
        <v>87.91144444444443</v>
      </c>
      <c r="E118" t="n">
        <v>5.741555555555554</v>
      </c>
    </row>
    <row r="119">
      <c r="A119" t="inlineStr">
        <is>
          <t>300015</t>
        </is>
      </c>
      <c r="B119" t="n">
        <v>0.01884390036573994</v>
      </c>
      <c r="C119" t="n">
        <v>180.8047493403694</v>
      </c>
      <c r="D119" t="n">
        <v>48.47255555555556</v>
      </c>
      <c r="E119" t="n">
        <v>0.7736296296296297</v>
      </c>
    </row>
    <row r="120">
      <c r="A120" t="inlineStr">
        <is>
          <t>300832</t>
        </is>
      </c>
      <c r="B120" t="n">
        <v>0.01515553052093362</v>
      </c>
      <c r="C120" t="n">
        <v>180.7522123893805</v>
      </c>
      <c r="D120" t="n">
        <v>150.9357219251337</v>
      </c>
      <c r="E120" t="n">
        <v>6.306310160427807</v>
      </c>
    </row>
    <row r="121">
      <c r="A121" t="inlineStr">
        <is>
          <t>002812</t>
        </is>
      </c>
      <c r="B121" t="n">
        <v>0.03914841643990136</v>
      </c>
      <c r="C121" t="n">
        <v>180.3462522132599</v>
      </c>
      <c r="D121" t="n">
        <v>82.04025925925926</v>
      </c>
      <c r="E121" t="n">
        <v>1.64262962962963</v>
      </c>
    </row>
    <row r="122">
      <c r="A122" t="inlineStr">
        <is>
          <t>002497</t>
        </is>
      </c>
      <c r="B122" t="n">
        <v>0.008645051460488939</v>
      </c>
      <c r="C122" t="n">
        <v>179.741935483871</v>
      </c>
      <c r="D122" t="n">
        <v>11.99585185185185</v>
      </c>
      <c r="E122" t="n">
        <v>6.610296296296296</v>
      </c>
    </row>
    <row r="123">
      <c r="A123" t="inlineStr">
        <is>
          <t>603906</t>
        </is>
      </c>
      <c r="B123" t="n">
        <v>0.01425783548984352</v>
      </c>
      <c r="C123" t="n">
        <v>179.3396226415094</v>
      </c>
      <c r="D123" t="n">
        <v>19.58296296296296</v>
      </c>
      <c r="E123" t="n">
        <v>2.69</v>
      </c>
    </row>
    <row r="124">
      <c r="A124" t="inlineStr">
        <is>
          <t>603259</t>
        </is>
      </c>
      <c r="B124" t="n">
        <v>0.02806208411140931</v>
      </c>
      <c r="C124" t="n">
        <v>179.1871165644172</v>
      </c>
      <c r="D124" t="n">
        <v>98.94803703703704</v>
      </c>
      <c r="E124" t="n">
        <v>1.141296296296296</v>
      </c>
    </row>
    <row r="125">
      <c r="A125" t="inlineStr">
        <is>
          <t>000403</t>
        </is>
      </c>
      <c r="B125" t="n">
        <v>0.01050445599847486</v>
      </c>
      <c r="C125" t="n">
        <v>178.5272625070264</v>
      </c>
      <c r="D125" t="n">
        <v>32.36929629629629</v>
      </c>
      <c r="E125" t="n">
        <v>1.013555555555556</v>
      </c>
    </row>
    <row r="126">
      <c r="A126" t="inlineStr">
        <is>
          <t>603010</t>
        </is>
      </c>
      <c r="B126" t="n">
        <v>0.005552051745390133</v>
      </c>
      <c r="C126" t="n">
        <v>177.1328056288479</v>
      </c>
      <c r="D126" t="n">
        <v>17.98122222222222</v>
      </c>
      <c r="E126" t="n">
        <v>2.870259259259259</v>
      </c>
    </row>
    <row r="127">
      <c r="A127" t="inlineStr">
        <is>
          <t>600862</t>
        </is>
      </c>
      <c r="B127" t="n">
        <v>0.009264883633939566</v>
      </c>
      <c r="C127" t="n">
        <v>175.0670241286863</v>
      </c>
      <c r="D127" t="n">
        <v>20.75837037037037</v>
      </c>
      <c r="E127" t="n">
        <v>1.628407407407408</v>
      </c>
    </row>
    <row r="128">
      <c r="A128" t="inlineStr">
        <is>
          <t>300760</t>
        </is>
      </c>
      <c r="B128" t="n">
        <v>0.06076784340448449</v>
      </c>
      <c r="C128" t="n">
        <v>174.9035396745513</v>
      </c>
      <c r="D128" t="n">
        <v>314.953962962963</v>
      </c>
      <c r="E128" t="n">
        <v>1.079296296296296</v>
      </c>
    </row>
    <row r="129">
      <c r="A129" t="inlineStr">
        <is>
          <t>603208</t>
        </is>
      </c>
      <c r="B129" t="n">
        <v>0.02903168977646249</v>
      </c>
      <c r="C129" t="n">
        <v>174.4982290436836</v>
      </c>
      <c r="D129" t="n">
        <v>98.43170370370369</v>
      </c>
      <c r="E129" t="n">
        <v>1.55437037037037</v>
      </c>
    </row>
    <row r="130">
      <c r="A130" t="inlineStr">
        <is>
          <t>603583</t>
        </is>
      </c>
      <c r="B130" t="n">
        <v>0.02416169909645564</v>
      </c>
      <c r="C130" t="n">
        <v>174.2175395103811</v>
      </c>
      <c r="D130" t="n">
        <v>55.19066666666667</v>
      </c>
      <c r="E130" t="n">
        <v>1.890222222222222</v>
      </c>
    </row>
    <row r="131">
      <c r="A131" t="inlineStr">
        <is>
          <t>300280</t>
        </is>
      </c>
      <c r="B131" t="n">
        <v>0.01571117386111462</v>
      </c>
      <c r="C131" t="n">
        <v>173.7030411449016</v>
      </c>
      <c r="D131" t="n">
        <v>41.21055555555555</v>
      </c>
      <c r="E131" t="n">
        <v>3.500592592592593</v>
      </c>
    </row>
    <row r="132">
      <c r="A132" t="inlineStr">
        <is>
          <t>300298</t>
        </is>
      </c>
      <c r="B132" t="n">
        <v>0.01424439934860639</v>
      </c>
      <c r="C132" t="n">
        <v>173.4375</v>
      </c>
      <c r="D132" t="n">
        <v>29.31937037037037</v>
      </c>
      <c r="E132" t="n">
        <v>1.631296296296296</v>
      </c>
    </row>
    <row r="133">
      <c r="A133" t="inlineStr">
        <is>
          <t>002625</t>
        </is>
      </c>
      <c r="B133" t="n">
        <v>0.01272820346209704</v>
      </c>
      <c r="C133" t="n">
        <v>172.2943722943723</v>
      </c>
      <c r="D133" t="n">
        <v>15.08155555555556</v>
      </c>
      <c r="E133" t="n">
        <v>2.899370370370371</v>
      </c>
    </row>
    <row r="134">
      <c r="A134" t="inlineStr">
        <is>
          <t>688111</t>
        </is>
      </c>
      <c r="B134" t="n">
        <v>0.06579596713646275</v>
      </c>
      <c r="C134" t="n">
        <v>171.4468629961588</v>
      </c>
      <c r="D134" t="n">
        <v>306.0166666666667</v>
      </c>
      <c r="E134" t="n">
        <v>2.414592592592592</v>
      </c>
    </row>
    <row r="135">
      <c r="A135" t="inlineStr">
        <is>
          <t>601636</t>
        </is>
      </c>
      <c r="B135" t="n">
        <v>0.004023532774547575</v>
      </c>
      <c r="C135" t="n">
        <v>170.7930367504836</v>
      </c>
      <c r="D135" t="n">
        <v>7.919222222222221</v>
      </c>
      <c r="E135" t="n">
        <v>2.183259259259259</v>
      </c>
    </row>
    <row r="136">
      <c r="A136" t="inlineStr">
        <is>
          <t>600176</t>
        </is>
      </c>
      <c r="B136" t="n">
        <v>0.00611139859762435</v>
      </c>
      <c r="C136" t="n">
        <v>169.1468253968254</v>
      </c>
      <c r="D136" t="n">
        <v>12.92822222222222</v>
      </c>
      <c r="E136" t="n">
        <v>1.334740740740741</v>
      </c>
    </row>
    <row r="137">
      <c r="A137" t="inlineStr">
        <is>
          <t>603110</t>
        </is>
      </c>
      <c r="B137" t="n">
        <v>0.01237921259709878</v>
      </c>
      <c r="C137" t="n">
        <v>168.1957186544342</v>
      </c>
      <c r="D137" t="n">
        <v>19.54333333333333</v>
      </c>
      <c r="E137" t="n">
        <v>4.050037037037037</v>
      </c>
    </row>
    <row r="138">
      <c r="A138" t="inlineStr">
        <is>
          <t>002245</t>
        </is>
      </c>
      <c r="B138" t="n">
        <v>0.004650857732266987</v>
      </c>
      <c r="C138" t="n">
        <v>167.9611650485436</v>
      </c>
      <c r="D138" t="n">
        <v>6.182037037037038</v>
      </c>
      <c r="E138" t="n">
        <v>4.166259259259259</v>
      </c>
    </row>
    <row r="139">
      <c r="A139" t="inlineStr">
        <is>
          <t>600031</t>
        </is>
      </c>
      <c r="B139" t="n">
        <v>0.009176545950333445</v>
      </c>
      <c r="C139" t="n">
        <v>167.1990872789504</v>
      </c>
      <c r="D139" t="n">
        <v>23.69651851851852</v>
      </c>
      <c r="E139" t="n">
        <v>1.014148148148148</v>
      </c>
    </row>
    <row r="140">
      <c r="A140" t="inlineStr">
        <is>
          <t>002648</t>
        </is>
      </c>
      <c r="B140" t="n">
        <v>0.007245004249812128</v>
      </c>
      <c r="C140" t="n">
        <v>166.173861620343</v>
      </c>
      <c r="D140" t="n">
        <v>19.94977777777778</v>
      </c>
      <c r="E140" t="n">
        <v>1.507703703703704</v>
      </c>
    </row>
    <row r="141">
      <c r="A141" t="inlineStr">
        <is>
          <t>300313</t>
        </is>
      </c>
      <c r="B141" t="n">
        <v>0.02078127380174611</v>
      </c>
      <c r="C141" t="n">
        <v>165.8582089552239</v>
      </c>
      <c r="D141" t="n">
        <v>10.97848148148148</v>
      </c>
      <c r="E141" t="n">
        <v>7.14737037037037</v>
      </c>
    </row>
    <row r="142">
      <c r="A142" t="inlineStr">
        <is>
          <t>688126</t>
        </is>
      </c>
      <c r="B142" t="n">
        <v>0.008522173880210386</v>
      </c>
      <c r="C142" t="n">
        <v>163.8863428047662</v>
      </c>
      <c r="D142" t="n">
        <v>34.8221</v>
      </c>
      <c r="E142" t="n">
        <v>13.43145</v>
      </c>
    </row>
    <row r="143">
      <c r="A143" t="inlineStr">
        <is>
          <t>300726</t>
        </is>
      </c>
      <c r="B143" t="n">
        <v>0.02346984892112592</v>
      </c>
      <c r="C143" t="n">
        <v>163.6499068901304</v>
      </c>
      <c r="D143" t="n">
        <v>40.30955555555555</v>
      </c>
      <c r="E143" t="n">
        <v>6.004333333333333</v>
      </c>
    </row>
    <row r="144">
      <c r="A144" t="inlineStr">
        <is>
          <t>688002</t>
        </is>
      </c>
      <c r="B144" t="n">
        <v>0.03193561463272137</v>
      </c>
      <c r="C144" t="n">
        <v>163.360739979445</v>
      </c>
      <c r="D144" t="n">
        <v>70.57392592592592</v>
      </c>
      <c r="E144" t="n">
        <v>4.945814814814814</v>
      </c>
    </row>
    <row r="145">
      <c r="A145" t="inlineStr">
        <is>
          <t>300454</t>
        </is>
      </c>
      <c r="B145" t="n">
        <v>0.02666529330972161</v>
      </c>
      <c r="C145" t="n">
        <v>162.8199640441743</v>
      </c>
      <c r="D145" t="n">
        <v>202.852</v>
      </c>
      <c r="E145" t="n">
        <v>1.031592592592592</v>
      </c>
    </row>
    <row r="146">
      <c r="A146" t="inlineStr">
        <is>
          <t>300443</t>
        </is>
      </c>
      <c r="B146" t="n">
        <v>0.01169658214878147</v>
      </c>
      <c r="C146" t="n">
        <v>162.5706214689266</v>
      </c>
      <c r="D146" t="n">
        <v>24.07981481481482</v>
      </c>
      <c r="E146" t="n">
        <v>7.636592592592593</v>
      </c>
    </row>
    <row r="147">
      <c r="A147" t="inlineStr">
        <is>
          <t>300791</t>
        </is>
      </c>
      <c r="B147" t="n">
        <v>0.04403500059217798</v>
      </c>
      <c r="C147" t="n">
        <v>162.1995630007283</v>
      </c>
      <c r="D147" t="n">
        <v>71.94762962962963</v>
      </c>
      <c r="E147" t="n">
        <v>5.381703703703703</v>
      </c>
    </row>
    <row r="148">
      <c r="A148" t="inlineStr">
        <is>
          <t>002979</t>
        </is>
      </c>
      <c r="B148" t="n">
        <v>0.006925279757634735</v>
      </c>
      <c r="C148" t="n">
        <v>161.516654854713</v>
      </c>
      <c r="D148" t="n">
        <v>37.83413461538462</v>
      </c>
      <c r="E148" t="n">
        <v>11.08125</v>
      </c>
    </row>
    <row r="149">
      <c r="A149" t="inlineStr">
        <is>
          <t>600760</t>
        </is>
      </c>
      <c r="B149" t="n">
        <v>0.02606096780215169</v>
      </c>
      <c r="C149" t="n">
        <v>160.6635071090047</v>
      </c>
      <c r="D149" t="n">
        <v>49.33033333333334</v>
      </c>
      <c r="E149" t="n">
        <v>4.30362962962963</v>
      </c>
    </row>
    <row r="150">
      <c r="A150" t="inlineStr">
        <is>
          <t>600416</t>
        </is>
      </c>
      <c r="B150" t="n">
        <v>0.005371955270756964</v>
      </c>
      <c r="C150" t="n">
        <v>160.3641456582633</v>
      </c>
      <c r="D150" t="n">
        <v>14.52666666666667</v>
      </c>
      <c r="E150" t="n">
        <v>1.42537037037037</v>
      </c>
    </row>
    <row r="151">
      <c r="A151" t="inlineStr">
        <is>
          <t>603338</t>
        </is>
      </c>
      <c r="B151" t="n">
        <v>0.02902502929692884</v>
      </c>
      <c r="C151" t="n">
        <v>159.4070916489053</v>
      </c>
      <c r="D151" t="n">
        <v>80.5105925925926</v>
      </c>
      <c r="E151" t="n">
        <v>0.6471111111111111</v>
      </c>
    </row>
    <row r="152">
      <c r="A152" t="inlineStr">
        <is>
          <t>002553</t>
        </is>
      </c>
      <c r="B152" t="n">
        <v>0.00254322388208607</v>
      </c>
      <c r="C152" t="n">
        <v>158.2089552238806</v>
      </c>
      <c r="D152" t="n">
        <v>7.153814814814815</v>
      </c>
      <c r="E152" t="n">
        <v>6.920407407407406</v>
      </c>
    </row>
    <row r="153">
      <c r="A153" t="inlineStr">
        <is>
          <t>300316</t>
        </is>
      </c>
      <c r="B153" t="n">
        <v>0.004904895663449453</v>
      </c>
      <c r="C153" t="n">
        <v>158.008658008658</v>
      </c>
      <c r="D153" t="n">
        <v>26.56725925925926</v>
      </c>
      <c r="E153" t="n">
        <v>2.638222222222222</v>
      </c>
    </row>
    <row r="154">
      <c r="A154" t="inlineStr">
        <is>
          <t>603218</t>
        </is>
      </c>
      <c r="B154" t="n">
        <v>0.01050526236831694</v>
      </c>
      <c r="C154" t="n">
        <v>157.9973992197659</v>
      </c>
      <c r="D154" t="n">
        <v>21.00622222222222</v>
      </c>
      <c r="E154" t="n">
        <v>1.255555555555556</v>
      </c>
    </row>
    <row r="155">
      <c r="A155" t="inlineStr">
        <is>
          <t>000902</t>
        </is>
      </c>
      <c r="B155" t="n">
        <v>0.003891011980222879</v>
      </c>
      <c r="C155" t="n">
        <v>157.5566750629723</v>
      </c>
      <c r="D155" t="n">
        <v>11.1392962962963</v>
      </c>
      <c r="E155" t="n">
        <v>1.359074074074074</v>
      </c>
    </row>
    <row r="156">
      <c r="A156" t="inlineStr">
        <is>
          <t>603025</t>
        </is>
      </c>
      <c r="B156" t="n">
        <v>0.01170330829983493</v>
      </c>
      <c r="C156" t="n">
        <v>156.3333333333333</v>
      </c>
      <c r="D156" t="n">
        <v>10.73422222222222</v>
      </c>
      <c r="E156" t="n">
        <v>1.176407407407407</v>
      </c>
    </row>
    <row r="157">
      <c r="A157" t="inlineStr">
        <is>
          <t>002821</t>
        </is>
      </c>
      <c r="B157" t="n">
        <v>0.03920282240599594</v>
      </c>
      <c r="C157" t="n">
        <v>155.776271714575</v>
      </c>
      <c r="D157" t="n">
        <v>229.0676296296296</v>
      </c>
      <c r="E157" t="n">
        <v>1.173740740740741</v>
      </c>
    </row>
    <row r="158">
      <c r="A158" t="inlineStr">
        <is>
          <t>002430</t>
        </is>
      </c>
      <c r="B158" t="n">
        <v>0.009472080362334823</v>
      </c>
      <c r="C158" t="n">
        <v>155.7228915662651</v>
      </c>
      <c r="D158" t="n">
        <v>19.19966666666667</v>
      </c>
      <c r="E158" t="n">
        <v>1.128222222222222</v>
      </c>
    </row>
    <row r="159">
      <c r="A159" t="inlineStr">
        <is>
          <t>300767</t>
        </is>
      </c>
      <c r="B159" t="n">
        <v>0.02258423593306974</v>
      </c>
      <c r="C159" t="n">
        <v>154.5238801542569</v>
      </c>
      <c r="D159" t="n">
        <v>65.53925925925927</v>
      </c>
      <c r="E159" t="n">
        <v>3.670296296296296</v>
      </c>
    </row>
    <row r="160">
      <c r="A160" t="inlineStr">
        <is>
          <t>002973</t>
        </is>
      </c>
      <c r="B160" t="n">
        <v>0.001853726041443037</v>
      </c>
      <c r="C160" t="n">
        <v>154.247572815534</v>
      </c>
      <c r="D160" t="n">
        <v>23.58488805970149</v>
      </c>
      <c r="E160" t="n">
        <v>11.25865671641791</v>
      </c>
    </row>
    <row r="161">
      <c r="A161" t="inlineStr">
        <is>
          <t>000858</t>
        </is>
      </c>
      <c r="B161" t="n">
        <v>0.07802196808459318</v>
      </c>
      <c r="C161" t="n">
        <v>153.6957191253465</v>
      </c>
      <c r="D161" t="n">
        <v>198.8582222222222</v>
      </c>
      <c r="E161" t="n">
        <v>0.6141111111111112</v>
      </c>
    </row>
    <row r="162">
      <c r="A162" t="inlineStr">
        <is>
          <t>300722</t>
        </is>
      </c>
      <c r="B162" t="n">
        <v>0.05317339735848078</v>
      </c>
      <c r="C162" t="n">
        <v>152.7724665391969</v>
      </c>
      <c r="D162" t="n">
        <v>32.14525925925926</v>
      </c>
      <c r="E162" t="n">
        <v>15.67892592592592</v>
      </c>
    </row>
    <row r="163">
      <c r="A163" t="inlineStr">
        <is>
          <t>600660</t>
        </is>
      </c>
      <c r="B163" t="n">
        <v>0.01714712086723916</v>
      </c>
      <c r="C163" t="n">
        <v>151.994960100798</v>
      </c>
      <c r="D163" t="n">
        <v>30.20659259259259</v>
      </c>
      <c r="E163" t="n">
        <v>1.137296296296296</v>
      </c>
    </row>
    <row r="164">
      <c r="A164" t="inlineStr">
        <is>
          <t>601456</t>
        </is>
      </c>
      <c r="B164" t="n">
        <v>0.001814244577394241</v>
      </c>
      <c r="C164" t="n">
        <v>151.797385620915</v>
      </c>
      <c r="D164" t="n">
        <v>17.29553719008264</v>
      </c>
      <c r="E164" t="n">
        <v>16.41388429752066</v>
      </c>
    </row>
    <row r="165">
      <c r="A165" t="inlineStr">
        <is>
          <t>600309</t>
        </is>
      </c>
      <c r="B165" t="n">
        <v>0.02776848130940934</v>
      </c>
      <c r="C165" t="n">
        <v>151.676131159553</v>
      </c>
      <c r="D165" t="n">
        <v>66.63977777777777</v>
      </c>
      <c r="E165" t="n">
        <v>1.346555555555556</v>
      </c>
    </row>
    <row r="166">
      <c r="A166" t="inlineStr">
        <is>
          <t>603378</t>
        </is>
      </c>
      <c r="B166" t="n">
        <v>0.0233475103221508</v>
      </c>
      <c r="C166" t="n">
        <v>151.4725872224739</v>
      </c>
      <c r="D166" t="n">
        <v>46.57962962962963</v>
      </c>
      <c r="E166" t="n">
        <v>2.269444444444444</v>
      </c>
    </row>
    <row r="167">
      <c r="A167" t="inlineStr">
        <is>
          <t>000516</t>
        </is>
      </c>
      <c r="B167" t="n">
        <v>0.003526381306742576</v>
      </c>
      <c r="C167" t="n">
        <v>151.2345679012346</v>
      </c>
      <c r="D167" t="n">
        <v>6.524333333333334</v>
      </c>
      <c r="E167" t="n">
        <v>1.882740740740741</v>
      </c>
    </row>
    <row r="168">
      <c r="A168" t="inlineStr">
        <is>
          <t>300529</t>
        </is>
      </c>
      <c r="B168" t="n">
        <v>0.00849338265538672</v>
      </c>
      <c r="C168" t="n">
        <v>151.2333965844403</v>
      </c>
      <c r="D168" t="n">
        <v>64.15955555555554</v>
      </c>
      <c r="E168" t="n">
        <v>1.499518518518518</v>
      </c>
    </row>
    <row r="169">
      <c r="A169" t="inlineStr">
        <is>
          <t>300816</t>
        </is>
      </c>
      <c r="B169" t="n">
        <v>0.02470178170405641</v>
      </c>
      <c r="C169" t="n">
        <v>151.209398756047</v>
      </c>
      <c r="D169" t="n">
        <v>72.84883534136546</v>
      </c>
      <c r="E169" t="n">
        <v>8.302088353413653</v>
      </c>
    </row>
    <row r="170">
      <c r="A170" t="inlineStr">
        <is>
          <t>300712</t>
        </is>
      </c>
      <c r="B170" t="n">
        <v>0.005193369249859335</v>
      </c>
      <c r="C170" t="n">
        <v>151.1168384879725</v>
      </c>
      <c r="D170" t="n">
        <v>15.90703703703704</v>
      </c>
      <c r="E170" t="n">
        <v>7.028037037037037</v>
      </c>
    </row>
    <row r="171">
      <c r="A171" t="inlineStr">
        <is>
          <t>002409</t>
        </is>
      </c>
      <c r="B171" t="n">
        <v>0.01079859906850357</v>
      </c>
      <c r="C171" t="n">
        <v>151.1013215859031</v>
      </c>
      <c r="D171" t="n">
        <v>50.50696296296295</v>
      </c>
      <c r="E171" t="n">
        <v>5.872148148148147</v>
      </c>
    </row>
    <row r="172">
      <c r="A172" t="inlineStr">
        <is>
          <t>603799</t>
        </is>
      </c>
      <c r="B172" t="n">
        <v>0.02503345152753269</v>
      </c>
      <c r="C172" t="n">
        <v>149.19013207077</v>
      </c>
      <c r="D172" t="n">
        <v>47.22370370370371</v>
      </c>
      <c r="E172" t="n">
        <v>3.970111111111111</v>
      </c>
    </row>
    <row r="173">
      <c r="A173" t="inlineStr">
        <is>
          <t>601028</t>
        </is>
      </c>
      <c r="B173" t="n">
        <v>0.00331596300906001</v>
      </c>
      <c r="C173" t="n">
        <v>148.4555984555984</v>
      </c>
      <c r="D173" t="n">
        <v>9.911518518518522</v>
      </c>
      <c r="E173" t="n">
        <v>0.7373333333333334</v>
      </c>
    </row>
    <row r="174">
      <c r="A174" t="inlineStr">
        <is>
          <t>600877</t>
        </is>
      </c>
      <c r="B174" t="n">
        <v>0.00176425556738149</v>
      </c>
      <c r="C174" t="n">
        <v>148.2889733840304</v>
      </c>
      <c r="D174" t="n">
        <v>6.901666666666666</v>
      </c>
      <c r="E174" t="n">
        <v>1.235222222222222</v>
      </c>
    </row>
    <row r="175">
      <c r="A175" t="inlineStr">
        <is>
          <t>000615</t>
        </is>
      </c>
      <c r="B175" t="n">
        <v>0.002370207342526133</v>
      </c>
      <c r="C175" t="n">
        <v>148.0812641083522</v>
      </c>
      <c r="D175" t="n">
        <v>4.953259259259259</v>
      </c>
      <c r="E175" t="n">
        <v>2.933814814814815</v>
      </c>
    </row>
    <row r="176">
      <c r="A176" t="inlineStr">
        <is>
          <t>300824</t>
        </is>
      </c>
      <c r="B176" t="n">
        <v>0.004068443388342862</v>
      </c>
      <c r="C176" t="n">
        <v>147.7085781433607</v>
      </c>
      <c r="D176" t="n">
        <v>28.99440251572327</v>
      </c>
      <c r="E176" t="n">
        <v>11.6762893081761</v>
      </c>
    </row>
    <row r="177">
      <c r="A177" t="inlineStr">
        <is>
          <t>002080</t>
        </is>
      </c>
      <c r="B177" t="n">
        <v>0.00504393058810113</v>
      </c>
      <c r="C177" t="n">
        <v>146.8190854870775</v>
      </c>
      <c r="D177" t="n">
        <v>17.10774074074074</v>
      </c>
      <c r="E177" t="n">
        <v>1.423703703703704</v>
      </c>
    </row>
    <row r="178">
      <c r="A178" t="inlineStr">
        <is>
          <t>688363</t>
        </is>
      </c>
      <c r="B178" t="n">
        <v>0.02862641586698568</v>
      </c>
      <c r="C178" t="n">
        <v>145.6650129931491</v>
      </c>
      <c r="D178" t="n">
        <v>123.9835925925926</v>
      </c>
      <c r="E178" t="n">
        <v>3.833703703703703</v>
      </c>
    </row>
    <row r="179">
      <c r="A179" t="inlineStr">
        <is>
          <t>300831</t>
        </is>
      </c>
      <c r="B179" t="n">
        <v>0.003374387264096981</v>
      </c>
      <c r="C179" t="n">
        <v>145.5497382198953</v>
      </c>
      <c r="D179" t="n">
        <v>21.44173684210526</v>
      </c>
      <c r="E179" t="n">
        <v>13.49626315789474</v>
      </c>
    </row>
    <row r="180">
      <c r="A180" t="inlineStr">
        <is>
          <t>688017</t>
        </is>
      </c>
      <c r="B180" t="n">
        <v>0.03092783928216686</v>
      </c>
      <c r="C180" t="n">
        <v>145.3758696758866</v>
      </c>
      <c r="D180" t="n">
        <v>109.0689189189189</v>
      </c>
      <c r="E180" t="n">
        <v>6.165675675675676</v>
      </c>
    </row>
    <row r="181">
      <c r="A181" t="inlineStr">
        <is>
          <t>300073</t>
        </is>
      </c>
      <c r="B181" t="n">
        <v>0.01553855962835572</v>
      </c>
      <c r="C181" t="n">
        <v>145.2920662598082</v>
      </c>
      <c r="D181" t="n">
        <v>38.37981481481481</v>
      </c>
      <c r="E181" t="n">
        <v>4.213962962962963</v>
      </c>
    </row>
    <row r="182">
      <c r="A182" t="inlineStr">
        <is>
          <t>002064</t>
        </is>
      </c>
      <c r="B182" t="n">
        <v>0.003202553037068934</v>
      </c>
      <c r="C182" t="n">
        <v>144.9044585987261</v>
      </c>
      <c r="D182" t="n">
        <v>7.50525925925926</v>
      </c>
      <c r="E182" t="n">
        <v>1.774851851851852</v>
      </c>
    </row>
    <row r="183">
      <c r="A183" t="inlineStr">
        <is>
          <t>600859</t>
        </is>
      </c>
      <c r="B183" t="n">
        <v>0.03704446379960731</v>
      </c>
      <c r="C183" t="n">
        <v>144.8427212874909</v>
      </c>
      <c r="D183" t="n">
        <v>32.25155555555556</v>
      </c>
      <c r="E183" t="n">
        <v>3.022259259259259</v>
      </c>
    </row>
    <row r="184">
      <c r="A184" t="inlineStr">
        <is>
          <t>600586</t>
        </is>
      </c>
      <c r="B184" t="n">
        <v>0.001838337198853322</v>
      </c>
      <c r="C184" t="n">
        <v>144.7552447552447</v>
      </c>
      <c r="D184" t="n">
        <v>3.865740740740741</v>
      </c>
      <c r="E184" t="n">
        <v>3.385814814814815</v>
      </c>
    </row>
    <row r="185">
      <c r="A185" t="inlineStr">
        <is>
          <t>601696</t>
        </is>
      </c>
      <c r="B185" t="n">
        <v>0.003222767803872435</v>
      </c>
      <c r="C185" t="n">
        <v>144.4162436548224</v>
      </c>
      <c r="D185" t="n">
        <v>24.86303797468354</v>
      </c>
      <c r="E185" t="n">
        <v>13.57240506329114</v>
      </c>
    </row>
    <row r="186">
      <c r="A186" t="inlineStr">
        <is>
          <t>601899</t>
        </is>
      </c>
      <c r="B186" t="n">
        <v>0.003125341192408354</v>
      </c>
      <c r="C186" t="n">
        <v>143.8709677419355</v>
      </c>
      <c r="D186" t="n">
        <v>6.109037037037037</v>
      </c>
      <c r="E186" t="n">
        <v>1.437259259259259</v>
      </c>
    </row>
    <row r="187">
      <c r="A187" t="inlineStr">
        <is>
          <t>600486</t>
        </is>
      </c>
      <c r="B187" t="n">
        <v>0.02446727562741462</v>
      </c>
      <c r="C187" t="n">
        <v>143.2432432432433</v>
      </c>
      <c r="D187" t="n">
        <v>92.4058888888889</v>
      </c>
      <c r="E187" t="n">
        <v>1.140481481481481</v>
      </c>
    </row>
    <row r="188">
      <c r="A188" t="inlineStr">
        <is>
          <t>002158</t>
        </is>
      </c>
      <c r="B188" t="n">
        <v>0.002070980230317401</v>
      </c>
      <c r="C188" t="n">
        <v>143.212669683258</v>
      </c>
      <c r="D188" t="n">
        <v>13.31037037037037</v>
      </c>
      <c r="E188" t="n">
        <v>3.284074074074074</v>
      </c>
    </row>
    <row r="189">
      <c r="A189" t="inlineStr">
        <is>
          <t>601966</t>
        </is>
      </c>
      <c r="B189" t="n">
        <v>0.007686505146830651</v>
      </c>
      <c r="C189" t="n">
        <v>142.7539503386005</v>
      </c>
      <c r="D189" t="n">
        <v>26.32214814814815</v>
      </c>
      <c r="E189" t="n">
        <v>0.7950370370370369</v>
      </c>
    </row>
    <row r="190">
      <c r="A190" t="inlineStr">
        <is>
          <t>300243</t>
        </is>
      </c>
      <c r="B190" t="n">
        <v>0.004517275996209523</v>
      </c>
      <c r="C190" t="n">
        <v>142.503259452412</v>
      </c>
      <c r="D190" t="n">
        <v>10.85288888888889</v>
      </c>
      <c r="E190" t="n">
        <v>3.127111111111111</v>
      </c>
    </row>
    <row r="191">
      <c r="A191" t="inlineStr">
        <is>
          <t>689009</t>
        </is>
      </c>
      <c r="B191" t="n">
        <v>0.009202418730239774</v>
      </c>
      <c r="C191" t="n">
        <v>142.4675324675325</v>
      </c>
      <c r="D191" t="n">
        <v>77.76726027397261</v>
      </c>
      <c r="E191" t="n">
        <v>17.58397260273973</v>
      </c>
    </row>
    <row r="192">
      <c r="A192" t="inlineStr">
        <is>
          <t>603605</t>
        </is>
      </c>
      <c r="B192" t="n">
        <v>0.02211961060972182</v>
      </c>
      <c r="C192" t="n">
        <v>142.0471198286552</v>
      </c>
      <c r="D192" t="n">
        <v>152.3328148148148</v>
      </c>
      <c r="E192" t="n">
        <v>2.328740740740741</v>
      </c>
    </row>
    <row r="193">
      <c r="A193" t="inlineStr">
        <is>
          <t>603330</t>
        </is>
      </c>
      <c r="B193" t="n">
        <v>0.01112844302778163</v>
      </c>
      <c r="C193" t="n">
        <v>141.9642857142857</v>
      </c>
      <c r="D193" t="n">
        <v>20.63507407407407</v>
      </c>
      <c r="E193" t="n">
        <v>2.968</v>
      </c>
    </row>
    <row r="194">
      <c r="A194" t="inlineStr">
        <is>
          <t>603987</t>
        </is>
      </c>
      <c r="B194" t="n">
        <v>0.002442020870071455</v>
      </c>
      <c r="C194" t="n">
        <v>141.002277904328</v>
      </c>
      <c r="D194" t="n">
        <v>14.60103703703704</v>
      </c>
      <c r="E194" t="n">
        <v>2.875407407407407</v>
      </c>
    </row>
    <row r="195">
      <c r="A195" t="inlineStr">
        <is>
          <t>300323</t>
        </is>
      </c>
      <c r="B195" t="n">
        <v>0.003543145728237224</v>
      </c>
      <c r="C195" t="n">
        <v>140.4463040446304</v>
      </c>
      <c r="D195" t="n">
        <v>9.329407407407405</v>
      </c>
      <c r="E195" t="n">
        <v>3.242481481481482</v>
      </c>
    </row>
    <row r="196">
      <c r="A196" t="inlineStr">
        <is>
          <t>688198</t>
        </is>
      </c>
      <c r="B196" t="n">
        <v>0.02938513974618459</v>
      </c>
      <c r="C196" t="n">
        <v>140.1912759505482</v>
      </c>
      <c r="D196" t="n">
        <v>78.79114814814815</v>
      </c>
      <c r="E196" t="n">
        <v>4.686296296296297</v>
      </c>
    </row>
    <row r="197">
      <c r="A197" t="inlineStr">
        <is>
          <t>002612</t>
        </is>
      </c>
      <c r="B197" t="n">
        <v>0.00855945984676135</v>
      </c>
      <c r="C197" t="n">
        <v>140.04004004004</v>
      </c>
      <c r="D197" t="n">
        <v>11.65351851851852</v>
      </c>
      <c r="E197" t="n">
        <v>6.023962962962964</v>
      </c>
    </row>
    <row r="198">
      <c r="A198" t="inlineStr">
        <is>
          <t>601689</t>
        </is>
      </c>
      <c r="B198" t="n">
        <v>0.01011710554869667</v>
      </c>
      <c r="C198" t="n">
        <v>140.0222345747638</v>
      </c>
      <c r="D198" t="n">
        <v>31.66996296296297</v>
      </c>
      <c r="E198" t="n">
        <v>1.419851851851852</v>
      </c>
    </row>
    <row r="199">
      <c r="A199" t="inlineStr">
        <is>
          <t>300442</t>
        </is>
      </c>
      <c r="B199" t="n">
        <v>0.01034485691984737</v>
      </c>
      <c r="C199" t="n">
        <v>139.5776566757494</v>
      </c>
      <c r="D199" t="n">
        <v>23.79840740740741</v>
      </c>
      <c r="E199" t="n">
        <v>1.722259259259259</v>
      </c>
    </row>
    <row r="200">
      <c r="A200" t="inlineStr">
        <is>
          <t>002410</t>
        </is>
      </c>
      <c r="B200" t="n">
        <v>0.01296622289046662</v>
      </c>
      <c r="C200" t="n">
        <v>139.4843568945539</v>
      </c>
      <c r="D200" t="n">
        <v>62.1552962962963</v>
      </c>
      <c r="E200" t="n">
        <v>0.9292962962962964</v>
      </c>
    </row>
    <row r="201">
      <c r="A201" t="inlineStr">
        <is>
          <t>002756</t>
        </is>
      </c>
      <c r="B201" t="n">
        <v>0.02459393980606687</v>
      </c>
      <c r="C201" t="n">
        <v>139.0608324439701</v>
      </c>
      <c r="D201" t="n">
        <v>23.99951851851852</v>
      </c>
      <c r="E201" t="n">
        <v>3.393333333333333</v>
      </c>
    </row>
    <row r="202">
      <c r="A202" t="inlineStr">
        <is>
          <t>603919</t>
        </is>
      </c>
      <c r="B202" t="n">
        <v>0.02516351676517528</v>
      </c>
      <c r="C202" t="n">
        <v>138.5083713850837</v>
      </c>
      <c r="D202" t="n">
        <v>21.72477777777778</v>
      </c>
      <c r="E202" t="n">
        <v>2.900555555555556</v>
      </c>
    </row>
    <row r="203">
      <c r="A203" t="inlineStr">
        <is>
          <t>002884</t>
        </is>
      </c>
      <c r="B203" t="n">
        <v>0.006050037978724014</v>
      </c>
      <c r="C203" t="n">
        <v>138.2473382473382</v>
      </c>
      <c r="D203" t="n">
        <v>19.29407407407408</v>
      </c>
      <c r="E203" t="n">
        <v>1.949814814814815</v>
      </c>
    </row>
    <row r="204">
      <c r="A204" t="inlineStr">
        <is>
          <t>600211</t>
        </is>
      </c>
      <c r="B204" t="n">
        <v>0.06363956827370465</v>
      </c>
      <c r="C204" t="n">
        <v>137.6617581436859</v>
      </c>
      <c r="D204" t="n">
        <v>59.26551851851853</v>
      </c>
      <c r="E204" t="n">
        <v>3.780555555555555</v>
      </c>
    </row>
    <row r="205">
      <c r="A205" t="inlineStr">
        <is>
          <t>603985</t>
        </is>
      </c>
      <c r="B205" t="n">
        <v>0.01275708048824925</v>
      </c>
      <c r="C205" t="n">
        <v>137.3333333333333</v>
      </c>
      <c r="D205" t="n">
        <v>20.85581481481481</v>
      </c>
      <c r="E205" t="n">
        <v>2.802407407407407</v>
      </c>
    </row>
    <row r="206">
      <c r="A206" t="inlineStr">
        <is>
          <t>000995</t>
        </is>
      </c>
      <c r="B206" t="n">
        <v>0.02299202753131079</v>
      </c>
      <c r="C206" t="n">
        <v>136.7977528089887</v>
      </c>
      <c r="D206" t="n">
        <v>8.569666666666667</v>
      </c>
      <c r="E206" t="n">
        <v>3.025370370370371</v>
      </c>
    </row>
    <row r="207">
      <c r="A207" t="inlineStr">
        <is>
          <t>002214</t>
        </is>
      </c>
      <c r="B207" t="n">
        <v>0.003131966853691711</v>
      </c>
      <c r="C207" t="n">
        <v>136.697247706422</v>
      </c>
      <c r="D207" t="n">
        <v>23.56122222222222</v>
      </c>
      <c r="E207" t="n">
        <v>6.326037037037037</v>
      </c>
    </row>
    <row r="208">
      <c r="A208" t="inlineStr">
        <is>
          <t>600426</t>
        </is>
      </c>
      <c r="B208" t="n">
        <v>0.01122025025422773</v>
      </c>
      <c r="C208" t="n">
        <v>136.5660564077189</v>
      </c>
      <c r="D208" t="n">
        <v>25.04244444444445</v>
      </c>
      <c r="E208" t="n">
        <v>0.992888888888889</v>
      </c>
    </row>
    <row r="209">
      <c r="A209" t="inlineStr">
        <is>
          <t>300171</t>
        </is>
      </c>
      <c r="B209" t="n">
        <v>0.00624533636201749</v>
      </c>
      <c r="C209" t="n">
        <v>136.5411436541144</v>
      </c>
      <c r="D209" t="n">
        <v>14.60740740740741</v>
      </c>
      <c r="E209" t="n">
        <v>3.271074074074074</v>
      </c>
    </row>
    <row r="210">
      <c r="A210" t="inlineStr">
        <is>
          <t>000708</t>
        </is>
      </c>
      <c r="B210" t="n">
        <v>0.003451010628097508</v>
      </c>
      <c r="C210" t="n">
        <v>136.2928348909657</v>
      </c>
      <c r="D210" t="n">
        <v>17.94625925925926</v>
      </c>
      <c r="E210" t="n">
        <v>0.7754444444444444</v>
      </c>
    </row>
    <row r="211">
      <c r="A211" t="inlineStr">
        <is>
          <t>002977</t>
        </is>
      </c>
      <c r="B211" t="n">
        <v>0.01898008975630253</v>
      </c>
      <c r="C211" t="n">
        <v>135.5131487084012</v>
      </c>
      <c r="D211" t="n">
        <v>109.5420179372197</v>
      </c>
      <c r="E211" t="n">
        <v>12.42434977578475</v>
      </c>
    </row>
    <row r="212">
      <c r="A212" t="inlineStr">
        <is>
          <t>688179</t>
        </is>
      </c>
      <c r="B212" t="n">
        <v>0.01128109383565879</v>
      </c>
      <c r="C212" t="n">
        <v>135.4638260097647</v>
      </c>
      <c r="D212" t="n">
        <v>68.83736842105263</v>
      </c>
      <c r="E212" t="n">
        <v>11.21526315789474</v>
      </c>
    </row>
    <row r="213">
      <c r="A213" t="inlineStr">
        <is>
          <t>603517</t>
        </is>
      </c>
      <c r="B213" t="n">
        <v>0.01656612852746417</v>
      </c>
      <c r="C213" t="n">
        <v>135.4307622913848</v>
      </c>
      <c r="D213" t="n">
        <v>67.88348148148148</v>
      </c>
      <c r="E213" t="n">
        <v>1.045259259259259</v>
      </c>
    </row>
    <row r="214">
      <c r="A214" t="inlineStr">
        <is>
          <t>002311</t>
        </is>
      </c>
      <c r="B214" t="n">
        <v>0.01122412730960879</v>
      </c>
      <c r="C214" t="n">
        <v>135.2002240268832</v>
      </c>
      <c r="D214" t="n">
        <v>52.75925925925926</v>
      </c>
      <c r="E214" t="n">
        <v>0.5557037037037037</v>
      </c>
    </row>
    <row r="215">
      <c r="A215" t="inlineStr">
        <is>
          <t>688598</t>
        </is>
      </c>
      <c r="B215" t="n">
        <v>0.0535689724597975</v>
      </c>
      <c r="C215" t="n">
        <v>134.7595941773268</v>
      </c>
      <c r="D215" t="n">
        <v>124.0349180327869</v>
      </c>
      <c r="E215" t="n">
        <v>9.503005464480873</v>
      </c>
    </row>
    <row r="216">
      <c r="A216" t="inlineStr">
        <is>
          <t>688408</t>
        </is>
      </c>
      <c r="B216" t="n">
        <v>0.02137239767349736</v>
      </c>
      <c r="C216" t="n">
        <v>134.5758354755784</v>
      </c>
      <c r="D216" t="n">
        <v>143.3434234234234</v>
      </c>
      <c r="E216" t="n">
        <v>5.592432432432433</v>
      </c>
    </row>
    <row r="217">
      <c r="A217" t="inlineStr">
        <is>
          <t>002389</t>
        </is>
      </c>
      <c r="B217" t="n">
        <v>0.00905117708724577</v>
      </c>
      <c r="C217" t="n">
        <v>134.4858156028369</v>
      </c>
      <c r="D217" t="n">
        <v>19.62688888888889</v>
      </c>
      <c r="E217" t="n">
        <v>4.536666666666667</v>
      </c>
    </row>
    <row r="218">
      <c r="A218" t="inlineStr">
        <is>
          <t>603801</t>
        </is>
      </c>
      <c r="B218" t="n">
        <v>0.006402552932134846</v>
      </c>
      <c r="C218" t="n">
        <v>134.2388960758948</v>
      </c>
      <c r="D218" t="n">
        <v>30.09888888888889</v>
      </c>
      <c r="E218" t="n">
        <v>2.703703703703704</v>
      </c>
    </row>
    <row r="219">
      <c r="A219" t="inlineStr">
        <is>
          <t>300373</t>
        </is>
      </c>
      <c r="B219" t="n">
        <v>0.008199245368811977</v>
      </c>
      <c r="C219" t="n">
        <v>133.7876206700738</v>
      </c>
      <c r="D219" t="n">
        <v>33.95803703703704</v>
      </c>
      <c r="E219" t="n">
        <v>4.90625925925926</v>
      </c>
    </row>
    <row r="220">
      <c r="A220" t="inlineStr">
        <is>
          <t>300623</t>
        </is>
      </c>
      <c r="B220" t="n">
        <v>0.01273101424943376</v>
      </c>
      <c r="C220" t="n">
        <v>133.5081585081585</v>
      </c>
      <c r="D220" t="n">
        <v>32.40362962962963</v>
      </c>
      <c r="E220" t="n">
        <v>7.319518518518518</v>
      </c>
    </row>
    <row r="221">
      <c r="A221" t="inlineStr">
        <is>
          <t>603128</t>
        </is>
      </c>
      <c r="B221" t="n">
        <v>0.00278039001305671</v>
      </c>
      <c r="C221" t="n">
        <v>133.1967213114754</v>
      </c>
      <c r="D221" t="n">
        <v>6.348444444444445</v>
      </c>
      <c r="E221" t="n">
        <v>2.958518518518519</v>
      </c>
    </row>
    <row r="222">
      <c r="A222" t="inlineStr">
        <is>
          <t>603298</t>
        </is>
      </c>
      <c r="B222" t="n">
        <v>0.006443923516844364</v>
      </c>
      <c r="C222" t="n">
        <v>132.7413984461709</v>
      </c>
      <c r="D222" t="n">
        <v>13.89233333333333</v>
      </c>
      <c r="E222" t="n">
        <v>0.7833703703703704</v>
      </c>
    </row>
    <row r="223">
      <c r="A223" t="inlineStr">
        <is>
          <t>300825</t>
        </is>
      </c>
      <c r="B223" t="n">
        <v>0.002852401385277755</v>
      </c>
      <c r="C223" t="n">
        <v>131.9004524886878</v>
      </c>
      <c r="D223" t="n">
        <v>23.02213953488372</v>
      </c>
      <c r="E223" t="n">
        <v>13.92818604651163</v>
      </c>
    </row>
    <row r="224">
      <c r="A224" t="inlineStr">
        <is>
          <t>601799</t>
        </is>
      </c>
      <c r="B224" t="n">
        <v>0.04589229588057509</v>
      </c>
      <c r="C224" t="n">
        <v>131.7931555651517</v>
      </c>
      <c r="D224" t="n">
        <v>140.8474444444444</v>
      </c>
      <c r="E224" t="n">
        <v>0.5770740740740742</v>
      </c>
    </row>
    <row r="225">
      <c r="A225" t="inlineStr">
        <is>
          <t>603288</t>
        </is>
      </c>
      <c r="B225" t="n">
        <v>0.0430693910597093</v>
      </c>
      <c r="C225" t="n">
        <v>131.6498316498317</v>
      </c>
      <c r="D225" t="n">
        <v>139.3204814814815</v>
      </c>
      <c r="E225" t="n">
        <v>0.1568888888888889</v>
      </c>
    </row>
    <row r="226">
      <c r="A226" t="inlineStr">
        <is>
          <t>300453</t>
        </is>
      </c>
      <c r="B226" t="n">
        <v>0.003382992689049349</v>
      </c>
      <c r="C226" t="n">
        <v>131.3237221494102</v>
      </c>
      <c r="D226" t="n">
        <v>15.38851851851852</v>
      </c>
      <c r="E226" t="n">
        <v>8.421296296296296</v>
      </c>
    </row>
    <row r="227">
      <c r="A227" t="inlineStr">
        <is>
          <t>300737</t>
        </is>
      </c>
      <c r="B227" t="n">
        <v>0.004088543905224773</v>
      </c>
      <c r="C227" t="n">
        <v>131.1475409836066</v>
      </c>
      <c r="D227" t="n">
        <v>20.96074074074074</v>
      </c>
      <c r="E227" t="n">
        <v>3.806666666666667</v>
      </c>
    </row>
    <row r="228">
      <c r="A228" t="inlineStr">
        <is>
          <t>603179</t>
        </is>
      </c>
      <c r="B228" t="n">
        <v>0.007903737255386432</v>
      </c>
      <c r="C228" t="n">
        <v>131.1452513966481</v>
      </c>
      <c r="D228" t="n">
        <v>24.90544444444444</v>
      </c>
      <c r="E228" t="n">
        <v>1.361703703703704</v>
      </c>
    </row>
    <row r="229">
      <c r="A229" t="inlineStr">
        <is>
          <t>603976</t>
        </is>
      </c>
      <c r="B229" t="n">
        <v>0.05261420612756545</v>
      </c>
      <c r="C229" t="n">
        <v>131.0996563573883</v>
      </c>
      <c r="D229" t="n">
        <v>46.17311111111112</v>
      </c>
      <c r="E229" t="n">
        <v>13.24018518518518</v>
      </c>
    </row>
    <row r="230">
      <c r="A230" t="inlineStr">
        <is>
          <t>603229</t>
        </is>
      </c>
      <c r="B230" t="n">
        <v>0.01365285112837264</v>
      </c>
      <c r="C230" t="n">
        <v>130.879345603272</v>
      </c>
      <c r="D230" t="n">
        <v>32.66300000000001</v>
      </c>
      <c r="E230" t="n">
        <v>2.271592592592593</v>
      </c>
    </row>
    <row r="231">
      <c r="A231" t="inlineStr">
        <is>
          <t>300143</t>
        </is>
      </c>
      <c r="B231" t="n">
        <v>0.007700155362305745</v>
      </c>
      <c r="C231" t="n">
        <v>130.3287380699894</v>
      </c>
      <c r="D231" t="n">
        <v>17.48733333333333</v>
      </c>
      <c r="E231" t="n">
        <v>1.849925925925926</v>
      </c>
    </row>
    <row r="232">
      <c r="A232" t="inlineStr">
        <is>
          <t>000661</t>
        </is>
      </c>
      <c r="B232" t="n">
        <v>0.07687923654369648</v>
      </c>
      <c r="C232" t="n">
        <v>130.1359311282284</v>
      </c>
      <c r="D232" t="n">
        <v>363.3449629629629</v>
      </c>
      <c r="E232" t="n">
        <v>1.551</v>
      </c>
    </row>
    <row r="233">
      <c r="A233" t="inlineStr">
        <is>
          <t>300206</t>
        </is>
      </c>
      <c r="B233" t="n">
        <v>0.004963590422057685</v>
      </c>
      <c r="C233" t="n">
        <v>129.901269393512</v>
      </c>
      <c r="D233" t="n">
        <v>16.77848148148149</v>
      </c>
      <c r="E233" t="n">
        <v>4.817074074074075</v>
      </c>
    </row>
    <row r="234">
      <c r="A234" t="inlineStr">
        <is>
          <t>002049</t>
        </is>
      </c>
      <c r="B234" t="n">
        <v>0.0393917845245453</v>
      </c>
      <c r="C234" t="n">
        <v>129.3086468386842</v>
      </c>
      <c r="D234" t="n">
        <v>94.24225925925927</v>
      </c>
      <c r="E234" t="n">
        <v>4.164370370370371</v>
      </c>
    </row>
    <row r="235">
      <c r="A235" t="inlineStr">
        <is>
          <t>300855</t>
        </is>
      </c>
      <c r="B235" t="n">
        <v>0.003986082549093124</v>
      </c>
      <c r="C235" t="n">
        <v>129.0152015862525</v>
      </c>
      <c r="D235" t="n">
        <v>42.80175182481752</v>
      </c>
      <c r="E235" t="n">
        <v>12.02284671532847</v>
      </c>
    </row>
    <row r="236">
      <c r="A236" t="inlineStr">
        <is>
          <t>688019</t>
        </is>
      </c>
      <c r="B236" t="n">
        <v>0.09871228927814268</v>
      </c>
      <c r="C236" t="n">
        <v>128.5293033542204</v>
      </c>
      <c r="D236" t="n">
        <v>281.0269629629629</v>
      </c>
      <c r="E236" t="n">
        <v>7.383296296296296</v>
      </c>
    </row>
    <row r="237">
      <c r="A237" t="inlineStr">
        <is>
          <t>603005</t>
        </is>
      </c>
      <c r="B237" t="n">
        <v>0.006211576992651124</v>
      </c>
      <c r="C237" t="n">
        <v>127.6320051830256</v>
      </c>
      <c r="D237" t="n">
        <v>69.92088888888888</v>
      </c>
      <c r="E237" t="n">
        <v>5.340037037037037</v>
      </c>
    </row>
    <row r="238">
      <c r="A238" t="inlineStr">
        <is>
          <t>688169</t>
        </is>
      </c>
      <c r="B238" t="n">
        <v>0.4695237289051402</v>
      </c>
      <c r="C238" t="n">
        <v>127.0849227062838</v>
      </c>
      <c r="D238" t="n">
        <v>596.5045416666667</v>
      </c>
      <c r="E238" t="n">
        <v>4.127375</v>
      </c>
    </row>
    <row r="239">
      <c r="A239" t="inlineStr">
        <is>
          <t>300581</t>
        </is>
      </c>
      <c r="B239" t="n">
        <v>0.02266547643737012</v>
      </c>
      <c r="C239" t="n">
        <v>127.0690728064717</v>
      </c>
      <c r="D239" t="n">
        <v>24.97259259259259</v>
      </c>
      <c r="E239" t="n">
        <v>5.361074074074073</v>
      </c>
    </row>
    <row r="240">
      <c r="A240" t="inlineStr">
        <is>
          <t>000913</t>
        </is>
      </c>
      <c r="B240" t="n">
        <v>0.01147081365354495</v>
      </c>
      <c r="C240" t="n">
        <v>127.0018621973929</v>
      </c>
      <c r="D240" t="n">
        <v>17.97029629629629</v>
      </c>
      <c r="E240" t="n">
        <v>1.396259259259259</v>
      </c>
    </row>
    <row r="241">
      <c r="A241" t="inlineStr">
        <is>
          <t>300676</t>
        </is>
      </c>
      <c r="B241" t="n">
        <v>0.02887353250335331</v>
      </c>
      <c r="C241" t="n">
        <v>126.1988304093567</v>
      </c>
      <c r="D241" t="n">
        <v>124.2518518518519</v>
      </c>
      <c r="E241" t="n">
        <v>3.649555555555556</v>
      </c>
    </row>
    <row r="242">
      <c r="A242" t="inlineStr">
        <is>
          <t>002129</t>
        </is>
      </c>
      <c r="B242" t="n">
        <v>0.003530881228441201</v>
      </c>
      <c r="C242" t="n">
        <v>125.8196721311476</v>
      </c>
      <c r="D242" t="n">
        <v>21.29381481481482</v>
      </c>
      <c r="E242" t="n">
        <v>3.448296296296296</v>
      </c>
    </row>
    <row r="243">
      <c r="A243" t="inlineStr">
        <is>
          <t>300037</t>
        </is>
      </c>
      <c r="B243" t="n">
        <v>0.02912196567845773</v>
      </c>
      <c r="C243" t="n">
        <v>125.6782680186352</v>
      </c>
      <c r="D243" t="n">
        <v>58.94722222222222</v>
      </c>
      <c r="E243" t="n">
        <v>3.351296296296297</v>
      </c>
    </row>
    <row r="244">
      <c r="A244" t="inlineStr">
        <is>
          <t>002597</t>
        </is>
      </c>
      <c r="B244" t="n">
        <v>0.006913798246759044</v>
      </c>
      <c r="C244" t="n">
        <v>125.283347863993</v>
      </c>
      <c r="D244" t="n">
        <v>28.59592592592593</v>
      </c>
      <c r="E244" t="n">
        <v>1.131444444444444</v>
      </c>
    </row>
    <row r="245">
      <c r="A245" t="inlineStr">
        <is>
          <t>600121</t>
        </is>
      </c>
      <c r="B245" t="n">
        <v>0.004132809471260674</v>
      </c>
      <c r="C245" t="n">
        <v>125.2100840336135</v>
      </c>
      <c r="D245" t="n">
        <v>2.871592592592592</v>
      </c>
      <c r="E245" t="n">
        <v>3.394518518518518</v>
      </c>
    </row>
    <row r="246">
      <c r="A246" t="inlineStr">
        <is>
          <t>601208</t>
        </is>
      </c>
      <c r="B246" t="n">
        <v>0.002374610648878636</v>
      </c>
      <c r="C246" t="n">
        <v>124.0480961923847</v>
      </c>
      <c r="D246" t="n">
        <v>8.049518518518518</v>
      </c>
      <c r="E246" t="n">
        <v>2.112888888888889</v>
      </c>
    </row>
    <row r="247">
      <c r="A247" t="inlineStr">
        <is>
          <t>603489</t>
        </is>
      </c>
      <c r="B247" t="n">
        <v>0.05469102522089928</v>
      </c>
      <c r="C247" t="n">
        <v>123.9788053949904</v>
      </c>
      <c r="D247" t="n">
        <v>142.5956666666667</v>
      </c>
      <c r="E247" t="n">
        <v>3.661148148148148</v>
      </c>
    </row>
    <row r="248">
      <c r="A248" t="inlineStr">
        <is>
          <t>600305</t>
        </is>
      </c>
      <c r="B248" t="n">
        <v>0.00330635675255931</v>
      </c>
      <c r="C248" t="n">
        <v>123.679727427598</v>
      </c>
      <c r="D248" t="n">
        <v>19.15103703703704</v>
      </c>
      <c r="E248" t="n">
        <v>2.086555555555555</v>
      </c>
    </row>
    <row r="249">
      <c r="A249" t="inlineStr">
        <is>
          <t>603317</t>
        </is>
      </c>
      <c r="B249" t="n">
        <v>0.0180180438319944</v>
      </c>
      <c r="C249" t="n">
        <v>122.5352112676056</v>
      </c>
      <c r="D249" t="n">
        <v>52.3471111111111</v>
      </c>
      <c r="E249" t="n">
        <v>3.788148148148148</v>
      </c>
    </row>
    <row r="250">
      <c r="A250" t="inlineStr">
        <is>
          <t>603233</t>
        </is>
      </c>
      <c r="B250" t="n">
        <v>0.01536660978620137</v>
      </c>
      <c r="C250" t="n">
        <v>122.4644332262506</v>
      </c>
      <c r="D250" t="n">
        <v>70.839</v>
      </c>
      <c r="E250" t="n">
        <v>1.986888888888889</v>
      </c>
    </row>
    <row r="251">
      <c r="A251" t="inlineStr">
        <is>
          <t>002759</t>
        </is>
      </c>
      <c r="B251" t="n">
        <v>0.008219924182205499</v>
      </c>
      <c r="C251" t="n">
        <v>121.9459459459459</v>
      </c>
      <c r="D251" t="n">
        <v>10.70455555555556</v>
      </c>
      <c r="E251" t="n">
        <v>3.172037037037037</v>
      </c>
    </row>
    <row r="252">
      <c r="A252" t="inlineStr">
        <is>
          <t>600918</t>
        </is>
      </c>
      <c r="B252" t="n">
        <v>0.00117347107404591</v>
      </c>
      <c r="C252" t="n">
        <v>121.8700475435816</v>
      </c>
      <c r="D252" t="n">
        <v>15.48625730994152</v>
      </c>
      <c r="E252" t="n">
        <v>10.98076023391813</v>
      </c>
    </row>
    <row r="253">
      <c r="A253" t="inlineStr">
        <is>
          <t>600559</t>
        </is>
      </c>
      <c r="B253" t="n">
        <v>0.0124466875704432</v>
      </c>
      <c r="C253" t="n">
        <v>121.8637992831541</v>
      </c>
      <c r="D253" t="n">
        <v>14.42851851851852</v>
      </c>
      <c r="E253" t="n">
        <v>5.673407407407407</v>
      </c>
    </row>
    <row r="254">
      <c r="A254" t="inlineStr">
        <is>
          <t>600519</t>
        </is>
      </c>
      <c r="B254" t="n">
        <v>0.2837174522067906</v>
      </c>
      <c r="C254" t="n">
        <v>120.7074700354005</v>
      </c>
      <c r="D254" t="n">
        <v>1531.236740740741</v>
      </c>
      <c r="E254" t="n">
        <v>0.2707407407407408</v>
      </c>
    </row>
    <row r="255">
      <c r="A255" t="inlineStr">
        <is>
          <t>002025</t>
        </is>
      </c>
      <c r="B255" t="n">
        <v>0.01643639392147167</v>
      </c>
      <c r="C255" t="n">
        <v>120.434945631796</v>
      </c>
      <c r="D255" t="n">
        <v>40.53418518518519</v>
      </c>
      <c r="E255" t="n">
        <v>1.736814814814815</v>
      </c>
    </row>
    <row r="256">
      <c r="A256" t="inlineStr">
        <is>
          <t>002216</t>
        </is>
      </c>
      <c r="B256" t="n">
        <v>0.005437391107397259</v>
      </c>
      <c r="C256" t="n">
        <v>120.1418439716312</v>
      </c>
      <c r="D256" t="n">
        <v>25.37244444444444</v>
      </c>
      <c r="E256" t="n">
        <v>2.006296296296296</v>
      </c>
    </row>
    <row r="257">
      <c r="A257" t="inlineStr">
        <is>
          <t>603308</t>
        </is>
      </c>
      <c r="B257" t="n">
        <v>0.006510486025278867</v>
      </c>
      <c r="C257" t="n">
        <v>119.3808882907133</v>
      </c>
      <c r="D257" t="n">
        <v>22.66214814814815</v>
      </c>
      <c r="E257" t="n">
        <v>1.94862962962963</v>
      </c>
    </row>
    <row r="258">
      <c r="A258" t="inlineStr">
        <is>
          <t>002714</t>
        </is>
      </c>
      <c r="B258" t="n">
        <v>0.007258494201676404</v>
      </c>
      <c r="C258" t="n">
        <v>118.848947662507</v>
      </c>
      <c r="D258" t="n">
        <v>75.83051851851853</v>
      </c>
      <c r="E258" t="n">
        <v>1.298518518518519</v>
      </c>
    </row>
    <row r="259">
      <c r="A259" t="inlineStr">
        <is>
          <t>601058</t>
        </is>
      </c>
      <c r="B259" t="n">
        <v>0.001554497017275857</v>
      </c>
      <c r="C259" t="n">
        <v>118.7919463087248</v>
      </c>
      <c r="D259" t="n">
        <v>4.881333333333333</v>
      </c>
      <c r="E259" t="n">
        <v>1.924851851851852</v>
      </c>
    </row>
    <row r="260">
      <c r="A260" t="inlineStr">
        <is>
          <t>002607</t>
        </is>
      </c>
      <c r="B260" t="n">
        <v>0.006598285540922138</v>
      </c>
      <c r="C260" t="n">
        <v>118.6356073211314</v>
      </c>
      <c r="D260" t="n">
        <v>30.23033333333333</v>
      </c>
      <c r="E260" t="n">
        <v>1.566481481481481</v>
      </c>
    </row>
    <row r="261">
      <c r="A261" t="inlineStr">
        <is>
          <t>300999</t>
        </is>
      </c>
      <c r="B261" t="n">
        <v>0.03953904946234055</v>
      </c>
      <c r="C261" t="n">
        <v>118.3214285714286</v>
      </c>
      <c r="D261" t="n">
        <v>86.96144578313253</v>
      </c>
      <c r="E261" t="n">
        <v>18.60361445783133</v>
      </c>
    </row>
    <row r="262">
      <c r="A262" t="inlineStr">
        <is>
          <t>002571</t>
        </is>
      </c>
      <c r="B262" t="n">
        <v>0.002736681712279886</v>
      </c>
      <c r="C262" t="n">
        <v>117.3003802281369</v>
      </c>
      <c r="D262" t="n">
        <v>6.698592592592592</v>
      </c>
      <c r="E262" t="n">
        <v>5.607148148148148</v>
      </c>
    </row>
    <row r="263">
      <c r="A263" t="inlineStr">
        <is>
          <t>600409</t>
        </is>
      </c>
      <c r="B263" t="n">
        <v>0.002724131396410233</v>
      </c>
      <c r="C263" t="n">
        <v>117.12</v>
      </c>
      <c r="D263" t="n">
        <v>6.716444444444445</v>
      </c>
      <c r="E263" t="n">
        <v>2.282370370370371</v>
      </c>
    </row>
    <row r="264">
      <c r="A264" t="inlineStr">
        <is>
          <t>002932</t>
        </is>
      </c>
      <c r="B264" t="n">
        <v>0.02161991383953587</v>
      </c>
      <c r="C264" t="n">
        <v>116.7082294264339</v>
      </c>
      <c r="D264" t="n">
        <v>63.66466666666666</v>
      </c>
      <c r="E264" t="n">
        <v>9.579555555555554</v>
      </c>
    </row>
    <row r="265">
      <c r="A265" t="inlineStr">
        <is>
          <t>688116</t>
        </is>
      </c>
      <c r="B265" t="n">
        <v>0.007516775903494179</v>
      </c>
      <c r="C265" t="n">
        <v>116.4220183486238</v>
      </c>
      <c r="D265" t="n">
        <v>47.32233333333333</v>
      </c>
      <c r="E265" t="n">
        <v>5.297592592592593</v>
      </c>
    </row>
    <row r="266">
      <c r="A266" t="inlineStr">
        <is>
          <t>002371</t>
        </is>
      </c>
      <c r="B266" t="n">
        <v>0.02161211226470434</v>
      </c>
      <c r="C266" t="n">
        <v>116.2685603615236</v>
      </c>
      <c r="D266" t="n">
        <v>164.874</v>
      </c>
      <c r="E266" t="n">
        <v>2.14025925925926</v>
      </c>
    </row>
    <row r="267">
      <c r="A267" t="inlineStr">
        <is>
          <t>002539</t>
        </is>
      </c>
      <c r="B267" t="n">
        <v>0.001042541643918598</v>
      </c>
      <c r="C267" t="n">
        <v>115.9420289855072</v>
      </c>
      <c r="D267" t="n">
        <v>6.604407407407408</v>
      </c>
      <c r="E267" t="n">
        <v>2.593666666666667</v>
      </c>
    </row>
    <row r="268">
      <c r="A268" t="inlineStr">
        <is>
          <t>300413</t>
        </is>
      </c>
      <c r="B268" t="n">
        <v>0.01098294509802608</v>
      </c>
      <c r="C268" t="n">
        <v>115.9126365054602</v>
      </c>
      <c r="D268" t="n">
        <v>60.58977777777778</v>
      </c>
      <c r="E268" t="n">
        <v>1.118814814814815</v>
      </c>
    </row>
    <row r="269">
      <c r="A269" t="inlineStr">
        <is>
          <t>300285</t>
        </is>
      </c>
      <c r="B269" t="n">
        <v>0.008959162909524931</v>
      </c>
      <c r="C269" t="n">
        <v>115.7010915197313</v>
      </c>
      <c r="D269" t="n">
        <v>33.79511111111111</v>
      </c>
      <c r="E269" t="n">
        <v>1.586370370370371</v>
      </c>
    </row>
    <row r="270">
      <c r="A270" t="inlineStr">
        <is>
          <t>002271</t>
        </is>
      </c>
      <c r="B270" t="n">
        <v>0.008761211747581852</v>
      </c>
      <c r="C270" t="n">
        <v>114.9923896499239</v>
      </c>
      <c r="D270" t="n">
        <v>41.63577777777778</v>
      </c>
      <c r="E270" t="n">
        <v>1.730222222222222</v>
      </c>
    </row>
    <row r="271">
      <c r="A271" t="inlineStr">
        <is>
          <t>603236</t>
        </is>
      </c>
      <c r="B271" t="n">
        <v>0.01222968076929402</v>
      </c>
      <c r="C271" t="n">
        <v>114.7780092963616</v>
      </c>
      <c r="D271" t="n">
        <v>187.6314074074074</v>
      </c>
      <c r="E271" t="n">
        <v>4.276481481481481</v>
      </c>
    </row>
    <row r="272">
      <c r="A272" t="inlineStr">
        <is>
          <t>603606</t>
        </is>
      </c>
      <c r="B272" t="n">
        <v>0.006047327424504082</v>
      </c>
      <c r="C272" t="n">
        <v>114.4</v>
      </c>
      <c r="D272" t="n">
        <v>18.43466666666666</v>
      </c>
      <c r="E272" t="n">
        <v>2.656851851851852</v>
      </c>
    </row>
    <row r="273">
      <c r="A273" t="inlineStr">
        <is>
          <t>000157</t>
        </is>
      </c>
      <c r="B273" t="n">
        <v>0.001589607261834512</v>
      </c>
      <c r="C273" t="n">
        <v>114.1193595342067</v>
      </c>
      <c r="D273" t="n">
        <v>7.884518518518518</v>
      </c>
      <c r="E273" t="n">
        <v>1.284222222222222</v>
      </c>
    </row>
    <row r="274">
      <c r="A274" t="inlineStr">
        <is>
          <t>300318</t>
        </is>
      </c>
      <c r="B274" t="n">
        <v>0.008504921092034746</v>
      </c>
      <c r="C274" t="n">
        <v>114.043583535109</v>
      </c>
      <c r="D274" t="n">
        <v>9.295407407407408</v>
      </c>
      <c r="E274" t="n">
        <v>4.310259259259259</v>
      </c>
    </row>
    <row r="275">
      <c r="A275" t="inlineStr">
        <is>
          <t>600079</t>
        </is>
      </c>
      <c r="B275" t="n">
        <v>0.009032715188961486</v>
      </c>
      <c r="C275" t="n">
        <v>113.9607843137255</v>
      </c>
      <c r="D275" t="n">
        <v>26.32018518518518</v>
      </c>
      <c r="E275" t="n">
        <v>1.489666666666667</v>
      </c>
    </row>
    <row r="276">
      <c r="A276" t="inlineStr">
        <is>
          <t>000406</t>
        </is>
      </c>
      <c r="B276" t="n">
        <v>0.002037360544554114</v>
      </c>
      <c r="C276" t="n">
        <v>113.953488372093</v>
      </c>
      <c r="D276" t="n">
        <v>6.237814814814815</v>
      </c>
      <c r="E276" t="n">
        <v>0</v>
      </c>
    </row>
    <row r="277">
      <c r="A277" t="inlineStr">
        <is>
          <t>000786</t>
        </is>
      </c>
      <c r="B277" t="n">
        <v>0.007757950685114808</v>
      </c>
      <c r="C277" t="n">
        <v>113.7451737451737</v>
      </c>
      <c r="D277" t="n">
        <v>31.60177777777778</v>
      </c>
      <c r="E277" t="n">
        <v>0.8248888888888889</v>
      </c>
    </row>
    <row r="278">
      <c r="A278" t="inlineStr">
        <is>
          <t>600089</t>
        </is>
      </c>
      <c r="B278" t="n">
        <v>0.001190053246806268</v>
      </c>
      <c r="C278" t="n">
        <v>113.2621951219512</v>
      </c>
      <c r="D278" t="n">
        <v>8.147296296296297</v>
      </c>
      <c r="E278" t="n">
        <v>2.520925925925926</v>
      </c>
    </row>
    <row r="279">
      <c r="A279" t="inlineStr">
        <is>
          <t>300433</t>
        </is>
      </c>
      <c r="B279" t="n">
        <v>0.008273436778038937</v>
      </c>
      <c r="C279" t="n">
        <v>112.9120879120879</v>
      </c>
      <c r="D279" t="n">
        <v>26.63</v>
      </c>
      <c r="E279" t="n">
        <v>1.909148148148148</v>
      </c>
    </row>
    <row r="280">
      <c r="A280" t="inlineStr">
        <is>
          <t>300558</t>
        </is>
      </c>
      <c r="B280" t="n">
        <v>0.01953100729065525</v>
      </c>
      <c r="C280" t="n">
        <v>112.6709206927985</v>
      </c>
      <c r="D280" t="n">
        <v>105.7407037037037</v>
      </c>
      <c r="E280" t="n">
        <v>1.342777777777778</v>
      </c>
    </row>
    <row r="281">
      <c r="A281" t="inlineStr">
        <is>
          <t>603991</t>
        </is>
      </c>
      <c r="B281" t="n">
        <v>0.009759750501620722</v>
      </c>
      <c r="C281" t="n">
        <v>112.6502575844305</v>
      </c>
      <c r="D281" t="n">
        <v>31.52333333333333</v>
      </c>
      <c r="E281" t="n">
        <v>2.497629629629629</v>
      </c>
    </row>
    <row r="282">
      <c r="A282" t="inlineStr">
        <is>
          <t>002838</t>
        </is>
      </c>
      <c r="B282" t="n">
        <v>0.007598833006900467</v>
      </c>
      <c r="C282" t="n">
        <v>112.430426716141</v>
      </c>
      <c r="D282" t="n">
        <v>28.90814814814814</v>
      </c>
      <c r="E282" t="n">
        <v>5.059666666666667</v>
      </c>
    </row>
    <row r="283">
      <c r="A283" t="inlineStr">
        <is>
          <t>600817</t>
        </is>
      </c>
      <c r="B283" t="n">
        <v>0.001481087057531806</v>
      </c>
      <c r="C283" t="n">
        <v>112.3783031988873</v>
      </c>
      <c r="D283" t="n">
        <v>11.10551851851852</v>
      </c>
      <c r="E283" t="n">
        <v>0.8727037037037036</v>
      </c>
    </row>
    <row r="284">
      <c r="A284" t="inlineStr">
        <is>
          <t>603826</t>
        </is>
      </c>
      <c r="B284" t="n">
        <v>0.004720573181043219</v>
      </c>
      <c r="C284" t="n">
        <v>111.8872549019608</v>
      </c>
      <c r="D284" t="n">
        <v>30.24922222222222</v>
      </c>
      <c r="E284" t="n">
        <v>0.9653333333333333</v>
      </c>
    </row>
    <row r="285">
      <c r="A285" t="inlineStr">
        <is>
          <t>600563</t>
        </is>
      </c>
      <c r="B285" t="n">
        <v>0.02259341191192137</v>
      </c>
      <c r="C285" t="n">
        <v>111.5535382710955</v>
      </c>
      <c r="D285" t="n">
        <v>69.0722962962963</v>
      </c>
      <c r="E285" t="n">
        <v>1.438740740740741</v>
      </c>
    </row>
    <row r="286">
      <c r="A286" t="inlineStr">
        <is>
          <t>002651</t>
        </is>
      </c>
      <c r="B286" t="n">
        <v>0.0042211833016943</v>
      </c>
      <c r="C286" t="n">
        <v>111.1801242236025</v>
      </c>
      <c r="D286" t="n">
        <v>7.543222222222221</v>
      </c>
      <c r="E286" t="n">
        <v>2.18862962962963</v>
      </c>
    </row>
    <row r="287">
      <c r="A287" t="inlineStr">
        <is>
          <t>300138</t>
        </is>
      </c>
      <c r="B287" t="n">
        <v>0.004009583523178298</v>
      </c>
      <c r="C287" t="n">
        <v>111.170928667564</v>
      </c>
      <c r="D287" t="n">
        <v>13.19707407407407</v>
      </c>
      <c r="E287" t="n">
        <v>2.368296296296296</v>
      </c>
    </row>
    <row r="288">
      <c r="A288" t="inlineStr">
        <is>
          <t>603039</t>
        </is>
      </c>
      <c r="B288" t="n">
        <v>0.01574136722981897</v>
      </c>
      <c r="C288" t="n">
        <v>111.0586648685098</v>
      </c>
      <c r="D288" t="n">
        <v>78.2197037037037</v>
      </c>
      <c r="E288" t="n">
        <v>0.4826666666666667</v>
      </c>
    </row>
    <row r="289">
      <c r="A289" t="inlineStr">
        <is>
          <t>300450</t>
        </is>
      </c>
      <c r="B289" t="n">
        <v>0.0170895564622465</v>
      </c>
      <c r="C289" t="n">
        <v>110.2983425414365</v>
      </c>
      <c r="D289" t="n">
        <v>53.8187037037037</v>
      </c>
      <c r="E289" t="n">
        <v>2.015481481481481</v>
      </c>
    </row>
    <row r="290">
      <c r="A290" t="inlineStr">
        <is>
          <t>300601</t>
        </is>
      </c>
      <c r="B290" t="n">
        <v>0.02983116188896512</v>
      </c>
      <c r="C290" t="n">
        <v>109.7375690607735</v>
      </c>
      <c r="D290" t="n">
        <v>152.8988888888889</v>
      </c>
      <c r="E290" t="n">
        <v>1.518037037037037</v>
      </c>
    </row>
    <row r="291">
      <c r="A291" t="inlineStr">
        <is>
          <t>300054</t>
        </is>
      </c>
      <c r="B291" t="n">
        <v>0.00294103308246745</v>
      </c>
      <c r="C291" t="n">
        <v>109.5238095238095</v>
      </c>
      <c r="D291" t="n">
        <v>15.32885185185185</v>
      </c>
      <c r="E291" t="n">
        <v>4.241962962962963</v>
      </c>
    </row>
    <row r="292">
      <c r="A292" t="inlineStr">
        <is>
          <t>002164</t>
        </is>
      </c>
      <c r="B292" t="n">
        <v>0.001605152390621052</v>
      </c>
      <c r="C292" t="n">
        <v>109.375</v>
      </c>
      <c r="D292" t="n">
        <v>4.800777777777778</v>
      </c>
      <c r="E292" t="n">
        <v>4.186962962962963</v>
      </c>
    </row>
    <row r="293">
      <c r="A293" t="inlineStr">
        <is>
          <t>000762</t>
        </is>
      </c>
      <c r="B293" t="n">
        <v>0.003190917206164972</v>
      </c>
      <c r="C293" t="n">
        <v>108.9452603471295</v>
      </c>
      <c r="D293" t="n">
        <v>9.640999999999998</v>
      </c>
      <c r="E293" t="n">
        <v>3.608518518518518</v>
      </c>
    </row>
    <row r="294">
      <c r="A294" t="inlineStr">
        <is>
          <t>300121</t>
        </is>
      </c>
      <c r="B294" t="n">
        <v>0.001395312672073123</v>
      </c>
      <c r="C294" t="n">
        <v>108.7976539589443</v>
      </c>
      <c r="D294" t="n">
        <v>9.300037037037038</v>
      </c>
      <c r="E294" t="n">
        <v>1.478925925925926</v>
      </c>
    </row>
    <row r="295">
      <c r="A295" t="inlineStr">
        <is>
          <t>600845</t>
        </is>
      </c>
      <c r="B295" t="n">
        <v>0.007882288316815794</v>
      </c>
      <c r="C295" t="n">
        <v>108.6378737541528</v>
      </c>
      <c r="D295" t="n">
        <v>58.00944444444445</v>
      </c>
      <c r="E295" t="n">
        <v>0.9259629629629629</v>
      </c>
    </row>
    <row r="296">
      <c r="A296" t="inlineStr">
        <is>
          <t>600989</t>
        </is>
      </c>
      <c r="B296" t="n">
        <v>0.001840832879115611</v>
      </c>
      <c r="C296" t="n">
        <v>108.494623655914</v>
      </c>
      <c r="D296" t="n">
        <v>10.51159259259259</v>
      </c>
      <c r="E296" t="n">
        <v>2.860851851851852</v>
      </c>
    </row>
    <row r="297">
      <c r="A297" t="inlineStr">
        <is>
          <t>300357</t>
        </is>
      </c>
      <c r="B297" t="n">
        <v>0.007866507749039435</v>
      </c>
      <c r="C297" t="n">
        <v>108.4116433646574</v>
      </c>
      <c r="D297" t="n">
        <v>58.45425925925926</v>
      </c>
      <c r="E297" t="n">
        <v>0.9784444444444442</v>
      </c>
    </row>
    <row r="298">
      <c r="A298" t="inlineStr">
        <is>
          <t>002324</t>
        </is>
      </c>
      <c r="B298" t="n">
        <v>0.002182528679870436</v>
      </c>
      <c r="C298" t="n">
        <v>108.4033613445378</v>
      </c>
      <c r="D298" t="n">
        <v>14.01040740740741</v>
      </c>
      <c r="E298" t="n">
        <v>3.303814814814815</v>
      </c>
    </row>
    <row r="299">
      <c r="A299" t="inlineStr">
        <is>
          <t>300680</t>
        </is>
      </c>
      <c r="B299" t="n">
        <v>0.009527354859085686</v>
      </c>
      <c r="C299" t="n">
        <v>108.2670906200318</v>
      </c>
      <c r="D299" t="n">
        <v>21.30992592592593</v>
      </c>
      <c r="E299" t="n">
        <v>9.014148148148148</v>
      </c>
    </row>
    <row r="300">
      <c r="A300" t="inlineStr">
        <is>
          <t>002980</t>
        </is>
      </c>
      <c r="B300" t="n">
        <v>0.009179870325947416</v>
      </c>
      <c r="C300" t="n">
        <v>107.8824626865671</v>
      </c>
      <c r="D300" t="n">
        <v>56.12916256157635</v>
      </c>
      <c r="E300" t="n">
        <v>12.81625615763547</v>
      </c>
    </row>
    <row r="301">
      <c r="A301" t="inlineStr">
        <is>
          <t>300685</t>
        </is>
      </c>
      <c r="B301" t="n">
        <v>0.01110368007261387</v>
      </c>
      <c r="C301" t="n">
        <v>107.6888387824126</v>
      </c>
      <c r="D301" t="n">
        <v>67.18111111111112</v>
      </c>
      <c r="E301" t="n">
        <v>1.811222222222222</v>
      </c>
    </row>
    <row r="302">
      <c r="A302" t="inlineStr">
        <is>
          <t>000100</t>
        </is>
      </c>
      <c r="B302" t="n">
        <v>0.0009620217100085056</v>
      </c>
      <c r="C302" t="n">
        <v>107.5514874141876</v>
      </c>
      <c r="D302" t="n">
        <v>6.223111111111112</v>
      </c>
      <c r="E302" t="n">
        <v>3.817962962962963</v>
      </c>
    </row>
    <row r="303">
      <c r="A303" t="inlineStr">
        <is>
          <t>688133</t>
        </is>
      </c>
      <c r="B303" t="n">
        <v>0.01157486405089348</v>
      </c>
      <c r="C303" t="n">
        <v>107.0844686648501</v>
      </c>
      <c r="D303" t="n">
        <v>114.2554166666667</v>
      </c>
      <c r="E303" t="n">
        <v>11.65055555555556</v>
      </c>
    </row>
    <row r="304">
      <c r="A304" t="inlineStr">
        <is>
          <t>603599</t>
        </is>
      </c>
      <c r="B304" t="n">
        <v>0.002936157693574728</v>
      </c>
      <c r="C304" t="n">
        <v>106.7326732673267</v>
      </c>
      <c r="D304" t="n">
        <v>18.70018518518518</v>
      </c>
      <c r="E304" t="n">
        <v>1.789666666666667</v>
      </c>
    </row>
    <row r="305">
      <c r="A305" t="inlineStr">
        <is>
          <t>000626</t>
        </is>
      </c>
      <c r="B305" t="n">
        <v>0.002841498911203657</v>
      </c>
      <c r="C305" t="n">
        <v>106.544502617801</v>
      </c>
      <c r="D305" t="n">
        <v>8.508370370370372</v>
      </c>
      <c r="E305" t="n">
        <v>1.054518518518519</v>
      </c>
    </row>
    <row r="306">
      <c r="A306" t="inlineStr">
        <is>
          <t>000951</t>
        </is>
      </c>
      <c r="B306" t="n">
        <v>0.007464876367561306</v>
      </c>
      <c r="C306" t="n">
        <v>106.3421170165253</v>
      </c>
      <c r="D306" t="n">
        <v>30.1825925925926</v>
      </c>
      <c r="E306" t="n">
        <v>1.08837037037037</v>
      </c>
    </row>
    <row r="307">
      <c r="A307" t="inlineStr">
        <is>
          <t>603076</t>
        </is>
      </c>
      <c r="B307" t="n">
        <v>0.0130312991528536</v>
      </c>
      <c r="C307" t="n">
        <v>106.1626951520132</v>
      </c>
      <c r="D307" t="n">
        <v>33.71603703703704</v>
      </c>
      <c r="E307" t="n">
        <v>4.764333333333333</v>
      </c>
    </row>
    <row r="308">
      <c r="A308" t="inlineStr">
        <is>
          <t>600392</t>
        </is>
      </c>
      <c r="B308" t="n">
        <v>0.002088662641890418</v>
      </c>
      <c r="C308" t="n">
        <v>105.9978189749182</v>
      </c>
      <c r="D308" t="n">
        <v>8.343962962962962</v>
      </c>
      <c r="E308" t="n">
        <v>3.14</v>
      </c>
    </row>
    <row r="309">
      <c r="A309" t="inlineStr">
        <is>
          <t>601919</t>
        </is>
      </c>
      <c r="B309" t="n">
        <v>0.006396913596582622</v>
      </c>
      <c r="C309" t="n">
        <v>105.7835820895522</v>
      </c>
      <c r="D309" t="n">
        <v>6.220148148148147</v>
      </c>
      <c r="E309" t="n">
        <v>0.9362222222222222</v>
      </c>
    </row>
    <row r="310">
      <c r="A310" t="inlineStr">
        <is>
          <t>603877</t>
        </is>
      </c>
      <c r="B310" t="n">
        <v>0.01416474499758506</v>
      </c>
      <c r="C310" t="n">
        <v>105.277401894452</v>
      </c>
      <c r="D310" t="n">
        <v>22.47596296296296</v>
      </c>
      <c r="E310" t="n">
        <v>0.3683703703703703</v>
      </c>
    </row>
    <row r="311">
      <c r="A311" t="inlineStr">
        <is>
          <t>603313</t>
        </is>
      </c>
      <c r="B311" t="n">
        <v>0.005063179068780625</v>
      </c>
      <c r="C311" t="n">
        <v>104.9321266968326</v>
      </c>
      <c r="D311" t="n">
        <v>27.99311111111111</v>
      </c>
      <c r="E311" t="n">
        <v>1.798962962962963</v>
      </c>
    </row>
    <row r="312">
      <c r="A312" t="inlineStr">
        <is>
          <t>300395</t>
        </is>
      </c>
      <c r="B312" t="n">
        <v>0.01502500702287489</v>
      </c>
      <c r="C312" t="n">
        <v>104.8577680525164</v>
      </c>
      <c r="D312" t="n">
        <v>36.53388888888889</v>
      </c>
      <c r="E312" t="n">
        <v>1.754370370370371</v>
      </c>
    </row>
    <row r="313">
      <c r="A313" t="inlineStr">
        <is>
          <t>600199</t>
        </is>
      </c>
      <c r="B313" t="n">
        <v>0.007670751347099332</v>
      </c>
      <c r="C313" t="n">
        <v>104.8</v>
      </c>
      <c r="D313" t="n">
        <v>8.069888888888888</v>
      </c>
      <c r="E313" t="n">
        <v>5.158222222222221</v>
      </c>
    </row>
    <row r="314">
      <c r="A314" t="inlineStr">
        <is>
          <t>002304</t>
        </is>
      </c>
      <c r="B314" t="n">
        <v>0.05472855754026448</v>
      </c>
      <c r="C314" t="n">
        <v>104.602510460251</v>
      </c>
      <c r="D314" t="n">
        <v>136.8857407407407</v>
      </c>
      <c r="E314" t="n">
        <v>0.701037037037037</v>
      </c>
    </row>
    <row r="315">
      <c r="A315" t="inlineStr">
        <is>
          <t>600827</t>
        </is>
      </c>
      <c r="B315" t="n">
        <v>0.006295103767447883</v>
      </c>
      <c r="C315" t="n">
        <v>103.8116591928251</v>
      </c>
      <c r="D315" t="n">
        <v>13.2422962962963</v>
      </c>
      <c r="E315" t="n">
        <v>1.659444444444444</v>
      </c>
    </row>
    <row r="316">
      <c r="A316" t="inlineStr">
        <is>
          <t>601168</t>
        </is>
      </c>
      <c r="B316" t="n">
        <v>0.00393643745765316</v>
      </c>
      <c r="C316" t="n">
        <v>103.7037037037037</v>
      </c>
      <c r="D316" t="n">
        <v>8.425185185185185</v>
      </c>
      <c r="E316" t="n">
        <v>1.935925925925926</v>
      </c>
    </row>
    <row r="317">
      <c r="A317" t="inlineStr">
        <is>
          <t>300648</t>
        </is>
      </c>
      <c r="B317" t="n">
        <v>0.01313351244523858</v>
      </c>
      <c r="C317" t="n">
        <v>103.1835205992509</v>
      </c>
      <c r="D317" t="n">
        <v>24.94755555555556</v>
      </c>
      <c r="E317" t="n">
        <v>5.836296296296296</v>
      </c>
    </row>
    <row r="318">
      <c r="A318" t="inlineStr">
        <is>
          <t>600754</t>
        </is>
      </c>
      <c r="B318" t="n">
        <v>0.01017589854923657</v>
      </c>
      <c r="C318" t="n">
        <v>103.1193976335604</v>
      </c>
      <c r="D318" t="n">
        <v>37.06022222222222</v>
      </c>
      <c r="E318" t="n">
        <v>0.7264074074074074</v>
      </c>
    </row>
    <row r="319">
      <c r="A319" t="inlineStr">
        <is>
          <t>603650</t>
        </is>
      </c>
      <c r="B319" t="n">
        <v>0.01054600444193369</v>
      </c>
      <c r="C319" t="n">
        <v>102.2608695652174</v>
      </c>
      <c r="D319" t="n">
        <v>26.77907407407407</v>
      </c>
      <c r="E319" t="n">
        <v>4.292333333333333</v>
      </c>
    </row>
    <row r="320">
      <c r="A320" t="inlineStr">
        <is>
          <t>600127</t>
        </is>
      </c>
      <c r="B320" t="n">
        <v>0.003318703544502826</v>
      </c>
      <c r="C320" t="n">
        <v>102.1634615384615</v>
      </c>
      <c r="D320" t="n">
        <v>9.715814814814815</v>
      </c>
      <c r="E320" t="n">
        <v>10.55296296296296</v>
      </c>
    </row>
    <row r="321">
      <c r="A321" t="inlineStr">
        <is>
          <t>300705</t>
        </is>
      </c>
      <c r="B321" t="n">
        <v>0.006761528063905469</v>
      </c>
      <c r="C321" t="n">
        <v>102.0259319286872</v>
      </c>
      <c r="D321" t="n">
        <v>17.94037037037037</v>
      </c>
      <c r="E321" t="n">
        <v>4.30988888888889</v>
      </c>
    </row>
    <row r="322">
      <c r="A322" t="inlineStr">
        <is>
          <t>601717</t>
        </is>
      </c>
      <c r="B322" t="n">
        <v>0.003014966490836397</v>
      </c>
      <c r="C322" t="n">
        <v>101.5923566878981</v>
      </c>
      <c r="D322" t="n">
        <v>7.899407407407408</v>
      </c>
      <c r="E322" t="n">
        <v>2.331370370370371</v>
      </c>
    </row>
    <row r="323">
      <c r="A323" t="inlineStr">
        <is>
          <t>002258</t>
        </is>
      </c>
      <c r="B323" t="n">
        <v>0.003188505844346528</v>
      </c>
      <c r="C323" t="n">
        <v>101.4872521246459</v>
      </c>
      <c r="D323" t="n">
        <v>18.99848148148148</v>
      </c>
      <c r="E323" t="n">
        <v>2.188296296296297</v>
      </c>
    </row>
    <row r="324">
      <c r="A324" t="inlineStr">
        <is>
          <t>300012</t>
        </is>
      </c>
      <c r="B324" t="n">
        <v>0.0039666987377703</v>
      </c>
      <c r="C324" t="n">
        <v>101.1417058428475</v>
      </c>
      <c r="D324" t="n">
        <v>21.83933333333334</v>
      </c>
      <c r="E324" t="n">
        <v>1.189518518518519</v>
      </c>
    </row>
    <row r="325">
      <c r="A325" t="inlineStr">
        <is>
          <t>603501</t>
        </is>
      </c>
      <c r="B325" t="n">
        <v>0.02696522880613279</v>
      </c>
      <c r="C325" t="n">
        <v>100.8856682769726</v>
      </c>
      <c r="D325" t="n">
        <v>200.262962962963</v>
      </c>
      <c r="E325" t="n">
        <v>3.031000000000001</v>
      </c>
    </row>
    <row r="326">
      <c r="A326" t="inlineStr">
        <is>
          <t>002727</t>
        </is>
      </c>
      <c r="B326" t="n">
        <v>0.005277887377579582</v>
      </c>
      <c r="C326" t="n">
        <v>100.8605851979346</v>
      </c>
      <c r="D326" t="n">
        <v>32.36866666666666</v>
      </c>
      <c r="E326" t="n">
        <v>2.331518518518518</v>
      </c>
    </row>
    <row r="327">
      <c r="A327" t="inlineStr">
        <is>
          <t>603113</t>
        </is>
      </c>
      <c r="B327" t="n">
        <v>0.002330632531871563</v>
      </c>
      <c r="C327" t="n">
        <v>100.3707136237257</v>
      </c>
      <c r="D327" t="n">
        <v>12.62181481481482</v>
      </c>
      <c r="E327" t="n">
        <v>1.912555555555556</v>
      </c>
    </row>
    <row r="328">
      <c r="A328" t="inlineStr">
        <is>
          <t>603939</t>
        </is>
      </c>
      <c r="B328" t="n">
        <v>0.01209351385285033</v>
      </c>
      <c r="C328" t="n">
        <v>100.1945525291829</v>
      </c>
      <c r="D328" t="n">
        <v>82.69699999999999</v>
      </c>
      <c r="E328" t="n">
        <v>0.7384074074074074</v>
      </c>
    </row>
    <row r="329">
      <c r="A329" t="inlineStr">
        <is>
          <t>000816</t>
        </is>
      </c>
      <c r="B329" t="n">
        <v>0.001992277809698364</v>
      </c>
      <c r="C329" t="n">
        <v>100</v>
      </c>
      <c r="D329" t="n">
        <v>1.958481481481481</v>
      </c>
      <c r="E329" t="n">
        <v>4.264037037037037</v>
      </c>
    </row>
    <row r="330">
      <c r="A330" t="inlineStr">
        <is>
          <t>603833</t>
        </is>
      </c>
      <c r="B330" t="n">
        <v>0.02237606485366654</v>
      </c>
      <c r="C330" t="n">
        <v>99.66085271317829</v>
      </c>
      <c r="D330" t="n">
        <v>100.3571851851852</v>
      </c>
      <c r="E330" t="n">
        <v>0.6674814814814815</v>
      </c>
    </row>
    <row r="331">
      <c r="A331" t="inlineStr">
        <is>
          <t>000547</t>
        </is>
      </c>
      <c r="B331" t="n">
        <v>0.00398377304682102</v>
      </c>
      <c r="C331" t="n">
        <v>99.61612284069099</v>
      </c>
      <c r="D331" t="n">
        <v>18.24996296296296</v>
      </c>
      <c r="E331" t="n">
        <v>3.304296296296297</v>
      </c>
    </row>
    <row r="332">
      <c r="A332" t="inlineStr">
        <is>
          <t>300617</t>
        </is>
      </c>
      <c r="B332" t="n">
        <v>0.008757302526138809</v>
      </c>
      <c r="C332" t="n">
        <v>99.56542732979234</v>
      </c>
      <c r="D332" t="n">
        <v>37.30825925925926</v>
      </c>
      <c r="E332" t="n">
        <v>4.268370370370371</v>
      </c>
    </row>
    <row r="333">
      <c r="A333" t="inlineStr">
        <is>
          <t>688005</t>
        </is>
      </c>
      <c r="B333" t="n">
        <v>0.01023632094353164</v>
      </c>
      <c r="C333" t="n">
        <v>99.43435546293536</v>
      </c>
      <c r="D333" t="n">
        <v>37.49366666666667</v>
      </c>
      <c r="E333" t="n">
        <v>6.160148148148149</v>
      </c>
    </row>
    <row r="334">
      <c r="A334" t="inlineStr">
        <is>
          <t>300769</t>
        </is>
      </c>
      <c r="B334" t="n">
        <v>0.03176713257553018</v>
      </c>
      <c r="C334" t="n">
        <v>98.90453834115806</v>
      </c>
      <c r="D334" t="n">
        <v>105.6911481481481</v>
      </c>
      <c r="E334" t="n">
        <v>5.813222222222222</v>
      </c>
    </row>
    <row r="335">
      <c r="A335" t="inlineStr">
        <is>
          <t>002179</t>
        </is>
      </c>
      <c r="B335" t="n">
        <v>0.01435196165108964</v>
      </c>
      <c r="C335" t="n">
        <v>98.80407124681933</v>
      </c>
      <c r="D335" t="n">
        <v>47.75977777777778</v>
      </c>
      <c r="E335" t="n">
        <v>0.9538888888888889</v>
      </c>
    </row>
    <row r="336">
      <c r="A336" t="inlineStr">
        <is>
          <t>002192</t>
        </is>
      </c>
      <c r="B336" t="n">
        <v>0.01673598849537317</v>
      </c>
      <c r="C336" t="n">
        <v>98.60779634049324</v>
      </c>
      <c r="D336" t="n">
        <v>22.67640740740741</v>
      </c>
      <c r="E336" t="n">
        <v>2.517296296296296</v>
      </c>
    </row>
    <row r="337">
      <c r="A337" t="inlineStr">
        <is>
          <t>300842</t>
        </is>
      </c>
      <c r="B337" t="n">
        <v>0.008475267233418276</v>
      </c>
      <c r="C337" t="n">
        <v>98.43342036553524</v>
      </c>
      <c r="D337" t="n">
        <v>67.523375</v>
      </c>
      <c r="E337" t="n">
        <v>11.1210625</v>
      </c>
    </row>
    <row r="338">
      <c r="A338" t="inlineStr">
        <is>
          <t>002557</t>
        </is>
      </c>
      <c r="B338" t="n">
        <v>0.006597758905908807</v>
      </c>
      <c r="C338" t="n">
        <v>98.39491217443972</v>
      </c>
      <c r="D338" t="n">
        <v>53.01907407407407</v>
      </c>
      <c r="E338" t="n">
        <v>1.323888888888889</v>
      </c>
    </row>
    <row r="339">
      <c r="A339" t="inlineStr">
        <is>
          <t>002833</t>
        </is>
      </c>
      <c r="B339" t="n">
        <v>0.008548267854235209</v>
      </c>
      <c r="C339" t="n">
        <v>98.24000000000001</v>
      </c>
      <c r="D339" t="n">
        <v>33.72877777777778</v>
      </c>
      <c r="E339" t="n">
        <v>1.69737037037037</v>
      </c>
    </row>
    <row r="340">
      <c r="A340" t="inlineStr">
        <is>
          <t>600298</t>
        </is>
      </c>
      <c r="B340" t="n">
        <v>0.01270250937844439</v>
      </c>
      <c r="C340" t="n">
        <v>98.23451032644903</v>
      </c>
      <c r="D340" t="n">
        <v>47.34451851851851</v>
      </c>
      <c r="E340" t="n">
        <v>1.461296296296296</v>
      </c>
    </row>
    <row r="341">
      <c r="A341" t="inlineStr">
        <is>
          <t>601216</t>
        </is>
      </c>
      <c r="B341" t="n">
        <v>0.004568219310494245</v>
      </c>
      <c r="C341" t="n">
        <v>97.8798586572438</v>
      </c>
      <c r="D341" t="n">
        <v>4.609333333333333</v>
      </c>
      <c r="E341" t="n">
        <v>2.211037037037037</v>
      </c>
    </row>
    <row r="342">
      <c r="A342" t="inlineStr">
        <is>
          <t>600499</t>
        </is>
      </c>
      <c r="B342" t="n">
        <v>0.001566536594565274</v>
      </c>
      <c r="C342" t="n">
        <v>97.71689497716895</v>
      </c>
      <c r="D342" t="n">
        <v>5.071148148148148</v>
      </c>
      <c r="E342" t="n">
        <v>1.340703703703704</v>
      </c>
    </row>
    <row r="343">
      <c r="A343" t="inlineStr">
        <is>
          <t>002603</t>
        </is>
      </c>
      <c r="B343" t="n">
        <v>0.00490800196809464</v>
      </c>
      <c r="C343" t="n">
        <v>97.48110831234256</v>
      </c>
      <c r="D343" t="n">
        <v>25.61474074074074</v>
      </c>
      <c r="E343" t="n">
        <v>3.989000000000001</v>
      </c>
    </row>
    <row r="344">
      <c r="A344" t="inlineStr">
        <is>
          <t>688390</t>
        </is>
      </c>
      <c r="B344" t="n">
        <v>0.06413183529372803</v>
      </c>
      <c r="C344" t="n">
        <v>97.3111111111111</v>
      </c>
      <c r="D344" t="n">
        <v>205.0498113207547</v>
      </c>
      <c r="E344" t="n">
        <v>8.107075471698115</v>
      </c>
    </row>
    <row r="345">
      <c r="A345" t="inlineStr">
        <is>
          <t>603899</t>
        </is>
      </c>
      <c r="B345" t="n">
        <v>0.01510672596251471</v>
      </c>
      <c r="C345" t="n">
        <v>97.06311185169758</v>
      </c>
      <c r="D345" t="n">
        <v>64.50859259259259</v>
      </c>
      <c r="E345" t="n">
        <v>0.4138148148148149</v>
      </c>
    </row>
    <row r="346">
      <c r="A346" t="inlineStr">
        <is>
          <t>002585</t>
        </is>
      </c>
      <c r="B346" t="n">
        <v>0.002396444515135533</v>
      </c>
      <c r="C346" t="n">
        <v>96.55913978494624</v>
      </c>
      <c r="D346" t="n">
        <v>7.431296296296296</v>
      </c>
      <c r="E346" t="n">
        <v>3.929</v>
      </c>
    </row>
    <row r="347">
      <c r="A347" t="inlineStr">
        <is>
          <t>000768</t>
        </is>
      </c>
      <c r="B347" t="n">
        <v>0.006609665897915383</v>
      </c>
      <c r="C347" t="n">
        <v>96.34591961023142</v>
      </c>
      <c r="D347" t="n">
        <v>22.85311111111111</v>
      </c>
      <c r="E347" t="n">
        <v>1.340814814814815</v>
      </c>
    </row>
    <row r="348">
      <c r="A348" t="inlineStr">
        <is>
          <t>300740</t>
        </is>
      </c>
      <c r="B348" t="n">
        <v>0.006617264903355703</v>
      </c>
      <c r="C348" t="n">
        <v>95.87020648967552</v>
      </c>
      <c r="D348" t="n">
        <v>15.24403703703704</v>
      </c>
      <c r="E348" t="n">
        <v>6.231555555555556</v>
      </c>
    </row>
    <row r="349">
      <c r="A349" t="inlineStr">
        <is>
          <t>002294</t>
        </is>
      </c>
      <c r="B349" t="n">
        <v>0.007627719019932954</v>
      </c>
      <c r="C349" t="n">
        <v>94.51498222447941</v>
      </c>
      <c r="D349" t="n">
        <v>26.78874074074074</v>
      </c>
      <c r="E349" t="n">
        <v>0.7215185185185186</v>
      </c>
    </row>
    <row r="350">
      <c r="A350" t="inlineStr">
        <is>
          <t>600842</t>
        </is>
      </c>
      <c r="B350" t="n">
        <v>0.003503328534247793</v>
      </c>
      <c r="C350" t="n">
        <v>94.42896935933149</v>
      </c>
      <c r="D350" t="n">
        <v>9.810777777777778</v>
      </c>
      <c r="E350" t="n">
        <v>0</v>
      </c>
    </row>
    <row r="351">
      <c r="A351" t="inlineStr">
        <is>
          <t>300522</t>
        </is>
      </c>
      <c r="B351" t="n">
        <v>0.00985959705333248</v>
      </c>
      <c r="C351" t="n">
        <v>94.38968915845338</v>
      </c>
      <c r="D351" t="n">
        <v>20.88948148148148</v>
      </c>
      <c r="E351" t="n">
        <v>2.36274074074074</v>
      </c>
    </row>
    <row r="352">
      <c r="A352" t="inlineStr">
        <is>
          <t>688188</t>
        </is>
      </c>
      <c r="B352" t="n">
        <v>0.06242392738613758</v>
      </c>
      <c r="C352" t="n">
        <v>93.74049670552458</v>
      </c>
      <c r="D352" t="n">
        <v>201.9575555555556</v>
      </c>
      <c r="E352" t="n">
        <v>3.251777777777778</v>
      </c>
    </row>
    <row r="353">
      <c r="A353" t="inlineStr">
        <is>
          <t>603816</t>
        </is>
      </c>
      <c r="B353" t="n">
        <v>0.01544900870373286</v>
      </c>
      <c r="C353" t="n">
        <v>93.67614879649891</v>
      </c>
      <c r="D353" t="n">
        <v>56.85725925925926</v>
      </c>
      <c r="E353" t="n">
        <v>0.5583333333333333</v>
      </c>
    </row>
    <row r="354">
      <c r="A354" t="inlineStr">
        <is>
          <t>603533</t>
        </is>
      </c>
      <c r="B354" t="n">
        <v>0.007867753986150519</v>
      </c>
      <c r="C354" t="n">
        <v>93.63425925925925</v>
      </c>
      <c r="D354" t="n">
        <v>29.79818518518519</v>
      </c>
      <c r="E354" t="n">
        <v>5.107555555555556</v>
      </c>
    </row>
    <row r="355">
      <c r="A355" t="inlineStr">
        <is>
          <t>002382</t>
        </is>
      </c>
      <c r="B355" t="n">
        <v>0.005075704763741759</v>
      </c>
      <c r="C355" t="n">
        <v>93.3497536945813</v>
      </c>
      <c r="D355" t="n">
        <v>22.25574074074074</v>
      </c>
      <c r="E355" t="n">
        <v>4.94748148148148</v>
      </c>
    </row>
    <row r="356">
      <c r="A356" t="inlineStr">
        <is>
          <t>600926</t>
        </is>
      </c>
      <c r="B356" t="n">
        <v>0.002640132184210133</v>
      </c>
      <c r="C356" t="n">
        <v>92.88097886540601</v>
      </c>
      <c r="D356" t="n">
        <v>10.89696296296296</v>
      </c>
      <c r="E356" t="n">
        <v>0.6413703703703705</v>
      </c>
    </row>
    <row r="357">
      <c r="A357" t="inlineStr">
        <is>
          <t>603535</t>
        </is>
      </c>
      <c r="B357" t="n">
        <v>0.02130199448476963</v>
      </c>
      <c r="C357" t="n">
        <v>92.65350877192984</v>
      </c>
      <c r="D357" t="n">
        <v>28.65825925925926</v>
      </c>
      <c r="E357" t="n">
        <v>2.724814814814815</v>
      </c>
    </row>
    <row r="358">
      <c r="A358" t="inlineStr">
        <is>
          <t>300699</t>
        </is>
      </c>
      <c r="B358" t="n">
        <v>0.01201704198983082</v>
      </c>
      <c r="C358" t="n">
        <v>92.53218884120172</v>
      </c>
      <c r="D358" t="n">
        <v>66.9927037037037</v>
      </c>
      <c r="E358" t="n">
        <v>1.573222222222222</v>
      </c>
    </row>
    <row r="359">
      <c r="A359" t="inlineStr">
        <is>
          <t>603369</t>
        </is>
      </c>
      <c r="B359" t="n">
        <v>0.009593384993554135</v>
      </c>
      <c r="C359" t="n">
        <v>92.16734822271155</v>
      </c>
      <c r="D359" t="n">
        <v>42.73674074074074</v>
      </c>
      <c r="E359" t="n">
        <v>0.9512592592592594</v>
      </c>
    </row>
    <row r="360">
      <c r="A360" t="inlineStr">
        <is>
          <t>688016</t>
        </is>
      </c>
      <c r="B360" t="n">
        <v>0.04727451504143886</v>
      </c>
      <c r="C360" t="n">
        <v>92.02203631911854</v>
      </c>
      <c r="D360" t="n">
        <v>238.9202962962962</v>
      </c>
      <c r="E360" t="n">
        <v>3.295740740740741</v>
      </c>
    </row>
    <row r="361">
      <c r="A361" t="inlineStr">
        <is>
          <t>600600</t>
        </is>
      </c>
      <c r="B361" t="n">
        <v>0.0204405289574005</v>
      </c>
      <c r="C361" t="n">
        <v>91.96993670886076</v>
      </c>
      <c r="D361" t="n">
        <v>71.07562962962962</v>
      </c>
      <c r="E361" t="n">
        <v>1.071</v>
      </c>
    </row>
    <row r="362">
      <c r="A362" t="inlineStr">
        <is>
          <t>688368</t>
        </is>
      </c>
      <c r="B362" t="n">
        <v>0.04832969164976472</v>
      </c>
      <c r="C362" t="n">
        <v>91.90751445086704</v>
      </c>
      <c r="D362" t="n">
        <v>120.2597777777778</v>
      </c>
      <c r="E362" t="n">
        <v>4.959407407407408</v>
      </c>
    </row>
    <row r="363">
      <c r="A363" t="inlineStr">
        <is>
          <t>300001</t>
        </is>
      </c>
      <c r="B363" t="n">
        <v>0.003868411036333339</v>
      </c>
      <c r="C363" t="n">
        <v>91.49412423055398</v>
      </c>
      <c r="D363" t="n">
        <v>23.15288888888889</v>
      </c>
      <c r="E363" t="n">
        <v>2.626</v>
      </c>
    </row>
    <row r="364">
      <c r="A364" t="inlineStr">
        <is>
          <t>300082</t>
        </is>
      </c>
      <c r="B364" t="n">
        <v>0.002545826561123676</v>
      </c>
      <c r="C364" t="n">
        <v>91.17174959871588</v>
      </c>
      <c r="D364" t="n">
        <v>8.25062962962963</v>
      </c>
      <c r="E364" t="n">
        <v>2.157333333333333</v>
      </c>
    </row>
    <row r="365">
      <c r="A365" t="inlineStr">
        <is>
          <t>601965</t>
        </is>
      </c>
      <c r="B365" t="n">
        <v>0.003176292182049627</v>
      </c>
      <c r="C365" t="n">
        <v>90.53549190535495</v>
      </c>
      <c r="D365" t="n">
        <v>11.30540740740741</v>
      </c>
      <c r="E365" t="n">
        <v>0.9405555555555555</v>
      </c>
    </row>
    <row r="366">
      <c r="A366" t="inlineStr">
        <is>
          <t>600732</t>
        </is>
      </c>
      <c r="B366" t="n">
        <v>0.004058923399775728</v>
      </c>
      <c r="C366" t="n">
        <v>90.11553273427471</v>
      </c>
      <c r="D366" t="n">
        <v>12.26218518518519</v>
      </c>
      <c r="E366" t="n">
        <v>3.547592592592593</v>
      </c>
    </row>
    <row r="367">
      <c r="A367" t="inlineStr">
        <is>
          <t>300662</t>
        </is>
      </c>
      <c r="B367" t="n">
        <v>0.007927416264811452</v>
      </c>
      <c r="C367" t="n">
        <v>90.10315925209542</v>
      </c>
      <c r="D367" t="n">
        <v>47.49825925925926</v>
      </c>
      <c r="E367" t="n">
        <v>1.407037037037037</v>
      </c>
    </row>
    <row r="368">
      <c r="A368" t="inlineStr">
        <is>
          <t>002891</t>
        </is>
      </c>
      <c r="B368" t="n">
        <v>0.01560053223605028</v>
      </c>
      <c r="C368" t="n">
        <v>90.09468317552805</v>
      </c>
      <c r="D368" t="n">
        <v>40.41014814814815</v>
      </c>
      <c r="E368" t="n">
        <v>3.171740740740741</v>
      </c>
    </row>
    <row r="369">
      <c r="A369" t="inlineStr">
        <is>
          <t>002007</t>
        </is>
      </c>
      <c r="B369" t="n">
        <v>0.008067552972831097</v>
      </c>
      <c r="C369" t="n">
        <v>89.80582524271843</v>
      </c>
      <c r="D369" t="n">
        <v>44.15096296296296</v>
      </c>
      <c r="E369" t="n">
        <v>2.137148148148148</v>
      </c>
    </row>
    <row r="370">
      <c r="A370" t="inlineStr">
        <is>
          <t>600885</t>
        </is>
      </c>
      <c r="B370" t="n">
        <v>0.007450842296300201</v>
      </c>
      <c r="C370" t="n">
        <v>89.79351032448379</v>
      </c>
      <c r="D370" t="n">
        <v>42.10540740740741</v>
      </c>
      <c r="E370" t="n">
        <v>1.196481481481481</v>
      </c>
    </row>
    <row r="371">
      <c r="A371" t="inlineStr">
        <is>
          <t>300715</t>
        </is>
      </c>
      <c r="B371" t="n">
        <v>0.0143510893135735</v>
      </c>
      <c r="C371" t="n">
        <v>89.78644382544105</v>
      </c>
      <c r="D371" t="n">
        <v>40.31540740740741</v>
      </c>
      <c r="E371" t="n">
        <v>3.112148148148148</v>
      </c>
    </row>
    <row r="372">
      <c r="A372" t="inlineStr">
        <is>
          <t>002511</t>
        </is>
      </c>
      <c r="B372" t="n">
        <v>0.002677757710774909</v>
      </c>
      <c r="C372" t="n">
        <v>89.60739030023093</v>
      </c>
      <c r="D372" t="n">
        <v>20.10740740740741</v>
      </c>
      <c r="E372" t="n">
        <v>1.691074074074074</v>
      </c>
    </row>
    <row r="373">
      <c r="A373" t="inlineStr">
        <is>
          <t>002050</t>
        </is>
      </c>
      <c r="B373" t="n">
        <v>0.00307592428345086</v>
      </c>
      <c r="C373" t="n">
        <v>89.42665673864482</v>
      </c>
      <c r="D373" t="n">
        <v>20.33633333333333</v>
      </c>
      <c r="E373" t="n">
        <v>1.169703703703704</v>
      </c>
    </row>
    <row r="374">
      <c r="A374" t="inlineStr">
        <is>
          <t>000636</t>
        </is>
      </c>
      <c r="B374" t="n">
        <v>0.005523562744140048</v>
      </c>
      <c r="C374" t="n">
        <v>89.21188630490956</v>
      </c>
      <c r="D374" t="n">
        <v>27.46396296296296</v>
      </c>
      <c r="E374" t="n">
        <v>5.648037037037037</v>
      </c>
    </row>
    <row r="375">
      <c r="A375" t="inlineStr">
        <is>
          <t>600110</t>
        </is>
      </c>
      <c r="B375" t="n">
        <v>0.00208082340261939</v>
      </c>
      <c r="C375" t="n">
        <v>89.04958677685953</v>
      </c>
      <c r="D375" t="n">
        <v>6.127592592592592</v>
      </c>
      <c r="E375" t="n">
        <v>4.473555555555556</v>
      </c>
    </row>
    <row r="376">
      <c r="A376" t="inlineStr">
        <is>
          <t>300593</t>
        </is>
      </c>
      <c r="B376" t="n">
        <v>0.005765792849196172</v>
      </c>
      <c r="C376" t="n">
        <v>89.0263582571275</v>
      </c>
      <c r="D376" t="n">
        <v>20.74029629629629</v>
      </c>
      <c r="E376" t="n">
        <v>6.993481481481481</v>
      </c>
    </row>
    <row r="377">
      <c r="A377" t="inlineStr">
        <is>
          <t>300600</t>
        </is>
      </c>
      <c r="B377" t="n">
        <v>0.007019012716751543</v>
      </c>
      <c r="C377" t="n">
        <v>88.98721730580137</v>
      </c>
      <c r="D377" t="n">
        <v>14.29388888888889</v>
      </c>
      <c r="E377" t="n">
        <v>3.278074074074074</v>
      </c>
    </row>
    <row r="378">
      <c r="A378" t="inlineStr">
        <is>
          <t>603319</t>
        </is>
      </c>
      <c r="B378" t="n">
        <v>0.01182211210692169</v>
      </c>
      <c r="C378" t="n">
        <v>88.95774647887325</v>
      </c>
      <c r="D378" t="n">
        <v>28.39125925925926</v>
      </c>
      <c r="E378" t="n">
        <v>2.860814814814815</v>
      </c>
    </row>
    <row r="379">
      <c r="A379" t="inlineStr">
        <is>
          <t>002239</t>
        </is>
      </c>
      <c r="B379" t="n">
        <v>0.0007957457712424927</v>
      </c>
      <c r="C379" t="n">
        <v>88.88888888888889</v>
      </c>
      <c r="D379" t="n">
        <v>4.251814814814815</v>
      </c>
      <c r="E379" t="n">
        <v>5.511666666666667</v>
      </c>
    </row>
    <row r="380">
      <c r="A380" t="inlineStr">
        <is>
          <t>002415</t>
        </is>
      </c>
      <c r="B380" t="n">
        <v>0.008556848815197637</v>
      </c>
      <c r="C380" t="n">
        <v>88.19632640770851</v>
      </c>
      <c r="D380" t="n">
        <v>38.71351851851852</v>
      </c>
      <c r="E380" t="n">
        <v>0.6670370370370371</v>
      </c>
    </row>
    <row r="381">
      <c r="A381" t="inlineStr">
        <is>
          <t>603212</t>
        </is>
      </c>
      <c r="B381" t="n">
        <v>0.002678395709552574</v>
      </c>
      <c r="C381" t="n">
        <v>88.14123917388407</v>
      </c>
      <c r="D381" t="n">
        <v>31.52307291666667</v>
      </c>
      <c r="E381" t="n">
        <v>12.96421875</v>
      </c>
    </row>
    <row r="382">
      <c r="A382" t="inlineStr">
        <is>
          <t>002027</t>
        </is>
      </c>
      <c r="B382" t="n">
        <v>0.002785324930637458</v>
      </c>
      <c r="C382" t="n">
        <v>88.08049535603715</v>
      </c>
      <c r="D382" t="n">
        <v>7.125111111111111</v>
      </c>
      <c r="E382" t="n">
        <v>1.090333333333333</v>
      </c>
    </row>
    <row r="383">
      <c r="A383" t="inlineStr">
        <is>
          <t>688122</t>
        </is>
      </c>
      <c r="B383" t="n">
        <v>0.01394878305753028</v>
      </c>
      <c r="C383" t="n">
        <v>87.93774319066149</v>
      </c>
      <c r="D383" t="n">
        <v>45.62633333333333</v>
      </c>
      <c r="E383" t="n">
        <v>4.753888888888889</v>
      </c>
    </row>
    <row r="384">
      <c r="A384" t="inlineStr">
        <is>
          <t>600496</t>
        </is>
      </c>
      <c r="B384" t="n">
        <v>0.001011476308763446</v>
      </c>
      <c r="C384" t="n">
        <v>87.93103448275863</v>
      </c>
      <c r="D384" t="n">
        <v>4.514185185185185</v>
      </c>
      <c r="E384" t="n">
        <v>3.138777777777778</v>
      </c>
    </row>
    <row r="385">
      <c r="A385" t="inlineStr">
        <is>
          <t>600607</t>
        </is>
      </c>
      <c r="B385" t="n">
        <v>0.008032808062667415</v>
      </c>
      <c r="C385" t="n">
        <v>87.85942492012779</v>
      </c>
      <c r="D385" t="n">
        <v>15.36985185185185</v>
      </c>
      <c r="E385" t="n">
        <v>0</v>
      </c>
    </row>
    <row r="386">
      <c r="A386" t="inlineStr">
        <is>
          <t>300847</t>
        </is>
      </c>
      <c r="B386" t="n">
        <v>0.004248703592917223</v>
      </c>
      <c r="C386" t="n">
        <v>87.0870870870871</v>
      </c>
      <c r="D386" t="n">
        <v>27.828231292517</v>
      </c>
      <c r="E386" t="n">
        <v>17.7930612244898</v>
      </c>
    </row>
    <row r="387">
      <c r="A387" t="inlineStr">
        <is>
          <t>300628</t>
        </is>
      </c>
      <c r="B387" t="n">
        <v>0.003499525813729274</v>
      </c>
      <c r="C387" t="n">
        <v>86.49979482970866</v>
      </c>
      <c r="D387" t="n">
        <v>64.33351851851852</v>
      </c>
      <c r="E387" t="n">
        <v>1.440777777777778</v>
      </c>
    </row>
    <row r="388">
      <c r="A388" t="inlineStr">
        <is>
          <t>300408</t>
        </is>
      </c>
      <c r="B388" t="n">
        <v>0.005450241989435564</v>
      </c>
      <c r="C388" t="n">
        <v>86.30434782608695</v>
      </c>
      <c r="D388" t="n">
        <v>27.51059259259259</v>
      </c>
      <c r="E388" t="n">
        <v>1.102777777777778</v>
      </c>
    </row>
    <row r="389">
      <c r="A389" t="inlineStr">
        <is>
          <t>002149</t>
        </is>
      </c>
      <c r="B389" t="n">
        <v>0.003856645257975065</v>
      </c>
      <c r="C389" t="n">
        <v>86.04651162790698</v>
      </c>
      <c r="D389" t="n">
        <v>8.966407407407408</v>
      </c>
      <c r="E389" t="n">
        <v>4.094777777777779</v>
      </c>
    </row>
    <row r="390">
      <c r="A390" t="inlineStr">
        <is>
          <t>600456</t>
        </is>
      </c>
      <c r="B390" t="n">
        <v>0.008665756854192994</v>
      </c>
      <c r="C390" t="n">
        <v>86.0032362459547</v>
      </c>
      <c r="D390" t="n">
        <v>32.12744444444444</v>
      </c>
      <c r="E390" t="n">
        <v>2.142851851851852</v>
      </c>
    </row>
    <row r="391">
      <c r="A391" t="inlineStr">
        <is>
          <t>002507</t>
        </is>
      </c>
      <c r="B391" t="n">
        <v>0.005675844369974521</v>
      </c>
      <c r="C391" t="n">
        <v>85.83969465648855</v>
      </c>
      <c r="D391" t="n">
        <v>37.74888888888889</v>
      </c>
      <c r="E391" t="n">
        <v>1.657666666666666</v>
      </c>
    </row>
    <row r="392">
      <c r="A392" t="inlineStr">
        <is>
          <t>000698</t>
        </is>
      </c>
      <c r="B392" t="n">
        <v>0.001904573061270839</v>
      </c>
      <c r="C392" t="n">
        <v>85.79881656804736</v>
      </c>
      <c r="D392" t="n">
        <v>4.928666666666667</v>
      </c>
      <c r="E392" t="n">
        <v>4.132222222222222</v>
      </c>
    </row>
    <row r="393">
      <c r="A393" t="inlineStr">
        <is>
          <t>000538</t>
        </is>
      </c>
      <c r="B393" t="n">
        <v>0.01159125402374225</v>
      </c>
      <c r="C393" t="n">
        <v>85.72587185725872</v>
      </c>
      <c r="D393" t="n">
        <v>98.89603703703703</v>
      </c>
      <c r="E393" t="n">
        <v>1.210555555555556</v>
      </c>
    </row>
    <row r="394">
      <c r="A394" t="inlineStr">
        <is>
          <t>300815</t>
        </is>
      </c>
      <c r="B394" t="n">
        <v>0.01445765637565653</v>
      </c>
      <c r="C394" t="n">
        <v>85.63327032136105</v>
      </c>
      <c r="D394" t="n">
        <v>110.5114901960784</v>
      </c>
      <c r="E394" t="n">
        <v>6.016745098039215</v>
      </c>
    </row>
    <row r="395">
      <c r="A395" t="inlineStr">
        <is>
          <t>601233</t>
        </is>
      </c>
      <c r="B395" t="n">
        <v>0.003497157876741214</v>
      </c>
      <c r="C395" t="n">
        <v>85.56005398110659</v>
      </c>
      <c r="D395" t="n">
        <v>15.71125925925926</v>
      </c>
      <c r="E395" t="n">
        <v>1.772037037037037</v>
      </c>
    </row>
    <row r="396">
      <c r="A396" t="inlineStr">
        <is>
          <t>603809</t>
        </is>
      </c>
      <c r="B396" t="n">
        <v>0.008373934405077596</v>
      </c>
      <c r="C396" t="n">
        <v>85.38135593220339</v>
      </c>
      <c r="D396" t="n">
        <v>17.4667037037037</v>
      </c>
      <c r="E396" t="n">
        <v>2.726222222222222</v>
      </c>
    </row>
    <row r="397">
      <c r="A397" t="inlineStr">
        <is>
          <t>002991</t>
        </is>
      </c>
      <c r="B397" t="n">
        <v>0.01472397347224375</v>
      </c>
      <c r="C397" t="n">
        <v>85.19978498476975</v>
      </c>
      <c r="D397" t="n">
        <v>105.0832824427481</v>
      </c>
      <c r="E397" t="n">
        <v>7.677938931297709</v>
      </c>
    </row>
    <row r="398">
      <c r="A398" t="inlineStr">
        <is>
          <t>300415</t>
        </is>
      </c>
      <c r="B398" t="n">
        <v>0.003486589317848206</v>
      </c>
      <c r="C398" t="n">
        <v>85.14750762970498</v>
      </c>
      <c r="D398" t="n">
        <v>11.05807407407407</v>
      </c>
      <c r="E398" t="n">
        <v>2.004481481481482</v>
      </c>
    </row>
    <row r="399">
      <c r="A399" t="inlineStr">
        <is>
          <t>002078</t>
        </is>
      </c>
      <c r="B399" t="n">
        <v>0.002539227866840538</v>
      </c>
      <c r="C399" t="n">
        <v>85.13902205177372</v>
      </c>
      <c r="D399" t="n">
        <v>11.90033333333333</v>
      </c>
      <c r="E399" t="n">
        <v>1.046</v>
      </c>
    </row>
    <row r="400">
      <c r="A400" t="inlineStr">
        <is>
          <t>002145</t>
        </is>
      </c>
      <c r="B400" t="n">
        <v>0.0005983137736286705</v>
      </c>
      <c r="C400" t="n">
        <v>85.10158013544017</v>
      </c>
      <c r="D400" t="n">
        <v>5.263333333333334</v>
      </c>
      <c r="E400" t="n">
        <v>2.528925925925926</v>
      </c>
    </row>
    <row r="401">
      <c r="A401" t="inlineStr">
        <is>
          <t>600991</t>
        </is>
      </c>
      <c r="B401" t="n">
        <v>0.000898864290606367</v>
      </c>
      <c r="C401" t="n">
        <v>85.04672897196261</v>
      </c>
      <c r="D401" t="n">
        <v>15.22048148148148</v>
      </c>
      <c r="E401" t="n">
        <v>0</v>
      </c>
    </row>
    <row r="402">
      <c r="A402" t="inlineStr">
        <is>
          <t>600219</t>
        </is>
      </c>
      <c r="B402" t="n">
        <v>0.0003552895293353691</v>
      </c>
      <c r="C402" t="n">
        <v>84.61538461538463</v>
      </c>
      <c r="D402" t="n">
        <v>2.44862962962963</v>
      </c>
      <c r="E402" t="n">
        <v>1.153740740740741</v>
      </c>
    </row>
    <row r="403">
      <c r="A403" t="inlineStr">
        <is>
          <t>300693</t>
        </is>
      </c>
      <c r="B403" t="n">
        <v>0.003101534895900304</v>
      </c>
      <c r="C403" t="n">
        <v>84.41890166028097</v>
      </c>
      <c r="D403" t="n">
        <v>22.04022222222222</v>
      </c>
      <c r="E403" t="n">
        <v>9.20714814814815</v>
      </c>
    </row>
    <row r="404">
      <c r="A404" t="inlineStr">
        <is>
          <t>688023</t>
        </is>
      </c>
      <c r="B404" t="n">
        <v>0.01937725134678661</v>
      </c>
      <c r="C404" t="n">
        <v>84.40486533449175</v>
      </c>
      <c r="D404" t="n">
        <v>250.9496666666667</v>
      </c>
      <c r="E404" t="n">
        <v>3.055148148148148</v>
      </c>
    </row>
    <row r="405">
      <c r="A405" t="inlineStr">
        <is>
          <t>600861</t>
        </is>
      </c>
      <c r="B405" t="n">
        <v>0.004578402937364673</v>
      </c>
      <c r="C405" t="n">
        <v>84.3568945538818</v>
      </c>
      <c r="D405" t="n">
        <v>15.35485185185185</v>
      </c>
      <c r="E405" t="n">
        <v>2.209962962962963</v>
      </c>
    </row>
    <row r="406">
      <c r="A406" t="inlineStr">
        <is>
          <t>002360</t>
        </is>
      </c>
      <c r="B406" t="n">
        <v>0.0009282588877474983</v>
      </c>
      <c r="C406" t="n">
        <v>84.09090909090911</v>
      </c>
      <c r="D406" t="n">
        <v>6.125703703703703</v>
      </c>
      <c r="E406" t="n">
        <v>2.48062962962963</v>
      </c>
    </row>
    <row r="407">
      <c r="A407" t="inlineStr">
        <is>
          <t>000807</t>
        </is>
      </c>
      <c r="B407" t="n">
        <v>0.001532520094589833</v>
      </c>
      <c r="C407" t="n">
        <v>83.58778625954196</v>
      </c>
      <c r="D407" t="n">
        <v>5.725777777777778</v>
      </c>
      <c r="E407" t="n">
        <v>3.378925925925926</v>
      </c>
    </row>
    <row r="408">
      <c r="A408" t="inlineStr">
        <is>
          <t>002139</t>
        </is>
      </c>
      <c r="B408" t="n">
        <v>0.001043609194039472</v>
      </c>
      <c r="C408" t="n">
        <v>83.45195729537367</v>
      </c>
      <c r="D408" t="n">
        <v>6.836259259259259</v>
      </c>
      <c r="E408" t="n">
        <v>4.349222222222223</v>
      </c>
    </row>
    <row r="409">
      <c r="A409" t="inlineStr">
        <is>
          <t>300034</t>
        </is>
      </c>
      <c r="B409" t="n">
        <v>0.006347130377023534</v>
      </c>
      <c r="C409" t="n">
        <v>83.384996900186</v>
      </c>
      <c r="D409" t="n">
        <v>21.77951851851852</v>
      </c>
      <c r="E409" t="n">
        <v>2.640111111111111</v>
      </c>
    </row>
    <row r="410">
      <c r="A410" t="inlineStr">
        <is>
          <t>002803</t>
        </is>
      </c>
      <c r="B410" t="n">
        <v>0.01091684541095492</v>
      </c>
      <c r="C410" t="n">
        <v>83.24225865209473</v>
      </c>
      <c r="D410" t="n">
        <v>29.68448148148148</v>
      </c>
      <c r="E410" t="n">
        <v>3.097074074074074</v>
      </c>
    </row>
    <row r="411">
      <c r="A411" t="inlineStr">
        <is>
          <t>000049</t>
        </is>
      </c>
      <c r="B411" t="n">
        <v>0.0070494258980639</v>
      </c>
      <c r="C411" t="n">
        <v>82.83764017552413</v>
      </c>
      <c r="D411" t="n">
        <v>50.76418518518518</v>
      </c>
      <c r="E411" t="n">
        <v>2.90837037037037</v>
      </c>
    </row>
    <row r="412">
      <c r="A412" t="inlineStr">
        <is>
          <t>603890</t>
        </is>
      </c>
      <c r="B412" t="n">
        <v>0.002903766337698053</v>
      </c>
      <c r="C412" t="n">
        <v>82.12877792378448</v>
      </c>
      <c r="D412" t="n">
        <v>12.86962962962963</v>
      </c>
      <c r="E412" t="n">
        <v>5.970555555555555</v>
      </c>
    </row>
    <row r="413">
      <c r="A413" t="inlineStr">
        <is>
          <t>300470</t>
        </is>
      </c>
      <c r="B413" t="n">
        <v>0.007365423686332641</v>
      </c>
      <c r="C413" t="n">
        <v>82.00579290369299</v>
      </c>
      <c r="D413" t="n">
        <v>35.85959259259259</v>
      </c>
      <c r="E413" t="n">
        <v>1.267592592592593</v>
      </c>
    </row>
    <row r="414">
      <c r="A414" t="inlineStr">
        <is>
          <t>600690</t>
        </is>
      </c>
      <c r="B414" t="n">
        <v>0.006070841411287185</v>
      </c>
      <c r="C414" t="n">
        <v>81.52059134107709</v>
      </c>
      <c r="D414" t="n">
        <v>21.3477037037037</v>
      </c>
      <c r="E414" t="n">
        <v>0.7902222222222223</v>
      </c>
    </row>
    <row r="415">
      <c r="A415" t="inlineStr">
        <is>
          <t>603520</t>
        </is>
      </c>
      <c r="B415" t="n">
        <v>0.0176360750926159</v>
      </c>
      <c r="C415" t="n">
        <v>81.41046473838153</v>
      </c>
      <c r="D415" t="n">
        <v>61.52207407407408</v>
      </c>
      <c r="E415" t="n">
        <v>1.631074074074074</v>
      </c>
    </row>
    <row r="416">
      <c r="A416" t="inlineStr">
        <is>
          <t>000739</t>
        </is>
      </c>
      <c r="B416" t="n">
        <v>0.00244402344465596</v>
      </c>
      <c r="C416" t="n">
        <v>81.27398311588642</v>
      </c>
      <c r="D416" t="n">
        <v>20.88037037037037</v>
      </c>
      <c r="E416" t="n">
        <v>1.298814814814815</v>
      </c>
    </row>
    <row r="417">
      <c r="A417" t="inlineStr">
        <is>
          <t>600584</t>
        </is>
      </c>
      <c r="B417" t="n">
        <v>0.007594088494276918</v>
      </c>
      <c r="C417" t="n">
        <v>81.0576506285219</v>
      </c>
      <c r="D417" t="n">
        <v>34.60240740740741</v>
      </c>
      <c r="E417" t="n">
        <v>6.582888888888888</v>
      </c>
    </row>
    <row r="418">
      <c r="A418" t="inlineStr">
        <is>
          <t>603225</t>
        </is>
      </c>
      <c r="B418" t="n">
        <v>0.001806416722143326</v>
      </c>
      <c r="C418" t="n">
        <v>80.96405228758168</v>
      </c>
      <c r="D418" t="n">
        <v>11.76270370370371</v>
      </c>
      <c r="E418" t="n">
        <v>0.8760370370370371</v>
      </c>
    </row>
    <row r="419">
      <c r="A419" t="inlineStr">
        <is>
          <t>600765</t>
        </is>
      </c>
      <c r="B419" t="n">
        <v>0.00510436186391478</v>
      </c>
      <c r="C419" t="n">
        <v>80.7580174927114</v>
      </c>
      <c r="D419" t="n">
        <v>13.32703703703704</v>
      </c>
      <c r="E419" t="n">
        <v>2.691518518518519</v>
      </c>
    </row>
    <row r="420">
      <c r="A420" t="inlineStr">
        <is>
          <t>600418</t>
        </is>
      </c>
      <c r="B420" t="n">
        <v>0.002670442638093225</v>
      </c>
      <c r="C420" t="n">
        <v>80.47337278106508</v>
      </c>
      <c r="D420" t="n">
        <v>8.025333333333334</v>
      </c>
      <c r="E420" t="n">
        <v>4.586703703703704</v>
      </c>
    </row>
    <row r="421">
      <c r="A421" t="inlineStr">
        <is>
          <t>600591</t>
        </is>
      </c>
      <c r="B421" t="n">
        <v>0.0007520274479330503</v>
      </c>
      <c r="C421" t="n">
        <v>80.39702233250618</v>
      </c>
      <c r="D421" t="n">
        <v>5.495481481481482</v>
      </c>
      <c r="E421" t="n">
        <v>0</v>
      </c>
    </row>
    <row r="422">
      <c r="A422" t="inlineStr">
        <is>
          <t>002918</t>
        </is>
      </c>
      <c r="B422" t="n">
        <v>0.006644215675439403</v>
      </c>
      <c r="C422" t="n">
        <v>80.20989505247375</v>
      </c>
      <c r="D422" t="n">
        <v>30.18303703703704</v>
      </c>
      <c r="E422" t="n">
        <v>3.338851851851852</v>
      </c>
    </row>
    <row r="423">
      <c r="A423" t="inlineStr">
        <is>
          <t>002928</t>
        </is>
      </c>
      <c r="B423" t="n">
        <v>0.00168744019436102</v>
      </c>
      <c r="C423" t="n">
        <v>80.02481389578162</v>
      </c>
      <c r="D423" t="n">
        <v>10.84240740740741</v>
      </c>
      <c r="E423" t="n">
        <v>4.434444444444445</v>
      </c>
    </row>
    <row r="424">
      <c r="A424" t="inlineStr">
        <is>
          <t>002867</t>
        </is>
      </c>
      <c r="B424" t="n">
        <v>0.003228313578439196</v>
      </c>
      <c r="C424" t="n">
        <v>79.53586497890295</v>
      </c>
      <c r="D424" t="n">
        <v>23.68659259259259</v>
      </c>
      <c r="E424" t="n">
        <v>1.227111111111111</v>
      </c>
    </row>
    <row r="425">
      <c r="A425" t="inlineStr">
        <is>
          <t>600161</t>
        </is>
      </c>
      <c r="B425" t="n">
        <v>0.004462557456704722</v>
      </c>
      <c r="C425" t="n">
        <v>79.49935261113509</v>
      </c>
      <c r="D425" t="n">
        <v>35.87222222222222</v>
      </c>
      <c r="E425" t="n">
        <v>1.183703703703704</v>
      </c>
    </row>
    <row r="426">
      <c r="A426" t="inlineStr">
        <is>
          <t>600151</t>
        </is>
      </c>
      <c r="B426" t="n">
        <v>0.001600625061387591</v>
      </c>
      <c r="C426" t="n">
        <v>79.20997920997921</v>
      </c>
      <c r="D426" t="n">
        <v>6.191074074074074</v>
      </c>
      <c r="E426" t="n">
        <v>2.204444444444444</v>
      </c>
    </row>
    <row r="427">
      <c r="A427" t="inlineStr">
        <is>
          <t>600166</t>
        </is>
      </c>
      <c r="B427" t="n">
        <v>0.0005190952692388794</v>
      </c>
      <c r="C427" t="n">
        <v>78.57142857142856</v>
      </c>
      <c r="D427" t="n">
        <v>2.419481481481482</v>
      </c>
      <c r="E427" t="n">
        <v>2.116407407407408</v>
      </c>
    </row>
    <row r="428">
      <c r="A428" t="inlineStr">
        <is>
          <t>000596</t>
        </is>
      </c>
      <c r="B428" t="n">
        <v>0.05338246411052179</v>
      </c>
      <c r="C428" t="n">
        <v>78.57037582903466</v>
      </c>
      <c r="D428" t="n">
        <v>185.7389259259259</v>
      </c>
      <c r="E428" t="n">
        <v>0.7725925925925927</v>
      </c>
    </row>
    <row r="429">
      <c r="A429" t="inlineStr">
        <is>
          <t>600588</t>
        </is>
      </c>
      <c r="B429" t="n">
        <v>0.004221866215908707</v>
      </c>
      <c r="C429" t="n">
        <v>78.29289428076258</v>
      </c>
      <c r="D429" t="n">
        <v>39.3722962962963</v>
      </c>
      <c r="E429" t="n">
        <v>0.8913703703703705</v>
      </c>
    </row>
    <row r="430">
      <c r="A430" t="inlineStr">
        <is>
          <t>002967</t>
        </is>
      </c>
      <c r="B430" t="n">
        <v>0.002467725300226132</v>
      </c>
      <c r="C430" t="n">
        <v>78.28031809145126</v>
      </c>
      <c r="D430" t="n">
        <v>28.00951851851852</v>
      </c>
      <c r="E430" t="n">
        <v>4.259185185185185</v>
      </c>
    </row>
    <row r="431">
      <c r="A431" t="inlineStr">
        <is>
          <t>002041</t>
        </is>
      </c>
      <c r="B431" t="n">
        <v>0.003831602224896403</v>
      </c>
      <c r="C431" t="n">
        <v>78.234704112337</v>
      </c>
      <c r="D431" t="n">
        <v>15.399</v>
      </c>
      <c r="E431" t="n">
        <v>4.174888888888888</v>
      </c>
    </row>
    <row r="432">
      <c r="A432" t="inlineStr">
        <is>
          <t>002254</t>
        </is>
      </c>
      <c r="B432" t="n">
        <v>0.001107356450612795</v>
      </c>
      <c r="C432" t="n">
        <v>77.96610169491525</v>
      </c>
      <c r="D432" t="n">
        <v>14.00722222222222</v>
      </c>
      <c r="E432" t="n">
        <v>1.777518518518518</v>
      </c>
    </row>
    <row r="433">
      <c r="A433" t="inlineStr">
        <is>
          <t>002407</t>
        </is>
      </c>
      <c r="B433" t="n">
        <v>0.003607454878810454</v>
      </c>
      <c r="C433" t="n">
        <v>77.81983345950036</v>
      </c>
      <c r="D433" t="n">
        <v>13.7852962962963</v>
      </c>
      <c r="E433" t="n">
        <v>6.827148148148148</v>
      </c>
    </row>
    <row r="434">
      <c r="A434" t="inlineStr">
        <is>
          <t>002738</t>
        </is>
      </c>
      <c r="B434" t="n">
        <v>0.00486269716469238</v>
      </c>
      <c r="C434" t="n">
        <v>77.48943874471937</v>
      </c>
      <c r="D434" t="n">
        <v>18.98122222222222</v>
      </c>
      <c r="E434" t="n">
        <v>3.907111111111111</v>
      </c>
    </row>
    <row r="435">
      <c r="A435" t="inlineStr">
        <is>
          <t>600779</t>
        </is>
      </c>
      <c r="B435" t="n">
        <v>0.01422031431065623</v>
      </c>
      <c r="C435" t="n">
        <v>77.46422893481717</v>
      </c>
      <c r="D435" t="n">
        <v>61.97788888888888</v>
      </c>
      <c r="E435" t="n">
        <v>1.267074074074074</v>
      </c>
    </row>
    <row r="436">
      <c r="A436" t="inlineStr">
        <is>
          <t>002390</t>
        </is>
      </c>
      <c r="B436" t="n">
        <v>0.00101327336769402</v>
      </c>
      <c r="C436" t="n">
        <v>76.83397683397683</v>
      </c>
      <c r="D436" t="n">
        <v>5.868777777777779</v>
      </c>
      <c r="E436" t="n">
        <v>1.305814814814815</v>
      </c>
    </row>
    <row r="437">
      <c r="A437" t="inlineStr">
        <is>
          <t>002572</t>
        </is>
      </c>
      <c r="B437" t="n">
        <v>0.002895825927435043</v>
      </c>
      <c r="C437" t="n">
        <v>76.65388302972195</v>
      </c>
      <c r="D437" t="n">
        <v>23.92274074074074</v>
      </c>
      <c r="E437" t="n">
        <v>1.993814814814814</v>
      </c>
    </row>
    <row r="438">
      <c r="A438" t="inlineStr">
        <is>
          <t>603260</t>
        </is>
      </c>
      <c r="B438" t="n">
        <v>0.004871692071070365</v>
      </c>
      <c r="C438" t="n">
        <v>76.53910149750413</v>
      </c>
      <c r="D438" t="n">
        <v>30.80048148148148</v>
      </c>
      <c r="E438" t="n">
        <v>1.153703703703704</v>
      </c>
    </row>
    <row r="439">
      <c r="A439" t="inlineStr">
        <is>
          <t>600196</t>
        </is>
      </c>
      <c r="B439" t="n">
        <v>0.01304408740410729</v>
      </c>
      <c r="C439" t="n">
        <v>76.51031894934334</v>
      </c>
      <c r="D439" t="n">
        <v>42.6127037037037</v>
      </c>
      <c r="E439" t="n">
        <v>2.856185185185185</v>
      </c>
    </row>
    <row r="440">
      <c r="A440" t="inlineStr">
        <is>
          <t>603063</t>
        </is>
      </c>
      <c r="B440" t="n">
        <v>0.005403863451309054</v>
      </c>
      <c r="C440" t="n">
        <v>76.2962962962963</v>
      </c>
      <c r="D440" t="n">
        <v>10.95603703703704</v>
      </c>
      <c r="E440" t="n">
        <v>2.50237037037037</v>
      </c>
    </row>
    <row r="441">
      <c r="A441" t="inlineStr">
        <is>
          <t>002001</t>
        </is>
      </c>
      <c r="B441" t="n">
        <v>0.002258141916826939</v>
      </c>
      <c r="C441" t="n">
        <v>76.13386173491854</v>
      </c>
      <c r="D441" t="n">
        <v>29.42892592592593</v>
      </c>
      <c r="E441" t="n">
        <v>1.347259259259259</v>
      </c>
    </row>
    <row r="442">
      <c r="A442" t="inlineStr">
        <is>
          <t>000625</t>
        </is>
      </c>
      <c r="B442" t="n">
        <v>0.005860369358788551</v>
      </c>
      <c r="C442" t="n">
        <v>75.92592592592591</v>
      </c>
      <c r="D442" t="n">
        <v>13.99781481481481</v>
      </c>
      <c r="E442" t="n">
        <v>1.963037037037037</v>
      </c>
    </row>
    <row r="443">
      <c r="A443" t="inlineStr">
        <is>
          <t>000333</t>
        </is>
      </c>
      <c r="B443" t="n">
        <v>0.0150274957170162</v>
      </c>
      <c r="C443" t="n">
        <v>75.23645743766123</v>
      </c>
      <c r="D443" t="n">
        <v>68.96155555555555</v>
      </c>
      <c r="E443" t="n">
        <v>0.4181851851851852</v>
      </c>
    </row>
    <row r="444">
      <c r="A444" t="inlineStr">
        <is>
          <t>600521</t>
        </is>
      </c>
      <c r="B444" t="n">
        <v>0.007174215692786269</v>
      </c>
      <c r="C444" t="n">
        <v>75.14340344168259</v>
      </c>
      <c r="D444" t="n">
        <v>29.24174074074074</v>
      </c>
      <c r="E444" t="n">
        <v>1.740333333333334</v>
      </c>
    </row>
    <row r="445">
      <c r="A445" t="inlineStr">
        <is>
          <t>603087</t>
        </is>
      </c>
      <c r="B445" t="n">
        <v>0.03612613210130657</v>
      </c>
      <c r="C445" t="n">
        <v>75.03838561087957</v>
      </c>
      <c r="D445" t="n">
        <v>147.6905161290323</v>
      </c>
      <c r="E445" t="n">
        <v>5.351483870967741</v>
      </c>
    </row>
    <row r="446">
      <c r="A446" t="inlineStr">
        <is>
          <t>000612</t>
        </is>
      </c>
      <c r="B446" t="n">
        <v>0.001908439841173853</v>
      </c>
      <c r="C446" t="n">
        <v>74.58432304038003</v>
      </c>
      <c r="D446" t="n">
        <v>5.923481481481482</v>
      </c>
      <c r="E446" t="n">
        <v>3.18862962962963</v>
      </c>
    </row>
    <row r="447">
      <c r="A447" t="inlineStr">
        <is>
          <t>002312</t>
        </is>
      </c>
      <c r="B447" t="n">
        <v>0.0004719790611305324</v>
      </c>
      <c r="C447" t="n">
        <v>74.51923076923075</v>
      </c>
      <c r="D447" t="n">
        <v>5.482111111111111</v>
      </c>
      <c r="E447" t="n">
        <v>2.028037037037037</v>
      </c>
    </row>
    <row r="448">
      <c r="A448" t="inlineStr">
        <is>
          <t>002626</t>
        </is>
      </c>
      <c r="B448" t="n">
        <v>0.01160915404030328</v>
      </c>
      <c r="C448" t="n">
        <v>74.47807933194154</v>
      </c>
      <c r="D448" t="n">
        <v>30.65581481481481</v>
      </c>
      <c r="E448" t="n">
        <v>2.299703703703704</v>
      </c>
    </row>
    <row r="449">
      <c r="A449" t="inlineStr">
        <is>
          <t>002475</t>
        </is>
      </c>
      <c r="B449" t="n">
        <v>0.009248628164797585</v>
      </c>
      <c r="C449" t="n">
        <v>74.40166493236214</v>
      </c>
      <c r="D449" t="n">
        <v>46.33548148148147</v>
      </c>
      <c r="E449" t="n">
        <v>1.290518518518519</v>
      </c>
    </row>
    <row r="450">
      <c r="A450" t="inlineStr">
        <is>
          <t>688006</t>
        </is>
      </c>
      <c r="B450" t="n">
        <v>0.0116282885558573</v>
      </c>
      <c r="C450" t="n">
        <v>74.38994330786295</v>
      </c>
      <c r="D450" t="n">
        <v>53.48359259259259</v>
      </c>
      <c r="E450" t="n">
        <v>4.819111111111112</v>
      </c>
    </row>
    <row r="451">
      <c r="A451" t="inlineStr">
        <is>
          <t>600570</t>
        </is>
      </c>
      <c r="B451" t="n">
        <v>0.009393771809013558</v>
      </c>
      <c r="C451" t="n">
        <v>74.05271828665569</v>
      </c>
      <c r="D451" t="n">
        <v>89.54796296296296</v>
      </c>
      <c r="E451" t="n">
        <v>1.778296296296296</v>
      </c>
    </row>
    <row r="452">
      <c r="A452" t="inlineStr">
        <is>
          <t>600662</t>
        </is>
      </c>
      <c r="B452" t="n">
        <v>0.002718261650335349</v>
      </c>
      <c r="C452" t="n">
        <v>73.8095238095238</v>
      </c>
      <c r="D452" t="n">
        <v>7.303592592592592</v>
      </c>
      <c r="E452" t="n">
        <v>1.734</v>
      </c>
    </row>
    <row r="453">
      <c r="A453" t="inlineStr">
        <is>
          <t>603758</t>
        </is>
      </c>
      <c r="B453" t="n">
        <v>0.001309087952340725</v>
      </c>
      <c r="C453" t="n">
        <v>73.46625766871166</v>
      </c>
      <c r="D453" t="n">
        <v>7.896592592592592</v>
      </c>
      <c r="E453" t="n">
        <v>1.453592592592593</v>
      </c>
    </row>
    <row r="454">
      <c r="A454" t="inlineStr">
        <is>
          <t>603787</t>
        </is>
      </c>
      <c r="B454" t="n">
        <v>0.01226752514222221</v>
      </c>
      <c r="C454" t="n">
        <v>73.15676449534718</v>
      </c>
      <c r="D454" t="n">
        <v>21.4832962962963</v>
      </c>
      <c r="E454" t="n">
        <v>3.847518518518518</v>
      </c>
    </row>
    <row r="455">
      <c r="A455" t="inlineStr">
        <is>
          <t>000923</t>
        </is>
      </c>
      <c r="B455" t="n">
        <v>0.006100250932587397</v>
      </c>
      <c r="C455" t="n">
        <v>73.14629258517033</v>
      </c>
      <c r="D455" t="n">
        <v>15.78714814814815</v>
      </c>
      <c r="E455" t="n">
        <v>1.726074074074074</v>
      </c>
    </row>
    <row r="456">
      <c r="A456" t="inlineStr">
        <is>
          <t>000488</t>
        </is>
      </c>
      <c r="B456" t="n">
        <v>0.0006049953143462494</v>
      </c>
      <c r="C456" t="n">
        <v>73.13432835820892</v>
      </c>
      <c r="D456" t="n">
        <v>5.566222222222223</v>
      </c>
      <c r="E456" t="n">
        <v>2.630740740740741</v>
      </c>
    </row>
    <row r="457">
      <c r="A457" t="inlineStr">
        <is>
          <t>603198</t>
        </is>
      </c>
      <c r="B457" t="n">
        <v>0.008274094312899296</v>
      </c>
      <c r="C457" t="n">
        <v>72.96737441740031</v>
      </c>
      <c r="D457" t="n">
        <v>23.23396296296296</v>
      </c>
      <c r="E457" t="n">
        <v>1.672148148148148</v>
      </c>
    </row>
    <row r="458">
      <c r="A458" t="inlineStr">
        <is>
          <t>002466</t>
        </is>
      </c>
      <c r="B458" t="n">
        <v>0.01593961710283243</v>
      </c>
      <c r="C458" t="n">
        <v>72.89019224503095</v>
      </c>
      <c r="D458" t="n">
        <v>28.39507407407407</v>
      </c>
      <c r="E458" t="n">
        <v>5.597888888888888</v>
      </c>
    </row>
    <row r="459">
      <c r="A459" t="inlineStr">
        <is>
          <t>002402</t>
        </is>
      </c>
      <c r="B459" t="n">
        <v>0.001051925655425568</v>
      </c>
      <c r="C459" t="n">
        <v>72.66462480857581</v>
      </c>
      <c r="D459" t="n">
        <v>16.10214814814815</v>
      </c>
      <c r="E459" t="n">
        <v>5.257888888888888</v>
      </c>
    </row>
    <row r="460">
      <c r="A460" t="inlineStr">
        <is>
          <t>002429</t>
        </is>
      </c>
      <c r="B460" t="n">
        <v>0.0007223570767557897</v>
      </c>
      <c r="C460" t="n">
        <v>72.15909090909089</v>
      </c>
      <c r="D460" t="n">
        <v>5.676962962962963</v>
      </c>
      <c r="E460" t="n">
        <v>2.131</v>
      </c>
    </row>
    <row r="461">
      <c r="A461" t="inlineStr">
        <is>
          <t>000895</t>
        </is>
      </c>
      <c r="B461" t="n">
        <v>0.005910393590304448</v>
      </c>
      <c r="C461" t="n">
        <v>71.81414417492313</v>
      </c>
      <c r="D461" t="n">
        <v>44.79374074074074</v>
      </c>
      <c r="E461" t="n">
        <v>1.573555555555556</v>
      </c>
    </row>
    <row r="462">
      <c r="A462" t="inlineStr">
        <is>
          <t>603026</t>
        </is>
      </c>
      <c r="B462" t="n">
        <v>0.01092096949523394</v>
      </c>
      <c r="C462" t="n">
        <v>71.64095371669003</v>
      </c>
      <c r="D462" t="n">
        <v>39.54392592592593</v>
      </c>
      <c r="E462" t="n">
        <v>4.758777777777778</v>
      </c>
    </row>
    <row r="463">
      <c r="A463" t="inlineStr">
        <is>
          <t>002385</t>
        </is>
      </c>
      <c r="B463" t="n">
        <v>0.0009198011238758626</v>
      </c>
      <c r="C463" t="n">
        <v>71.04761904761905</v>
      </c>
      <c r="D463" t="n">
        <v>8.85374074074074</v>
      </c>
      <c r="E463" t="n">
        <v>6.587111111111111</v>
      </c>
    </row>
    <row r="464">
      <c r="A464" t="inlineStr">
        <is>
          <t>002472</t>
        </is>
      </c>
      <c r="B464" t="n">
        <v>0.0008157964991824661</v>
      </c>
      <c r="C464" t="n">
        <v>70.81081081081082</v>
      </c>
      <c r="D464" t="n">
        <v>6.124592592592593</v>
      </c>
      <c r="E464" t="n">
        <v>1.659555555555555</v>
      </c>
    </row>
    <row r="465">
      <c r="A465" t="inlineStr">
        <is>
          <t>002068</t>
        </is>
      </c>
      <c r="B465" t="n">
        <v>0.0008904709090975887</v>
      </c>
      <c r="C465" t="n">
        <v>70.53941908713692</v>
      </c>
      <c r="D465" t="n">
        <v>5.047592592592594</v>
      </c>
      <c r="E465" t="n">
        <v>2.152666666666667</v>
      </c>
    </row>
    <row r="466">
      <c r="A466" t="inlineStr">
        <is>
          <t>002829</t>
        </is>
      </c>
      <c r="B466" t="n">
        <v>0.005635569394076175</v>
      </c>
      <c r="C466" t="n">
        <v>69.95391705069127</v>
      </c>
      <c r="D466" t="n">
        <v>35.21981481481482</v>
      </c>
      <c r="E466" t="n">
        <v>6.253148148148147</v>
      </c>
    </row>
    <row r="467">
      <c r="A467" t="inlineStr">
        <is>
          <t>600685</t>
        </is>
      </c>
      <c r="B467" t="n">
        <v>0.01000866000898151</v>
      </c>
      <c r="C467" t="n">
        <v>69.79865771812082</v>
      </c>
      <c r="D467" t="n">
        <v>22.77911111111111</v>
      </c>
      <c r="E467" t="n">
        <v>2.562703703703704</v>
      </c>
    </row>
    <row r="468">
      <c r="A468" t="inlineStr">
        <is>
          <t>600872</t>
        </is>
      </c>
      <c r="B468" t="n">
        <v>0.009452651349573795</v>
      </c>
      <c r="C468" t="n">
        <v>69.76744186046511</v>
      </c>
      <c r="D468" t="n">
        <v>57.63362962962962</v>
      </c>
      <c r="E468" t="n">
        <v>0.9919259259259261</v>
      </c>
    </row>
    <row r="469">
      <c r="A469" t="inlineStr">
        <is>
          <t>002056</t>
        </is>
      </c>
      <c r="B469" t="n">
        <v>0.001193649683356046</v>
      </c>
      <c r="C469" t="n">
        <v>69.55475330926592</v>
      </c>
      <c r="D469" t="n">
        <v>12.39659259259259</v>
      </c>
      <c r="E469" t="n">
        <v>3.049851851851852</v>
      </c>
    </row>
    <row r="470">
      <c r="A470" t="inlineStr">
        <is>
          <t>603916</t>
        </is>
      </c>
      <c r="B470" t="n">
        <v>0.004200682884742308</v>
      </c>
      <c r="C470" t="n">
        <v>69.38898971566847</v>
      </c>
      <c r="D470" t="n">
        <v>25.24344444444444</v>
      </c>
      <c r="E470" t="n">
        <v>3.214518518518518</v>
      </c>
    </row>
    <row r="471">
      <c r="A471" t="inlineStr">
        <is>
          <t>601615</t>
        </is>
      </c>
      <c r="B471" t="n">
        <v>0.002756816063117346</v>
      </c>
      <c r="C471" t="n">
        <v>69.33546837469974</v>
      </c>
      <c r="D471" t="n">
        <v>14.5547037037037</v>
      </c>
      <c r="E471" t="n">
        <v>3.180407407407407</v>
      </c>
    </row>
    <row r="472">
      <c r="A472" t="inlineStr">
        <is>
          <t>002532</t>
        </is>
      </c>
      <c r="B472" t="n">
        <v>0.0005736318700519419</v>
      </c>
      <c r="C472" t="n">
        <v>69.32006633499172</v>
      </c>
      <c r="D472" t="n">
        <v>7.184777777777778</v>
      </c>
      <c r="E472" t="n">
        <v>2.774444444444445</v>
      </c>
    </row>
    <row r="473">
      <c r="A473" t="inlineStr">
        <is>
          <t>603786</t>
        </is>
      </c>
      <c r="B473" t="n">
        <v>0.00452656994823789</v>
      </c>
      <c r="C473" t="n">
        <v>68.66102347056562</v>
      </c>
      <c r="D473" t="n">
        <v>67.69503703703703</v>
      </c>
      <c r="E473" t="n">
        <v>2.920555555555556</v>
      </c>
    </row>
    <row r="474">
      <c r="A474" t="inlineStr">
        <is>
          <t>600884</t>
        </is>
      </c>
      <c r="B474" t="n">
        <v>0.003110758180834063</v>
      </c>
      <c r="C474" t="n">
        <v>68.50477200424179</v>
      </c>
      <c r="D474" t="n">
        <v>11.44481481481481</v>
      </c>
      <c r="E474" t="n">
        <v>2.782074074074075</v>
      </c>
    </row>
    <row r="475">
      <c r="A475" t="inlineStr">
        <is>
          <t>002850</t>
        </is>
      </c>
      <c r="B475" t="n">
        <v>0.00790118996742307</v>
      </c>
      <c r="C475" t="n">
        <v>68.41283994650023</v>
      </c>
      <c r="D475" t="n">
        <v>66.24251851851852</v>
      </c>
      <c r="E475" t="n">
        <v>2.987074074074075</v>
      </c>
    </row>
    <row r="476">
      <c r="A476" t="inlineStr">
        <is>
          <t>002013</t>
        </is>
      </c>
      <c r="B476" t="n">
        <v>0.001284854599268212</v>
      </c>
      <c r="C476" t="n">
        <v>68.24034334763948</v>
      </c>
      <c r="D476" t="n">
        <v>9.57411111111111</v>
      </c>
      <c r="E476" t="n">
        <v>1.364814814814815</v>
      </c>
    </row>
    <row r="477">
      <c r="A477" t="inlineStr">
        <is>
          <t>002185</t>
        </is>
      </c>
      <c r="B477" t="n">
        <v>0.001346306133803954</v>
      </c>
      <c r="C477" t="n">
        <v>68.09338521400778</v>
      </c>
      <c r="D477" t="n">
        <v>13.66744444444445</v>
      </c>
      <c r="E477" t="n">
        <v>6.517962962962964</v>
      </c>
    </row>
    <row r="478">
      <c r="A478" t="inlineStr">
        <is>
          <t>002372</t>
        </is>
      </c>
      <c r="B478" t="n">
        <v>0.002722833364575546</v>
      </c>
      <c r="C478" t="n">
        <v>67.89350039154269</v>
      </c>
      <c r="D478" t="n">
        <v>14.62174074074074</v>
      </c>
      <c r="E478" t="n">
        <v>0.7016666666666667</v>
      </c>
    </row>
    <row r="479">
      <c r="A479" t="inlineStr">
        <is>
          <t>002841</t>
        </is>
      </c>
      <c r="B479" t="n">
        <v>0.00715127358571273</v>
      </c>
      <c r="C479" t="n">
        <v>67.708945574233</v>
      </c>
      <c r="D479" t="n">
        <v>96.57525925925925</v>
      </c>
      <c r="E479" t="n">
        <v>0.5583333333333333</v>
      </c>
    </row>
    <row r="480">
      <c r="A480" t="inlineStr">
        <is>
          <t>601995</t>
        </is>
      </c>
      <c r="B480" t="n">
        <v>0.002854641505353108</v>
      </c>
      <c r="C480" t="n">
        <v>67.45358090185675</v>
      </c>
      <c r="D480" t="n">
        <v>63.14028169014083</v>
      </c>
      <c r="E480" t="n">
        <v>17.83901408450704</v>
      </c>
    </row>
    <row r="481">
      <c r="A481" t="inlineStr">
        <is>
          <t>603306</t>
        </is>
      </c>
      <c r="B481" t="n">
        <v>0.002843525496028457</v>
      </c>
      <c r="C481" t="n">
        <v>67.38805970149254</v>
      </c>
      <c r="D481" t="n">
        <v>17.23025925925926</v>
      </c>
      <c r="E481" t="n">
        <v>1.37337037037037</v>
      </c>
    </row>
    <row r="482">
      <c r="A482" t="inlineStr">
        <is>
          <t>688339</t>
        </is>
      </c>
      <c r="B482" t="n">
        <v>0.05051401955581978</v>
      </c>
      <c r="C482" t="n">
        <v>67.31509191962375</v>
      </c>
      <c r="D482" t="n">
        <v>210.99624</v>
      </c>
      <c r="E482" t="n">
        <v>9.6128</v>
      </c>
    </row>
    <row r="483">
      <c r="A483" t="inlineStr">
        <is>
          <t>601777</t>
        </is>
      </c>
      <c r="B483" t="n">
        <v>0.0009542577969202554</v>
      </c>
      <c r="C483" t="n">
        <v>67.0807453416149</v>
      </c>
      <c r="D483" t="n">
        <v>4.25074074074074</v>
      </c>
      <c r="E483" t="n">
        <v>2.285259259259259</v>
      </c>
    </row>
    <row r="484">
      <c r="A484" t="inlineStr">
        <is>
          <t>000956</t>
        </is>
      </c>
      <c r="B484" t="n">
        <v>0.001585204221077783</v>
      </c>
      <c r="C484" t="n">
        <v>66.80672268907564</v>
      </c>
      <c r="D484" t="n">
        <v>8.003555555555556</v>
      </c>
      <c r="E484" t="n">
        <v>0</v>
      </c>
    </row>
    <row r="485">
      <c r="A485" t="inlineStr">
        <is>
          <t>002930</t>
        </is>
      </c>
      <c r="B485" t="n">
        <v>0.004762205544347481</v>
      </c>
      <c r="C485" t="n">
        <v>66.57963446475196</v>
      </c>
      <c r="D485" t="n">
        <v>16.34614814814815</v>
      </c>
      <c r="E485" t="n">
        <v>6.376333333333333</v>
      </c>
    </row>
    <row r="486">
      <c r="A486" t="inlineStr">
        <is>
          <t>000522</t>
        </is>
      </c>
      <c r="B486" t="n">
        <v>0.003690424488543674</v>
      </c>
      <c r="C486" t="n">
        <v>66.45207439198855</v>
      </c>
      <c r="D486" t="n">
        <v>18.54922222222222</v>
      </c>
      <c r="E486" t="n">
        <v>0</v>
      </c>
    </row>
    <row r="487">
      <c r="A487" t="inlineStr">
        <is>
          <t>600616</t>
        </is>
      </c>
      <c r="B487" t="n">
        <v>0.002888333159186385</v>
      </c>
      <c r="C487" t="n">
        <v>66.32390745501284</v>
      </c>
      <c r="D487" t="n">
        <v>5.157925925925927</v>
      </c>
      <c r="E487" t="n">
        <v>3.15825925925926</v>
      </c>
    </row>
    <row r="488">
      <c r="A488" t="inlineStr">
        <is>
          <t>603337</t>
        </is>
      </c>
      <c r="B488" t="n">
        <v>0.004169086004009727</v>
      </c>
      <c r="C488" t="n">
        <v>66.26794258373208</v>
      </c>
      <c r="D488" t="n">
        <v>23.98511111111111</v>
      </c>
      <c r="E488" t="n">
        <v>0.6311111111111112</v>
      </c>
    </row>
    <row r="489">
      <c r="A489" t="inlineStr">
        <is>
          <t>603238</t>
        </is>
      </c>
      <c r="B489" t="n">
        <v>0.005177376444280149</v>
      </c>
      <c r="C489" t="n">
        <v>66.08594657375147</v>
      </c>
      <c r="D489" t="n">
        <v>32.6707037037037</v>
      </c>
      <c r="E489" t="n">
        <v>2.906037037037037</v>
      </c>
    </row>
    <row r="490">
      <c r="A490" t="inlineStr">
        <is>
          <t>600598</t>
        </is>
      </c>
      <c r="B490" t="n">
        <v>0.001991963538263801</v>
      </c>
      <c r="C490" t="n">
        <v>65.76200417536535</v>
      </c>
      <c r="D490" t="n">
        <v>16.345</v>
      </c>
      <c r="E490" t="n">
        <v>2.439592592592592</v>
      </c>
    </row>
    <row r="491">
      <c r="A491" t="inlineStr">
        <is>
          <t>603855</t>
        </is>
      </c>
      <c r="B491" t="n">
        <v>0.004363386804301629</v>
      </c>
      <c r="C491" t="n">
        <v>65.27068437180799</v>
      </c>
      <c r="D491" t="n">
        <v>14.50659259259259</v>
      </c>
      <c r="E491" t="n">
        <v>1.396148148148148</v>
      </c>
    </row>
    <row r="492">
      <c r="A492" t="inlineStr">
        <is>
          <t>603733</t>
        </is>
      </c>
      <c r="B492" t="n">
        <v>0.003443039800604699</v>
      </c>
      <c r="C492" t="n">
        <v>64.71428571428571</v>
      </c>
      <c r="D492" t="n">
        <v>19.0132962962963</v>
      </c>
      <c r="E492" t="n">
        <v>9.788555555555556</v>
      </c>
    </row>
    <row r="493">
      <c r="A493" t="inlineStr">
        <is>
          <t>002837</t>
        </is>
      </c>
      <c r="B493" t="n">
        <v>0.003606545546628967</v>
      </c>
      <c r="C493" t="n">
        <v>64.63414634146341</v>
      </c>
      <c r="D493" t="n">
        <v>23.851</v>
      </c>
      <c r="E493" t="n">
        <v>3.20337037037037</v>
      </c>
    </row>
    <row r="494">
      <c r="A494" t="inlineStr">
        <is>
          <t>002851</t>
        </is>
      </c>
      <c r="B494" t="n">
        <v>0.003916327140989634</v>
      </c>
      <c r="C494" t="n">
        <v>64.5527685754851</v>
      </c>
      <c r="D494" t="n">
        <v>28.72485185185186</v>
      </c>
      <c r="E494" t="n">
        <v>2.071703703703704</v>
      </c>
    </row>
    <row r="495">
      <c r="A495" t="inlineStr">
        <is>
          <t>000591</t>
        </is>
      </c>
      <c r="B495" t="n">
        <v>0.001183786298295015</v>
      </c>
      <c r="C495" t="n">
        <v>64.50704225352113</v>
      </c>
      <c r="D495" t="n">
        <v>4.322740740740741</v>
      </c>
      <c r="E495" t="n">
        <v>4.219074074074074</v>
      </c>
    </row>
    <row r="496">
      <c r="A496" t="inlineStr">
        <is>
          <t>002702</t>
        </is>
      </c>
      <c r="B496" t="n">
        <v>0.002286460515652688</v>
      </c>
      <c r="C496" t="n">
        <v>64.18604651162792</v>
      </c>
      <c r="D496" t="n">
        <v>7.345111111111112</v>
      </c>
      <c r="E496" t="n">
        <v>8.177259259259261</v>
      </c>
    </row>
    <row r="497">
      <c r="A497" t="inlineStr">
        <is>
          <t>000589</t>
        </is>
      </c>
      <c r="B497" t="n">
        <v>0.00103005932230459</v>
      </c>
      <c r="C497" t="n">
        <v>64.1025641025641</v>
      </c>
      <c r="D497" t="n">
        <v>5.239333333333334</v>
      </c>
      <c r="E497" t="n">
        <v>2.457592592592592</v>
      </c>
    </row>
    <row r="498">
      <c r="A498" t="inlineStr">
        <is>
          <t>603396</t>
        </is>
      </c>
      <c r="B498" t="n">
        <v>0.008658167847176443</v>
      </c>
      <c r="C498" t="n">
        <v>63.94208313872023</v>
      </c>
      <c r="D498" t="n">
        <v>30.55225925925926</v>
      </c>
      <c r="E498" t="n">
        <v>5.664296296296297</v>
      </c>
    </row>
    <row r="499">
      <c r="A499" t="inlineStr">
        <is>
          <t>603601</t>
        </is>
      </c>
      <c r="B499" t="n">
        <v>0.00130017897291097</v>
      </c>
      <c r="C499" t="n">
        <v>63.86333771353483</v>
      </c>
      <c r="D499" t="n">
        <v>13.114</v>
      </c>
      <c r="E499" t="n">
        <v>4.000074074074074</v>
      </c>
    </row>
    <row r="500">
      <c r="A500" t="inlineStr">
        <is>
          <t>002283</t>
        </is>
      </c>
      <c r="B500" t="n">
        <v>0.001194348391994729</v>
      </c>
      <c r="C500" t="n">
        <v>63.68563685636857</v>
      </c>
      <c r="D500" t="n">
        <v>5.196814814814815</v>
      </c>
      <c r="E500" t="n">
        <v>2.312481481481481</v>
      </c>
    </row>
    <row r="501">
      <c r="A501" t="inlineStr">
        <is>
          <t>603712</t>
        </is>
      </c>
      <c r="B501" t="n">
        <v>0.007755664770897902</v>
      </c>
      <c r="C501" t="n">
        <v>63.67265469061876</v>
      </c>
      <c r="D501" t="n">
        <v>36.75825925925925</v>
      </c>
      <c r="E501" t="n">
        <v>2.195740740740741</v>
      </c>
    </row>
    <row r="502">
      <c r="A502" t="inlineStr">
        <is>
          <t>600111</t>
        </is>
      </c>
      <c r="B502" t="n">
        <v>0.001638061403276227</v>
      </c>
      <c r="C502" t="n">
        <v>63.50496838301718</v>
      </c>
      <c r="D502" t="n">
        <v>11.43544444444444</v>
      </c>
      <c r="E502" t="n">
        <v>2.443962962962963</v>
      </c>
    </row>
    <row r="503">
      <c r="A503" t="inlineStr">
        <is>
          <t>600267</t>
        </is>
      </c>
      <c r="B503" t="n">
        <v>0.001425602436582809</v>
      </c>
      <c r="C503" t="n">
        <v>62.44979919678713</v>
      </c>
      <c r="D503" t="n">
        <v>15.5957037037037</v>
      </c>
      <c r="E503" t="n">
        <v>3.590259259259259</v>
      </c>
    </row>
    <row r="504">
      <c r="A504" t="inlineStr">
        <is>
          <t>002151</t>
        </is>
      </c>
      <c r="B504" t="n">
        <v>0.01543737285881304</v>
      </c>
      <c r="C504" t="n">
        <v>62.3148869836321</v>
      </c>
      <c r="D504" t="n">
        <v>42.59177777777777</v>
      </c>
      <c r="E504" t="n">
        <v>6.472037037037036</v>
      </c>
    </row>
    <row r="505">
      <c r="A505" t="inlineStr">
        <is>
          <t>000738</t>
        </is>
      </c>
      <c r="B505" t="n">
        <v>0.003614831498359198</v>
      </c>
      <c r="C505" t="n">
        <v>62.22723852520693</v>
      </c>
      <c r="D505" t="n">
        <v>17.30818518518518</v>
      </c>
      <c r="E505" t="n">
        <v>2.397296296296296</v>
      </c>
    </row>
    <row r="506">
      <c r="A506" t="inlineStr">
        <is>
          <t>600433</t>
        </is>
      </c>
      <c r="B506" t="n">
        <v>0.0003674742701842973</v>
      </c>
      <c r="C506" t="n">
        <v>62.03703703703702</v>
      </c>
      <c r="D506" t="n">
        <v>3.553333333333334</v>
      </c>
      <c r="E506" t="n">
        <v>1.667777777777778</v>
      </c>
    </row>
    <row r="507">
      <c r="A507" t="inlineStr">
        <is>
          <t>002925</t>
        </is>
      </c>
      <c r="B507" t="n">
        <v>0.00340680501480311</v>
      </c>
      <c r="C507" t="n">
        <v>61.9572553430821</v>
      </c>
      <c r="D507" t="n">
        <v>58.71281481481482</v>
      </c>
      <c r="E507" t="n">
        <v>2.722222222222222</v>
      </c>
    </row>
    <row r="508">
      <c r="A508" t="inlineStr">
        <is>
          <t>002730</t>
        </is>
      </c>
      <c r="B508" t="n">
        <v>0.001969803590107106</v>
      </c>
      <c r="C508" t="n">
        <v>61.88118811881189</v>
      </c>
      <c r="D508" t="n">
        <v>9.673370370370371</v>
      </c>
      <c r="E508" t="n">
        <v>1.977148148148148</v>
      </c>
    </row>
    <row r="509">
      <c r="A509" t="inlineStr">
        <is>
          <t>600515</t>
        </is>
      </c>
      <c r="B509" t="n">
        <v>0.001104223679328238</v>
      </c>
      <c r="C509" t="n">
        <v>61.86252771618626</v>
      </c>
      <c r="D509" t="n">
        <v>6.308111111111111</v>
      </c>
      <c r="E509" t="n">
        <v>3.795851851851852</v>
      </c>
    </row>
    <row r="510">
      <c r="A510" t="inlineStr">
        <is>
          <t>002028</t>
        </is>
      </c>
      <c r="B510" t="n">
        <v>0.002362762536316817</v>
      </c>
      <c r="C510" t="n">
        <v>61.80505415162456</v>
      </c>
      <c r="D510" t="n">
        <v>20.79811111111111</v>
      </c>
      <c r="E510" t="n">
        <v>4.546962962962964</v>
      </c>
    </row>
    <row r="511">
      <c r="A511" t="inlineStr">
        <is>
          <t>002726</t>
        </is>
      </c>
      <c r="B511" t="n">
        <v>0.002544473100840245</v>
      </c>
      <c r="C511" t="n">
        <v>61.73541963015645</v>
      </c>
      <c r="D511" t="n">
        <v>9.86448148148148</v>
      </c>
      <c r="E511" t="n">
        <v>2.527444444444445</v>
      </c>
    </row>
    <row r="512">
      <c r="A512" t="inlineStr">
        <is>
          <t>002210</t>
        </is>
      </c>
      <c r="B512" t="n">
        <v>0.0007049942817253874</v>
      </c>
      <c r="C512" t="n">
        <v>61.53846153846154</v>
      </c>
      <c r="D512" t="n">
        <v>1.657222222222222</v>
      </c>
      <c r="E512" t="n">
        <v>1.206740740740741</v>
      </c>
    </row>
    <row r="513">
      <c r="A513" t="inlineStr">
        <is>
          <t>002469</t>
        </is>
      </c>
      <c r="B513" t="n">
        <v>0.0003567495802710907</v>
      </c>
      <c r="C513" t="n">
        <v>61.19791666666667</v>
      </c>
      <c r="D513" t="n">
        <v>4.917222222222222</v>
      </c>
      <c r="E513" t="n">
        <v>2.094407407407407</v>
      </c>
    </row>
    <row r="514">
      <c r="A514" t="inlineStr">
        <is>
          <t>600707</t>
        </is>
      </c>
      <c r="B514" t="n">
        <v>0.0009990162644626566</v>
      </c>
      <c r="C514" t="n">
        <v>60.77981651376145</v>
      </c>
      <c r="D514" t="n">
        <v>4.843296296296296</v>
      </c>
      <c r="E514" t="n">
        <v>2.408185185185185</v>
      </c>
    </row>
    <row r="515">
      <c r="A515" t="inlineStr">
        <is>
          <t>002683</t>
        </is>
      </c>
      <c r="B515" t="n">
        <v>0.01130771643130419</v>
      </c>
      <c r="C515" t="n">
        <v>60.63442537701509</v>
      </c>
      <c r="D515" t="n">
        <v>38.16166666666667</v>
      </c>
      <c r="E515" t="n">
        <v>2.183296296296296</v>
      </c>
    </row>
    <row r="516">
      <c r="A516" t="inlineStr">
        <is>
          <t>002026</t>
        </is>
      </c>
      <c r="B516" t="n">
        <v>0.003848265600752707</v>
      </c>
      <c r="C516" t="n">
        <v>60.19230769230768</v>
      </c>
      <c r="D516" t="n">
        <v>7.820333333333332</v>
      </c>
      <c r="E516" t="n">
        <v>3.37874074074074</v>
      </c>
    </row>
    <row r="517">
      <c r="A517" t="inlineStr">
        <is>
          <t>002959</t>
        </is>
      </c>
      <c r="B517" t="n">
        <v>0.03803154901541262</v>
      </c>
      <c r="C517" t="n">
        <v>60.11173184357541</v>
      </c>
      <c r="D517" t="n">
        <v>100.7060740740741</v>
      </c>
      <c r="E517" t="n">
        <v>5.545111111111111</v>
      </c>
    </row>
    <row r="518">
      <c r="A518" t="inlineStr">
        <is>
          <t>600313</t>
        </is>
      </c>
      <c r="B518" t="n">
        <v>0.0006099793137909765</v>
      </c>
      <c r="C518" t="n">
        <v>59.99999999999999</v>
      </c>
      <c r="D518" t="n">
        <v>4.26925925925926</v>
      </c>
      <c r="E518" t="n">
        <v>6.69962962962963</v>
      </c>
    </row>
    <row r="519">
      <c r="A519" t="inlineStr">
        <is>
          <t>688099</t>
        </is>
      </c>
      <c r="B519" t="n">
        <v>0.00681435766074776</v>
      </c>
      <c r="C519" t="n">
        <v>59.9503369989358</v>
      </c>
      <c r="D519" t="n">
        <v>64.70648148148148</v>
      </c>
      <c r="E519" t="n">
        <v>4.902518518518518</v>
      </c>
    </row>
    <row r="520">
      <c r="A520" t="inlineStr">
        <is>
          <t>600753</t>
        </is>
      </c>
      <c r="B520" t="n">
        <v>0.002528824659622579</v>
      </c>
      <c r="C520" t="n">
        <v>59.60679177837356</v>
      </c>
      <c r="D520" t="n">
        <v>13.39440740740741</v>
      </c>
      <c r="E520" t="n">
        <v>2.413814814814815</v>
      </c>
    </row>
    <row r="521">
      <c r="A521" t="inlineStr">
        <is>
          <t>603100</t>
        </is>
      </c>
      <c r="B521" t="n">
        <v>0.001075435660373249</v>
      </c>
      <c r="C521" t="n">
        <v>59.43820224719101</v>
      </c>
      <c r="D521" t="n">
        <v>9.804555555555556</v>
      </c>
      <c r="E521" t="n">
        <v>1.047555555555556</v>
      </c>
    </row>
    <row r="522">
      <c r="A522" t="inlineStr">
        <is>
          <t>601388</t>
        </is>
      </c>
      <c r="B522" t="n">
        <v>0.0004374226877152258</v>
      </c>
      <c r="C522" t="n">
        <v>59.375</v>
      </c>
      <c r="D522" t="n">
        <v>2.211148148148148</v>
      </c>
      <c r="E522" t="n">
        <v>3.060444444444444</v>
      </c>
    </row>
    <row r="523">
      <c r="A523" t="inlineStr">
        <is>
          <t>000015</t>
        </is>
      </c>
      <c r="B523" t="n">
        <v>0.0005486323645793997</v>
      </c>
      <c r="C523" t="n">
        <v>59.30232558139534</v>
      </c>
      <c r="D523" t="n">
        <v>5.554111111111111</v>
      </c>
      <c r="E523" t="n">
        <v>0</v>
      </c>
    </row>
    <row r="524">
      <c r="A524" t="inlineStr">
        <is>
          <t>000916</t>
        </is>
      </c>
      <c r="B524" t="n">
        <v>0.002768664835889047</v>
      </c>
      <c r="C524" t="n">
        <v>59.20577617328519</v>
      </c>
      <c r="D524" t="n">
        <v>6.440148148148149</v>
      </c>
      <c r="E524" t="n">
        <v>1.961481481481482</v>
      </c>
    </row>
    <row r="525">
      <c r="A525" t="inlineStr">
        <is>
          <t>000713</t>
        </is>
      </c>
      <c r="B525" t="n">
        <v>0.001325404094295667</v>
      </c>
      <c r="C525" t="n">
        <v>59.19999999999999</v>
      </c>
      <c r="D525" t="n">
        <v>11.00251851851852</v>
      </c>
      <c r="E525" t="n">
        <v>10.57837037037037</v>
      </c>
    </row>
    <row r="526">
      <c r="A526" t="inlineStr">
        <is>
          <t>002340</t>
        </is>
      </c>
      <c r="B526" t="n">
        <v>0.000773047046031483</v>
      </c>
      <c r="C526" t="n">
        <v>59.17525773195877</v>
      </c>
      <c r="D526" t="n">
        <v>5.473185185185184</v>
      </c>
      <c r="E526" t="n">
        <v>4.420148148148147</v>
      </c>
    </row>
    <row r="527">
      <c r="A527" t="inlineStr">
        <is>
          <t>600315</t>
        </is>
      </c>
      <c r="B527" t="n">
        <v>0.004561778306722067</v>
      </c>
      <c r="C527" t="n">
        <v>59.05715208266065</v>
      </c>
      <c r="D527" t="n">
        <v>36.79111111111111</v>
      </c>
      <c r="E527" t="n">
        <v>1.146592592592593</v>
      </c>
    </row>
    <row r="528">
      <c r="A528" t="inlineStr">
        <is>
          <t>600999</t>
        </is>
      </c>
      <c r="B528" t="n">
        <v>0.002516642616395229</v>
      </c>
      <c r="C528" t="n">
        <v>58.29477858559153</v>
      </c>
      <c r="D528" t="n">
        <v>19.20322222222223</v>
      </c>
      <c r="E528" t="n">
        <v>0.5504074074074075</v>
      </c>
    </row>
    <row r="529">
      <c r="A529" t="inlineStr">
        <is>
          <t>600803</t>
        </is>
      </c>
      <c r="B529" t="n">
        <v>0.001409006571649982</v>
      </c>
      <c r="C529" t="n">
        <v>58.29338446788113</v>
      </c>
      <c r="D529" t="n">
        <v>11.61088888888889</v>
      </c>
      <c r="E529" t="n">
        <v>0.8824814814814814</v>
      </c>
    </row>
    <row r="530">
      <c r="A530" t="inlineStr">
        <is>
          <t>002517</t>
        </is>
      </c>
      <c r="B530" t="n">
        <v>0.001204334737263944</v>
      </c>
      <c r="C530" t="n">
        <v>58.05243445692882</v>
      </c>
      <c r="D530" t="n">
        <v>4.166888888888889</v>
      </c>
      <c r="E530" t="n">
        <v>3.429037037037037</v>
      </c>
    </row>
    <row r="531">
      <c r="A531" t="inlineStr">
        <is>
          <t>002318</t>
        </is>
      </c>
      <c r="B531" t="n">
        <v>0.001370404159183903</v>
      </c>
      <c r="C531" t="n">
        <v>57.75109170305677</v>
      </c>
      <c r="D531" t="n">
        <v>9.066629629629629</v>
      </c>
      <c r="E531" t="n">
        <v>2.261185185185185</v>
      </c>
    </row>
    <row r="532">
      <c r="A532" t="inlineStr">
        <is>
          <t>000338</t>
        </is>
      </c>
      <c r="B532" t="n">
        <v>0.001113453625250065</v>
      </c>
      <c r="C532" t="n">
        <v>57.61138613861385</v>
      </c>
      <c r="D532" t="n">
        <v>15.39677777777778</v>
      </c>
      <c r="E532" t="n">
        <v>1.563333333333333</v>
      </c>
    </row>
    <row r="533">
      <c r="A533" t="inlineStr">
        <is>
          <t>601952</t>
        </is>
      </c>
      <c r="B533" t="n">
        <v>0.002186905881947134</v>
      </c>
      <c r="C533" t="n">
        <v>56.77233429394812</v>
      </c>
      <c r="D533" t="n">
        <v>11.25433333333333</v>
      </c>
      <c r="E533" t="n">
        <v>5.656185185185185</v>
      </c>
    </row>
    <row r="534">
      <c r="A534" t="inlineStr">
        <is>
          <t>002184</t>
        </is>
      </c>
      <c r="B534" t="n">
        <v>0.0008643191639475145</v>
      </c>
      <c r="C534" t="n">
        <v>56.66356011183596</v>
      </c>
      <c r="D534" t="n">
        <v>13.73996296296296</v>
      </c>
      <c r="E534" t="n">
        <v>5.22374074074074</v>
      </c>
    </row>
    <row r="535">
      <c r="A535" t="inlineStr">
        <is>
          <t>002984</t>
        </is>
      </c>
      <c r="B535" t="n">
        <v>0.00200976990724754</v>
      </c>
      <c r="C535" t="n">
        <v>56.41025641025641</v>
      </c>
      <c r="D535" t="n">
        <v>26.07207920792079</v>
      </c>
      <c r="E535" t="n">
        <v>9.327029702970297</v>
      </c>
    </row>
    <row r="536">
      <c r="A536" t="inlineStr">
        <is>
          <t>002723</t>
        </is>
      </c>
      <c r="B536" t="n">
        <v>0.002240584326075794</v>
      </c>
      <c r="C536" t="n">
        <v>55.95854922279793</v>
      </c>
      <c r="D536" t="n">
        <v>12.72662962962963</v>
      </c>
      <c r="E536" t="n">
        <v>2.344851851851852</v>
      </c>
    </row>
    <row r="537">
      <c r="A537" t="inlineStr">
        <is>
          <t>603966</t>
        </is>
      </c>
      <c r="B537" t="n">
        <v>0.002454199892806895</v>
      </c>
      <c r="C537" t="n">
        <v>55.89941972920698</v>
      </c>
      <c r="D537" t="n">
        <v>12.76185185185185</v>
      </c>
      <c r="E537" t="n">
        <v>1.776481481481481</v>
      </c>
    </row>
    <row r="538">
      <c r="A538" t="inlineStr">
        <is>
          <t>600228</t>
        </is>
      </c>
      <c r="B538" t="n">
        <v>0.001694694985378126</v>
      </c>
      <c r="C538" t="n">
        <v>55.66188197767146</v>
      </c>
      <c r="D538" t="n">
        <v>10.063</v>
      </c>
      <c r="E538" t="n">
        <v>0.9802222222222221</v>
      </c>
    </row>
    <row r="539">
      <c r="A539" t="inlineStr">
        <is>
          <t>600406</t>
        </is>
      </c>
      <c r="B539" t="n">
        <v>0.001615837830324865</v>
      </c>
      <c r="C539" t="n">
        <v>54.46552521980566</v>
      </c>
      <c r="D539" t="n">
        <v>21.74877777777778</v>
      </c>
      <c r="E539" t="n">
        <v>0.7658148148148149</v>
      </c>
    </row>
    <row r="540">
      <c r="A540" t="inlineStr">
        <is>
          <t>603596</t>
        </is>
      </c>
      <c r="B540" t="n">
        <v>0.003013513633792908</v>
      </c>
      <c r="C540" t="n">
        <v>54.46351931330473</v>
      </c>
      <c r="D540" t="n">
        <v>32.85766666666667</v>
      </c>
      <c r="E540" t="n">
        <v>2.664925925925926</v>
      </c>
    </row>
    <row r="541">
      <c r="A541" t="inlineStr">
        <is>
          <t>002650</t>
        </is>
      </c>
      <c r="B541" t="n">
        <v>0.001757473883864784</v>
      </c>
      <c r="C541" t="n">
        <v>54.08450704225351</v>
      </c>
      <c r="D541" t="n">
        <v>5.668703703703704</v>
      </c>
      <c r="E541" t="n">
        <v>3.605185185185185</v>
      </c>
    </row>
    <row r="542">
      <c r="A542" t="inlineStr">
        <is>
          <t>002075</t>
        </is>
      </c>
      <c r="B542" t="n">
        <v>0.002131602243132517</v>
      </c>
      <c r="C542" t="n">
        <v>54.0133779264214</v>
      </c>
      <c r="D542" t="n">
        <v>11.17092592592592</v>
      </c>
      <c r="E542" t="n">
        <v>3.057148148148148</v>
      </c>
    </row>
    <row r="543">
      <c r="A543" t="inlineStr">
        <is>
          <t>002595</t>
        </is>
      </c>
      <c r="B543" t="n">
        <v>0.003336731474139364</v>
      </c>
      <c r="C543" t="n">
        <v>53.98322851153041</v>
      </c>
      <c r="D543" t="n">
        <v>22.91459259259259</v>
      </c>
      <c r="E543" t="n">
        <v>0.7138518518518518</v>
      </c>
    </row>
    <row r="544">
      <c r="A544" t="inlineStr">
        <is>
          <t>600375</t>
        </is>
      </c>
      <c r="B544" t="n">
        <v>0.001416291470303381</v>
      </c>
      <c r="C544" t="n">
        <v>53.82978723404255</v>
      </c>
      <c r="D544" t="n">
        <v>6.808925925925926</v>
      </c>
      <c r="E544" t="n">
        <v>2.636074074074074</v>
      </c>
    </row>
    <row r="545">
      <c r="A545" t="inlineStr">
        <is>
          <t>601882</t>
        </is>
      </c>
      <c r="B545" t="n">
        <v>0.002353454533872804</v>
      </c>
      <c r="C545" t="n">
        <v>53.7087912087912</v>
      </c>
      <c r="D545" t="n">
        <v>9.832518518518519</v>
      </c>
      <c r="E545" t="n">
        <v>0.7813703703703704</v>
      </c>
    </row>
    <row r="546">
      <c r="A546" t="inlineStr">
        <is>
          <t>000633</t>
        </is>
      </c>
      <c r="B546" t="n">
        <v>0.0006392600399409262</v>
      </c>
      <c r="C546" t="n">
        <v>53.69928400954653</v>
      </c>
      <c r="D546" t="n">
        <v>4.284740740740741</v>
      </c>
      <c r="E546" t="n">
        <v>3.44137037037037</v>
      </c>
    </row>
    <row r="547">
      <c r="A547" t="inlineStr">
        <is>
          <t>603666</t>
        </is>
      </c>
      <c r="B547" t="n">
        <v>0.009199058116780595</v>
      </c>
      <c r="C547" t="n">
        <v>53.60727135012309</v>
      </c>
      <c r="D547" t="n">
        <v>81.93507407407408</v>
      </c>
      <c r="E547" t="n">
        <v>2.97037037037037</v>
      </c>
    </row>
    <row r="548">
      <c r="A548" t="inlineStr">
        <is>
          <t>600733</t>
        </is>
      </c>
      <c r="B548" t="n">
        <v>0.0007538015731261414</v>
      </c>
      <c r="C548" t="n">
        <v>53.51170568561871</v>
      </c>
      <c r="D548" t="n">
        <v>6.882111111111112</v>
      </c>
      <c r="E548" t="n">
        <v>2.11837037037037</v>
      </c>
    </row>
    <row r="549">
      <c r="A549" t="inlineStr">
        <is>
          <t>603033</t>
        </is>
      </c>
      <c r="B549" t="n">
        <v>0.003549226918598982</v>
      </c>
      <c r="C549" t="n">
        <v>53.38674435542605</v>
      </c>
      <c r="D549" t="n">
        <v>21.44825925925926</v>
      </c>
      <c r="E549" t="n">
        <v>0.8460740740740741</v>
      </c>
    </row>
    <row r="550">
      <c r="A550" t="inlineStr">
        <is>
          <t>002610</t>
        </is>
      </c>
      <c r="B550" t="n">
        <v>0.000478344057711907</v>
      </c>
      <c r="C550" t="n">
        <v>53.37423312883436</v>
      </c>
      <c r="D550" t="n">
        <v>2.023185185185185</v>
      </c>
      <c r="E550" t="n">
        <v>4.359629629629629</v>
      </c>
    </row>
    <row r="551">
      <c r="A551" t="inlineStr">
        <is>
          <t>000893</t>
        </is>
      </c>
      <c r="B551" t="n">
        <v>0.001051098113754653</v>
      </c>
      <c r="C551" t="n">
        <v>53.22314049586776</v>
      </c>
      <c r="D551" t="n">
        <v>7.383740740740741</v>
      </c>
      <c r="E551" t="n">
        <v>1.61162962962963</v>
      </c>
    </row>
    <row r="552">
      <c r="A552" t="inlineStr">
        <is>
          <t>000021</t>
        </is>
      </c>
      <c r="B552" t="n">
        <v>0.001820847672207362</v>
      </c>
      <c r="C552" t="n">
        <v>52.73010920436816</v>
      </c>
      <c r="D552" t="n">
        <v>20.96151851851852</v>
      </c>
      <c r="E552" t="n">
        <v>3.548925925925926</v>
      </c>
    </row>
    <row r="553">
      <c r="A553" t="inlineStr">
        <is>
          <t>000703</t>
        </is>
      </c>
      <c r="B553" t="n">
        <v>0.0009717572701324808</v>
      </c>
      <c r="C553" t="n">
        <v>52.27272727272725</v>
      </c>
      <c r="D553" t="n">
        <v>10.896</v>
      </c>
      <c r="E553" t="n">
        <v>0.8548518518518519</v>
      </c>
    </row>
    <row r="554">
      <c r="A554" t="inlineStr">
        <is>
          <t>002241</t>
        </is>
      </c>
      <c r="B554" t="n">
        <v>0.01099991035534742</v>
      </c>
      <c r="C554" t="n">
        <v>52.05680705190989</v>
      </c>
      <c r="D554" t="n">
        <v>31.38133333333333</v>
      </c>
      <c r="E554" t="n">
        <v>3.38725925925926</v>
      </c>
    </row>
    <row r="555">
      <c r="A555" t="inlineStr">
        <is>
          <t>603768</t>
        </is>
      </c>
      <c r="B555" t="n">
        <v>0.002818471391679951</v>
      </c>
      <c r="C555" t="n">
        <v>51.94922937443338</v>
      </c>
      <c r="D555" t="n">
        <v>13.89977777777778</v>
      </c>
      <c r="E555" t="n">
        <v>1.131740740740741</v>
      </c>
    </row>
    <row r="556">
      <c r="A556" t="inlineStr">
        <is>
          <t>600336</t>
        </is>
      </c>
      <c r="B556" t="n">
        <v>0.001355218092674938</v>
      </c>
      <c r="C556" t="n">
        <v>51.92743764172336</v>
      </c>
      <c r="D556" t="n">
        <v>6.705</v>
      </c>
      <c r="E556" t="n">
        <v>4.652333333333334</v>
      </c>
    </row>
    <row r="557">
      <c r="A557" t="inlineStr">
        <is>
          <t>002288</t>
        </is>
      </c>
      <c r="B557" t="n">
        <v>0.001461756907020632</v>
      </c>
      <c r="C557" t="n">
        <v>51.55642023346305</v>
      </c>
      <c r="D557" t="n">
        <v>6.295962962962963</v>
      </c>
      <c r="E557" t="n">
        <v>4.860925925925925</v>
      </c>
    </row>
    <row r="558">
      <c r="A558" t="inlineStr">
        <is>
          <t>002259</t>
        </is>
      </c>
      <c r="B558" t="n">
        <v>0.0004909591820718195</v>
      </c>
      <c r="C558" t="n">
        <v>51.3392857142857</v>
      </c>
      <c r="D558" t="n">
        <v>2.839962962962963</v>
      </c>
      <c r="E558" t="n">
        <v>0.925037037037037</v>
      </c>
    </row>
    <row r="559">
      <c r="A559" t="inlineStr">
        <is>
          <t>600527</t>
        </is>
      </c>
      <c r="B559" t="n">
        <v>0.0002638765490964576</v>
      </c>
      <c r="C559" t="n">
        <v>51.19047619047621</v>
      </c>
      <c r="D559" t="n">
        <v>2.710037037037037</v>
      </c>
      <c r="E559" t="n">
        <v>5.351481481481481</v>
      </c>
    </row>
    <row r="560">
      <c r="A560" t="inlineStr">
        <is>
          <t>601968</t>
        </is>
      </c>
      <c r="B560" t="n">
        <v>0.001442971567994308</v>
      </c>
      <c r="C560" t="n">
        <v>50.89820359281436</v>
      </c>
      <c r="D560" t="n">
        <v>6.406222222222222</v>
      </c>
      <c r="E560" t="n">
        <v>0.7742222222222221</v>
      </c>
    </row>
    <row r="561">
      <c r="A561" t="inlineStr">
        <is>
          <t>002425</t>
        </is>
      </c>
      <c r="B561" t="n">
        <v>0.005578492412427379</v>
      </c>
      <c r="C561" t="n">
        <v>50.77452667814115</v>
      </c>
      <c r="D561" t="n">
        <v>8.983777777777778</v>
      </c>
      <c r="E561" t="n">
        <v>6.376666666666666</v>
      </c>
    </row>
    <row r="562">
      <c r="A562" t="inlineStr">
        <is>
          <t>000504</t>
        </is>
      </c>
      <c r="B562" t="n">
        <v>0.002727648480248463</v>
      </c>
      <c r="C562" t="n">
        <v>50.61881188118811</v>
      </c>
      <c r="D562" t="n">
        <v>10.70359259259259</v>
      </c>
      <c r="E562" t="n">
        <v>0.3638518518518518</v>
      </c>
    </row>
    <row r="563">
      <c r="A563" t="inlineStr">
        <is>
          <t>600276</t>
        </is>
      </c>
      <c r="B563" t="n">
        <v>0.005742949422580447</v>
      </c>
      <c r="C563" t="n">
        <v>50.57628979143798</v>
      </c>
      <c r="D563" t="n">
        <v>87.92559259259259</v>
      </c>
      <c r="E563" t="n">
        <v>0.5132222222222222</v>
      </c>
    </row>
    <row r="564">
      <c r="A564" t="inlineStr">
        <is>
          <t>600039</t>
        </is>
      </c>
      <c r="B564" t="n">
        <v>0.0002395084422500868</v>
      </c>
      <c r="C564" t="n">
        <v>50.15197568389058</v>
      </c>
      <c r="D564" t="n">
        <v>4.161740740740741</v>
      </c>
      <c r="E564" t="n">
        <v>0.8868888888888889</v>
      </c>
    </row>
    <row r="565">
      <c r="A565" t="inlineStr">
        <is>
          <t>002142</t>
        </is>
      </c>
      <c r="B565" t="n">
        <v>0.003350406443975695</v>
      </c>
      <c r="C565" t="n">
        <v>50.13986013986012</v>
      </c>
      <c r="D565" t="n">
        <v>30.4667037037037</v>
      </c>
      <c r="E565" t="n">
        <v>0.5854074074074074</v>
      </c>
    </row>
    <row r="566">
      <c r="A566" t="inlineStr">
        <is>
          <t>603069</t>
        </is>
      </c>
      <c r="B566" t="n">
        <v>0.02207869347024535</v>
      </c>
      <c r="C566" t="n">
        <v>50.04803073967339</v>
      </c>
      <c r="D566" t="n">
        <v>20.75659259259259</v>
      </c>
      <c r="E566" t="n">
        <v>4.205</v>
      </c>
    </row>
    <row r="567">
      <c r="A567" t="inlineStr">
        <is>
          <t>600263</t>
        </is>
      </c>
      <c r="B567" t="n">
        <v>0.000186246874463994</v>
      </c>
      <c r="C567" t="n">
        <v>50.04566210045662</v>
      </c>
      <c r="D567" t="n">
        <v>14.42477777777778</v>
      </c>
      <c r="E567" t="n">
        <v>0</v>
      </c>
    </row>
    <row r="568">
      <c r="A568" t="inlineStr">
        <is>
          <t>603669</t>
        </is>
      </c>
      <c r="B568" t="n">
        <v>0.0006992139394724884</v>
      </c>
      <c r="C568" t="n">
        <v>49.80392156862745</v>
      </c>
      <c r="D568" t="n">
        <v>7.82037037037037</v>
      </c>
      <c r="E568" t="n">
        <v>1.289259259259259</v>
      </c>
    </row>
    <row r="569">
      <c r="A569" t="inlineStr">
        <is>
          <t>002481</t>
        </is>
      </c>
      <c r="B569" t="n">
        <v>0.00207573912148716</v>
      </c>
      <c r="C569" t="n">
        <v>49.7566909975669</v>
      </c>
      <c r="D569" t="n">
        <v>14.11766666666667</v>
      </c>
      <c r="E569" t="n">
        <v>3.289777777777778</v>
      </c>
    </row>
    <row r="570">
      <c r="A570" t="inlineStr">
        <is>
          <t>000933</t>
        </is>
      </c>
      <c r="B570" t="n">
        <v>0.001301814744859009</v>
      </c>
      <c r="C570" t="n">
        <v>49.71962616822429</v>
      </c>
      <c r="D570" t="n">
        <v>5.345185185185184</v>
      </c>
      <c r="E570" t="n">
        <v>2.620666666666667</v>
      </c>
    </row>
    <row r="571">
      <c r="A571" t="inlineStr">
        <is>
          <t>600773</t>
        </is>
      </c>
      <c r="B571" t="n">
        <v>0.0004393491367975565</v>
      </c>
      <c r="C571" t="n">
        <v>49.65517241379311</v>
      </c>
      <c r="D571" t="n">
        <v>6.36362962962963</v>
      </c>
      <c r="E571" t="n">
        <v>2.035296296296296</v>
      </c>
    </row>
    <row r="572">
      <c r="A572" t="inlineStr">
        <is>
          <t>600703</t>
        </is>
      </c>
      <c r="B572" t="n">
        <v>0.001614101740163931</v>
      </c>
      <c r="C572" t="n">
        <v>49.60212201591509</v>
      </c>
      <c r="D572" t="n">
        <v>25.32270370370371</v>
      </c>
      <c r="E572" t="n">
        <v>2.425555555555555</v>
      </c>
    </row>
    <row r="573">
      <c r="A573" t="inlineStr">
        <is>
          <t>000526</t>
        </is>
      </c>
      <c r="B573" t="n">
        <v>0.01285283717466862</v>
      </c>
      <c r="C573" t="n">
        <v>49.40533590485374</v>
      </c>
      <c r="D573" t="n">
        <v>51.56392592592593</v>
      </c>
      <c r="E573" t="n">
        <v>1.751666666666667</v>
      </c>
    </row>
    <row r="574">
      <c r="A574" t="inlineStr">
        <is>
          <t>600976</t>
        </is>
      </c>
      <c r="B574" t="n">
        <v>0.005047759467747653</v>
      </c>
      <c r="C574" t="n">
        <v>49.31972789115646</v>
      </c>
      <c r="D574" t="n">
        <v>21.90974074074074</v>
      </c>
      <c r="E574" t="n">
        <v>1.613888888888889</v>
      </c>
    </row>
    <row r="575">
      <c r="A575" t="inlineStr">
        <is>
          <t>603588</t>
        </is>
      </c>
      <c r="B575" t="n">
        <v>0.001044949947111067</v>
      </c>
      <c r="C575" t="n">
        <v>49.31071049840934</v>
      </c>
      <c r="D575" t="n">
        <v>13.22385185185185</v>
      </c>
      <c r="E575" t="n">
        <v>2.020925925925925</v>
      </c>
    </row>
    <row r="576">
      <c r="A576" t="inlineStr">
        <is>
          <t>603686</t>
        </is>
      </c>
      <c r="B576" t="n">
        <v>0.004429760624047507</v>
      </c>
      <c r="C576" t="n">
        <v>49.16974169741699</v>
      </c>
      <c r="D576" t="n">
        <v>19.07974074074074</v>
      </c>
      <c r="E576" t="n">
        <v>2.911666666666667</v>
      </c>
    </row>
    <row r="577">
      <c r="A577" t="inlineStr">
        <is>
          <t>600055</t>
        </is>
      </c>
      <c r="B577" t="n">
        <v>0.001537499078989723</v>
      </c>
      <c r="C577" t="n">
        <v>49.07497565725414</v>
      </c>
      <c r="D577" t="n">
        <v>13.66651851851852</v>
      </c>
      <c r="E577" t="n">
        <v>2.392296296296296</v>
      </c>
    </row>
    <row r="578">
      <c r="A578" t="inlineStr">
        <is>
          <t>600887</t>
        </is>
      </c>
      <c r="B578" t="n">
        <v>0.00409471186308278</v>
      </c>
      <c r="C578" t="n">
        <v>48.73949579831933</v>
      </c>
      <c r="D578" t="n">
        <v>35.21948148148148</v>
      </c>
      <c r="E578" t="n">
        <v>1.078666666666667</v>
      </c>
    </row>
    <row r="579">
      <c r="A579" t="inlineStr">
        <is>
          <t>000572</t>
        </is>
      </c>
      <c r="B579" t="n">
        <v>0.0003614231606479721</v>
      </c>
      <c r="C579" t="n">
        <v>48.6772486772487</v>
      </c>
      <c r="D579" t="n">
        <v>2.49437037037037</v>
      </c>
      <c r="E579" t="n">
        <v>1.24862962962963</v>
      </c>
    </row>
    <row r="580">
      <c r="A580" t="inlineStr">
        <is>
          <t>600480</t>
        </is>
      </c>
      <c r="B580" t="n">
        <v>0.0007199761821604303</v>
      </c>
      <c r="C580" t="n">
        <v>48.64376130198915</v>
      </c>
      <c r="D580" t="n">
        <v>8.173222222222222</v>
      </c>
      <c r="E580" t="n">
        <v>2.230222222222222</v>
      </c>
    </row>
    <row r="581">
      <c r="A581" t="inlineStr">
        <is>
          <t>600118</t>
        </is>
      </c>
      <c r="B581" t="n">
        <v>0.001471771568089915</v>
      </c>
      <c r="C581" t="n">
        <v>48.60205032618825</v>
      </c>
      <c r="D581" t="n">
        <v>33.46196296296296</v>
      </c>
      <c r="E581" t="n">
        <v>2.574407407407408</v>
      </c>
    </row>
    <row r="582">
      <c r="A582" t="inlineStr">
        <is>
          <t>600956</t>
        </is>
      </c>
      <c r="B582" t="n">
        <v>0.00084524141512031</v>
      </c>
      <c r="C582" t="n">
        <v>48.47161572052401</v>
      </c>
      <c r="D582" t="n">
        <v>9.298709677419357</v>
      </c>
      <c r="E582" t="n">
        <v>10.24625806451613</v>
      </c>
    </row>
    <row r="583">
      <c r="A583" t="inlineStr">
        <is>
          <t>600873</t>
        </is>
      </c>
      <c r="B583" t="n">
        <v>0.0004106238031251388</v>
      </c>
      <c r="C583" t="n">
        <v>48.34905660377358</v>
      </c>
      <c r="D583" t="n">
        <v>4.924370370370371</v>
      </c>
      <c r="E583" t="n">
        <v>1.222518518518519</v>
      </c>
    </row>
    <row r="584">
      <c r="A584" t="inlineStr">
        <is>
          <t>002623</t>
        </is>
      </c>
      <c r="B584" t="n">
        <v>0.002870979230827642</v>
      </c>
      <c r="C584" t="n">
        <v>48.18589482266613</v>
      </c>
      <c r="D584" t="n">
        <v>38.0417037037037</v>
      </c>
      <c r="E584" t="n">
        <v>3.712814814814815</v>
      </c>
    </row>
    <row r="585">
      <c r="A585" t="inlineStr">
        <is>
          <t>002054</t>
        </is>
      </c>
      <c r="B585" t="n">
        <v>0.000407261407350403</v>
      </c>
      <c r="C585" t="n">
        <v>47.90575916230368</v>
      </c>
      <c r="D585" t="n">
        <v>7.588111111111111</v>
      </c>
      <c r="E585" t="n">
        <v>4.040296296296296</v>
      </c>
    </row>
    <row r="586">
      <c r="A586" t="inlineStr">
        <is>
          <t>002880</t>
        </is>
      </c>
      <c r="B586" t="n">
        <v>0.004788470533161211</v>
      </c>
      <c r="C586" t="n">
        <v>47.8979414322992</v>
      </c>
      <c r="D586" t="n">
        <v>50.99044444444445</v>
      </c>
      <c r="E586" t="n">
        <v>2.434444444444444</v>
      </c>
    </row>
    <row r="587">
      <c r="A587" t="inlineStr">
        <is>
          <t>000001</t>
        </is>
      </c>
      <c r="B587" t="n">
        <v>0.002023964103643853</v>
      </c>
      <c r="C587" t="n">
        <v>47.62762762762762</v>
      </c>
      <c r="D587" t="n">
        <v>15.851</v>
      </c>
      <c r="E587" t="n">
        <v>0.5807407407407408</v>
      </c>
    </row>
    <row r="588">
      <c r="A588" t="inlineStr">
        <is>
          <t>603993</t>
        </is>
      </c>
      <c r="B588" t="n">
        <v>0.0006231633212684221</v>
      </c>
      <c r="C588" t="n">
        <v>47.57505773672055</v>
      </c>
      <c r="D588" t="n">
        <v>4.349703703703704</v>
      </c>
      <c r="E588" t="n">
        <v>1.425592592592593</v>
      </c>
    </row>
    <row r="589">
      <c r="A589" t="inlineStr">
        <is>
          <t>002432</t>
        </is>
      </c>
      <c r="B589" t="n">
        <v>0.001312145149817837</v>
      </c>
      <c r="C589" t="n">
        <v>47.56335282651074</v>
      </c>
      <c r="D589" t="n">
        <v>9.661222222222221</v>
      </c>
      <c r="E589" t="n">
        <v>5.113999999999999</v>
      </c>
    </row>
    <row r="590">
      <c r="A590" t="inlineStr">
        <is>
          <t>600597</t>
        </is>
      </c>
      <c r="B590" t="n">
        <v>0.002189718366817913</v>
      </c>
      <c r="C590" t="n">
        <v>47.50988142292489</v>
      </c>
      <c r="D590" t="n">
        <v>15.26844444444444</v>
      </c>
      <c r="E590" t="n">
        <v>1.843407407407408</v>
      </c>
    </row>
    <row r="591">
      <c r="A591" t="inlineStr">
        <is>
          <t>600723</t>
        </is>
      </c>
      <c r="B591" t="n">
        <v>0.002570572170065579</v>
      </c>
      <c r="C591" t="n">
        <v>47.40368509212731</v>
      </c>
      <c r="D591" t="n">
        <v>8.090888888888889</v>
      </c>
      <c r="E591" t="n">
        <v>1.451407407407407</v>
      </c>
    </row>
    <row r="592">
      <c r="A592" t="inlineStr">
        <is>
          <t>600529</t>
        </is>
      </c>
      <c r="B592" t="n">
        <v>0.007149595560311338</v>
      </c>
      <c r="C592" t="n">
        <v>47.38738738738739</v>
      </c>
      <c r="D592" t="n">
        <v>44.1804074074074</v>
      </c>
      <c r="E592" t="n">
        <v>2.842592592592593</v>
      </c>
    </row>
    <row r="593">
      <c r="A593" t="inlineStr">
        <is>
          <t>002643</t>
        </is>
      </c>
      <c r="B593" t="n">
        <v>0.001505561703145568</v>
      </c>
      <c r="C593" t="n">
        <v>47.06675657451112</v>
      </c>
      <c r="D593" t="n">
        <v>17.62022222222222</v>
      </c>
      <c r="E593" t="n">
        <v>1.620962962962963</v>
      </c>
    </row>
    <row r="594">
      <c r="A594" t="inlineStr">
        <is>
          <t>600295</t>
        </is>
      </c>
      <c r="B594" t="n">
        <v>0.001036321151889591</v>
      </c>
      <c r="C594" t="n">
        <v>46.9434832756632</v>
      </c>
      <c r="D594" t="n">
        <v>8.758777777777777</v>
      </c>
      <c r="E594" t="n">
        <v>2.031814814814815</v>
      </c>
    </row>
    <row r="595">
      <c r="A595" t="inlineStr">
        <is>
          <t>600036</t>
        </is>
      </c>
      <c r="B595" t="n">
        <v>0.003392314116757633</v>
      </c>
      <c r="C595" t="n">
        <v>46.65605095541401</v>
      </c>
      <c r="D595" t="n">
        <v>38.03059259259258</v>
      </c>
      <c r="E595" t="n">
        <v>0.3210740740740741</v>
      </c>
    </row>
    <row r="596">
      <c r="A596" t="inlineStr">
        <is>
          <t>601021</t>
        </is>
      </c>
      <c r="B596" t="n">
        <v>0.005026068073900977</v>
      </c>
      <c r="C596" t="n">
        <v>46.22191967324709</v>
      </c>
      <c r="D596" t="n">
        <v>42.64514814814815</v>
      </c>
      <c r="E596" t="n">
        <v>0.7397407407407407</v>
      </c>
    </row>
    <row r="597">
      <c r="A597" t="inlineStr">
        <is>
          <t>688366</t>
        </is>
      </c>
      <c r="B597" t="n">
        <v>0.02007268554918637</v>
      </c>
      <c r="C597" t="n">
        <v>46.21178555604786</v>
      </c>
      <c r="D597" t="n">
        <v>102.0481111111111</v>
      </c>
      <c r="E597" t="n">
        <v>4.990851851851851</v>
      </c>
    </row>
    <row r="598">
      <c r="A598" t="inlineStr">
        <is>
          <t>600460</t>
        </is>
      </c>
      <c r="B598" t="n">
        <v>0.002487450353132909</v>
      </c>
      <c r="C598" t="n">
        <v>45.68345323741008</v>
      </c>
      <c r="D598" t="n">
        <v>17.58462962962963</v>
      </c>
      <c r="E598" t="n">
        <v>4.063481481481481</v>
      </c>
    </row>
    <row r="599">
      <c r="A599" t="inlineStr">
        <is>
          <t>603016</t>
        </is>
      </c>
      <c r="B599" t="n">
        <v>0.002339695477063483</v>
      </c>
      <c r="C599" t="n">
        <v>45.48476454293628</v>
      </c>
      <c r="D599" t="n">
        <v>23.02755555555555</v>
      </c>
      <c r="E599" t="n">
        <v>1.327888888888889</v>
      </c>
    </row>
    <row r="600">
      <c r="A600" t="inlineStr">
        <is>
          <t>600761</t>
        </is>
      </c>
      <c r="B600" t="n">
        <v>0.001973351179453977</v>
      </c>
      <c r="C600" t="n">
        <v>45.46424759871934</v>
      </c>
      <c r="D600" t="n">
        <v>11.56140740740741</v>
      </c>
      <c r="E600" t="n">
        <v>1.137333333333333</v>
      </c>
    </row>
    <row r="601">
      <c r="A601" t="inlineStr">
        <is>
          <t>600711</t>
        </is>
      </c>
      <c r="B601" t="n">
        <v>0.001353120314125491</v>
      </c>
      <c r="C601" t="n">
        <v>45.16129032258067</v>
      </c>
      <c r="D601" t="n">
        <v>5.650962962962963</v>
      </c>
      <c r="E601" t="n">
        <v>4.62988888888889</v>
      </c>
    </row>
    <row r="602">
      <c r="A602" t="inlineStr">
        <is>
          <t>603979</t>
        </is>
      </c>
      <c r="B602" t="n">
        <v>0.0009613456516434489</v>
      </c>
      <c r="C602" t="n">
        <v>45.07829977628637</v>
      </c>
      <c r="D602" t="n">
        <v>10.61625925925926</v>
      </c>
      <c r="E602" t="n">
        <v>1.235333333333333</v>
      </c>
    </row>
    <row r="603">
      <c r="A603" t="inlineStr">
        <is>
          <t>600165</t>
        </is>
      </c>
      <c r="B603" t="n">
        <v>0.001689627649431747</v>
      </c>
      <c r="C603" t="n">
        <v>45.03816793893129</v>
      </c>
      <c r="D603" t="n">
        <v>5.872296296296296</v>
      </c>
      <c r="E603" t="n">
        <v>4.042296296296296</v>
      </c>
    </row>
    <row r="604">
      <c r="A604" t="inlineStr">
        <is>
          <t>600549</t>
        </is>
      </c>
      <c r="B604" t="n">
        <v>0.001070667726832377</v>
      </c>
      <c r="C604" t="n">
        <v>44.80122324159021</v>
      </c>
      <c r="D604" t="n">
        <v>13.80537037037037</v>
      </c>
      <c r="E604" t="n">
        <v>1.703148148148148</v>
      </c>
    </row>
    <row r="605">
      <c r="A605" t="inlineStr">
        <is>
          <t>688686</t>
        </is>
      </c>
      <c r="B605" t="n">
        <v>0.01277584639676792</v>
      </c>
      <c r="C605" t="n">
        <v>43.90221402214023</v>
      </c>
      <c r="D605" t="n">
        <v>321.1432142857142</v>
      </c>
      <c r="E605" t="n">
        <v>12.17392857142857</v>
      </c>
    </row>
    <row r="606">
      <c r="A606" t="inlineStr">
        <is>
          <t>600699</t>
        </is>
      </c>
      <c r="B606" t="n">
        <v>0.001157216662049356</v>
      </c>
      <c r="C606" t="n">
        <v>43.64947310038823</v>
      </c>
      <c r="D606" t="n">
        <v>23.56888888888889</v>
      </c>
      <c r="E606" t="n">
        <v>2.741</v>
      </c>
    </row>
    <row r="607">
      <c r="A607" t="inlineStr">
        <is>
          <t>601218</t>
        </is>
      </c>
      <c r="B607" t="n">
        <v>0.0002644221308558179</v>
      </c>
      <c r="C607" t="n">
        <v>43.006993006993</v>
      </c>
      <c r="D607" t="n">
        <v>3.261851851851852</v>
      </c>
      <c r="E607" t="n">
        <v>2.108296296296296</v>
      </c>
    </row>
    <row r="608">
      <c r="A608" t="inlineStr">
        <is>
          <t>603439</t>
        </is>
      </c>
      <c r="B608" t="n">
        <v>0.006625336183366476</v>
      </c>
      <c r="C608" t="n">
        <v>42.91115311909262</v>
      </c>
      <c r="D608" t="n">
        <v>25.96546391752577</v>
      </c>
      <c r="E608" t="n">
        <v>13.83721649484536</v>
      </c>
    </row>
    <row r="609">
      <c r="A609" t="inlineStr">
        <is>
          <t>688026</t>
        </is>
      </c>
      <c r="B609" t="n">
        <v>0.009370973685455506</v>
      </c>
      <c r="C609" t="n">
        <v>42.67877412031782</v>
      </c>
      <c r="D609" t="n">
        <v>71.566953125</v>
      </c>
      <c r="E609" t="n">
        <v>11.6325390625</v>
      </c>
    </row>
    <row r="610">
      <c r="A610" t="inlineStr">
        <is>
          <t>600109</t>
        </is>
      </c>
      <c r="B610" t="n">
        <v>0.002850980322431533</v>
      </c>
      <c r="C610" t="n">
        <v>42.50832408435073</v>
      </c>
      <c r="D610" t="n">
        <v>12.78992592592593</v>
      </c>
      <c r="E610" t="n">
        <v>2.897444444444444</v>
      </c>
    </row>
    <row r="611">
      <c r="A611" t="inlineStr">
        <is>
          <t>600223</t>
        </is>
      </c>
      <c r="B611" t="n">
        <v>0.001704454858198019</v>
      </c>
      <c r="C611" t="n">
        <v>42.03056768558952</v>
      </c>
      <c r="D611" t="n">
        <v>9.93062962962963</v>
      </c>
      <c r="E611" t="n">
        <v>3.689296296296297</v>
      </c>
    </row>
    <row r="612">
      <c r="A612" t="inlineStr">
        <is>
          <t>600006</t>
        </is>
      </c>
      <c r="B612" t="n">
        <v>0.001579949812747305</v>
      </c>
      <c r="C612" t="n">
        <v>41.92139737991265</v>
      </c>
      <c r="D612" t="n">
        <v>5.128666666666667</v>
      </c>
      <c r="E612" t="n">
        <v>2.399592592592593</v>
      </c>
    </row>
    <row r="613">
      <c r="A613" t="inlineStr">
        <is>
          <t>603960</t>
        </is>
      </c>
      <c r="B613" t="n">
        <v>0.01106012323137784</v>
      </c>
      <c r="C613" t="n">
        <v>41.40182847191988</v>
      </c>
      <c r="D613" t="n">
        <v>33.65496296296296</v>
      </c>
      <c r="E613" t="n">
        <v>1.794037037037037</v>
      </c>
    </row>
    <row r="614">
      <c r="A614" t="inlineStr">
        <is>
          <t>603755</t>
        </is>
      </c>
      <c r="B614" t="n">
        <v>0.01169895652980073</v>
      </c>
      <c r="C614" t="n">
        <v>41.37931034482758</v>
      </c>
      <c r="D614" t="n">
        <v>66.35762962962963</v>
      </c>
      <c r="E614" t="n">
        <v>3.006</v>
      </c>
    </row>
    <row r="615">
      <c r="A615" t="inlineStr">
        <is>
          <t>600459</t>
        </is>
      </c>
      <c r="B615" t="n">
        <v>0.004058592118278682</v>
      </c>
      <c r="C615" t="n">
        <v>41.23505976095616</v>
      </c>
      <c r="D615" t="n">
        <v>21.40485185185185</v>
      </c>
      <c r="E615" t="n">
        <v>4.017037037037037</v>
      </c>
    </row>
    <row r="616">
      <c r="A616" t="inlineStr">
        <is>
          <t>688396</t>
        </is>
      </c>
      <c r="B616" t="n">
        <v>0.008237369731103537</v>
      </c>
      <c r="C616" t="n">
        <v>41.04335397808481</v>
      </c>
      <c r="D616" t="n">
        <v>50.79555084745763</v>
      </c>
      <c r="E616" t="n">
        <v>8.59029661016949</v>
      </c>
    </row>
    <row r="617">
      <c r="A617" t="inlineStr">
        <is>
          <t>601311</t>
        </is>
      </c>
      <c r="B617" t="n">
        <v>0.0005492276074690212</v>
      </c>
      <c r="C617" t="n">
        <v>40.72022160664821</v>
      </c>
      <c r="D617" t="n">
        <v>7.873888888888888</v>
      </c>
      <c r="E617" t="n">
        <v>2.206777777777778</v>
      </c>
    </row>
    <row r="618">
      <c r="A618" t="inlineStr">
        <is>
          <t>603131</t>
        </is>
      </c>
      <c r="B618" t="n">
        <v>0.002762504851927315</v>
      </c>
      <c r="C618" t="n">
        <v>40.64516129032258</v>
      </c>
      <c r="D618" t="n">
        <v>20.52803703703704</v>
      </c>
      <c r="E618" t="n">
        <v>2.830037037037037</v>
      </c>
    </row>
    <row r="619">
      <c r="A619" t="inlineStr">
        <is>
          <t>601877</t>
        </is>
      </c>
      <c r="B619" t="n">
        <v>0.002791544106192664</v>
      </c>
      <c r="C619" t="n">
        <v>40.15122873345936</v>
      </c>
      <c r="D619" t="n">
        <v>29.44022222222222</v>
      </c>
      <c r="E619" t="n">
        <v>0.5359629629629629</v>
      </c>
    </row>
    <row r="620">
      <c r="A620" t="inlineStr">
        <is>
          <t>601677</t>
        </is>
      </c>
      <c r="B620" t="n">
        <v>0.001246749104629304</v>
      </c>
      <c r="C620" t="n">
        <v>40.12291483757681</v>
      </c>
      <c r="D620" t="n">
        <v>11.51377777777778</v>
      </c>
      <c r="E620" t="n">
        <v>2.004925925925926</v>
      </c>
    </row>
    <row r="621">
      <c r="A621" t="inlineStr">
        <is>
          <t>600057</t>
        </is>
      </c>
      <c r="B621" t="n">
        <v>0.0006882546281644018</v>
      </c>
      <c r="C621" t="n">
        <v>39.8989898989899</v>
      </c>
      <c r="D621" t="n">
        <v>5.625851851851852</v>
      </c>
      <c r="E621" t="n">
        <v>1.311481481481481</v>
      </c>
    </row>
    <row r="622">
      <c r="A622" t="inlineStr">
        <is>
          <t>600810</t>
        </is>
      </c>
      <c r="B622" t="n">
        <v>0.0005885513511952642</v>
      </c>
      <c r="C622" t="n">
        <v>39.76531942633639</v>
      </c>
      <c r="D622" t="n">
        <v>8.110925925925926</v>
      </c>
      <c r="E622" t="n">
        <v>2.882259259259259</v>
      </c>
    </row>
    <row r="623">
      <c r="A623" t="inlineStr">
        <is>
          <t>600195</t>
        </is>
      </c>
      <c r="B623" t="n">
        <v>0.001735337809299813</v>
      </c>
      <c r="C623" t="n">
        <v>39.737108190091</v>
      </c>
      <c r="D623" t="n">
        <v>13.20451851851852</v>
      </c>
      <c r="E623" t="n">
        <v>2.300296296296296</v>
      </c>
    </row>
    <row r="624">
      <c r="A624" t="inlineStr">
        <is>
          <t>603856</t>
        </is>
      </c>
      <c r="B624" t="n">
        <v>0.00168955134248029</v>
      </c>
      <c r="C624" t="n">
        <v>39.43248532289627</v>
      </c>
      <c r="D624" t="n">
        <v>13.70588888888889</v>
      </c>
      <c r="E624" t="n">
        <v>5.531074074074074</v>
      </c>
    </row>
    <row r="625">
      <c r="A625" t="inlineStr">
        <is>
          <t>600849</t>
        </is>
      </c>
      <c r="B625" t="n">
        <v>0.0007161460646069182</v>
      </c>
      <c r="C625" t="n">
        <v>38.87323943661971</v>
      </c>
      <c r="D625" t="n">
        <v>12.59155555555556</v>
      </c>
      <c r="E625" t="n">
        <v>0</v>
      </c>
    </row>
    <row r="626">
      <c r="A626" t="inlineStr">
        <is>
          <t>601016</t>
        </is>
      </c>
      <c r="B626" t="n">
        <v>0.0003315513572760977</v>
      </c>
      <c r="C626" t="n">
        <v>38.49372384937237</v>
      </c>
      <c r="D626" t="n">
        <v>2.641407407407407</v>
      </c>
      <c r="E626" t="n">
        <v>1.662333333333333</v>
      </c>
    </row>
    <row r="627">
      <c r="A627" t="inlineStr">
        <is>
          <t>600119</t>
        </is>
      </c>
      <c r="B627" t="n">
        <v>0.00128724682301344</v>
      </c>
      <c r="C627" t="n">
        <v>37.86764705882353</v>
      </c>
      <c r="D627" t="n">
        <v>7.428925925925926</v>
      </c>
      <c r="E627" t="n">
        <v>0.9641111111111111</v>
      </c>
    </row>
    <row r="628">
      <c r="A628" t="inlineStr">
        <is>
          <t>601702</t>
        </is>
      </c>
      <c r="B628" t="n">
        <v>0.0005205907614712647</v>
      </c>
      <c r="C628" t="n">
        <v>37.85310734463279</v>
      </c>
      <c r="D628" t="n">
        <v>7.47047619047619</v>
      </c>
      <c r="E628" t="n">
        <v>18.79447619047619</v>
      </c>
    </row>
    <row r="629">
      <c r="A629" t="inlineStr">
        <is>
          <t>601166</t>
        </is>
      </c>
      <c r="B629" t="n">
        <v>0.001334553356008712</v>
      </c>
      <c r="C629" t="n">
        <v>37.84061696658097</v>
      </c>
      <c r="D629" t="n">
        <v>17.47855555555556</v>
      </c>
      <c r="E629" t="n">
        <v>0.4977407407407407</v>
      </c>
    </row>
    <row r="630">
      <c r="A630" t="inlineStr">
        <is>
          <t>600908</t>
        </is>
      </c>
      <c r="B630" t="n">
        <v>0.0001924912331592051</v>
      </c>
      <c r="C630" t="n">
        <v>37.29128014842302</v>
      </c>
      <c r="D630" t="n">
        <v>5.485555555555555</v>
      </c>
      <c r="E630" t="n">
        <v>1.433666666666667</v>
      </c>
    </row>
    <row r="631">
      <c r="A631" t="inlineStr">
        <is>
          <t>603658</t>
        </is>
      </c>
      <c r="B631" t="n">
        <v>0.009922529152560099</v>
      </c>
      <c r="C631" t="n">
        <v>37.14285714285715</v>
      </c>
      <c r="D631" t="n">
        <v>142.7338148148148</v>
      </c>
      <c r="E631" t="n">
        <v>0.5621481481481483</v>
      </c>
    </row>
    <row r="632">
      <c r="A632" t="inlineStr">
        <is>
          <t>603008</t>
        </is>
      </c>
      <c r="B632" t="n">
        <v>0.001903170351161776</v>
      </c>
      <c r="C632" t="n">
        <v>36.97426239799122</v>
      </c>
      <c r="D632" t="n">
        <v>14.09003703703704</v>
      </c>
      <c r="E632" t="n">
        <v>1.751407407407407</v>
      </c>
    </row>
    <row r="633">
      <c r="A633" t="inlineStr">
        <is>
          <t>600197</t>
        </is>
      </c>
      <c r="B633" t="n">
        <v>0.004784870920393422</v>
      </c>
      <c r="C633" t="n">
        <v>36.92307692307693</v>
      </c>
      <c r="D633" t="n">
        <v>18.73296296296296</v>
      </c>
      <c r="E633" t="n">
        <v>3.689111111111111</v>
      </c>
    </row>
    <row r="634">
      <c r="A634" t="inlineStr">
        <is>
          <t>600970</t>
        </is>
      </c>
      <c r="B634" t="n">
        <v>0.0003716896851719773</v>
      </c>
      <c r="C634" t="n">
        <v>36.8839427662957</v>
      </c>
      <c r="D634" t="n">
        <v>6.335333333333333</v>
      </c>
      <c r="E634" t="n">
        <v>1.491777777777778</v>
      </c>
    </row>
    <row r="635">
      <c r="A635" t="inlineStr">
        <is>
          <t>603239</t>
        </is>
      </c>
      <c r="B635" t="n">
        <v>0.001744460669068857</v>
      </c>
      <c r="C635" t="n">
        <v>36.87050359712232</v>
      </c>
      <c r="D635" t="n">
        <v>14.51388888888889</v>
      </c>
      <c r="E635" t="n">
        <v>1.604148148148148</v>
      </c>
    </row>
    <row r="636">
      <c r="A636" t="inlineStr">
        <is>
          <t>603505</t>
        </is>
      </c>
      <c r="B636" t="n">
        <v>0.001402984125489513</v>
      </c>
      <c r="C636" t="n">
        <v>36.24703087885985</v>
      </c>
      <c r="D636" t="n">
        <v>24.08592592592592</v>
      </c>
      <c r="E636" t="n">
        <v>2.476555555555556</v>
      </c>
    </row>
    <row r="637">
      <c r="A637" t="inlineStr">
        <is>
          <t>603970</t>
        </is>
      </c>
      <c r="B637" t="n">
        <v>0.001737284296559137</v>
      </c>
      <c r="C637" t="n">
        <v>36.15686274509804</v>
      </c>
      <c r="D637" t="n">
        <v>16.28685185185185</v>
      </c>
      <c r="E637" t="n">
        <v>4.844185185185186</v>
      </c>
    </row>
    <row r="638">
      <c r="A638" t="inlineStr">
        <is>
          <t>600096</t>
        </is>
      </c>
      <c r="B638" t="n">
        <v>0.0002055103844319027</v>
      </c>
      <c r="C638" t="n">
        <v>36.12662942271881</v>
      </c>
      <c r="D638" t="n">
        <v>5.445037037037037</v>
      </c>
      <c r="E638" t="n">
        <v>1.446592592592593</v>
      </c>
    </row>
    <row r="639">
      <c r="A639" t="inlineStr">
        <is>
          <t>601698</t>
        </is>
      </c>
      <c r="B639" t="n">
        <v>0.001671436584478692</v>
      </c>
      <c r="C639" t="n">
        <v>36.04852686308493</v>
      </c>
      <c r="D639" t="n">
        <v>18.6042962962963</v>
      </c>
      <c r="E639" t="n">
        <v>8.563000000000001</v>
      </c>
    </row>
    <row r="640">
      <c r="A640" t="inlineStr">
        <is>
          <t>600511</t>
        </is>
      </c>
      <c r="B640" t="n">
        <v>0.006250441071456773</v>
      </c>
      <c r="C640" t="n">
        <v>35.55555555555556</v>
      </c>
      <c r="D640" t="n">
        <v>38.02714814814815</v>
      </c>
      <c r="E640" t="n">
        <v>5.086296296296296</v>
      </c>
    </row>
    <row r="641">
      <c r="A641" t="inlineStr">
        <is>
          <t>600477</t>
        </is>
      </c>
      <c r="B641" t="n">
        <v>0.0001825987259849694</v>
      </c>
      <c r="C641" t="n">
        <v>35.37906137184115</v>
      </c>
      <c r="D641" t="n">
        <v>3.992592592592592</v>
      </c>
      <c r="E641" t="n">
        <v>1.502444444444445</v>
      </c>
    </row>
    <row r="642">
      <c r="A642" t="inlineStr">
        <is>
          <t>600059</t>
        </is>
      </c>
      <c r="B642" t="n">
        <v>0.002142561459037337</v>
      </c>
      <c r="C642" t="n">
        <v>35.11269276393833</v>
      </c>
      <c r="D642" t="n">
        <v>9.803333333333333</v>
      </c>
      <c r="E642" t="n">
        <v>2.669703703703704</v>
      </c>
    </row>
    <row r="643">
      <c r="A643" t="inlineStr">
        <is>
          <t>688166</t>
        </is>
      </c>
      <c r="B643" t="n">
        <v>0.0036656333365514</v>
      </c>
      <c r="C643" t="n">
        <v>35.06452628265659</v>
      </c>
      <c r="D643" t="n">
        <v>50.64318518518518</v>
      </c>
      <c r="E643" t="n">
        <v>5.112592592592592</v>
      </c>
    </row>
    <row r="644">
      <c r="A644" t="inlineStr">
        <is>
          <t>600141</t>
        </is>
      </c>
      <c r="B644" t="n">
        <v>0.0005840523081616897</v>
      </c>
      <c r="C644" t="n">
        <v>35.00000000000001</v>
      </c>
      <c r="D644" t="n">
        <v>10.66466666666667</v>
      </c>
      <c r="E644" t="n">
        <v>2.706555555555556</v>
      </c>
    </row>
    <row r="645">
      <c r="A645" t="inlineStr">
        <is>
          <t>603700</t>
        </is>
      </c>
      <c r="B645" t="n">
        <v>0.001897235843766752</v>
      </c>
      <c r="C645" t="n">
        <v>34.99716392512764</v>
      </c>
      <c r="D645" t="n">
        <v>28.24911111111111</v>
      </c>
      <c r="E645" t="n">
        <v>3.457888888888889</v>
      </c>
    </row>
    <row r="646">
      <c r="A646" t="inlineStr">
        <is>
          <t>603866</t>
        </is>
      </c>
      <c r="B646" t="n">
        <v>0.004451006773041723</v>
      </c>
      <c r="C646" t="n">
        <v>33.9761904761905</v>
      </c>
      <c r="D646" t="n">
        <v>53.45685185185186</v>
      </c>
      <c r="E646" t="n">
        <v>0.5570370370370371</v>
      </c>
    </row>
    <row r="647">
      <c r="A647" t="inlineStr">
        <is>
          <t>600963</t>
        </is>
      </c>
      <c r="B647" t="n">
        <v>0.0001864698448577362</v>
      </c>
      <c r="C647" t="n">
        <v>33.91812865497077</v>
      </c>
      <c r="D647" t="n">
        <v>3.954333333333333</v>
      </c>
      <c r="E647" t="n">
        <v>1.323925925925926</v>
      </c>
    </row>
    <row r="648">
      <c r="A648" t="inlineStr">
        <is>
          <t>600655</t>
        </is>
      </c>
      <c r="B648" t="n">
        <v>0.0009774685322359396</v>
      </c>
      <c r="C648" t="n">
        <v>33.85416666666667</v>
      </c>
      <c r="D648" t="n">
        <v>8.796296296296298</v>
      </c>
      <c r="E648" t="n">
        <v>1.099777777777778</v>
      </c>
    </row>
    <row r="649">
      <c r="A649" t="inlineStr">
        <is>
          <t>603612</t>
        </is>
      </c>
      <c r="B649" t="n">
        <v>0.00104692312133585</v>
      </c>
      <c r="C649" t="n">
        <v>33.6326530612245</v>
      </c>
      <c r="D649" t="n">
        <v>13.26962962962963</v>
      </c>
      <c r="E649" t="n">
        <v>3.221592592592592</v>
      </c>
    </row>
    <row r="650">
      <c r="A650" t="inlineStr">
        <is>
          <t>600363</t>
        </is>
      </c>
      <c r="B650" t="n">
        <v>0.005266392508208053</v>
      </c>
      <c r="C650" t="n">
        <v>33.52713178294575</v>
      </c>
      <c r="D650" t="n">
        <v>19.28292592592593</v>
      </c>
      <c r="E650" t="n">
        <v>4.111</v>
      </c>
    </row>
    <row r="651">
      <c r="A651" t="inlineStr">
        <is>
          <t>603060</t>
        </is>
      </c>
      <c r="B651" t="n">
        <v>0.00190384586407013</v>
      </c>
      <c r="C651" t="n">
        <v>33.41121495327102</v>
      </c>
      <c r="D651" t="n">
        <v>18.49351851851852</v>
      </c>
      <c r="E651" t="n">
        <v>0.7290740740740742</v>
      </c>
    </row>
    <row r="652">
      <c r="A652" t="inlineStr">
        <is>
          <t>603466</t>
        </is>
      </c>
      <c r="B652" t="n">
        <v>0.002844182853208279</v>
      </c>
      <c r="C652" t="n">
        <v>33.20000000000001</v>
      </c>
      <c r="D652" t="n">
        <v>18.57748148148148</v>
      </c>
      <c r="E652" t="n">
        <v>4.989703703703704</v>
      </c>
    </row>
    <row r="653">
      <c r="A653" t="inlineStr">
        <is>
          <t>600738</t>
        </is>
      </c>
      <c r="B653" t="n">
        <v>0.0003793092608391053</v>
      </c>
      <c r="C653" t="n">
        <v>33.12500000000001</v>
      </c>
      <c r="D653" t="n">
        <v>5.828703703703703</v>
      </c>
      <c r="E653" t="n">
        <v>2.555</v>
      </c>
    </row>
    <row r="654">
      <c r="A654" t="inlineStr">
        <is>
          <t>600160</t>
        </is>
      </c>
      <c r="B654" t="n">
        <v>0.0002273067943083734</v>
      </c>
      <c r="C654" t="n">
        <v>33.09037900874636</v>
      </c>
      <c r="D654" t="n">
        <v>7.253703703703703</v>
      </c>
      <c r="E654" t="n">
        <v>1.297185185185185</v>
      </c>
    </row>
    <row r="655">
      <c r="A655" t="inlineStr">
        <is>
          <t>688012</t>
        </is>
      </c>
      <c r="B655" t="n">
        <v>0.02252509144313207</v>
      </c>
      <c r="C655" t="n">
        <v>32.99951853635052</v>
      </c>
      <c r="D655" t="n">
        <v>177.5725925925926</v>
      </c>
      <c r="E655" t="n">
        <v>5.675</v>
      </c>
    </row>
    <row r="656">
      <c r="A656" t="inlineStr">
        <is>
          <t>600337</t>
        </is>
      </c>
      <c r="B656" t="n">
        <v>0.0002364848988467455</v>
      </c>
      <c r="C656" t="n">
        <v>32.96703296703296</v>
      </c>
      <c r="D656" t="n">
        <v>4.830518518518518</v>
      </c>
      <c r="E656" t="n">
        <v>1.165777777777778</v>
      </c>
    </row>
    <row r="657">
      <c r="A657" t="inlineStr">
        <is>
          <t>600739</t>
        </is>
      </c>
      <c r="B657" t="n">
        <v>0.002639695407649628</v>
      </c>
      <c r="C657" t="n">
        <v>32.91291291291292</v>
      </c>
      <c r="D657" t="n">
        <v>21.74666666666667</v>
      </c>
      <c r="E657" t="n">
        <v>1.746740740740741</v>
      </c>
    </row>
    <row r="658">
      <c r="A658" t="inlineStr">
        <is>
          <t>600207</t>
        </is>
      </c>
      <c r="B658" t="n">
        <v>0.0003663910198750124</v>
      </c>
      <c r="C658" t="n">
        <v>32.69639065817409</v>
      </c>
      <c r="D658" t="n">
        <v>5.047777777777778</v>
      </c>
      <c r="E658" t="n">
        <v>1.354518518518519</v>
      </c>
    </row>
    <row r="659">
      <c r="A659" t="inlineStr">
        <is>
          <t>600538</t>
        </is>
      </c>
      <c r="B659" t="n">
        <v>0.0007365081779516022</v>
      </c>
      <c r="C659" t="n">
        <v>32.58196721311475</v>
      </c>
      <c r="D659" t="n">
        <v>6.598259259259259</v>
      </c>
      <c r="E659" t="n">
        <v>2.462777777777778</v>
      </c>
    </row>
    <row r="660">
      <c r="A660" t="inlineStr">
        <is>
          <t>603387</t>
        </is>
      </c>
      <c r="B660" t="n">
        <v>0.002440198025097204</v>
      </c>
      <c r="C660" t="n">
        <v>32.09768861753162</v>
      </c>
      <c r="D660" t="n">
        <v>34.35037037037037</v>
      </c>
      <c r="E660" t="n">
        <v>3.750074074074074</v>
      </c>
    </row>
    <row r="661">
      <c r="A661" t="inlineStr">
        <is>
          <t>603180</t>
        </is>
      </c>
      <c r="B661" t="n">
        <v>0.003306825472395103</v>
      </c>
      <c r="C661" t="n">
        <v>31.9126600881797</v>
      </c>
      <c r="D661" t="n">
        <v>51.77837037037037</v>
      </c>
      <c r="E661" t="n">
        <v>2.837814814814815</v>
      </c>
    </row>
    <row r="662">
      <c r="A662" t="inlineStr">
        <is>
          <t>603868</t>
        </is>
      </c>
      <c r="B662" t="n">
        <v>0.006112964382826128</v>
      </c>
      <c r="C662" t="n">
        <v>31.57753292125773</v>
      </c>
      <c r="D662" t="n">
        <v>45.99929629629629</v>
      </c>
      <c r="E662" t="n">
        <v>0.2529259259259259</v>
      </c>
    </row>
    <row r="663">
      <c r="A663" t="inlineStr">
        <is>
          <t>600210</t>
        </is>
      </c>
      <c r="B663" t="n">
        <v>0.0001127830681834388</v>
      </c>
      <c r="C663" t="n">
        <v>31.21546961325967</v>
      </c>
      <c r="D663" t="n">
        <v>4.260592592592593</v>
      </c>
      <c r="E663" t="n">
        <v>1.189777777777778</v>
      </c>
    </row>
    <row r="664">
      <c r="A664" t="inlineStr">
        <is>
          <t>603931</t>
        </is>
      </c>
      <c r="B664" t="n">
        <v>0.003766289800391854</v>
      </c>
      <c r="C664" t="n">
        <v>30.98408574212406</v>
      </c>
      <c r="D664" t="n">
        <v>45.88279661016949</v>
      </c>
      <c r="E664" t="n">
        <v>10.04728813559322</v>
      </c>
    </row>
    <row r="665">
      <c r="A665" t="inlineStr">
        <is>
          <t>600051</t>
        </is>
      </c>
      <c r="B665" t="n">
        <v>0.001886942028344207</v>
      </c>
      <c r="C665" t="n">
        <v>30.86206896551724</v>
      </c>
      <c r="D665" t="n">
        <v>8.555999999999999</v>
      </c>
      <c r="E665" t="n">
        <v>2.961296296296296</v>
      </c>
    </row>
    <row r="666">
      <c r="A666" t="inlineStr">
        <is>
          <t>603661</t>
        </is>
      </c>
      <c r="B666" t="n">
        <v>0.01526584184556634</v>
      </c>
      <c r="C666" t="n">
        <v>30.80026899798252</v>
      </c>
      <c r="D666" t="n">
        <v>53.80829629629631</v>
      </c>
      <c r="E666" t="n">
        <v>4.971444444444444</v>
      </c>
    </row>
    <row r="667">
      <c r="A667" t="inlineStr">
        <is>
          <t>603697</t>
        </is>
      </c>
      <c r="B667" t="n">
        <v>0.004563998898442674</v>
      </c>
      <c r="C667" t="n">
        <v>30.74670571010247</v>
      </c>
      <c r="D667" t="n">
        <v>18.34225925925926</v>
      </c>
      <c r="E667" t="n">
        <v>9.629185185185186</v>
      </c>
    </row>
    <row r="668">
      <c r="A668" t="inlineStr">
        <is>
          <t>603303</t>
        </is>
      </c>
      <c r="B668" t="n">
        <v>0.0009447283885482242</v>
      </c>
      <c r="C668" t="n">
        <v>30.7312252964427</v>
      </c>
      <c r="D668" t="n">
        <v>11.14618518518519</v>
      </c>
      <c r="E668" t="n">
        <v>1.590851851851852</v>
      </c>
    </row>
    <row r="669">
      <c r="A669" t="inlineStr">
        <is>
          <t>688008</t>
        </is>
      </c>
      <c r="B669" t="n">
        <v>0.0045294352845733</v>
      </c>
      <c r="C669" t="n">
        <v>30.66937119675455</v>
      </c>
      <c r="D669" t="n">
        <v>87.57633333333334</v>
      </c>
      <c r="E669" t="n">
        <v>4.718222222222223</v>
      </c>
    </row>
    <row r="670">
      <c r="A670" t="inlineStr">
        <is>
          <t>600193</t>
        </is>
      </c>
      <c r="B670" t="n">
        <v>0.0003441317394661006</v>
      </c>
      <c r="C670" t="n">
        <v>30.64935064935066</v>
      </c>
      <c r="D670" t="n">
        <v>4.385592592592593</v>
      </c>
      <c r="E670" t="n">
        <v>0.4125555555555556</v>
      </c>
    </row>
    <row r="671">
      <c r="A671" t="inlineStr">
        <is>
          <t>600888</t>
        </is>
      </c>
      <c r="B671" t="n">
        <v>0.0004135141513369755</v>
      </c>
      <c r="C671" t="n">
        <v>30.10989010989011</v>
      </c>
      <c r="D671" t="n">
        <v>5.239518518518519</v>
      </c>
      <c r="E671" t="n">
        <v>2.643222222222223</v>
      </c>
    </row>
    <row r="672">
      <c r="A672" t="inlineStr">
        <is>
          <t>603056</t>
        </is>
      </c>
      <c r="B672" t="n">
        <v>0.00125007277687035</v>
      </c>
      <c r="C672" t="n">
        <v>30.07985803016859</v>
      </c>
      <c r="D672" t="n">
        <v>13.14462962962963</v>
      </c>
      <c r="E672" t="n">
        <v>3.291814814814815</v>
      </c>
    </row>
    <row r="673">
      <c r="A673" t="inlineStr">
        <is>
          <t>600875</t>
        </is>
      </c>
      <c r="B673" t="n">
        <v>0.0003924345843150243</v>
      </c>
      <c r="C673" t="n">
        <v>29.94652406417113</v>
      </c>
      <c r="D673" t="n">
        <v>9.942037037037037</v>
      </c>
      <c r="E673" t="n">
        <v>1.401777777777778</v>
      </c>
    </row>
    <row r="674">
      <c r="A674" t="inlineStr">
        <is>
          <t>600237</t>
        </is>
      </c>
      <c r="B674" t="n">
        <v>0.0002929463561757232</v>
      </c>
      <c r="C674" t="n">
        <v>29.50819672131149</v>
      </c>
      <c r="D674" t="n">
        <v>4.312888888888889</v>
      </c>
      <c r="E674" t="n">
        <v>6.523814814814815</v>
      </c>
    </row>
    <row r="675">
      <c r="A675" t="inlineStr">
        <is>
          <t>600997</t>
        </is>
      </c>
      <c r="B675" t="n">
        <v>0.0002760241039049915</v>
      </c>
      <c r="C675" t="n">
        <v>29.38931297709924</v>
      </c>
      <c r="D675" t="n">
        <v>5.121925925925926</v>
      </c>
      <c r="E675" t="n">
        <v>0.9175555555555556</v>
      </c>
    </row>
    <row r="676">
      <c r="A676" t="inlineStr">
        <is>
          <t>603043</t>
        </is>
      </c>
      <c r="B676" t="n">
        <v>0.003205161469074171</v>
      </c>
      <c r="C676" t="n">
        <v>29.02374670184695</v>
      </c>
      <c r="D676" t="n">
        <v>34.51674074074074</v>
      </c>
      <c r="E676" t="n">
        <v>2.037333333333333</v>
      </c>
    </row>
    <row r="677">
      <c r="A677" t="inlineStr">
        <is>
          <t>688299</t>
        </is>
      </c>
      <c r="B677" t="n">
        <v>0.001167620374981498</v>
      </c>
      <c r="C677" t="n">
        <v>28.94299944659657</v>
      </c>
      <c r="D677" t="n">
        <v>24.81522222222222</v>
      </c>
      <c r="E677" t="n">
        <v>5.869592592592593</v>
      </c>
    </row>
    <row r="678">
      <c r="A678" t="inlineStr">
        <is>
          <t>600481</t>
        </is>
      </c>
      <c r="B678" t="n">
        <v>0.0003822530685230089</v>
      </c>
      <c r="C678" t="n">
        <v>28.79256965944272</v>
      </c>
      <c r="D678" t="n">
        <v>3.371074074074074</v>
      </c>
      <c r="E678" t="n">
        <v>1.495074074074074</v>
      </c>
    </row>
    <row r="679">
      <c r="A679" t="inlineStr">
        <is>
          <t>600359</t>
        </is>
      </c>
      <c r="B679" t="n">
        <v>0.001224955919297715</v>
      </c>
      <c r="C679" t="n">
        <v>28.57142857142858</v>
      </c>
      <c r="D679" t="n">
        <v>8.241259259259259</v>
      </c>
      <c r="E679" t="n">
        <v>7.280333333333333</v>
      </c>
    </row>
    <row r="680">
      <c r="A680" t="inlineStr">
        <is>
          <t>688268</t>
        </is>
      </c>
      <c r="B680" t="n">
        <v>0.009062744782313125</v>
      </c>
      <c r="C680" t="n">
        <v>28.50166481687015</v>
      </c>
      <c r="D680" t="n">
        <v>70.84074074074074</v>
      </c>
      <c r="E680" t="n">
        <v>10.33118518518519</v>
      </c>
    </row>
    <row r="681">
      <c r="A681" t="inlineStr">
        <is>
          <t>600391</t>
        </is>
      </c>
      <c r="B681" t="n">
        <v>0.002874769912037575</v>
      </c>
      <c r="C681" t="n">
        <v>28.28070175438597</v>
      </c>
      <c r="D681" t="n">
        <v>21.03185185185185</v>
      </c>
      <c r="E681" t="n">
        <v>4.604851851851851</v>
      </c>
    </row>
    <row r="682">
      <c r="A682" t="inlineStr">
        <is>
          <t>600246</t>
        </is>
      </c>
      <c r="B682" t="n">
        <v>0.0008346436205022064</v>
      </c>
      <c r="C682" t="n">
        <v>28.25688073394495</v>
      </c>
      <c r="D682" t="n">
        <v>7.340666666666667</v>
      </c>
      <c r="E682" t="n">
        <v>0.8094814814814815</v>
      </c>
    </row>
    <row r="683">
      <c r="A683" t="inlineStr">
        <is>
          <t>600983</t>
        </is>
      </c>
      <c r="B683" t="n">
        <v>0.001004621725027112</v>
      </c>
      <c r="C683" t="n">
        <v>28.04123711340207</v>
      </c>
      <c r="D683" t="n">
        <v>5.760629629629629</v>
      </c>
      <c r="E683" t="n">
        <v>1.932333333333333</v>
      </c>
    </row>
    <row r="684">
      <c r="A684" t="inlineStr">
        <is>
          <t>601222</t>
        </is>
      </c>
      <c r="B684" t="n">
        <v>0.0008868332614240524</v>
      </c>
      <c r="C684" t="n">
        <v>27.98353909465019</v>
      </c>
      <c r="D684" t="n">
        <v>6.483370370370372</v>
      </c>
      <c r="E684" t="n">
        <v>1.939296296296296</v>
      </c>
    </row>
    <row r="685">
      <c r="A685" t="inlineStr">
        <is>
          <t>688389</t>
        </is>
      </c>
      <c r="B685" t="n">
        <v>0.003387514341218228</v>
      </c>
      <c r="C685" t="n">
        <v>27.82764811490124</v>
      </c>
      <c r="D685" t="n">
        <v>24.67503703703704</v>
      </c>
      <c r="E685" t="n">
        <v>7.30837037037037</v>
      </c>
    </row>
    <row r="686">
      <c r="A686" t="inlineStr">
        <is>
          <t>600186</t>
        </is>
      </c>
      <c r="B686" t="n">
        <v>8.751802675142589e-05</v>
      </c>
      <c r="C686" t="n">
        <v>27.80487804878051</v>
      </c>
      <c r="D686" t="n">
        <v>2.742407407407407</v>
      </c>
      <c r="E686" t="n">
        <v>1.386962962962963</v>
      </c>
    </row>
    <row r="687">
      <c r="A687" t="inlineStr">
        <is>
          <t>603896</t>
        </is>
      </c>
      <c r="B687" t="n">
        <v>0.004757160139361985</v>
      </c>
      <c r="C687" t="n">
        <v>27.53912753912753</v>
      </c>
      <c r="D687" t="n">
        <v>35.19022222222222</v>
      </c>
      <c r="E687" t="n">
        <v>1.583111111111111</v>
      </c>
    </row>
    <row r="688">
      <c r="A688" t="inlineStr">
        <is>
          <t>603680</t>
        </is>
      </c>
      <c r="B688" t="n">
        <v>0.0007029787863598706</v>
      </c>
      <c r="C688" t="n">
        <v>27.44721689059499</v>
      </c>
      <c r="D688" t="n">
        <v>11.03977777777778</v>
      </c>
      <c r="E688" t="n">
        <v>0.8424814814814814</v>
      </c>
    </row>
    <row r="689">
      <c r="A689" t="inlineStr">
        <is>
          <t>600419</t>
        </is>
      </c>
      <c r="B689" t="n">
        <v>0.0009564286887823578</v>
      </c>
      <c r="C689" t="n">
        <v>27.28040540540542</v>
      </c>
      <c r="D689" t="n">
        <v>14.23670370370371</v>
      </c>
      <c r="E689" t="n">
        <v>3.126777777777778</v>
      </c>
    </row>
    <row r="690">
      <c r="A690" t="inlineStr">
        <is>
          <t>600185</t>
        </is>
      </c>
      <c r="B690" t="n">
        <v>0.005770178624720381</v>
      </c>
      <c r="C690" t="n">
        <v>27.16535433070866</v>
      </c>
      <c r="D690" t="n">
        <v>8.36062962962963</v>
      </c>
      <c r="E690" t="n">
        <v>1.973666666666667</v>
      </c>
    </row>
    <row r="691">
      <c r="A691" t="inlineStr">
        <is>
          <t>600178</t>
        </is>
      </c>
      <c r="B691" t="n">
        <v>0.001901707862185333</v>
      </c>
      <c r="C691" t="n">
        <v>27.01030927835053</v>
      </c>
      <c r="D691" t="n">
        <v>6.242703703703704</v>
      </c>
      <c r="E691" t="n">
        <v>3.199111111111111</v>
      </c>
    </row>
    <row r="692">
      <c r="A692" t="inlineStr">
        <is>
          <t>600329</t>
        </is>
      </c>
      <c r="B692" t="n">
        <v>0.0009930753858733879</v>
      </c>
      <c r="C692" t="n">
        <v>26.93156732891833</v>
      </c>
      <c r="D692" t="n">
        <v>15.91722222222222</v>
      </c>
      <c r="E692" t="n">
        <v>1.006703703703704</v>
      </c>
    </row>
    <row r="693">
      <c r="A693" t="inlineStr">
        <is>
          <t>603881</t>
        </is>
      </c>
      <c r="B693" t="n">
        <v>0.01649619405285334</v>
      </c>
      <c r="C693" t="n">
        <v>26.6632548618219</v>
      </c>
      <c r="D693" t="n">
        <v>68.02374074074075</v>
      </c>
      <c r="E693" t="n">
        <v>2.967851851851852</v>
      </c>
    </row>
    <row r="694">
      <c r="A694" t="inlineStr">
        <is>
          <t>600415</t>
        </is>
      </c>
      <c r="B694" t="n">
        <v>0.001234824897615688</v>
      </c>
      <c r="C694" t="n">
        <v>26.6497461928934</v>
      </c>
      <c r="D694" t="n">
        <v>4.928555555555556</v>
      </c>
      <c r="E694" t="n">
        <v>1.219111111111111</v>
      </c>
    </row>
    <row r="695">
      <c r="A695" t="inlineStr">
        <is>
          <t>601666</t>
        </is>
      </c>
      <c r="B695" t="n">
        <v>0.0007089300421033868</v>
      </c>
      <c r="C695" t="n">
        <v>26.61290322580645</v>
      </c>
      <c r="D695" t="n">
        <v>4.807444444444444</v>
      </c>
      <c r="E695" t="n">
        <v>1.020148148148148</v>
      </c>
    </row>
    <row r="696">
      <c r="A696" t="inlineStr">
        <is>
          <t>603355</t>
        </is>
      </c>
      <c r="B696" t="n">
        <v>0.003659597646940987</v>
      </c>
      <c r="C696" t="n">
        <v>26.59932659932658</v>
      </c>
      <c r="D696" t="n">
        <v>27.34114814814815</v>
      </c>
      <c r="E696" t="n">
        <v>0.4528888888888889</v>
      </c>
    </row>
    <row r="697">
      <c r="A697" t="inlineStr">
        <is>
          <t>600350</t>
        </is>
      </c>
      <c r="B697" t="n">
        <v>0.0006844144218879972</v>
      </c>
      <c r="C697" t="n">
        <v>26.43171806167402</v>
      </c>
      <c r="D697" t="n">
        <v>5.449407407407407</v>
      </c>
      <c r="E697" t="n">
        <v>0.2134814814814815</v>
      </c>
    </row>
    <row r="698">
      <c r="A698" t="inlineStr">
        <is>
          <t>600379</t>
        </is>
      </c>
      <c r="B698" t="n">
        <v>0.0001586110820200098</v>
      </c>
      <c r="C698" t="n">
        <v>26.14035087719298</v>
      </c>
      <c r="D698" t="n">
        <v>5.91162962962963</v>
      </c>
      <c r="E698" t="n">
        <v>1.918592592592593</v>
      </c>
    </row>
    <row r="699">
      <c r="A699" t="inlineStr">
        <is>
          <t>600203</t>
        </is>
      </c>
      <c r="B699" t="n">
        <v>0.0008904909622612886</v>
      </c>
      <c r="C699" t="n">
        <v>26.04651162790699</v>
      </c>
      <c r="D699" t="n">
        <v>9.003222222222222</v>
      </c>
      <c r="E699" t="n">
        <v>3.532296296296296</v>
      </c>
    </row>
    <row r="700">
      <c r="A700" t="inlineStr">
        <is>
          <t>600596</t>
        </is>
      </c>
      <c r="B700" t="n">
        <v>0.001105294210565962</v>
      </c>
      <c r="C700" t="n">
        <v>25.95837897042714</v>
      </c>
      <c r="D700" t="n">
        <v>9.658851851851853</v>
      </c>
      <c r="E700" t="n">
        <v>4.125407407407408</v>
      </c>
    </row>
    <row r="701">
      <c r="A701" t="inlineStr">
        <is>
          <t>600421</t>
        </is>
      </c>
      <c r="B701" t="n">
        <v>0.001347011551585376</v>
      </c>
      <c r="C701" t="n">
        <v>25.61274509803921</v>
      </c>
      <c r="D701" t="n">
        <v>11.26848148148148</v>
      </c>
      <c r="E701" t="n">
        <v>0.334888888888889</v>
      </c>
    </row>
    <row r="702">
      <c r="A702" t="inlineStr">
        <is>
          <t>600019</t>
        </is>
      </c>
      <c r="B702" t="n">
        <v>0.0003345693756976053</v>
      </c>
      <c r="C702" t="n">
        <v>25.54347826086958</v>
      </c>
      <c r="D702" t="n">
        <v>5.271888888888888</v>
      </c>
      <c r="E702" t="n">
        <v>0.3596296296296296</v>
      </c>
    </row>
    <row r="703">
      <c r="A703" t="inlineStr">
        <is>
          <t>600774</t>
        </is>
      </c>
      <c r="B703" t="n">
        <v>0.0005723360850599863</v>
      </c>
      <c r="C703" t="n">
        <v>25.44642857142858</v>
      </c>
      <c r="D703" t="n">
        <v>12.16748148148148</v>
      </c>
      <c r="E703" t="n">
        <v>0.7245185185185186</v>
      </c>
    </row>
    <row r="704">
      <c r="A704" t="inlineStr">
        <is>
          <t>600201</t>
        </is>
      </c>
      <c r="B704" t="n">
        <v>0.001284132260849599</v>
      </c>
      <c r="C704" t="n">
        <v>25.09034589571502</v>
      </c>
      <c r="D704" t="n">
        <v>23.98518518518518</v>
      </c>
      <c r="E704" t="n">
        <v>1.426259259259259</v>
      </c>
    </row>
    <row r="705">
      <c r="A705" t="inlineStr">
        <is>
          <t>600550</t>
        </is>
      </c>
      <c r="B705" t="n">
        <v>0.0006343185670304397</v>
      </c>
      <c r="C705" t="n">
        <v>25.08038585209005</v>
      </c>
      <c r="D705" t="n">
        <v>4.904592592592594</v>
      </c>
      <c r="E705" t="n">
        <v>2.310222222222222</v>
      </c>
    </row>
    <row r="706">
      <c r="A706" t="inlineStr">
        <is>
          <t>688388</t>
        </is>
      </c>
      <c r="B706" t="n">
        <v>0.007801333241680641</v>
      </c>
      <c r="C706" t="n">
        <v>24.82008074425137</v>
      </c>
      <c r="D706" t="n">
        <v>60.63414814814814</v>
      </c>
      <c r="E706" t="n">
        <v>4.257000000000001</v>
      </c>
    </row>
    <row r="707">
      <c r="A707" t="inlineStr">
        <is>
          <t>603358</t>
        </is>
      </c>
      <c r="B707" t="n">
        <v>0.0005817641647522545</v>
      </c>
      <c r="C707" t="n">
        <v>24.79224376731302</v>
      </c>
      <c r="D707" t="n">
        <v>17.17718518518518</v>
      </c>
      <c r="E707" t="n">
        <v>1.040962962962963</v>
      </c>
    </row>
    <row r="708">
      <c r="A708" t="inlineStr">
        <is>
          <t>603488</t>
        </is>
      </c>
      <c r="B708" t="n">
        <v>0.002405651809042178</v>
      </c>
      <c r="C708" t="n">
        <v>24.65986394557824</v>
      </c>
      <c r="D708" t="n">
        <v>8.333740740740742</v>
      </c>
      <c r="E708" t="n">
        <v>2.93974074074074</v>
      </c>
    </row>
    <row r="709">
      <c r="A709" t="inlineStr">
        <is>
          <t>603811</t>
        </is>
      </c>
      <c r="B709" t="n">
        <v>0.001790076700549818</v>
      </c>
      <c r="C709" t="n">
        <v>24.61622807017545</v>
      </c>
      <c r="D709" t="n">
        <v>21.44174074074074</v>
      </c>
      <c r="E709" t="n">
        <v>2.189074074074074</v>
      </c>
    </row>
    <row r="710">
      <c r="A710" t="inlineStr">
        <is>
          <t>603757</t>
        </is>
      </c>
      <c r="B710" t="n">
        <v>0.002954871545533601</v>
      </c>
      <c r="C710" t="n">
        <v>24.55679579776755</v>
      </c>
      <c r="D710" t="n">
        <v>17.79925925925926</v>
      </c>
      <c r="E710" t="n">
        <v>2.596296296296296</v>
      </c>
    </row>
    <row r="711">
      <c r="A711" t="inlineStr">
        <is>
          <t>600238</t>
        </is>
      </c>
      <c r="B711" t="n">
        <v>0.001112094849218181</v>
      </c>
      <c r="C711" t="n">
        <v>24.52229299363058</v>
      </c>
      <c r="D711" t="n">
        <v>5.426888888888889</v>
      </c>
      <c r="E711" t="n">
        <v>0.5905555555555555</v>
      </c>
    </row>
    <row r="712">
      <c r="A712" t="inlineStr">
        <is>
          <t>600362</t>
        </is>
      </c>
      <c r="B712" t="n">
        <v>0.001988838533128619</v>
      </c>
      <c r="C712" t="n">
        <v>24.31004110393424</v>
      </c>
      <c r="D712" t="n">
        <v>15.83611111111111</v>
      </c>
      <c r="E712" t="n">
        <v>1.675407407407407</v>
      </c>
    </row>
    <row r="713">
      <c r="A713" t="inlineStr">
        <is>
          <t>600308</t>
        </is>
      </c>
      <c r="B713" t="n">
        <v>0.000212813233886374</v>
      </c>
      <c r="C713" t="n">
        <v>24.2761692650334</v>
      </c>
      <c r="D713" t="n">
        <v>4.82462962962963</v>
      </c>
      <c r="E713" t="n">
        <v>1.436888888888889</v>
      </c>
    </row>
    <row r="714">
      <c r="A714" t="inlineStr">
        <is>
          <t>688037</t>
        </is>
      </c>
      <c r="B714" t="n">
        <v>0.008914206603089805</v>
      </c>
      <c r="C714" t="n">
        <v>24.24401788062056</v>
      </c>
      <c r="D714" t="n">
        <v>112.8977777777778</v>
      </c>
      <c r="E714" t="n">
        <v>14.09733333333333</v>
      </c>
    </row>
    <row r="715">
      <c r="A715" t="inlineStr">
        <is>
          <t>600462</t>
        </is>
      </c>
      <c r="B715" t="n">
        <v>0.0002430211373636627</v>
      </c>
      <c r="C715" t="n">
        <v>24.09638554216869</v>
      </c>
      <c r="D715" t="n">
        <v>1.926</v>
      </c>
      <c r="E715" t="n">
        <v>1.190740740740741</v>
      </c>
    </row>
    <row r="716">
      <c r="A716" t="inlineStr">
        <is>
          <t>600075</t>
        </is>
      </c>
      <c r="B716" t="n">
        <v>0.0004612861254950542</v>
      </c>
      <c r="C716" t="n">
        <v>23.91304347826086</v>
      </c>
      <c r="D716" t="n">
        <v>5.756851851851851</v>
      </c>
      <c r="E716" t="n">
        <v>1.772888888888889</v>
      </c>
    </row>
    <row r="717">
      <c r="A717" t="inlineStr">
        <is>
          <t>603429</t>
        </is>
      </c>
      <c r="B717" t="n">
        <v>0.003534540160082475</v>
      </c>
      <c r="C717" t="n">
        <v>23.86500602651667</v>
      </c>
      <c r="D717" t="n">
        <v>32.84074074074074</v>
      </c>
      <c r="E717" t="n">
        <v>1.519962962962963</v>
      </c>
    </row>
    <row r="718">
      <c r="A718" t="inlineStr">
        <is>
          <t>603018</t>
        </is>
      </c>
      <c r="B718" t="n">
        <v>0.0009638579045801847</v>
      </c>
      <c r="C718" t="n">
        <v>23.83177570093458</v>
      </c>
      <c r="D718" t="n">
        <v>11.03462962962963</v>
      </c>
      <c r="E718" t="n">
        <v>1.709333333333333</v>
      </c>
    </row>
    <row r="719">
      <c r="A719" t="inlineStr">
        <is>
          <t>603988</t>
        </is>
      </c>
      <c r="B719" t="n">
        <v>0.00247167527206104</v>
      </c>
      <c r="C719" t="n">
        <v>23.78947368421052</v>
      </c>
      <c r="D719" t="n">
        <v>12.41711111111111</v>
      </c>
      <c r="E719" t="n">
        <v>2.085481481481481</v>
      </c>
    </row>
    <row r="720">
      <c r="A720" t="inlineStr">
        <is>
          <t>601838</t>
        </is>
      </c>
      <c r="B720" t="n">
        <v>0.0008225415162234738</v>
      </c>
      <c r="C720" t="n">
        <v>23.52259559675549</v>
      </c>
      <c r="D720" t="n">
        <v>8.998333333333333</v>
      </c>
      <c r="E720" t="n">
        <v>1.778481481481482</v>
      </c>
    </row>
    <row r="721">
      <c r="A721" t="inlineStr">
        <is>
          <t>600299</t>
        </is>
      </c>
      <c r="B721" t="n">
        <v>0.0005335398811076089</v>
      </c>
      <c r="C721" t="n">
        <v>23.30009066183136</v>
      </c>
      <c r="D721" t="n">
        <v>12.41614814814815</v>
      </c>
      <c r="E721" t="n">
        <v>0.3839259259259259</v>
      </c>
    </row>
    <row r="722">
      <c r="A722" t="inlineStr">
        <is>
          <t>600371</t>
        </is>
      </c>
      <c r="B722" t="n">
        <v>0.002150023503510779</v>
      </c>
      <c r="C722" t="n">
        <v>22.97154899894625</v>
      </c>
      <c r="D722" t="n">
        <v>12.77377777777778</v>
      </c>
      <c r="E722" t="n">
        <v>7.645814814814814</v>
      </c>
    </row>
    <row r="723">
      <c r="A723" t="inlineStr">
        <is>
          <t>688029</t>
        </is>
      </c>
      <c r="B723" t="n">
        <v>0.01227000273617615</v>
      </c>
      <c r="C723" t="n">
        <v>22.81957068265326</v>
      </c>
      <c r="D723" t="n">
        <v>198.9642592592593</v>
      </c>
      <c r="E723" t="n">
        <v>2.62774074074074</v>
      </c>
    </row>
    <row r="724">
      <c r="A724" t="inlineStr">
        <is>
          <t>603538</t>
        </is>
      </c>
      <c r="B724" t="n">
        <v>0.008289928017292652</v>
      </c>
      <c r="C724" t="n">
        <v>22.54941508672852</v>
      </c>
      <c r="D724" t="n">
        <v>37.11403703703704</v>
      </c>
      <c r="E724" t="n">
        <v>4.540185185185186</v>
      </c>
    </row>
    <row r="725">
      <c r="A725" t="inlineStr">
        <is>
          <t>600998</t>
        </is>
      </c>
      <c r="B725" t="n">
        <v>0.0002623538254696854</v>
      </c>
      <c r="C725" t="n">
        <v>22.24606580829755</v>
      </c>
      <c r="D725" t="n">
        <v>17.61588888888889</v>
      </c>
      <c r="E725" t="n">
        <v>0.5992222222222223</v>
      </c>
    </row>
    <row r="726">
      <c r="A726" t="inlineStr">
        <is>
          <t>603181</t>
        </is>
      </c>
      <c r="B726" t="n">
        <v>0.00224579214939938</v>
      </c>
      <c r="C726" t="n">
        <v>22.09302325581395</v>
      </c>
      <c r="D726" t="n">
        <v>19.70733333333333</v>
      </c>
      <c r="E726" t="n">
        <v>1.773407407407408</v>
      </c>
    </row>
    <row r="727">
      <c r="A727" t="inlineStr">
        <is>
          <t>600323</t>
        </is>
      </c>
      <c r="B727" t="n">
        <v>0.001644440162735283</v>
      </c>
      <c r="C727" t="n">
        <v>21.99430199430199</v>
      </c>
      <c r="D727" t="n">
        <v>23.31362962962963</v>
      </c>
      <c r="E727" t="n">
        <v>0.8507407407407407</v>
      </c>
    </row>
    <row r="728">
      <c r="A728" t="inlineStr">
        <is>
          <t>603639</t>
        </is>
      </c>
      <c r="B728" t="n">
        <v>0.0006860579791329548</v>
      </c>
      <c r="C728" t="n">
        <v>21.92784667418264</v>
      </c>
      <c r="D728" t="n">
        <v>20.52566666666667</v>
      </c>
      <c r="E728" t="n">
        <v>1.172333333333333</v>
      </c>
    </row>
    <row r="729">
      <c r="A729" t="inlineStr">
        <is>
          <t>601577</t>
        </is>
      </c>
      <c r="B729" t="n">
        <v>0.0003033805814389065</v>
      </c>
      <c r="C729" t="n">
        <v>21.86788154897494</v>
      </c>
      <c r="D729" t="n">
        <v>8.58111111111111</v>
      </c>
      <c r="E729" t="n">
        <v>1.799777777777778</v>
      </c>
    </row>
    <row r="730">
      <c r="A730" t="inlineStr">
        <is>
          <t>600300</t>
        </is>
      </c>
      <c r="B730" t="n">
        <v>0.0003107150843687795</v>
      </c>
      <c r="C730" t="n">
        <v>21.81208053691275</v>
      </c>
      <c r="D730" t="n">
        <v>3.584851851851852</v>
      </c>
      <c r="E730" t="n">
        <v>3.439962962962962</v>
      </c>
    </row>
    <row r="731">
      <c r="A731" t="inlineStr">
        <is>
          <t>600258</t>
        </is>
      </c>
      <c r="B731" t="n">
        <v>0.001702440141006272</v>
      </c>
      <c r="C731" t="n">
        <v>21.68792934249264</v>
      </c>
      <c r="D731" t="n">
        <v>18.33733333333333</v>
      </c>
      <c r="E731" t="n">
        <v>1.647</v>
      </c>
    </row>
    <row r="732">
      <c r="A732" t="inlineStr">
        <is>
          <t>600537</t>
        </is>
      </c>
      <c r="B732" t="n">
        <v>0.000436174727626358</v>
      </c>
      <c r="C732" t="n">
        <v>21.51898734177213</v>
      </c>
      <c r="D732" t="n">
        <v>3.643592592592593</v>
      </c>
      <c r="E732" t="n">
        <v>2.302629629629629</v>
      </c>
    </row>
    <row r="733">
      <c r="A733" t="inlineStr">
        <is>
          <t>600071</t>
        </is>
      </c>
      <c r="B733" t="n">
        <v>0.0009828810055689048</v>
      </c>
      <c r="C733" t="n">
        <v>21.43467122117848</v>
      </c>
      <c r="D733" t="n">
        <v>10.73381481481482</v>
      </c>
      <c r="E733" t="n">
        <v>1.93762962962963</v>
      </c>
    </row>
    <row r="734">
      <c r="A734" t="inlineStr">
        <is>
          <t>600452</t>
        </is>
      </c>
      <c r="B734" t="n">
        <v>0.001661243260640689</v>
      </c>
      <c r="C734" t="n">
        <v>21.33131618759454</v>
      </c>
      <c r="D734" t="n">
        <v>15.8112962962963</v>
      </c>
      <c r="E734" t="n">
        <v>1.073259259259259</v>
      </c>
    </row>
    <row r="735">
      <c r="A735" t="inlineStr">
        <is>
          <t>688196</t>
        </is>
      </c>
      <c r="B735" t="n">
        <v>0.007038866896192542</v>
      </c>
      <c r="C735" t="n">
        <v>21.12469437652813</v>
      </c>
      <c r="D735" t="n">
        <v>49.16337037037037</v>
      </c>
      <c r="E735" t="n">
        <v>6.668518518518519</v>
      </c>
    </row>
    <row r="736">
      <c r="A736" t="inlineStr">
        <is>
          <t>603566</t>
        </is>
      </c>
      <c r="B736" t="n">
        <v>0.002434135892315065</v>
      </c>
      <c r="C736" t="n">
        <v>21.08337758895382</v>
      </c>
      <c r="D736" t="n">
        <v>22.9977037037037</v>
      </c>
      <c r="E736" t="n">
        <v>1.357814814814815</v>
      </c>
    </row>
    <row r="737">
      <c r="A737" t="inlineStr">
        <is>
          <t>600001</t>
        </is>
      </c>
      <c r="B737" t="n">
        <v>0.0006111647389229378</v>
      </c>
      <c r="C737" t="n">
        <v>21.05263157894737</v>
      </c>
      <c r="D737" t="n">
        <v>4.953407407407408</v>
      </c>
      <c r="E737" t="n">
        <v>0</v>
      </c>
    </row>
    <row r="738">
      <c r="A738" t="inlineStr">
        <is>
          <t>603629</t>
        </is>
      </c>
      <c r="B738" t="n">
        <v>0.002536233388737279</v>
      </c>
      <c r="C738" t="n">
        <v>21.02473498233215</v>
      </c>
      <c r="D738" t="n">
        <v>27.23692592592593</v>
      </c>
      <c r="E738" t="n">
        <v>6.375481481481481</v>
      </c>
    </row>
    <row r="739">
      <c r="A739" t="inlineStr">
        <is>
          <t>600916</t>
        </is>
      </c>
      <c r="B739" t="n">
        <v>0.0001775391638136733</v>
      </c>
      <c r="C739" t="n">
        <v>21.00139082058412</v>
      </c>
      <c r="D739" t="n">
        <v>7.933333333333334</v>
      </c>
      <c r="E739" t="n">
        <v>0.3</v>
      </c>
    </row>
    <row r="740">
      <c r="A740" t="inlineStr">
        <is>
          <t>600449</t>
        </is>
      </c>
      <c r="B740" t="n">
        <v>0.001328224675210667</v>
      </c>
      <c r="C740" t="n">
        <v>20.58023572076157</v>
      </c>
      <c r="D740" t="n">
        <v>13.62055555555556</v>
      </c>
      <c r="E740" t="n">
        <v>2.648666666666667</v>
      </c>
    </row>
    <row r="741">
      <c r="A741" t="inlineStr">
        <is>
          <t>600209</t>
        </is>
      </c>
      <c r="B741" t="n">
        <v>0.0006464301025500638</v>
      </c>
      <c r="C741" t="n">
        <v>20.36474164133739</v>
      </c>
      <c r="D741" t="n">
        <v>4.342185185185185</v>
      </c>
      <c r="E741" t="n">
        <v>1.016777777777778</v>
      </c>
    </row>
    <row r="742">
      <c r="A742" t="inlineStr">
        <is>
          <t>601788</t>
        </is>
      </c>
      <c r="B742" t="n">
        <v>0.005521621293135442</v>
      </c>
      <c r="C742" t="n">
        <v>20.33257747543462</v>
      </c>
      <c r="D742" t="n">
        <v>16.81666666666667</v>
      </c>
      <c r="E742" t="n">
        <v>1.714740740740741</v>
      </c>
    </row>
    <row r="743">
      <c r="A743" t="inlineStr">
        <is>
          <t>600746</t>
        </is>
      </c>
      <c r="B743" t="n">
        <v>0.0003066171453549116</v>
      </c>
      <c r="C743" t="n">
        <v>20.33195020746885</v>
      </c>
      <c r="D743" t="n">
        <v>6.862222222222223</v>
      </c>
      <c r="E743" t="n">
        <v>2.439925925925926</v>
      </c>
    </row>
    <row r="744">
      <c r="A744" t="inlineStr">
        <is>
          <t>603659</t>
        </is>
      </c>
      <c r="B744" t="n">
        <v>0.009481225695328331</v>
      </c>
      <c r="C744" t="n">
        <v>20.15048201269691</v>
      </c>
      <c r="D744" t="n">
        <v>96.66462962962962</v>
      </c>
      <c r="E744" t="n">
        <v>1.991518518518519</v>
      </c>
    </row>
    <row r="745">
      <c r="A745" t="inlineStr">
        <is>
          <t>600865</t>
        </is>
      </c>
      <c r="B745" t="n">
        <v>0.0002794072115025446</v>
      </c>
      <c r="C745" t="n">
        <v>20.12882447665056</v>
      </c>
      <c r="D745" t="n">
        <v>6.847518518518518</v>
      </c>
      <c r="E745" t="n">
        <v>1.866555555555556</v>
      </c>
    </row>
    <row r="746">
      <c r="A746" t="inlineStr">
        <is>
          <t>601377</t>
        </is>
      </c>
      <c r="B746" t="n">
        <v>0.0006169823151949208</v>
      </c>
      <c r="C746" t="n">
        <v>20.02820874471085</v>
      </c>
      <c r="D746" t="n">
        <v>7.560185185185185</v>
      </c>
      <c r="E746" t="n">
        <v>1.465703703703704</v>
      </c>
    </row>
    <row r="747">
      <c r="A747" t="inlineStr">
        <is>
          <t>603002</t>
        </is>
      </c>
      <c r="B747" t="n">
        <v>0.0002710797276047236</v>
      </c>
      <c r="C747" t="n">
        <v>19.95192307692308</v>
      </c>
      <c r="D747" t="n">
        <v>5.035925925925925</v>
      </c>
      <c r="E747" t="n">
        <v>2.351148148148148</v>
      </c>
    </row>
    <row r="748">
      <c r="A748" t="inlineStr">
        <is>
          <t>603728</t>
        </is>
      </c>
      <c r="B748" t="n">
        <v>0.002502894818933342</v>
      </c>
      <c r="C748" t="n">
        <v>19.80374665477251</v>
      </c>
      <c r="D748" t="n">
        <v>14.95688888888889</v>
      </c>
      <c r="E748" t="n">
        <v>1.608296296296297</v>
      </c>
    </row>
    <row r="749">
      <c r="A749" t="inlineStr">
        <is>
          <t>603810</t>
        </is>
      </c>
      <c r="B749" t="n">
        <v>0.004814201183520259</v>
      </c>
      <c r="C749" t="n">
        <v>19.75881261595549</v>
      </c>
      <c r="D749" t="n">
        <v>27.23407407407408</v>
      </c>
      <c r="E749" t="n">
        <v>2.775851851851852</v>
      </c>
    </row>
    <row r="750">
      <c r="A750" t="inlineStr">
        <is>
          <t>603589</t>
        </is>
      </c>
      <c r="B750" t="n">
        <v>0.006762075763752655</v>
      </c>
      <c r="C750" t="n">
        <v>19.70065481758652</v>
      </c>
      <c r="D750" t="n">
        <v>52.71955555555555</v>
      </c>
      <c r="E750" t="n">
        <v>1.494148148148148</v>
      </c>
    </row>
    <row r="751">
      <c r="A751" t="inlineStr">
        <is>
          <t>600488</t>
        </is>
      </c>
      <c r="B751" t="n">
        <v>8.592518121654402e-05</v>
      </c>
      <c r="C751" t="n">
        <v>19.61259079903148</v>
      </c>
      <c r="D751" t="n">
        <v>4.850555555555556</v>
      </c>
      <c r="E751" t="n">
        <v>1.146111111111111</v>
      </c>
    </row>
    <row r="752">
      <c r="A752" t="inlineStr">
        <is>
          <t>603277</t>
        </is>
      </c>
      <c r="B752" t="n">
        <v>0.001017782947719761</v>
      </c>
      <c r="C752" t="n">
        <v>19.57328385899815</v>
      </c>
      <c r="D752" t="n">
        <v>11.12814814814815</v>
      </c>
      <c r="E752" t="n">
        <v>2.163814814814815</v>
      </c>
    </row>
    <row r="753">
      <c r="A753" t="inlineStr">
        <is>
          <t>600841</t>
        </is>
      </c>
      <c r="B753" t="n">
        <v>0.0006295341562131626</v>
      </c>
      <c r="C753" t="n">
        <v>19.42857142857142</v>
      </c>
      <c r="D753" t="n">
        <v>7.861629629629629</v>
      </c>
      <c r="E753" t="n">
        <v>0.5392592592592592</v>
      </c>
    </row>
    <row r="754">
      <c r="A754" t="inlineStr">
        <is>
          <t>603309</t>
        </is>
      </c>
      <c r="B754" t="n">
        <v>0.0005189624988548794</v>
      </c>
      <c r="C754" t="n">
        <v>19.42446043165469</v>
      </c>
      <c r="D754" t="n">
        <v>13.40596296296296</v>
      </c>
      <c r="E754" t="n">
        <v>2.115592592592593</v>
      </c>
    </row>
    <row r="755">
      <c r="A755" t="inlineStr">
        <is>
          <t>601225</t>
        </is>
      </c>
      <c r="B755" t="n">
        <v>0.0006790776225755178</v>
      </c>
      <c r="C755" t="n">
        <v>19.39953810623556</v>
      </c>
      <c r="D755" t="n">
        <v>8.32248148148148</v>
      </c>
      <c r="E755" t="n">
        <v>0.394037037037037</v>
      </c>
    </row>
    <row r="756">
      <c r="A756" t="inlineStr">
        <is>
          <t>601127</t>
        </is>
      </c>
      <c r="B756" t="n">
        <v>0.003750089092692632</v>
      </c>
      <c r="C756" t="n">
        <v>19.01408450704225</v>
      </c>
      <c r="D756" t="n">
        <v>10.71996296296296</v>
      </c>
      <c r="E756" t="n">
        <v>1.592518518518519</v>
      </c>
    </row>
    <row r="757">
      <c r="A757" t="inlineStr">
        <is>
          <t>600408</t>
        </is>
      </c>
      <c r="B757" t="n">
        <v>0.0001475482116988824</v>
      </c>
      <c r="C757" t="n">
        <v>18.82845188284517</v>
      </c>
      <c r="D757" t="n">
        <v>2.088148148148148</v>
      </c>
      <c r="E757" t="n">
        <v>0.9040740740740739</v>
      </c>
    </row>
    <row r="758">
      <c r="A758" t="inlineStr">
        <is>
          <t>600395</t>
        </is>
      </c>
      <c r="B758" t="n">
        <v>0.0006427748041209112</v>
      </c>
      <c r="C758" t="n">
        <v>18.75</v>
      </c>
      <c r="D758" t="n">
        <v>5.991407407407407</v>
      </c>
      <c r="E758" t="n">
        <v>0.7538148148148148</v>
      </c>
    </row>
    <row r="759">
      <c r="A759" t="inlineStr">
        <is>
          <t>600552</t>
        </is>
      </c>
      <c r="B759" t="n">
        <v>0.0002662885824584497</v>
      </c>
      <c r="C759" t="n">
        <v>18.68686868686869</v>
      </c>
      <c r="D759" t="n">
        <v>6.202666666666666</v>
      </c>
      <c r="E759" t="n">
        <v>2.773814814814815</v>
      </c>
    </row>
    <row r="760">
      <c r="A760" t="inlineStr">
        <is>
          <t>600116</t>
        </is>
      </c>
      <c r="B760" t="n">
        <v>0.0002567498758647804</v>
      </c>
      <c r="C760" t="n">
        <v>18.55807743658211</v>
      </c>
      <c r="D760" t="n">
        <v>8.57151851851852</v>
      </c>
      <c r="E760" t="n">
        <v>1.13162962962963</v>
      </c>
    </row>
    <row r="761">
      <c r="A761" t="inlineStr">
        <is>
          <t>603977</t>
        </is>
      </c>
      <c r="B761" t="n">
        <v>0.0003788949065896091</v>
      </c>
      <c r="C761" t="n">
        <v>18.32191780821919</v>
      </c>
      <c r="D761" t="n">
        <v>7.058888888888888</v>
      </c>
      <c r="E761" t="n">
        <v>1.815148148148148</v>
      </c>
    </row>
    <row r="762">
      <c r="A762" t="inlineStr">
        <is>
          <t>688357</t>
        </is>
      </c>
      <c r="B762" t="n">
        <v>0.007667718080684762</v>
      </c>
      <c r="C762" t="n">
        <v>18.29495955196017</v>
      </c>
      <c r="D762" t="n">
        <v>59.36103703703704</v>
      </c>
      <c r="E762" t="n">
        <v>6.750851851851852</v>
      </c>
    </row>
    <row r="763">
      <c r="A763" t="inlineStr">
        <is>
          <t>603883</t>
        </is>
      </c>
      <c r="B763" t="n">
        <v>0.005850359670223567</v>
      </c>
      <c r="C763" t="n">
        <v>18.26747720364741</v>
      </c>
      <c r="D763" t="n">
        <v>79.58492592592593</v>
      </c>
      <c r="E763" t="n">
        <v>0.9944074074074074</v>
      </c>
    </row>
    <row r="764">
      <c r="A764" t="inlineStr">
        <is>
          <t>600741</t>
        </is>
      </c>
      <c r="B764" t="n">
        <v>0.002895319865959946</v>
      </c>
      <c r="C764" t="n">
        <v>18.07134457075657</v>
      </c>
      <c r="D764" t="n">
        <v>25.39940740740741</v>
      </c>
      <c r="E764" t="n">
        <v>0.6737777777777778</v>
      </c>
    </row>
    <row r="765">
      <c r="A765" t="inlineStr">
        <is>
          <t>688526</t>
        </is>
      </c>
      <c r="B765" t="n">
        <v>0.00156123073386929</v>
      </c>
      <c r="C765" t="n">
        <v>18.04939835338823</v>
      </c>
      <c r="D765" t="n">
        <v>41.15276595744681</v>
      </c>
      <c r="E765" t="n">
        <v>6.940531914893617</v>
      </c>
    </row>
    <row r="766">
      <c r="A766" t="inlineStr">
        <is>
          <t>688656</t>
        </is>
      </c>
      <c r="B766" t="n">
        <v>0.003046193263534077</v>
      </c>
      <c r="C766" t="n">
        <v>17.90624999999999</v>
      </c>
      <c r="D766" t="n">
        <v>79.137</v>
      </c>
      <c r="E766" t="n">
        <v>22.9055</v>
      </c>
    </row>
    <row r="767">
      <c r="A767" t="inlineStr">
        <is>
          <t>688599</t>
        </is>
      </c>
      <c r="B767" t="n">
        <v>0.001635909855377625</v>
      </c>
      <c r="C767" t="n">
        <v>17.88427819988312</v>
      </c>
      <c r="D767" t="n">
        <v>18.53536144578313</v>
      </c>
      <c r="E767" t="n">
        <v>9.90066265060241</v>
      </c>
    </row>
    <row r="768">
      <c r="A768" t="inlineStr">
        <is>
          <t>600621</t>
        </is>
      </c>
      <c r="B768" t="n">
        <v>0.00158829611497287</v>
      </c>
      <c r="C768" t="n">
        <v>17.85480706344016</v>
      </c>
      <c r="D768" t="n">
        <v>18.59125925925926</v>
      </c>
      <c r="E768" t="n">
        <v>5.077037037037038</v>
      </c>
    </row>
    <row r="769">
      <c r="A769" t="inlineStr">
        <is>
          <t>603515</t>
        </is>
      </c>
      <c r="B769" t="n">
        <v>0.001233312828437999</v>
      </c>
      <c r="C769" t="n">
        <v>17.82749909779861</v>
      </c>
      <c r="D769" t="n">
        <v>27.82522222222222</v>
      </c>
      <c r="E769" t="n">
        <v>0.3386666666666667</v>
      </c>
    </row>
    <row r="770">
      <c r="A770" t="inlineStr">
        <is>
          <t>603909</t>
        </is>
      </c>
      <c r="B770" t="n">
        <v>0.0008048314157001393</v>
      </c>
      <c r="C770" t="n">
        <v>17.79279279279278</v>
      </c>
      <c r="D770" t="n">
        <v>16.32025925925926</v>
      </c>
      <c r="E770" t="n">
        <v>1.274703703703703</v>
      </c>
    </row>
    <row r="771">
      <c r="A771" t="inlineStr">
        <is>
          <t>600163</t>
        </is>
      </c>
      <c r="B771" t="n">
        <v>9.889964172415179e-05</v>
      </c>
      <c r="C771" t="n">
        <v>17.72853185595569</v>
      </c>
      <c r="D771" t="n">
        <v>3.598851851851851</v>
      </c>
      <c r="E771" t="n">
        <v>0.9315555555555555</v>
      </c>
    </row>
    <row r="772">
      <c r="A772" t="inlineStr">
        <is>
          <t>603067</t>
        </is>
      </c>
      <c r="B772" t="n">
        <v>0.0003281843979016617</v>
      </c>
      <c r="C772" t="n">
        <v>17.57469244288226</v>
      </c>
      <c r="D772" t="n">
        <v>6.34637037037037</v>
      </c>
      <c r="E772" t="n">
        <v>1.807148148148148</v>
      </c>
    </row>
    <row r="773">
      <c r="A773" t="inlineStr">
        <is>
          <t>600691</t>
        </is>
      </c>
      <c r="B773" t="n">
        <v>5.61683593765218e-05</v>
      </c>
      <c r="C773" t="n">
        <v>17.45283018867925</v>
      </c>
      <c r="D773" t="n">
        <v>2.112666666666667</v>
      </c>
      <c r="E773" t="n">
        <v>1.123851851851852</v>
      </c>
    </row>
    <row r="774">
      <c r="A774" t="inlineStr">
        <is>
          <t>600107</t>
        </is>
      </c>
      <c r="B774" t="n">
        <v>0.001310649978639484</v>
      </c>
      <c r="C774" t="n">
        <v>17.37226277372261</v>
      </c>
      <c r="D774" t="n">
        <v>8.761555555555555</v>
      </c>
      <c r="E774" t="n">
        <v>4.071333333333333</v>
      </c>
    </row>
    <row r="775">
      <c r="A775" t="inlineStr">
        <is>
          <t>600129</t>
        </is>
      </c>
      <c r="B775" t="n">
        <v>0.0009394109526304172</v>
      </c>
      <c r="C775" t="n">
        <v>17.35319894829097</v>
      </c>
      <c r="D775" t="n">
        <v>14.15533333333333</v>
      </c>
      <c r="E775" t="n">
        <v>1.171814814814815</v>
      </c>
    </row>
    <row r="776">
      <c r="A776" t="inlineStr">
        <is>
          <t>603986</t>
        </is>
      </c>
      <c r="B776" t="n">
        <v>0.01205696419969593</v>
      </c>
      <c r="C776" t="n">
        <v>17.3246454580299</v>
      </c>
      <c r="D776" t="n">
        <v>206.2282962962963</v>
      </c>
      <c r="E776" t="n">
        <v>2.80262962962963</v>
      </c>
    </row>
    <row r="777">
      <c r="A777" t="inlineStr">
        <is>
          <t>600372</t>
        </is>
      </c>
      <c r="B777" t="n">
        <v>0.001357821264457569</v>
      </c>
      <c r="C777" t="n">
        <v>17.29841488628532</v>
      </c>
      <c r="D777" t="n">
        <v>16.01255555555555</v>
      </c>
      <c r="E777" t="n">
        <v>1.004814814814815</v>
      </c>
    </row>
    <row r="778">
      <c r="A778" t="inlineStr">
        <is>
          <t>601066</t>
        </is>
      </c>
      <c r="B778" t="n">
        <v>0.005447253254638111</v>
      </c>
      <c r="C778" t="n">
        <v>17.21364221364221</v>
      </c>
      <c r="D778" t="n">
        <v>40.60277777777777</v>
      </c>
      <c r="E778" t="n">
        <v>4.564777777777778</v>
      </c>
    </row>
    <row r="779">
      <c r="A779" t="inlineStr">
        <is>
          <t>600509</t>
        </is>
      </c>
      <c r="B779" t="n">
        <v>0.0003960184531606622</v>
      </c>
      <c r="C779" t="n">
        <v>17.15817694369974</v>
      </c>
      <c r="D779" t="n">
        <v>3.779814814814815</v>
      </c>
      <c r="E779" t="n">
        <v>1.819148148148148</v>
      </c>
    </row>
    <row r="780">
      <c r="A780" t="inlineStr">
        <is>
          <t>600380</t>
        </is>
      </c>
      <c r="B780" t="n">
        <v>0.002217112663293103</v>
      </c>
      <c r="C780" t="n">
        <v>17.15116279069766</v>
      </c>
      <c r="D780" t="n">
        <v>14.51459259259259</v>
      </c>
      <c r="E780" t="n">
        <v>1.320703703703704</v>
      </c>
    </row>
    <row r="781">
      <c r="A781" t="inlineStr">
        <is>
          <t>600038</t>
        </is>
      </c>
      <c r="B781" t="n">
        <v>0.004031075940723411</v>
      </c>
      <c r="C781" t="n">
        <v>17.1303074670571</v>
      </c>
      <c r="D781" t="n">
        <v>50.14937037037037</v>
      </c>
      <c r="E781" t="n">
        <v>1.442592592592593</v>
      </c>
    </row>
    <row r="782">
      <c r="A782" t="inlineStr">
        <is>
          <t>601366</t>
        </is>
      </c>
      <c r="B782" t="n">
        <v>0.0002456788255640341</v>
      </c>
      <c r="C782" t="n">
        <v>17.11711711711712</v>
      </c>
      <c r="D782" t="n">
        <v>6.310481481481482</v>
      </c>
      <c r="E782" t="n">
        <v>1.273037037037037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0.09062627033210112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0.1305141404602483</v>
      </c>
      <c r="C3" t="n">
        <v>1375.015852885225</v>
      </c>
      <c r="D3" t="n">
        <v>110.2057454545455</v>
      </c>
      <c r="E3" t="n">
        <v>4.807345454545454</v>
      </c>
    </row>
    <row r="4">
      <c r="A4" t="inlineStr">
        <is>
          <t>603290</t>
        </is>
      </c>
      <c r="B4" t="n">
        <v>0.0716493557095442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0.08619037954770108</v>
      </c>
      <c r="C5" t="n">
        <v>956.6197183098591</v>
      </c>
      <c r="D5" t="n">
        <v>29.65414545454545</v>
      </c>
      <c r="E5" t="n">
        <v>3.807127272727273</v>
      </c>
    </row>
    <row r="6">
      <c r="A6" t="inlineStr">
        <is>
          <t>603185</t>
        </is>
      </c>
      <c r="B6" t="n">
        <v>0.09915589055980183</v>
      </c>
      <c r="C6" t="n">
        <v>876.0532150776054</v>
      </c>
      <c r="D6" t="n">
        <v>65.42120000000001</v>
      </c>
      <c r="E6" t="n">
        <v>8.649527272727273</v>
      </c>
    </row>
    <row r="7">
      <c r="A7" t="inlineStr">
        <is>
          <t>300763</t>
        </is>
      </c>
      <c r="B7" t="n">
        <v>0.1014226200450457</v>
      </c>
      <c r="C7" t="n">
        <v>809.8535286284953</v>
      </c>
      <c r="D7" t="n">
        <v>84.10898181818182</v>
      </c>
      <c r="E7" t="n">
        <v>6.844581818181818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002791</t>
        </is>
      </c>
      <c r="B9" t="n">
        <v>0.06865129294725102</v>
      </c>
      <c r="C9" t="n">
        <v>611.0678925035361</v>
      </c>
      <c r="D9" t="n">
        <v>103.4177090909091</v>
      </c>
      <c r="E9" t="n">
        <v>1.255272727272727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603486</t>
        </is>
      </c>
      <c r="B11" t="n">
        <v>0.06435312615464736</v>
      </c>
      <c r="C11" t="n">
        <v>502.6483570377636</v>
      </c>
      <c r="D11" t="n">
        <v>44.80472727272727</v>
      </c>
      <c r="E11" t="n">
        <v>2.5172</v>
      </c>
    </row>
    <row r="12">
      <c r="A12" t="inlineStr">
        <is>
          <t>688036</t>
        </is>
      </c>
      <c r="B12" t="n">
        <v>0.07288217497186358</v>
      </c>
      <c r="C12" t="n">
        <v>471.9617448098904</v>
      </c>
      <c r="D12" t="n">
        <v>92.97065454545455</v>
      </c>
      <c r="E12" t="n">
        <v>4.053418181818182</v>
      </c>
    </row>
    <row r="13">
      <c r="A13" t="inlineStr">
        <is>
          <t>300850</t>
        </is>
      </c>
      <c r="B13" t="n">
        <v>0.07177313279176008</v>
      </c>
      <c r="C13" t="n">
        <v>467.6086188625927</v>
      </c>
      <c r="D13" t="n">
        <v>101.4602068965517</v>
      </c>
      <c r="E13" t="n">
        <v>14.38820689655172</v>
      </c>
    </row>
    <row r="14">
      <c r="A14" t="inlineStr">
        <is>
          <t>002594</t>
        </is>
      </c>
      <c r="B14" t="n">
        <v>0.1269220252890558</v>
      </c>
      <c r="C14" t="n">
        <v>448.5592315901815</v>
      </c>
      <c r="D14" t="n">
        <v>107.21</v>
      </c>
      <c r="E14" t="n">
        <v>2.732181818181818</v>
      </c>
    </row>
    <row r="15">
      <c r="A15" t="inlineStr">
        <is>
          <t>000799</t>
        </is>
      </c>
      <c r="B15" t="n">
        <v>0.1055074164833749</v>
      </c>
      <c r="C15" t="n">
        <v>428.2456140350877</v>
      </c>
      <c r="D15" t="n">
        <v>77.96261818181819</v>
      </c>
      <c r="E15" t="n">
        <v>4.597563636363637</v>
      </c>
    </row>
    <row r="16">
      <c r="A16" t="inlineStr">
        <is>
          <t>002541</t>
        </is>
      </c>
      <c r="B16" t="n">
        <v>0.02302698454297845</v>
      </c>
      <c r="C16" t="n">
        <v>423.1350330500472</v>
      </c>
      <c r="D16" t="n">
        <v>30.07098181818182</v>
      </c>
      <c r="E16" t="n">
        <v>2.535418181818182</v>
      </c>
    </row>
    <row r="17">
      <c r="A17" t="inlineStr">
        <is>
          <t>300846</t>
        </is>
      </c>
      <c r="B17" t="n">
        <v>0.006899747112542002</v>
      </c>
      <c r="C17" t="n">
        <v>421.0309278350516</v>
      </c>
      <c r="D17" t="n">
        <v>26.19882352941177</v>
      </c>
      <c r="E17" t="n">
        <v>14.65529411764706</v>
      </c>
    </row>
    <row r="18">
      <c r="A18" t="inlineStr">
        <is>
          <t>002568</t>
        </is>
      </c>
      <c r="B18" t="n">
        <v>0.04832210586455642</v>
      </c>
      <c r="C18" t="n">
        <v>417.8461538461538</v>
      </c>
      <c r="D18" t="n">
        <v>57.24003636363636</v>
      </c>
      <c r="E18" t="n">
        <v>1.296581818181818</v>
      </c>
    </row>
    <row r="19">
      <c r="A19" t="inlineStr">
        <is>
          <t>002985</t>
        </is>
      </c>
      <c r="B19" t="n">
        <v>0.03781910138190633</v>
      </c>
      <c r="C19" t="n">
        <v>409.7010178117048</v>
      </c>
      <c r="D19" t="n">
        <v>151.62103626943</v>
      </c>
      <c r="E19" t="n">
        <v>7.879585492227979</v>
      </c>
    </row>
    <row r="20">
      <c r="A20" t="inlineStr">
        <is>
          <t>600882</t>
        </is>
      </c>
      <c r="B20" t="n">
        <v>0.01826545663459831</v>
      </c>
      <c r="C20" t="n">
        <v>399.4822485207101</v>
      </c>
      <c r="D20" t="n">
        <v>34.812</v>
      </c>
      <c r="E20" t="n">
        <v>1.611636363636364</v>
      </c>
    </row>
    <row r="21">
      <c r="A21" t="inlineStr">
        <is>
          <t>002709</t>
        </is>
      </c>
      <c r="B21" t="n">
        <v>0.05986468618550411</v>
      </c>
      <c r="C21" t="n">
        <v>396.8339016074037</v>
      </c>
      <c r="D21" t="n">
        <v>48.65487272727272</v>
      </c>
      <c r="E21" t="n">
        <v>2.687454545454545</v>
      </c>
    </row>
    <row r="22">
      <c r="A22" t="inlineStr">
        <is>
          <t>600399</t>
        </is>
      </c>
      <c r="B22" t="n">
        <v>0.008615508092997846</v>
      </c>
      <c r="C22" t="n">
        <v>390.7936507936508</v>
      </c>
      <c r="D22" t="n">
        <v>7.085272727272726</v>
      </c>
      <c r="E22" t="n">
        <v>0.9164000000000001</v>
      </c>
    </row>
    <row r="23">
      <c r="A23" t="inlineStr">
        <is>
          <t>600809</t>
        </is>
      </c>
      <c r="B23" t="n">
        <v>0.179908448824882</v>
      </c>
      <c r="C23" t="n">
        <v>390.2966926070039</v>
      </c>
      <c r="D23" t="n">
        <v>182.6572363636363</v>
      </c>
      <c r="E23" t="n">
        <v>0.6283636363636363</v>
      </c>
    </row>
    <row r="24">
      <c r="A24" t="inlineStr">
        <is>
          <t>300841</t>
        </is>
      </c>
      <c r="B24" t="n">
        <v>0.1271754478437536</v>
      </c>
      <c r="C24" t="n">
        <v>386.0357248593704</v>
      </c>
      <c r="D24" t="n">
        <v>502.9731481481481</v>
      </c>
      <c r="E24" t="n">
        <v>7.321666666666666</v>
      </c>
    </row>
    <row r="25">
      <c r="A25" t="inlineStr">
        <is>
          <t>601012</t>
        </is>
      </c>
      <c r="B25" t="n">
        <v>0.04804407095958942</v>
      </c>
      <c r="C25" t="n">
        <v>377.2764227642276</v>
      </c>
      <c r="D25" t="n">
        <v>54.20636363636363</v>
      </c>
      <c r="E25" t="n">
        <v>1.579236363636364</v>
      </c>
    </row>
    <row r="26">
      <c r="A26" t="inlineStr">
        <is>
          <t>601633</t>
        </is>
      </c>
      <c r="B26" t="n">
        <v>0.02653166759575849</v>
      </c>
      <c r="C26" t="n">
        <v>376.6899766899766</v>
      </c>
      <c r="D26" t="n">
        <v>16.95178181818182</v>
      </c>
      <c r="E26" t="n">
        <v>0.4775272727272727</v>
      </c>
    </row>
    <row r="27">
      <c r="A27" t="inlineStr">
        <is>
          <t>603345</t>
        </is>
      </c>
      <c r="B27" t="n">
        <v>0.07472528105735804</v>
      </c>
      <c r="C27" t="n">
        <v>362.0701003784762</v>
      </c>
      <c r="D27" t="n">
        <v>135.4604727272727</v>
      </c>
      <c r="E27" t="n">
        <v>0.920909090909091</v>
      </c>
    </row>
    <row r="28">
      <c r="A28" t="inlineStr">
        <is>
          <t>300390</t>
        </is>
      </c>
      <c r="B28" t="n">
        <v>0.007339933715170379</v>
      </c>
      <c r="C28" t="n">
        <v>338.0503144654088</v>
      </c>
      <c r="D28" t="n">
        <v>15.246</v>
      </c>
      <c r="E28" t="n">
        <v>7.735999999999999</v>
      </c>
    </row>
    <row r="29">
      <c r="A29" t="inlineStr">
        <is>
          <t>603893</t>
        </is>
      </c>
      <c r="B29" t="n">
        <v>0.01356371417909119</v>
      </c>
      <c r="C29" t="n">
        <v>333.4069168506255</v>
      </c>
      <c r="D29" t="n">
        <v>70.86596</v>
      </c>
      <c r="E29" t="n">
        <v>9.625080000000001</v>
      </c>
    </row>
    <row r="30">
      <c r="A30" t="inlineStr">
        <is>
          <t>688202</t>
        </is>
      </c>
      <c r="B30" t="n">
        <v>0.0721344095407281</v>
      </c>
      <c r="C30" t="n">
        <v>332.3367697594501</v>
      </c>
      <c r="D30" t="n">
        <v>130.1436727272727</v>
      </c>
      <c r="E30" t="n">
        <v>5.926945454545455</v>
      </c>
    </row>
    <row r="31">
      <c r="A31" t="inlineStr">
        <is>
          <t>601888</t>
        </is>
      </c>
      <c r="B31" t="n">
        <v>0.1249121251031294</v>
      </c>
      <c r="C31" t="n">
        <v>316.3541666666666</v>
      </c>
      <c r="D31" t="n">
        <v>163.8561818181818</v>
      </c>
      <c r="E31" t="n">
        <v>0.7431272727272727</v>
      </c>
    </row>
    <row r="32">
      <c r="A32" t="inlineStr">
        <is>
          <t>002163</t>
        </is>
      </c>
      <c r="B32" t="n">
        <v>0.0103200185694895</v>
      </c>
      <c r="C32" t="n">
        <v>314.957264957265</v>
      </c>
      <c r="D32" t="n">
        <v>13.25807272727273</v>
      </c>
      <c r="E32" t="n">
        <v>3.733672727272727</v>
      </c>
    </row>
    <row r="33">
      <c r="A33" t="inlineStr">
        <is>
          <t>600786</t>
        </is>
      </c>
      <c r="B33" t="n">
        <v>0.0295292452167709</v>
      </c>
      <c r="C33" t="n">
        <v>313.8972809667674</v>
      </c>
      <c r="D33" t="n">
        <v>56.76705454545456</v>
      </c>
      <c r="E33" t="n">
        <v>0</v>
      </c>
    </row>
    <row r="34">
      <c r="A34" t="inlineStr">
        <is>
          <t>603129</t>
        </is>
      </c>
      <c r="B34" t="n">
        <v>0.1041414875237126</v>
      </c>
      <c r="C34" t="n">
        <v>312.9188926663429</v>
      </c>
      <c r="D34" t="n">
        <v>96.90152727272726</v>
      </c>
      <c r="E34" t="n">
        <v>2.220763636363637</v>
      </c>
    </row>
    <row r="35">
      <c r="A35" t="inlineStr">
        <is>
          <t>600143</t>
        </is>
      </c>
      <c r="B35" t="n">
        <v>0.005903052645998359</v>
      </c>
      <c r="C35" t="n">
        <v>309.6368715083798</v>
      </c>
      <c r="D35" t="n">
        <v>14.47734545454545</v>
      </c>
      <c r="E35" t="n">
        <v>3.266545454545454</v>
      </c>
    </row>
    <row r="36">
      <c r="A36" t="inlineStr">
        <is>
          <t>603301</t>
        </is>
      </c>
      <c r="B36" t="n">
        <v>0.03482685088129224</v>
      </c>
      <c r="C36" t="n">
        <v>306.7854694996573</v>
      </c>
      <c r="D36" t="n">
        <v>51.53207272727273</v>
      </c>
      <c r="E36" t="n">
        <v>12.17723636363636</v>
      </c>
    </row>
    <row r="37">
      <c r="A37" t="inlineStr">
        <is>
          <t>300122</t>
        </is>
      </c>
      <c r="B37" t="n">
        <v>0.05176128533380806</v>
      </c>
      <c r="C37" t="n">
        <v>298.7607435538677</v>
      </c>
      <c r="D37" t="n">
        <v>111.4685454545454</v>
      </c>
      <c r="E37" t="n">
        <v>1.876436363636364</v>
      </c>
    </row>
    <row r="38">
      <c r="A38" t="inlineStr">
        <is>
          <t>603267</t>
        </is>
      </c>
      <c r="B38" t="n">
        <v>0.06633901673736455</v>
      </c>
      <c r="C38" t="n">
        <v>297.6678043230945</v>
      </c>
      <c r="D38" t="n">
        <v>67.73258181818181</v>
      </c>
      <c r="E38" t="n">
        <v>4.567236363636364</v>
      </c>
    </row>
    <row r="39">
      <c r="A39" t="inlineStr">
        <is>
          <t>000155</t>
        </is>
      </c>
      <c r="B39" t="n">
        <v>0.004720895106488618</v>
      </c>
      <c r="C39" t="n">
        <v>296.9309462915601</v>
      </c>
      <c r="D39" t="n">
        <v>5.802872727272727</v>
      </c>
      <c r="E39" t="n">
        <v>3.314218181818181</v>
      </c>
    </row>
    <row r="40">
      <c r="A40" t="inlineStr">
        <is>
          <t>002975</t>
        </is>
      </c>
      <c r="B40" t="n">
        <v>0.021514642823111</v>
      </c>
      <c r="C40" t="n">
        <v>295.112016293279</v>
      </c>
      <c r="D40" t="n">
        <v>84.61369047619048</v>
      </c>
      <c r="E40" t="n">
        <v>10.02115079365079</v>
      </c>
    </row>
    <row r="41">
      <c r="A41" t="inlineStr">
        <is>
          <t>603638</t>
        </is>
      </c>
      <c r="B41" t="n">
        <v>0.03034385768863187</v>
      </c>
      <c r="C41" t="n">
        <v>294.8960302457467</v>
      </c>
      <c r="D41" t="n">
        <v>45.98898181818182</v>
      </c>
      <c r="E41" t="n">
        <v>0.4764</v>
      </c>
    </row>
    <row r="42">
      <c r="A42" t="inlineStr">
        <is>
          <t>600438</t>
        </is>
      </c>
      <c r="B42" t="n">
        <v>0.01517050844812618</v>
      </c>
      <c r="C42" t="n">
        <v>293.8223938223938</v>
      </c>
      <c r="D42" t="n">
        <v>23.18618181818182</v>
      </c>
      <c r="E42" t="n">
        <v>2.103890909090909</v>
      </c>
    </row>
    <row r="43">
      <c r="A43" t="inlineStr">
        <is>
          <t>600966</t>
        </is>
      </c>
      <c r="B43" t="n">
        <v>0.004013552946641361</v>
      </c>
      <c r="C43" t="n">
        <v>293.1623931623931</v>
      </c>
      <c r="D43" t="n">
        <v>10.97254545454545</v>
      </c>
      <c r="E43" t="n">
        <v>1.7836</v>
      </c>
    </row>
    <row r="44">
      <c r="A44" t="inlineStr">
        <is>
          <t>300750</t>
        </is>
      </c>
      <c r="B44" t="n">
        <v>0.1143574460207101</v>
      </c>
      <c r="C44" t="n">
        <v>290.3692424819185</v>
      </c>
      <c r="D44" t="n">
        <v>203.7843272727273</v>
      </c>
      <c r="E44" t="n">
        <v>1.655890909090909</v>
      </c>
    </row>
    <row r="45">
      <c r="A45" t="inlineStr">
        <is>
          <t>603127</t>
        </is>
      </c>
      <c r="B45" t="n">
        <v>0.03020422272454627</v>
      </c>
      <c r="C45" t="n">
        <v>289.8429833169774</v>
      </c>
      <c r="D45" t="n">
        <v>85.56272727272727</v>
      </c>
      <c r="E45" t="n">
        <v>2.463345454545455</v>
      </c>
    </row>
    <row r="46">
      <c r="A46" t="inlineStr">
        <is>
          <t>300124</t>
        </is>
      </c>
      <c r="B46" t="n">
        <v>0.04061709561513387</v>
      </c>
      <c r="C46" t="n">
        <v>288.6190145732131</v>
      </c>
      <c r="D46" t="n">
        <v>52.76538181818182</v>
      </c>
      <c r="E46" t="n">
        <v>0.9214181818181818</v>
      </c>
    </row>
    <row r="47">
      <c r="A47" t="inlineStr">
        <is>
          <t>300595</t>
        </is>
      </c>
      <c r="B47" t="n">
        <v>0.02481757209117874</v>
      </c>
      <c r="C47" t="n">
        <v>287.0258208479439</v>
      </c>
      <c r="D47" t="n">
        <v>59.18970909090908</v>
      </c>
      <c r="E47" t="n">
        <v>1.528618181818182</v>
      </c>
    </row>
    <row r="48">
      <c r="A48" t="inlineStr">
        <is>
          <t>300014</t>
        </is>
      </c>
      <c r="B48" t="n">
        <v>0.03100258844141555</v>
      </c>
      <c r="C48" t="n">
        <v>286.1639824304539</v>
      </c>
      <c r="D48" t="n">
        <v>51.48127272727272</v>
      </c>
      <c r="E48" t="n">
        <v>2.311709090909091</v>
      </c>
    </row>
    <row r="49">
      <c r="A49" t="inlineStr">
        <is>
          <t>002444</t>
        </is>
      </c>
      <c r="B49" t="n">
        <v>0.01294009772323211</v>
      </c>
      <c r="C49" t="n">
        <v>286.0019175455417</v>
      </c>
      <c r="D49" t="n">
        <v>18.46021818181818</v>
      </c>
      <c r="E49" t="n">
        <v>1.908654545454545</v>
      </c>
    </row>
    <row r="50">
      <c r="A50" t="inlineStr">
        <is>
          <t>002460</t>
        </is>
      </c>
      <c r="B50" t="n">
        <v>0.03685780989415492</v>
      </c>
      <c r="C50" t="n">
        <v>284.7967000589276</v>
      </c>
      <c r="D50" t="n">
        <v>63.03149090909091</v>
      </c>
      <c r="E50" t="n">
        <v>4.662945454545454</v>
      </c>
    </row>
    <row r="51">
      <c r="A51" t="inlineStr">
        <is>
          <t>600532</t>
        </is>
      </c>
      <c r="B51" t="n">
        <v>0.006455555872696962</v>
      </c>
      <c r="C51" t="n">
        <v>282.8729281767955</v>
      </c>
      <c r="D51" t="n">
        <v>8.540690909090907</v>
      </c>
      <c r="E51" t="n">
        <v>2.418</v>
      </c>
    </row>
    <row r="52">
      <c r="A52" t="inlineStr">
        <is>
          <t>300225</t>
        </is>
      </c>
      <c r="B52" t="n">
        <v>0.01081892770112908</v>
      </c>
      <c r="C52" t="n">
        <v>282.7118644067796</v>
      </c>
      <c r="D52" t="n">
        <v>10.75098181818182</v>
      </c>
      <c r="E52" t="n">
        <v>4.728909090909091</v>
      </c>
    </row>
    <row r="53">
      <c r="A53" t="inlineStr">
        <is>
          <t>601100</t>
        </is>
      </c>
      <c r="B53" t="n">
        <v>0.0427654318744479</v>
      </c>
      <c r="C53" t="n">
        <v>282.1946795646917</v>
      </c>
      <c r="D53" t="n">
        <v>65.00854545454546</v>
      </c>
      <c r="E53" t="n">
        <v>0.4877818181818181</v>
      </c>
    </row>
    <row r="54">
      <c r="A54" t="inlineStr">
        <is>
          <t>600763</t>
        </is>
      </c>
      <c r="B54" t="n">
        <v>0.09103902105727671</v>
      </c>
      <c r="C54" t="n">
        <v>273.8955823293173</v>
      </c>
      <c r="D54" t="n">
        <v>177.9975636363637</v>
      </c>
      <c r="E54" t="n">
        <v>0.9654909090909091</v>
      </c>
    </row>
    <row r="55">
      <c r="A55" t="inlineStr">
        <is>
          <t>000733</t>
        </is>
      </c>
      <c r="B55" t="n">
        <v>0.02069364957875154</v>
      </c>
      <c r="C55" t="n">
        <v>271.5298287064383</v>
      </c>
      <c r="D55" t="n">
        <v>34.37654545454545</v>
      </c>
      <c r="E55" t="n">
        <v>3.329163636363636</v>
      </c>
    </row>
    <row r="56">
      <c r="A56" t="inlineStr">
        <is>
          <t>000568</t>
        </is>
      </c>
      <c r="B56" t="n">
        <v>0.09605202950601689</v>
      </c>
      <c r="C56" t="n">
        <v>268.6618847390552</v>
      </c>
      <c r="D56" t="n">
        <v>133.1879272727273</v>
      </c>
      <c r="E56" t="n">
        <v>0.9467636363636364</v>
      </c>
    </row>
    <row r="57">
      <c r="A57" t="inlineStr">
        <is>
          <t>603416</t>
        </is>
      </c>
      <c r="B57" t="n">
        <v>0.04088530081124384</v>
      </c>
      <c r="C57" t="n">
        <v>265.1482284887925</v>
      </c>
      <c r="D57" t="n">
        <v>60.21418181818182</v>
      </c>
      <c r="E57" t="n">
        <v>1.981927272727273</v>
      </c>
    </row>
    <row r="58">
      <c r="A58" t="inlineStr">
        <is>
          <t>300751</t>
        </is>
      </c>
      <c r="B58" t="n">
        <v>0.2593030254805346</v>
      </c>
      <c r="C58" t="n">
        <v>264.3134328358209</v>
      </c>
      <c r="D58" t="n">
        <v>328.4963636363636</v>
      </c>
      <c r="E58" t="n">
        <v>3.145927272727273</v>
      </c>
    </row>
    <row r="59">
      <c r="A59" t="inlineStr">
        <is>
          <t>002493</t>
        </is>
      </c>
      <c r="B59" t="n">
        <v>0.01153175718266149</v>
      </c>
      <c r="C59" t="n">
        <v>261.7161716171618</v>
      </c>
      <c r="D59" t="n">
        <v>17.78658181818182</v>
      </c>
      <c r="E59" t="n">
        <v>0.4075272727272728</v>
      </c>
    </row>
    <row r="60">
      <c r="A60" t="inlineStr">
        <is>
          <t>603713</t>
        </is>
      </c>
      <c r="B60" t="n">
        <v>0.05003836843990855</v>
      </c>
      <c r="C60" t="n">
        <v>261.2023238191462</v>
      </c>
      <c r="D60" t="n">
        <v>97.22196363636363</v>
      </c>
      <c r="E60" t="n">
        <v>2.384690909090909</v>
      </c>
    </row>
    <row r="61">
      <c r="A61" t="inlineStr">
        <is>
          <t>002706</t>
        </is>
      </c>
      <c r="B61" t="n">
        <v>0.01118724675815123</v>
      </c>
      <c r="C61" t="n">
        <v>260.2409638554216</v>
      </c>
      <c r="D61" t="n">
        <v>19.48570909090909</v>
      </c>
      <c r="E61" t="n">
        <v>1.347381818181818</v>
      </c>
    </row>
    <row r="62">
      <c r="A62" t="inlineStr">
        <is>
          <t>002414</t>
        </is>
      </c>
      <c r="B62" t="n">
        <v>0.009267188002857125</v>
      </c>
      <c r="C62" t="n">
        <v>259.4363791631085</v>
      </c>
      <c r="D62" t="n">
        <v>31.59832727272727</v>
      </c>
      <c r="E62" t="n">
        <v>1.594218181818182</v>
      </c>
    </row>
    <row r="63">
      <c r="A63" t="inlineStr">
        <is>
          <t>603719</t>
        </is>
      </c>
      <c r="B63" t="n">
        <v>0.006668004421158948</v>
      </c>
      <c r="C63" t="n">
        <v>254.1148608644168</v>
      </c>
      <c r="D63" t="n">
        <v>63.84539748953975</v>
      </c>
      <c r="E63" t="n">
        <v>9.196778242677825</v>
      </c>
    </row>
    <row r="64">
      <c r="A64" t="inlineStr">
        <is>
          <t>002920</t>
        </is>
      </c>
      <c r="B64" t="n">
        <v>0.03050648006738888</v>
      </c>
      <c r="C64" t="n">
        <v>251.9409688803337</v>
      </c>
      <c r="D64" t="n">
        <v>61.25640000000001</v>
      </c>
      <c r="E64" t="n">
        <v>3.655745454545455</v>
      </c>
    </row>
    <row r="65">
      <c r="A65" t="inlineStr">
        <is>
          <t>600436</t>
        </is>
      </c>
      <c r="B65" t="n">
        <v>0.07170296185941435</v>
      </c>
      <c r="C65" t="n">
        <v>250.9575735361496</v>
      </c>
      <c r="D65" t="n">
        <v>191.2641454545455</v>
      </c>
      <c r="E65" t="n">
        <v>0.7564727272727273</v>
      </c>
    </row>
    <row r="66">
      <c r="A66" t="inlineStr">
        <is>
          <t>002459</t>
        </is>
      </c>
      <c r="B66" t="n">
        <v>0.01614035312734984</v>
      </c>
      <c r="C66" t="n">
        <v>246.5277777777778</v>
      </c>
      <c r="D66" t="n">
        <v>24.00658181818182</v>
      </c>
      <c r="E66" t="n">
        <v>4.124763636363636</v>
      </c>
    </row>
    <row r="67">
      <c r="A67" t="inlineStr">
        <is>
          <t>002240</t>
        </is>
      </c>
      <c r="B67" t="n">
        <v>0.00815835410464214</v>
      </c>
      <c r="C67" t="n">
        <v>237.584803256445</v>
      </c>
      <c r="D67" t="n">
        <v>13.85789090909091</v>
      </c>
      <c r="E67" t="n">
        <v>4.905890909090909</v>
      </c>
    </row>
    <row r="68">
      <c r="A68" t="inlineStr">
        <is>
          <t>002705</t>
        </is>
      </c>
      <c r="B68" t="n">
        <v>0.01373505919409349</v>
      </c>
      <c r="C68" t="n">
        <v>237.3935821872954</v>
      </c>
      <c r="D68" t="n">
        <v>35.27927272727273</v>
      </c>
      <c r="E68" t="n">
        <v>0.7578545454545454</v>
      </c>
    </row>
    <row r="69">
      <c r="A69" t="inlineStr">
        <is>
          <t>600988</t>
        </is>
      </c>
      <c r="B69" t="n">
        <v>0.007218701708533838</v>
      </c>
      <c r="C69" t="n">
        <v>235.8974358974359</v>
      </c>
      <c r="D69" t="n">
        <v>13.42883636363636</v>
      </c>
      <c r="E69" t="n">
        <v>6.426436363636364</v>
      </c>
    </row>
    <row r="70">
      <c r="A70" t="inlineStr">
        <is>
          <t>002030</t>
        </is>
      </c>
      <c r="B70" t="n">
        <v>0.01394479454299243</v>
      </c>
      <c r="C70" t="n">
        <v>234.4398340248963</v>
      </c>
      <c r="D70" t="n">
        <v>27.59534545454546</v>
      </c>
      <c r="E70" t="n">
        <v>6.952109090909091</v>
      </c>
    </row>
    <row r="71">
      <c r="A71" t="inlineStr">
        <is>
          <t>002847</t>
        </is>
      </c>
      <c r="B71" t="n">
        <v>0.0487577903168567</v>
      </c>
      <c r="C71" t="n">
        <v>233.078448031719</v>
      </c>
      <c r="D71" t="n">
        <v>95.56359999999999</v>
      </c>
      <c r="E71" t="n">
        <v>2.301054545454545</v>
      </c>
    </row>
    <row r="72">
      <c r="A72" t="inlineStr">
        <is>
          <t>300087</t>
        </is>
      </c>
      <c r="B72" t="n">
        <v>0.00813220887270197</v>
      </c>
      <c r="C72" t="n">
        <v>232.9954954954954</v>
      </c>
      <c r="D72" t="n">
        <v>18.24581818181818</v>
      </c>
      <c r="E72" t="n">
        <v>5.303490909090908</v>
      </c>
    </row>
    <row r="73">
      <c r="A73" t="inlineStr">
        <is>
          <t>600316</t>
        </is>
      </c>
      <c r="B73" t="n">
        <v>0.02470197910070084</v>
      </c>
      <c r="C73" t="n">
        <v>232.734375</v>
      </c>
      <c r="D73" t="n">
        <v>26.47592727272728</v>
      </c>
      <c r="E73" t="n">
        <v>3.629781818181818</v>
      </c>
    </row>
    <row r="74">
      <c r="A74" t="inlineStr">
        <is>
          <t>002601</t>
        </is>
      </c>
      <c r="B74" t="n">
        <v>0.01076030095745293</v>
      </c>
      <c r="C74" t="n">
        <v>231.1061618411285</v>
      </c>
      <c r="D74" t="n">
        <v>22.89661818181818</v>
      </c>
      <c r="E74" t="n">
        <v>1.692327272727273</v>
      </c>
    </row>
    <row r="75">
      <c r="A75" t="inlineStr">
        <is>
          <t>601015</t>
        </is>
      </c>
      <c r="B75" t="n">
        <v>0.001420746128064667</v>
      </c>
      <c r="C75" t="n">
        <v>230.5369127516778</v>
      </c>
      <c r="D75" t="n">
        <v>3.3052</v>
      </c>
      <c r="E75" t="n">
        <v>1.545709090909091</v>
      </c>
    </row>
    <row r="76">
      <c r="A76" t="inlineStr">
        <is>
          <t>600189</t>
        </is>
      </c>
      <c r="B76" t="n">
        <v>0.008012712747430151</v>
      </c>
      <c r="C76" t="n">
        <v>229.1005291005291</v>
      </c>
      <c r="D76" t="n">
        <v>5.954036363636364</v>
      </c>
      <c r="E76" t="n">
        <v>3.796509090909091</v>
      </c>
    </row>
    <row r="77">
      <c r="A77" t="inlineStr">
        <is>
          <t>603882</t>
        </is>
      </c>
      <c r="B77" t="n">
        <v>0.03445543334708545</v>
      </c>
      <c r="C77" t="n">
        <v>228.7703939514525</v>
      </c>
      <c r="D77" t="n">
        <v>88.37596363636364</v>
      </c>
      <c r="E77" t="n">
        <v>1.7624</v>
      </c>
    </row>
    <row r="78">
      <c r="A78" t="inlineStr">
        <is>
          <t>002747</t>
        </is>
      </c>
      <c r="B78" t="n">
        <v>0.01244928684220885</v>
      </c>
      <c r="C78" t="n">
        <v>227.8122232063773</v>
      </c>
      <c r="D78" t="n">
        <v>17.7204</v>
      </c>
      <c r="E78" t="n">
        <v>1.725781818181818</v>
      </c>
    </row>
    <row r="79">
      <c r="A79" t="inlineStr">
        <is>
          <t>603027</t>
        </is>
      </c>
      <c r="B79" t="n">
        <v>0.01283889554324994</v>
      </c>
      <c r="C79" t="n">
        <v>227.5816122584943</v>
      </c>
      <c r="D79" t="n">
        <v>30.39647272727272</v>
      </c>
      <c r="E79" t="n">
        <v>1.526363636363636</v>
      </c>
    </row>
    <row r="80">
      <c r="A80" t="inlineStr">
        <is>
          <t>601636</t>
        </is>
      </c>
      <c r="B80" t="n">
        <v>0.003990577260712727</v>
      </c>
      <c r="C80" t="n">
        <v>225.5813953488372</v>
      </c>
      <c r="D80" t="n">
        <v>7.861745454545455</v>
      </c>
      <c r="E80" t="n">
        <v>2.1936</v>
      </c>
    </row>
    <row r="81">
      <c r="A81" t="inlineStr">
        <is>
          <t>300724</t>
        </is>
      </c>
      <c r="B81" t="n">
        <v>0.03546582459525539</v>
      </c>
      <c r="C81" t="n">
        <v>223.7118964121931</v>
      </c>
      <c r="D81" t="n">
        <v>88.41541818181817</v>
      </c>
      <c r="E81" t="n">
        <v>2.358036363636363</v>
      </c>
    </row>
    <row r="82">
      <c r="A82" t="inlineStr">
        <is>
          <t>002810</t>
        </is>
      </c>
      <c r="B82" t="n">
        <v>0.01334723146455003</v>
      </c>
      <c r="C82" t="n">
        <v>220.2185792349727</v>
      </c>
      <c r="D82" t="n">
        <v>30.63690909090909</v>
      </c>
      <c r="E82" t="n">
        <v>2.220545454545455</v>
      </c>
    </row>
    <row r="83">
      <c r="A83" t="inlineStr">
        <is>
          <t>300896</t>
        </is>
      </c>
      <c r="B83" t="n">
        <v>0.1300400667045674</v>
      </c>
      <c r="C83" t="n">
        <v>220.0235224933843</v>
      </c>
      <c r="D83" t="n">
        <v>611.0115555555554</v>
      </c>
      <c r="E83" t="n">
        <v>6.390999999999999</v>
      </c>
    </row>
    <row r="84">
      <c r="A84" t="inlineStr">
        <is>
          <t>002906</t>
        </is>
      </c>
      <c r="B84" t="n">
        <v>0.008390117123279549</v>
      </c>
      <c r="C84" t="n">
        <v>219.1489361702127</v>
      </c>
      <c r="D84" t="n">
        <v>18.6788</v>
      </c>
      <c r="E84" t="n">
        <v>2.655127272727273</v>
      </c>
    </row>
    <row r="85">
      <c r="A85" t="inlineStr">
        <is>
          <t>600893</t>
        </is>
      </c>
      <c r="B85" t="n">
        <v>0.02088443044158537</v>
      </c>
      <c r="C85" t="n">
        <v>218.5334003013561</v>
      </c>
      <c r="D85" t="n">
        <v>35.53385454545455</v>
      </c>
      <c r="E85" t="n">
        <v>1.474036363636364</v>
      </c>
    </row>
    <row r="86">
      <c r="A86" t="inlineStr">
        <is>
          <t>002497</t>
        </is>
      </c>
      <c r="B86" t="n">
        <v>0.008521922191545243</v>
      </c>
      <c r="C86" t="n">
        <v>217.8885630498534</v>
      </c>
      <c r="D86" t="n">
        <v>11.90825454545455</v>
      </c>
      <c r="E86" t="n">
        <v>6.65829090909091</v>
      </c>
    </row>
    <row r="87">
      <c r="A87" t="inlineStr">
        <is>
          <t>601865</t>
        </is>
      </c>
      <c r="B87" t="n">
        <v>0.01733502701749472</v>
      </c>
      <c r="C87" t="n">
        <v>216.4665523156089</v>
      </c>
      <c r="D87" t="n">
        <v>23.07101818181818</v>
      </c>
      <c r="E87" t="n">
        <v>5.393563636363637</v>
      </c>
    </row>
    <row r="88">
      <c r="A88" t="inlineStr">
        <is>
          <t>688139</t>
        </is>
      </c>
      <c r="B88" t="n">
        <v>0.02153283972252961</v>
      </c>
      <c r="C88" t="n">
        <v>216.2347012239021</v>
      </c>
      <c r="D88" t="n">
        <v>55.32905454545455</v>
      </c>
      <c r="E88" t="n">
        <v>4.75650909090909</v>
      </c>
    </row>
    <row r="89">
      <c r="A89" t="inlineStr">
        <is>
          <t>300363</t>
        </is>
      </c>
      <c r="B89" t="n">
        <v>0.005889604086922268</v>
      </c>
      <c r="C89" t="n">
        <v>215.4970760233918</v>
      </c>
      <c r="D89" t="n">
        <v>30.22429090909091</v>
      </c>
      <c r="E89" t="n">
        <v>3.099272727272727</v>
      </c>
    </row>
    <row r="90">
      <c r="A90" t="inlineStr">
        <is>
          <t>603208</t>
        </is>
      </c>
      <c r="B90" t="n">
        <v>0.03069542174522194</v>
      </c>
      <c r="C90" t="n">
        <v>215.4681139755767</v>
      </c>
      <c r="D90" t="n">
        <v>97.34189090909091</v>
      </c>
      <c r="E90" t="n">
        <v>1.618145454545455</v>
      </c>
    </row>
    <row r="91">
      <c r="A91" t="inlineStr">
        <is>
          <t>603737</t>
        </is>
      </c>
      <c r="B91" t="n">
        <v>0.05103969826433162</v>
      </c>
      <c r="C91" t="n">
        <v>214.9911504424779</v>
      </c>
      <c r="D91" t="n">
        <v>113.0913818181818</v>
      </c>
      <c r="E91" t="n">
        <v>0.7294181818181819</v>
      </c>
    </row>
    <row r="92">
      <c r="A92" t="inlineStr">
        <is>
          <t>603806</t>
        </is>
      </c>
      <c r="B92" t="n">
        <v>0.03192918859491448</v>
      </c>
      <c r="C92" t="n">
        <v>214.8878107944209</v>
      </c>
      <c r="D92" t="n">
        <v>57.62094545454546</v>
      </c>
      <c r="E92" t="n">
        <v>0.6229818181818182</v>
      </c>
    </row>
    <row r="93">
      <c r="A93" t="inlineStr">
        <is>
          <t>300829</t>
        </is>
      </c>
      <c r="B93" t="n">
        <v>0.01879246527297828</v>
      </c>
      <c r="C93" t="n">
        <v>213.2244143033292</v>
      </c>
      <c r="D93" t="n">
        <v>84.6568181818182</v>
      </c>
      <c r="E93" t="n">
        <v>11.90055555555556</v>
      </c>
    </row>
    <row r="94">
      <c r="A94" t="inlineStr">
        <is>
          <t>688399</t>
        </is>
      </c>
      <c r="B94" t="n">
        <v>0.1605728371899637</v>
      </c>
      <c r="C94" t="n">
        <v>211.9763694951665</v>
      </c>
      <c r="D94" t="n">
        <v>187.1962545454545</v>
      </c>
      <c r="E94" t="n">
        <v>12.42447272727273</v>
      </c>
    </row>
    <row r="95">
      <c r="A95" t="inlineStr">
        <is>
          <t>600346</t>
        </is>
      </c>
      <c r="B95" t="n">
        <v>0.01036499117455166</v>
      </c>
      <c r="C95" t="n">
        <v>211.6165150454864</v>
      </c>
      <c r="D95" t="n">
        <v>19.51058181818182</v>
      </c>
      <c r="E95" t="n">
        <v>0.7202181818181819</v>
      </c>
    </row>
    <row r="96">
      <c r="A96" t="inlineStr">
        <is>
          <t>300083</t>
        </is>
      </c>
      <c r="B96" t="n">
        <v>0.003388944400513056</v>
      </c>
      <c r="C96" t="n">
        <v>208.1534772182254</v>
      </c>
      <c r="D96" t="n">
        <v>7.741127272727272</v>
      </c>
      <c r="E96" t="n">
        <v>4.849345454545455</v>
      </c>
    </row>
    <row r="97">
      <c r="A97" t="inlineStr">
        <is>
          <t>300151</t>
        </is>
      </c>
      <c r="B97" t="n">
        <v>0.01166062148969551</v>
      </c>
      <c r="C97" t="n">
        <v>207.3170731707317</v>
      </c>
      <c r="D97" t="n">
        <v>17.69650909090909</v>
      </c>
      <c r="E97" t="n">
        <v>3.368654545454546</v>
      </c>
    </row>
    <row r="98">
      <c r="A98" t="inlineStr">
        <is>
          <t>300696</t>
        </is>
      </c>
      <c r="B98" t="n">
        <v>0.01926030699898556</v>
      </c>
      <c r="C98" t="n">
        <v>206.1426684280053</v>
      </c>
      <c r="D98" t="n">
        <v>41.18516363636363</v>
      </c>
      <c r="E98" t="n">
        <v>3.177927272727273</v>
      </c>
    </row>
    <row r="99">
      <c r="A99" t="inlineStr">
        <is>
          <t>000301</t>
        </is>
      </c>
      <c r="B99" t="n">
        <v>0.003995461045593834</v>
      </c>
      <c r="C99" t="n">
        <v>205.4</v>
      </c>
      <c r="D99" t="n">
        <v>6.861090909090909</v>
      </c>
      <c r="E99" t="n">
        <v>1.373781818181818</v>
      </c>
    </row>
    <row r="100">
      <c r="A100" t="inlineStr">
        <is>
          <t>603613</t>
        </is>
      </c>
      <c r="B100" t="n">
        <v>0.02350531859923274</v>
      </c>
      <c r="C100" t="n">
        <v>205.1738075990299</v>
      </c>
      <c r="D100" t="n">
        <v>87.34530909090908</v>
      </c>
      <c r="E100" t="n">
        <v>4.116363636363636</v>
      </c>
    </row>
    <row r="101">
      <c r="A101" t="inlineStr">
        <is>
          <t>603187</t>
        </is>
      </c>
      <c r="B101" t="n">
        <v>0.01875801280419778</v>
      </c>
      <c r="C101" t="n">
        <v>203.4715960324617</v>
      </c>
      <c r="D101" t="n">
        <v>41.79301818181818</v>
      </c>
      <c r="E101" t="n">
        <v>2.954363636363637</v>
      </c>
    </row>
    <row r="102">
      <c r="A102" t="inlineStr">
        <is>
          <t>300347</t>
        </is>
      </c>
      <c r="B102" t="n">
        <v>0.03630346668843979</v>
      </c>
      <c r="C102" t="n">
        <v>203.226852602562</v>
      </c>
      <c r="D102" t="n">
        <v>104.0017454545455</v>
      </c>
      <c r="E102" t="n">
        <v>1.359381818181818</v>
      </c>
    </row>
    <row r="103">
      <c r="A103" t="inlineStr">
        <is>
          <t>603223</t>
        </is>
      </c>
      <c r="B103" t="n">
        <v>0.006378795512520313</v>
      </c>
      <c r="C103" t="n">
        <v>202.5477707006369</v>
      </c>
      <c r="D103" t="n">
        <v>13.32218181818182</v>
      </c>
      <c r="E103" t="n">
        <v>1.275345454545455</v>
      </c>
    </row>
    <row r="104">
      <c r="A104" t="inlineStr">
        <is>
          <t>300059</t>
        </is>
      </c>
      <c r="B104" t="n">
        <v>0.009046933511570689</v>
      </c>
      <c r="C104" t="n">
        <v>202.1377672209026</v>
      </c>
      <c r="D104" t="n">
        <v>21.7916</v>
      </c>
      <c r="E104" t="n">
        <v>4.664436363636363</v>
      </c>
    </row>
    <row r="105">
      <c r="A105" t="inlineStr">
        <is>
          <t>600132</t>
        </is>
      </c>
      <c r="B105" t="n">
        <v>0.04077407208778085</v>
      </c>
      <c r="C105" t="n">
        <v>201.72177656036</v>
      </c>
      <c r="D105" t="n">
        <v>79.31334545454544</v>
      </c>
      <c r="E105" t="n">
        <v>0.6549818181818182</v>
      </c>
    </row>
    <row r="106">
      <c r="A106" t="inlineStr">
        <is>
          <t>300496</t>
        </is>
      </c>
      <c r="B106" t="n">
        <v>0.02816796639186809</v>
      </c>
      <c r="C106" t="n">
        <v>201.6582703610411</v>
      </c>
      <c r="D106" t="n">
        <v>82.48341818181819</v>
      </c>
      <c r="E106" t="n">
        <v>3.727054545454546</v>
      </c>
    </row>
    <row r="107">
      <c r="A107" t="inlineStr">
        <is>
          <t>600862</t>
        </is>
      </c>
      <c r="B107" t="n">
        <v>0.009326546893120992</v>
      </c>
      <c r="C107" t="n">
        <v>201.4691478942214</v>
      </c>
      <c r="D107" t="n">
        <v>20.57632727272727</v>
      </c>
      <c r="E107" t="n">
        <v>1.620727272727273</v>
      </c>
    </row>
    <row r="108">
      <c r="A108" t="inlineStr">
        <is>
          <t>601908</t>
        </is>
      </c>
      <c r="B108" t="n">
        <v>0.004338917820854213</v>
      </c>
      <c r="C108" t="n">
        <v>201.3422818791946</v>
      </c>
      <c r="D108" t="n">
        <v>5.167563636363636</v>
      </c>
      <c r="E108" t="n">
        <v>2.367890909090909</v>
      </c>
    </row>
    <row r="109">
      <c r="A109" t="inlineStr">
        <is>
          <t>300725</t>
        </is>
      </c>
      <c r="B109" t="n">
        <v>0.02804985311167954</v>
      </c>
      <c r="C109" t="n">
        <v>201.0158350761876</v>
      </c>
      <c r="D109" t="n">
        <v>111.0578545454545</v>
      </c>
      <c r="E109" t="n">
        <v>2.393236363636364</v>
      </c>
    </row>
    <row r="110">
      <c r="A110" t="inlineStr">
        <is>
          <t>002074</t>
        </is>
      </c>
      <c r="B110" t="n">
        <v>0.006262071047671641</v>
      </c>
      <c r="C110" t="n">
        <v>200.5223880597015</v>
      </c>
      <c r="D110" t="n">
        <v>26.23305454545455</v>
      </c>
      <c r="E110" t="n">
        <v>4.995127272727272</v>
      </c>
    </row>
    <row r="111">
      <c r="A111" t="inlineStr">
        <is>
          <t>600702</t>
        </is>
      </c>
      <c r="B111" t="n">
        <v>0.0352641439112592</v>
      </c>
      <c r="C111" t="n">
        <v>198.9690721649484</v>
      </c>
      <c r="D111" t="n">
        <v>41.16803636363636</v>
      </c>
      <c r="E111" t="n">
        <v>3.301854545454546</v>
      </c>
    </row>
    <row r="112">
      <c r="A112" t="inlineStr">
        <is>
          <t>603915</t>
        </is>
      </c>
      <c r="B112" t="n">
        <v>0.01153091550530547</v>
      </c>
      <c r="C112" t="n">
        <v>196.9737726967048</v>
      </c>
      <c r="D112" t="n">
        <v>20.40189090909091</v>
      </c>
      <c r="E112" t="n">
        <v>4.638472727272727</v>
      </c>
    </row>
    <row r="113">
      <c r="A113" t="inlineStr">
        <is>
          <t>002919</t>
        </is>
      </c>
      <c r="B113" t="n">
        <v>0.02608832411721141</v>
      </c>
      <c r="C113" t="n">
        <v>196.8456375838926</v>
      </c>
      <c r="D113" t="n">
        <v>27.74923636363637</v>
      </c>
      <c r="E113" t="n">
        <v>7.965163636363637</v>
      </c>
    </row>
    <row r="114">
      <c r="A114" t="inlineStr">
        <is>
          <t>300298</t>
        </is>
      </c>
      <c r="B114" t="n">
        <v>0.01435699024929912</v>
      </c>
      <c r="C114" t="n">
        <v>194.7368421052632</v>
      </c>
      <c r="D114" t="n">
        <v>29.04807272727273</v>
      </c>
      <c r="E114" t="n">
        <v>1.615018181818182</v>
      </c>
    </row>
    <row r="115">
      <c r="A115" t="inlineStr">
        <is>
          <t>603456</t>
        </is>
      </c>
      <c r="B115" t="n">
        <v>0.006909017388227896</v>
      </c>
      <c r="C115" t="n">
        <v>194.6259985475672</v>
      </c>
      <c r="D115" t="n">
        <v>27.63236363636364</v>
      </c>
      <c r="E115" t="n">
        <v>1.447563636363636</v>
      </c>
    </row>
    <row r="116">
      <c r="A116" t="inlineStr">
        <is>
          <t>300759</t>
        </is>
      </c>
      <c r="B116" t="n">
        <v>0.03047723658052573</v>
      </c>
      <c r="C116" t="n">
        <v>193.9061317183952</v>
      </c>
      <c r="D116" t="n">
        <v>90.06741818181818</v>
      </c>
      <c r="E116" t="n">
        <v>1.756218181818182</v>
      </c>
    </row>
    <row r="117">
      <c r="A117" t="inlineStr">
        <is>
          <t>603678</t>
        </is>
      </c>
      <c r="B117" t="n">
        <v>0.02319822615073066</v>
      </c>
      <c r="C117" t="n">
        <v>192.6297426951592</v>
      </c>
      <c r="D117" t="n">
        <v>38.65600000000001</v>
      </c>
      <c r="E117" t="n">
        <v>2.694545454545454</v>
      </c>
    </row>
    <row r="118">
      <c r="A118" t="inlineStr">
        <is>
          <t>603110</t>
        </is>
      </c>
      <c r="B118" t="n">
        <v>0.0120162067990725</v>
      </c>
      <c r="C118" t="n">
        <v>192.1385742838108</v>
      </c>
      <c r="D118" t="n">
        <v>19.47865454545455</v>
      </c>
      <c r="E118" t="n">
        <v>4.134218181818182</v>
      </c>
    </row>
    <row r="119">
      <c r="A119" t="inlineStr">
        <is>
          <t>603195</t>
        </is>
      </c>
      <c r="B119" t="n">
        <v>0.01556002796051426</v>
      </c>
      <c r="C119" t="n">
        <v>191.9936438088253</v>
      </c>
      <c r="D119" t="n">
        <v>173.3415139442231</v>
      </c>
      <c r="E119" t="n">
        <v>4.725258964143426</v>
      </c>
    </row>
    <row r="120">
      <c r="A120" t="inlineStr">
        <is>
          <t>600031</t>
        </is>
      </c>
      <c r="B120" t="n">
        <v>0.009047095475637177</v>
      </c>
      <c r="C120" t="n">
        <v>190.3905765654061</v>
      </c>
      <c r="D120" t="n">
        <v>23.56207272727273</v>
      </c>
      <c r="E120" t="n">
        <v>1.013127272727273</v>
      </c>
    </row>
    <row r="121">
      <c r="A121" t="inlineStr">
        <is>
          <t>002648</t>
        </is>
      </c>
      <c r="B121" t="n">
        <v>0.007063737028017869</v>
      </c>
      <c r="C121" t="n">
        <v>189.6396396396396</v>
      </c>
      <c r="D121" t="n">
        <v>19.87610909090909</v>
      </c>
      <c r="E121" t="n">
        <v>1.503381818181818</v>
      </c>
    </row>
    <row r="122">
      <c r="A122" t="inlineStr">
        <is>
          <t>300015</t>
        </is>
      </c>
      <c r="B122" t="n">
        <v>0.01876995739904915</v>
      </c>
      <c r="C122" t="n">
        <v>188.708036622584</v>
      </c>
      <c r="D122" t="n">
        <v>48.13094545454545</v>
      </c>
      <c r="E122" t="n">
        <v>0.7712</v>
      </c>
    </row>
    <row r="123">
      <c r="A123" t="inlineStr">
        <is>
          <t>603218</t>
        </is>
      </c>
      <c r="B123" t="n">
        <v>0.01033752252935266</v>
      </c>
      <c r="C123" t="n">
        <v>187.1201157742402</v>
      </c>
      <c r="D123" t="n">
        <v>20.88018181818182</v>
      </c>
      <c r="E123" t="n">
        <v>1.268181818181818</v>
      </c>
    </row>
    <row r="124">
      <c r="A124" t="inlineStr">
        <is>
          <t>688536</t>
        </is>
      </c>
      <c r="B124" t="n">
        <v>0.07347841217092578</v>
      </c>
      <c r="C124" t="n">
        <v>186.6390243902439</v>
      </c>
      <c r="D124" t="n">
        <v>381.4166315789473</v>
      </c>
      <c r="E124" t="n">
        <v>7.228000000000001</v>
      </c>
    </row>
    <row r="125">
      <c r="A125" t="inlineStr">
        <is>
          <t>000403</t>
        </is>
      </c>
      <c r="B125" t="n">
        <v>0.01066262270225997</v>
      </c>
      <c r="C125" t="n">
        <v>186.2507221259388</v>
      </c>
      <c r="D125" t="n">
        <v>32.09781818181818</v>
      </c>
      <c r="E125" t="n">
        <v>1.000945454545455</v>
      </c>
    </row>
    <row r="126">
      <c r="A126" t="inlineStr">
        <is>
          <t>600416</t>
        </is>
      </c>
      <c r="B126" t="n">
        <v>0.005497006815993658</v>
      </c>
      <c r="C126" t="n">
        <v>186</v>
      </c>
      <c r="D126" t="n">
        <v>14.38654545454545</v>
      </c>
      <c r="E126" t="n">
        <v>1.414254545454545</v>
      </c>
    </row>
    <row r="127">
      <c r="A127" t="inlineStr">
        <is>
          <t>002812</t>
        </is>
      </c>
      <c r="B127" t="n">
        <v>0.03881054396062354</v>
      </c>
      <c r="C127" t="n">
        <v>185.5139250651172</v>
      </c>
      <c r="D127" t="n">
        <v>81.46247272727273</v>
      </c>
      <c r="E127" t="n">
        <v>1.644472727272727</v>
      </c>
    </row>
    <row r="128">
      <c r="A128" t="inlineStr">
        <is>
          <t>600176</t>
        </is>
      </c>
      <c r="B128" t="n">
        <v>0.00596601692863973</v>
      </c>
      <c r="C128" t="n">
        <v>184.0837696335078</v>
      </c>
      <c r="D128" t="n">
        <v>12.87170909090909</v>
      </c>
      <c r="E128" t="n">
        <v>1.332218181818182</v>
      </c>
    </row>
    <row r="129">
      <c r="A129" t="inlineStr">
        <is>
          <t>603010</t>
        </is>
      </c>
      <c r="B129" t="n">
        <v>0.00555833866152101</v>
      </c>
      <c r="C129" t="n">
        <v>183.6183618361837</v>
      </c>
      <c r="D129" t="n">
        <v>17.85723636363636</v>
      </c>
      <c r="E129" t="n">
        <v>2.838618181818182</v>
      </c>
    </row>
    <row r="130">
      <c r="A130" t="inlineStr">
        <is>
          <t>603799</t>
        </is>
      </c>
      <c r="B130" t="n">
        <v>0.02436159337375227</v>
      </c>
      <c r="C130" t="n">
        <v>183.2058906825262</v>
      </c>
      <c r="D130" t="n">
        <v>47.04407272727273</v>
      </c>
      <c r="E130" t="n">
        <v>4.0072</v>
      </c>
    </row>
    <row r="131">
      <c r="A131" t="inlineStr">
        <is>
          <t>688333</t>
        </is>
      </c>
      <c r="B131" t="n">
        <v>0.0552418204025238</v>
      </c>
      <c r="C131" t="n">
        <v>182.7758898229297</v>
      </c>
      <c r="D131" t="n">
        <v>87.32781818181819</v>
      </c>
      <c r="E131" t="n">
        <v>5.746945454545455</v>
      </c>
    </row>
    <row r="132">
      <c r="A132" t="inlineStr">
        <is>
          <t>300760</t>
        </is>
      </c>
      <c r="B132" t="n">
        <v>0.06303891636402982</v>
      </c>
      <c r="C132" t="n">
        <v>181.8056749785039</v>
      </c>
      <c r="D132" t="n">
        <v>312.4351636363637</v>
      </c>
      <c r="E132" t="n">
        <v>1.070472727272727</v>
      </c>
    </row>
    <row r="133">
      <c r="A133" t="inlineStr">
        <is>
          <t>300832</t>
        </is>
      </c>
      <c r="B133" t="n">
        <v>0.01487997542055301</v>
      </c>
      <c r="C133" t="n">
        <v>180.7522123893805</v>
      </c>
      <c r="D133" t="n">
        <v>150.9357219251337</v>
      </c>
      <c r="E133" t="n">
        <v>6.306310160427807</v>
      </c>
    </row>
    <row r="134">
      <c r="A134" t="inlineStr">
        <is>
          <t>601899</t>
        </is>
      </c>
      <c r="B134" t="n">
        <v>0.003065587133394645</v>
      </c>
      <c r="C134" t="n">
        <v>180.6930693069307</v>
      </c>
      <c r="D134" t="n">
        <v>6.075672727272727</v>
      </c>
      <c r="E134" t="n">
        <v>1.438</v>
      </c>
    </row>
    <row r="135">
      <c r="A135" t="inlineStr">
        <is>
          <t>603259</t>
        </is>
      </c>
      <c r="B135" t="n">
        <v>0.02796781460913875</v>
      </c>
      <c r="C135" t="n">
        <v>180.6073685833204</v>
      </c>
      <c r="D135" t="n">
        <v>98.33589090909092</v>
      </c>
      <c r="E135" t="n">
        <v>1.135490909090909</v>
      </c>
    </row>
    <row r="136">
      <c r="A136" t="inlineStr">
        <is>
          <t>300280</t>
        </is>
      </c>
      <c r="B136" t="n">
        <v>0.01629392673761053</v>
      </c>
      <c r="C136" t="n">
        <v>180.3909590714722</v>
      </c>
      <c r="D136" t="n">
        <v>40.75927272727273</v>
      </c>
      <c r="E136" t="n">
        <v>3.476472727272727</v>
      </c>
    </row>
    <row r="137">
      <c r="A137" t="inlineStr">
        <is>
          <t>603583</t>
        </is>
      </c>
      <c r="B137" t="n">
        <v>0.02415675352926272</v>
      </c>
      <c r="C137" t="n">
        <v>179.7660448940879</v>
      </c>
      <c r="D137" t="n">
        <v>54.75512727272727</v>
      </c>
      <c r="E137" t="n">
        <v>1.881854545454545</v>
      </c>
    </row>
    <row r="138">
      <c r="A138" t="inlineStr">
        <is>
          <t>002352</t>
        </is>
      </c>
      <c r="B138" t="n">
        <v>0.02118266999896951</v>
      </c>
      <c r="C138" t="n">
        <v>179.2497376705142</v>
      </c>
      <c r="D138" t="n">
        <v>64.47432727272728</v>
      </c>
      <c r="E138" t="n">
        <v>0.4774181818181818</v>
      </c>
    </row>
    <row r="139">
      <c r="A139" t="inlineStr">
        <is>
          <t>300443</t>
        </is>
      </c>
      <c r="B139" t="n">
        <v>0.01166067819922045</v>
      </c>
      <c r="C139" t="n">
        <v>178.7106446776612</v>
      </c>
      <c r="D139" t="n">
        <v>23.89007272727272</v>
      </c>
      <c r="E139" t="n">
        <v>7.544181818181818</v>
      </c>
    </row>
    <row r="140">
      <c r="A140" t="inlineStr">
        <is>
          <t>603987</t>
        </is>
      </c>
      <c r="B140" t="n">
        <v>0.002585620582815305</v>
      </c>
      <c r="C140" t="n">
        <v>178.0551905387647</v>
      </c>
      <c r="D140" t="n">
        <v>14.47625454545455</v>
      </c>
      <c r="E140" t="n">
        <v>2.847490909090909</v>
      </c>
    </row>
    <row r="141">
      <c r="A141" t="inlineStr">
        <is>
          <t>300791</t>
        </is>
      </c>
      <c r="B141" t="n">
        <v>0.04369801720238911</v>
      </c>
      <c r="C141" t="n">
        <v>176.9941010515517</v>
      </c>
      <c r="D141" t="n">
        <v>71.37330909090909</v>
      </c>
      <c r="E141" t="n">
        <v>5.438727272727273</v>
      </c>
    </row>
    <row r="142">
      <c r="A142" t="inlineStr">
        <is>
          <t>603906</t>
        </is>
      </c>
      <c r="B142" t="n">
        <v>0.01413361339166984</v>
      </c>
      <c r="C142" t="n">
        <v>176.9878391019645</v>
      </c>
      <c r="D142" t="n">
        <v>19.41861818181818</v>
      </c>
      <c r="E142" t="n">
        <v>2.715127272727273</v>
      </c>
    </row>
    <row r="143">
      <c r="A143" t="inlineStr">
        <is>
          <t>002756</t>
        </is>
      </c>
      <c r="B143" t="n">
        <v>0.02396654814990644</v>
      </c>
      <c r="C143" t="n">
        <v>176.3726095003084</v>
      </c>
      <c r="D143" t="n">
        <v>23.87294545454546</v>
      </c>
      <c r="E143" t="n">
        <v>3.389818181818182</v>
      </c>
    </row>
    <row r="144">
      <c r="A144" t="inlineStr">
        <is>
          <t>300782</t>
        </is>
      </c>
      <c r="B144" t="n">
        <v>0.1481369503093727</v>
      </c>
      <c r="C144" t="n">
        <v>172.6595879690342</v>
      </c>
      <c r="D144" t="n">
        <v>403.632</v>
      </c>
      <c r="E144" t="n">
        <v>4.742545454545454</v>
      </c>
    </row>
    <row r="145">
      <c r="A145" t="inlineStr">
        <is>
          <t>300313</t>
        </is>
      </c>
      <c r="B145" t="n">
        <v>0.02042207233267009</v>
      </c>
      <c r="C145" t="n">
        <v>172.4665391969407</v>
      </c>
      <c r="D145" t="n">
        <v>10.874</v>
      </c>
      <c r="E145" t="n">
        <v>7.044945454545455</v>
      </c>
    </row>
    <row r="146">
      <c r="A146" t="inlineStr">
        <is>
          <t>600660</t>
        </is>
      </c>
      <c r="B146" t="n">
        <v>0.01673997431013381</v>
      </c>
      <c r="C146" t="n">
        <v>171.7391304347826</v>
      </c>
      <c r="D146" t="n">
        <v>30.0644</v>
      </c>
      <c r="E146" t="n">
        <v>1.129818181818182</v>
      </c>
    </row>
    <row r="147">
      <c r="A147" t="inlineStr">
        <is>
          <t>002245</t>
        </is>
      </c>
      <c r="B147" t="n">
        <v>0.004562746853526225</v>
      </c>
      <c r="C147" t="n">
        <v>169.9266503667482</v>
      </c>
      <c r="D147" t="n">
        <v>6.142327272727273</v>
      </c>
      <c r="E147" t="n">
        <v>4.115854545454546</v>
      </c>
    </row>
    <row r="148">
      <c r="A148" t="inlineStr">
        <is>
          <t>000516</t>
        </is>
      </c>
      <c r="B148" t="n">
        <v>0.003453683347928703</v>
      </c>
      <c r="C148" t="n">
        <v>169.5364238410596</v>
      </c>
      <c r="D148" t="n">
        <v>6.489781818181818</v>
      </c>
      <c r="E148" t="n">
        <v>1.861454545454545</v>
      </c>
    </row>
    <row r="149">
      <c r="A149" t="inlineStr">
        <is>
          <t>300073</t>
        </is>
      </c>
      <c r="B149" t="n">
        <v>0.01557346613869385</v>
      </c>
      <c r="C149" t="n">
        <v>167.5701378982406</v>
      </c>
      <c r="D149" t="n">
        <v>38.07654545454545</v>
      </c>
      <c r="E149" t="n">
        <v>4.188836363636363</v>
      </c>
    </row>
    <row r="150">
      <c r="A150" t="inlineStr">
        <is>
          <t>000902</t>
        </is>
      </c>
      <c r="B150" t="n">
        <v>0.003841397500285557</v>
      </c>
      <c r="C150" t="n">
        <v>166.2760416666667</v>
      </c>
      <c r="D150" t="n">
        <v>11.07672727272727</v>
      </c>
      <c r="E150" t="n">
        <v>1.350036363636364</v>
      </c>
    </row>
    <row r="151">
      <c r="A151" t="inlineStr">
        <is>
          <t>002625</t>
        </is>
      </c>
      <c r="B151" t="n">
        <v>0.01250024756566516</v>
      </c>
      <c r="C151" t="n">
        <v>165.1211801896733</v>
      </c>
      <c r="D151" t="n">
        <v>14.97654545454546</v>
      </c>
      <c r="E151" t="n">
        <v>2.884690909090909</v>
      </c>
    </row>
    <row r="152">
      <c r="A152" t="inlineStr">
        <is>
          <t>600610</t>
        </is>
      </c>
      <c r="B152" t="n">
        <v>0.002159453277492457</v>
      </c>
      <c r="C152" t="n">
        <v>165</v>
      </c>
      <c r="D152" t="n">
        <v>3.361345454545454</v>
      </c>
      <c r="E152" t="n">
        <v>2.004436363636364</v>
      </c>
    </row>
    <row r="153">
      <c r="A153" t="inlineStr">
        <is>
          <t>002080</t>
        </is>
      </c>
      <c r="B153" t="n">
        <v>0.005119022640669182</v>
      </c>
      <c r="C153" t="n">
        <v>164.9946638207044</v>
      </c>
      <c r="D153" t="n">
        <v>16.97069090909091</v>
      </c>
      <c r="E153" t="n">
        <v>1.413163636363636</v>
      </c>
    </row>
    <row r="154">
      <c r="A154" t="inlineStr">
        <is>
          <t>600760</t>
        </is>
      </c>
      <c r="B154" t="n">
        <v>0.02572862332265137</v>
      </c>
      <c r="C154" t="n">
        <v>164.4230769230769</v>
      </c>
      <c r="D154" t="n">
        <v>49.00000000000001</v>
      </c>
      <c r="E154" t="n">
        <v>4.254618181818182</v>
      </c>
    </row>
    <row r="155">
      <c r="A155" t="inlineStr">
        <is>
          <t>300726</t>
        </is>
      </c>
      <c r="B155" t="n">
        <v>0.02307547743798187</v>
      </c>
      <c r="C155" t="n">
        <v>164.240388204554</v>
      </c>
      <c r="D155" t="n">
        <v>40.0584</v>
      </c>
      <c r="E155" t="n">
        <v>5.975199999999999</v>
      </c>
    </row>
    <row r="156">
      <c r="A156" t="inlineStr">
        <is>
          <t>688126</t>
        </is>
      </c>
      <c r="B156" t="n">
        <v>0.00836722526420656</v>
      </c>
      <c r="C156" t="n">
        <v>163.8863428047662</v>
      </c>
      <c r="D156" t="n">
        <v>34.8221</v>
      </c>
      <c r="E156" t="n">
        <v>13.43145</v>
      </c>
    </row>
    <row r="157">
      <c r="A157" t="inlineStr">
        <is>
          <t>002612</t>
        </is>
      </c>
      <c r="B157" t="n">
        <v>0.008308644049126644</v>
      </c>
      <c r="C157" t="n">
        <v>163.2272228320527</v>
      </c>
      <c r="D157" t="n">
        <v>11.61258181818182</v>
      </c>
      <c r="E157" t="n">
        <v>5.9728</v>
      </c>
    </row>
    <row r="158">
      <c r="A158" t="inlineStr">
        <is>
          <t>688111</t>
        </is>
      </c>
      <c r="B158" t="n">
        <v>0.06834875642161747</v>
      </c>
      <c r="C158" t="n">
        <v>163.1905648665425</v>
      </c>
      <c r="D158" t="n">
        <v>303.4153454545454</v>
      </c>
      <c r="E158" t="n">
        <v>2.421054545454546</v>
      </c>
    </row>
    <row r="159">
      <c r="A159" t="inlineStr">
        <is>
          <t>300454</t>
        </is>
      </c>
      <c r="B159" t="n">
        <v>0.02842341295068003</v>
      </c>
      <c r="C159" t="n">
        <v>163.0676949443016</v>
      </c>
      <c r="D159" t="n">
        <v>201.2470181818182</v>
      </c>
      <c r="E159" t="n">
        <v>1.026363636363636</v>
      </c>
    </row>
    <row r="160">
      <c r="A160" t="inlineStr">
        <is>
          <t>603025</t>
        </is>
      </c>
      <c r="B160" t="n">
        <v>0.01134550932355623</v>
      </c>
      <c r="C160" t="n">
        <v>163.0558722919042</v>
      </c>
      <c r="D160" t="n">
        <v>10.69738181818182</v>
      </c>
      <c r="E160" t="n">
        <v>1.170254545454545</v>
      </c>
    </row>
    <row r="161">
      <c r="A161" t="inlineStr">
        <is>
          <t>688363</t>
        </is>
      </c>
      <c r="B161" t="n">
        <v>0.02870961962212446</v>
      </c>
      <c r="C161" t="n">
        <v>163.0327557860124</v>
      </c>
      <c r="D161" t="n">
        <v>123.2150909090909</v>
      </c>
      <c r="E161" t="n">
        <v>3.828872727272727</v>
      </c>
    </row>
    <row r="162">
      <c r="A162" t="inlineStr">
        <is>
          <t>002409</t>
        </is>
      </c>
      <c r="B162" t="n">
        <v>0.01144532553245843</v>
      </c>
      <c r="C162" t="n">
        <v>162.8930817610063</v>
      </c>
      <c r="D162" t="n">
        <v>50.01916363636364</v>
      </c>
      <c r="E162" t="n">
        <v>5.884872727272726</v>
      </c>
    </row>
    <row r="163">
      <c r="A163" t="inlineStr">
        <is>
          <t>603801</t>
        </is>
      </c>
      <c r="B163" t="n">
        <v>0.006364899989108224</v>
      </c>
      <c r="C163" t="n">
        <v>162.2887493964269</v>
      </c>
      <c r="D163" t="n">
        <v>29.94283636363636</v>
      </c>
      <c r="E163" t="n">
        <v>2.709963636363637</v>
      </c>
    </row>
    <row r="164">
      <c r="A164" t="inlineStr">
        <is>
          <t>000858</t>
        </is>
      </c>
      <c r="B164" t="n">
        <v>0.07735150351198369</v>
      </c>
      <c r="C164" t="n">
        <v>161.7156473391581</v>
      </c>
      <c r="D164" t="n">
        <v>197.5701818181818</v>
      </c>
      <c r="E164" t="n">
        <v>0.612</v>
      </c>
    </row>
    <row r="165">
      <c r="A165" t="inlineStr">
        <is>
          <t>002430</t>
        </is>
      </c>
      <c r="B165" t="n">
        <v>0.009316644648253327</v>
      </c>
      <c r="C165" t="n">
        <v>161.633281972265</v>
      </c>
      <c r="D165" t="n">
        <v>19.08654545454545</v>
      </c>
      <c r="E165" t="n">
        <v>1.128181818181818</v>
      </c>
    </row>
    <row r="166">
      <c r="A166" t="inlineStr">
        <is>
          <t>002553</t>
        </is>
      </c>
      <c r="B166" t="n">
        <v>0.002495251478426011</v>
      </c>
      <c r="C166" t="n">
        <v>161.6257088846881</v>
      </c>
      <c r="D166" t="n">
        <v>7.119781818181818</v>
      </c>
      <c r="E166" t="n">
        <v>6.813927272727272</v>
      </c>
    </row>
    <row r="167">
      <c r="A167" t="inlineStr">
        <is>
          <t>002979</t>
        </is>
      </c>
      <c r="B167" t="n">
        <v>0.006799365580223194</v>
      </c>
      <c r="C167" t="n">
        <v>161.516654854713</v>
      </c>
      <c r="D167" t="n">
        <v>37.83413461538462</v>
      </c>
      <c r="E167" t="n">
        <v>11.08125</v>
      </c>
    </row>
    <row r="168">
      <c r="A168" t="inlineStr">
        <is>
          <t>603338</t>
        </is>
      </c>
      <c r="B168" t="n">
        <v>0.02887609353034606</v>
      </c>
      <c r="C168" t="n">
        <v>161.4333138058973</v>
      </c>
      <c r="D168" t="n">
        <v>79.97327272727273</v>
      </c>
      <c r="E168" t="n">
        <v>0.641090909090909</v>
      </c>
    </row>
    <row r="169">
      <c r="A169" t="inlineStr">
        <is>
          <t>600309</t>
        </is>
      </c>
      <c r="B169" t="n">
        <v>0.02704212764324278</v>
      </c>
      <c r="C169" t="n">
        <v>160.9001139384732</v>
      </c>
      <c r="D169" t="n">
        <v>66.39698181818183</v>
      </c>
      <c r="E169" t="n">
        <v>1.344145454545455</v>
      </c>
    </row>
    <row r="170">
      <c r="A170" t="inlineStr">
        <is>
          <t>600426</t>
        </is>
      </c>
      <c r="B170" t="n">
        <v>0.01096201018312582</v>
      </c>
      <c r="C170" t="n">
        <v>159.9782490483959</v>
      </c>
      <c r="D170" t="n">
        <v>24.93127272727273</v>
      </c>
      <c r="E170" t="n">
        <v>0.9960727272727273</v>
      </c>
    </row>
    <row r="171">
      <c r="A171" t="inlineStr">
        <is>
          <t>002192</t>
        </is>
      </c>
      <c r="B171" t="n">
        <v>0.01616198539710005</v>
      </c>
      <c r="C171" t="n">
        <v>159.9167100468506</v>
      </c>
      <c r="D171" t="n">
        <v>22.65367272727273</v>
      </c>
      <c r="E171" t="n">
        <v>2.629563636363637</v>
      </c>
    </row>
    <row r="172">
      <c r="A172" t="inlineStr">
        <is>
          <t>688002</t>
        </is>
      </c>
      <c r="B172" t="n">
        <v>0.03197967493379146</v>
      </c>
      <c r="C172" t="n">
        <v>159.8884381338742</v>
      </c>
      <c r="D172" t="n">
        <v>69.99512727272727</v>
      </c>
      <c r="E172" t="n">
        <v>4.986472727272727</v>
      </c>
    </row>
    <row r="173">
      <c r="A173" t="inlineStr">
        <is>
          <t>603378</t>
        </is>
      </c>
      <c r="B173" t="n">
        <v>0.02360509883245471</v>
      </c>
      <c r="C173" t="n">
        <v>157.8996282527881</v>
      </c>
      <c r="D173" t="n">
        <v>46.12570909090909</v>
      </c>
      <c r="E173" t="n">
        <v>2.271345454545454</v>
      </c>
    </row>
    <row r="174">
      <c r="A174" t="inlineStr">
        <is>
          <t>002714</t>
        </is>
      </c>
      <c r="B174" t="n">
        <v>0.007704655327546202</v>
      </c>
      <c r="C174" t="n">
        <v>157.3368374945248</v>
      </c>
      <c r="D174" t="n">
        <v>75.32894545454545</v>
      </c>
      <c r="E174" t="n">
        <v>1.305927272727273</v>
      </c>
    </row>
    <row r="175">
      <c r="A175" t="inlineStr">
        <is>
          <t>300529</t>
        </is>
      </c>
      <c r="B175" t="n">
        <v>0.009044019273789323</v>
      </c>
      <c r="C175" t="n">
        <v>157.0873786407768</v>
      </c>
      <c r="D175" t="n">
        <v>63.65312727272727</v>
      </c>
      <c r="E175" t="n">
        <v>1.489018181818182</v>
      </c>
    </row>
    <row r="176">
      <c r="A176" t="inlineStr">
        <is>
          <t>002821</t>
        </is>
      </c>
      <c r="B176" t="n">
        <v>0.04101332085927457</v>
      </c>
      <c r="C176" t="n">
        <v>155.1799176187145</v>
      </c>
      <c r="D176" t="n">
        <v>227.2302545454546</v>
      </c>
      <c r="E176" t="n">
        <v>1.164</v>
      </c>
    </row>
    <row r="177">
      <c r="A177" t="inlineStr">
        <is>
          <t>002973</t>
        </is>
      </c>
      <c r="B177" t="n">
        <v>0.001820021931598618</v>
      </c>
      <c r="C177" t="n">
        <v>154.247572815534</v>
      </c>
      <c r="D177" t="n">
        <v>23.58488805970149</v>
      </c>
      <c r="E177" t="n">
        <v>11.25865671641791</v>
      </c>
    </row>
    <row r="178">
      <c r="A178" t="inlineStr">
        <is>
          <t>002158</t>
        </is>
      </c>
      <c r="B178" t="n">
        <v>0.00211971236356046</v>
      </c>
      <c r="C178" t="n">
        <v>153.8370720188902</v>
      </c>
      <c r="D178" t="n">
        <v>13.22418181818182</v>
      </c>
      <c r="E178" t="n">
        <v>3.246327272727272</v>
      </c>
    </row>
    <row r="179">
      <c r="A179" t="inlineStr">
        <is>
          <t>600586</t>
        </is>
      </c>
      <c r="B179" t="n">
        <v>0.001799518300953386</v>
      </c>
      <c r="C179" t="n">
        <v>153.6231884057971</v>
      </c>
      <c r="D179" t="n">
        <v>3.846654545454546</v>
      </c>
      <c r="E179" t="n">
        <v>3.338036363636364</v>
      </c>
    </row>
    <row r="180">
      <c r="A180" t="inlineStr">
        <is>
          <t>300737</t>
        </is>
      </c>
      <c r="B180" t="n">
        <v>0.00427039851924591</v>
      </c>
      <c r="C180" t="n">
        <v>153.1418312387792</v>
      </c>
      <c r="D180" t="n">
        <v>20.78385454545455</v>
      </c>
      <c r="E180" t="n">
        <v>3.768763636363636</v>
      </c>
    </row>
    <row r="181">
      <c r="A181" t="inlineStr">
        <is>
          <t>300316</t>
        </is>
      </c>
      <c r="B181" t="n">
        <v>0.005040618184716987</v>
      </c>
      <c r="C181" t="n">
        <v>153.0018192844148</v>
      </c>
      <c r="D181" t="n">
        <v>26.37425454545454</v>
      </c>
      <c r="E181" t="n">
        <v>2.665927272727273</v>
      </c>
    </row>
    <row r="182">
      <c r="A182" t="inlineStr">
        <is>
          <t>601028</t>
        </is>
      </c>
      <c r="B182" t="n">
        <v>0.00337569335510908</v>
      </c>
      <c r="C182" t="n">
        <v>152.3529411764706</v>
      </c>
      <c r="D182" t="n">
        <v>9.824618181818181</v>
      </c>
      <c r="E182" t="n">
        <v>0.7292363636363637</v>
      </c>
    </row>
    <row r="183">
      <c r="A183" t="inlineStr">
        <is>
          <t>300722</t>
        </is>
      </c>
      <c r="B183" t="n">
        <v>0.05226969075194782</v>
      </c>
      <c r="C183" t="n">
        <v>152.2900763358778</v>
      </c>
      <c r="D183" t="n">
        <v>31.85007272727273</v>
      </c>
      <c r="E183" t="n">
        <v>15.43843636363636</v>
      </c>
    </row>
    <row r="184">
      <c r="A184" t="inlineStr">
        <is>
          <t>601456</t>
        </is>
      </c>
      <c r="B184" t="n">
        <v>0.00178125831235071</v>
      </c>
      <c r="C184" t="n">
        <v>151.797385620915</v>
      </c>
      <c r="D184" t="n">
        <v>17.29553719008264</v>
      </c>
      <c r="E184" t="n">
        <v>16.41388429752066</v>
      </c>
    </row>
    <row r="185">
      <c r="A185" t="inlineStr">
        <is>
          <t>002064</t>
        </is>
      </c>
      <c r="B185" t="n">
        <v>0.003111631570389327</v>
      </c>
      <c r="C185" t="n">
        <v>151.3071895424837</v>
      </c>
      <c r="D185" t="n">
        <v>7.4816</v>
      </c>
      <c r="E185" t="n">
        <v>1.756618181818182</v>
      </c>
    </row>
    <row r="186">
      <c r="A186" t="inlineStr">
        <is>
          <t>600486</t>
        </is>
      </c>
      <c r="B186" t="n">
        <v>0.02440310894111792</v>
      </c>
      <c r="C186" t="n">
        <v>151.2727869929381</v>
      </c>
      <c r="D186" t="n">
        <v>91.84476363636362</v>
      </c>
      <c r="E186" t="n">
        <v>1.139272727272727</v>
      </c>
    </row>
    <row r="187">
      <c r="A187" t="inlineStr">
        <is>
          <t>300816</t>
        </is>
      </c>
      <c r="B187" t="n">
        <v>0.02425265840034629</v>
      </c>
      <c r="C187" t="n">
        <v>151.209398756047</v>
      </c>
      <c r="D187" t="n">
        <v>72.84883534136546</v>
      </c>
      <c r="E187" t="n">
        <v>8.302088353413653</v>
      </c>
    </row>
    <row r="188">
      <c r="A188" t="inlineStr">
        <is>
          <t>600877</t>
        </is>
      </c>
      <c r="B188" t="n">
        <v>0.001736749851261891</v>
      </c>
      <c r="C188" t="n">
        <v>150.6717850287908</v>
      </c>
      <c r="D188" t="n">
        <v>6.870218181818181</v>
      </c>
      <c r="E188" t="n">
        <v>1.222509090909091</v>
      </c>
    </row>
    <row r="189">
      <c r="A189" t="inlineStr">
        <is>
          <t>600859</t>
        </is>
      </c>
      <c r="B189" t="n">
        <v>0.03681346815705887</v>
      </c>
      <c r="C189" t="n">
        <v>150.3365744203441</v>
      </c>
      <c r="D189" t="n">
        <v>31.90930909090909</v>
      </c>
      <c r="E189" t="n">
        <v>2.993090909090909</v>
      </c>
    </row>
    <row r="190">
      <c r="A190" t="inlineStr">
        <is>
          <t>300243</t>
        </is>
      </c>
      <c r="B190" t="n">
        <v>0.004446444237132754</v>
      </c>
      <c r="C190" t="n">
        <v>150</v>
      </c>
      <c r="D190" t="n">
        <v>10.79203636363636</v>
      </c>
      <c r="E190" t="n">
        <v>3.079090909090909</v>
      </c>
    </row>
    <row r="191">
      <c r="A191" t="inlineStr">
        <is>
          <t>002311</t>
        </is>
      </c>
      <c r="B191" t="n">
        <v>0.01129650972253614</v>
      </c>
      <c r="C191" t="n">
        <v>149.8958643260934</v>
      </c>
      <c r="D191" t="n">
        <v>52.42934545454546</v>
      </c>
      <c r="E191" t="n">
        <v>0.5541454545454545</v>
      </c>
    </row>
    <row r="192">
      <c r="A192" t="inlineStr">
        <is>
          <t>300712</t>
        </is>
      </c>
      <c r="B192" t="n">
        <v>0.005107191630661487</v>
      </c>
      <c r="C192" t="n">
        <v>149.8290598290598</v>
      </c>
      <c r="D192" t="n">
        <v>15.82869090909091</v>
      </c>
      <c r="E192" t="n">
        <v>6.9424</v>
      </c>
    </row>
    <row r="193">
      <c r="A193" t="inlineStr">
        <is>
          <t>000615</t>
        </is>
      </c>
      <c r="B193" t="n">
        <v>0.002293527008530993</v>
      </c>
      <c r="C193" t="n">
        <v>149.7727272727273</v>
      </c>
      <c r="D193" t="n">
        <v>4.943163636363637</v>
      </c>
      <c r="E193" t="n">
        <v>2.900472727272728</v>
      </c>
    </row>
    <row r="194">
      <c r="A194" t="inlineStr">
        <is>
          <t>002410</t>
        </is>
      </c>
      <c r="B194" t="n">
        <v>0.01348605288566492</v>
      </c>
      <c r="C194" t="n">
        <v>149.1561181434599</v>
      </c>
      <c r="D194" t="n">
        <v>61.62967272727273</v>
      </c>
      <c r="E194" t="n">
        <v>0.9258181818181818</v>
      </c>
    </row>
    <row r="195">
      <c r="A195" t="inlineStr">
        <is>
          <t>300442</t>
        </is>
      </c>
      <c r="B195" t="n">
        <v>0.01029363716598768</v>
      </c>
      <c r="C195" t="n">
        <v>148.5512367491166</v>
      </c>
      <c r="D195" t="n">
        <v>23.62552727272727</v>
      </c>
      <c r="E195" t="n">
        <v>1.711090909090909</v>
      </c>
    </row>
    <row r="196">
      <c r="A196" t="inlineStr">
        <is>
          <t>603298</t>
        </is>
      </c>
      <c r="B196" t="n">
        <v>0.006382608953193093</v>
      </c>
      <c r="C196" t="n">
        <v>148.1656804733728</v>
      </c>
      <c r="D196" t="n">
        <v>13.79749090909091</v>
      </c>
      <c r="E196" t="n">
        <v>0.7814909090909091</v>
      </c>
    </row>
    <row r="197">
      <c r="A197" t="inlineStr">
        <is>
          <t>300824</t>
        </is>
      </c>
      <c r="B197" t="n">
        <v>0.003994471690372992</v>
      </c>
      <c r="C197" t="n">
        <v>147.7085781433607</v>
      </c>
      <c r="D197" t="n">
        <v>28.99440251572327</v>
      </c>
      <c r="E197" t="n">
        <v>11.6762893081761</v>
      </c>
    </row>
    <row r="198">
      <c r="A198" t="inlineStr">
        <is>
          <t>600211</t>
        </is>
      </c>
      <c r="B198" t="n">
        <v>0.06361755717727886</v>
      </c>
      <c r="C198" t="n">
        <v>145.8910433979686</v>
      </c>
      <c r="D198" t="n">
        <v>58.58389090909091</v>
      </c>
      <c r="E198" t="n">
        <v>3.734472727272727</v>
      </c>
    </row>
    <row r="199">
      <c r="A199" t="inlineStr">
        <is>
          <t>300831</t>
        </is>
      </c>
      <c r="B199" t="n">
        <v>0.003313034768386127</v>
      </c>
      <c r="C199" t="n">
        <v>145.5497382198953</v>
      </c>
      <c r="D199" t="n">
        <v>21.44173684210526</v>
      </c>
      <c r="E199" t="n">
        <v>13.49626315789474</v>
      </c>
    </row>
    <row r="200">
      <c r="A200" t="inlineStr">
        <is>
          <t>688017</t>
        </is>
      </c>
      <c r="B200" t="n">
        <v>0.03036551493158201</v>
      </c>
      <c r="C200" t="n">
        <v>145.3758696758866</v>
      </c>
      <c r="D200" t="n">
        <v>109.0689189189189</v>
      </c>
      <c r="E200" t="n">
        <v>6.165675675675676</v>
      </c>
    </row>
    <row r="201">
      <c r="A201" t="inlineStr">
        <is>
          <t>300617</t>
        </is>
      </c>
      <c r="B201" t="n">
        <v>0.009187186720402236</v>
      </c>
      <c r="C201" t="n">
        <v>145.1364175563464</v>
      </c>
      <c r="D201" t="n">
        <v>36.95487272727273</v>
      </c>
      <c r="E201" t="n">
        <v>4.272036363636364</v>
      </c>
    </row>
    <row r="202">
      <c r="A202" t="inlineStr">
        <is>
          <t>601696</t>
        </is>
      </c>
      <c r="B202" t="n">
        <v>0.003164172025620209</v>
      </c>
      <c r="C202" t="n">
        <v>144.4162436548224</v>
      </c>
      <c r="D202" t="n">
        <v>24.86303797468354</v>
      </c>
      <c r="E202" t="n">
        <v>13.57240506329114</v>
      </c>
    </row>
    <row r="203">
      <c r="A203" t="inlineStr">
        <is>
          <t>603330</t>
        </is>
      </c>
      <c r="B203" t="n">
        <v>0.01111500792603464</v>
      </c>
      <c r="C203" t="n">
        <v>144.3642921550947</v>
      </c>
      <c r="D203" t="n">
        <v>20.45963636363637</v>
      </c>
      <c r="E203" t="n">
        <v>3.043890909090909</v>
      </c>
    </row>
    <row r="204">
      <c r="A204" t="inlineStr">
        <is>
          <t>002597</t>
        </is>
      </c>
      <c r="B204" t="n">
        <v>0.0068129273090453</v>
      </c>
      <c r="C204" t="n">
        <v>144.234404536862</v>
      </c>
      <c r="D204" t="n">
        <v>28.46545454545454</v>
      </c>
      <c r="E204" t="n">
        <v>1.124109090909091</v>
      </c>
    </row>
    <row r="205">
      <c r="A205" t="inlineStr">
        <is>
          <t>002214</t>
        </is>
      </c>
      <c r="B205" t="n">
        <v>0.00351729513583413</v>
      </c>
      <c r="C205" t="n">
        <v>144.0870387890255</v>
      </c>
      <c r="D205" t="n">
        <v>23.32552727272727</v>
      </c>
      <c r="E205" t="n">
        <v>6.2584</v>
      </c>
    </row>
    <row r="206">
      <c r="A206" t="inlineStr">
        <is>
          <t>688198</t>
        </is>
      </c>
      <c r="B206" t="n">
        <v>0.02970833697743611</v>
      </c>
      <c r="C206" t="n">
        <v>143.5430463576159</v>
      </c>
      <c r="D206" t="n">
        <v>78.1185090909091</v>
      </c>
      <c r="E206" t="n">
        <v>4.824981818181818</v>
      </c>
    </row>
    <row r="207">
      <c r="A207" t="inlineStr">
        <is>
          <t>300413</t>
        </is>
      </c>
      <c r="B207" t="n">
        <v>0.01140702562500136</v>
      </c>
      <c r="C207" t="n">
        <v>143.5190615835777</v>
      </c>
      <c r="D207" t="n">
        <v>60.11509090909092</v>
      </c>
      <c r="E207" t="n">
        <v>1.115963636363636</v>
      </c>
    </row>
    <row r="208">
      <c r="A208" t="inlineStr">
        <is>
          <t>601966</t>
        </is>
      </c>
      <c r="B208" t="n">
        <v>0.007475895612233704</v>
      </c>
      <c r="C208" t="n">
        <v>142.8635953026197</v>
      </c>
      <c r="D208" t="n">
        <v>26.24509090909091</v>
      </c>
      <c r="E208" t="n">
        <v>0.7901454545454546</v>
      </c>
    </row>
    <row r="209">
      <c r="A209" t="inlineStr">
        <is>
          <t>601168</t>
        </is>
      </c>
      <c r="B209" t="n">
        <v>0.003850209919082757</v>
      </c>
      <c r="C209" t="n">
        <v>142.5044091710758</v>
      </c>
      <c r="D209" t="n">
        <v>8.38570909090909</v>
      </c>
      <c r="E209" t="n">
        <v>1.964436363636364</v>
      </c>
    </row>
    <row r="210">
      <c r="A210" t="inlineStr">
        <is>
          <t>689009</t>
        </is>
      </c>
      <c r="B210" t="n">
        <v>0.009035102026053596</v>
      </c>
      <c r="C210" t="n">
        <v>142.4675324675325</v>
      </c>
      <c r="D210" t="n">
        <v>77.76726027397261</v>
      </c>
      <c r="E210" t="n">
        <v>17.58397260273973</v>
      </c>
    </row>
    <row r="211">
      <c r="A211" t="inlineStr">
        <is>
          <t>300767</t>
        </is>
      </c>
      <c r="B211" t="n">
        <v>0.02293309993493013</v>
      </c>
      <c r="C211" t="n">
        <v>142.3728813559322</v>
      </c>
      <c r="D211" t="n">
        <v>64.97229090909092</v>
      </c>
      <c r="E211" t="n">
        <v>3.735781818181818</v>
      </c>
    </row>
    <row r="212">
      <c r="A212" t="inlineStr">
        <is>
          <t>603308</t>
        </is>
      </c>
      <c r="B212" t="n">
        <v>0.006531991313159325</v>
      </c>
      <c r="C212" t="n">
        <v>142.1991084695394</v>
      </c>
      <c r="D212" t="n">
        <v>22.50647272727273</v>
      </c>
      <c r="E212" t="n">
        <v>1.966181818181818</v>
      </c>
    </row>
    <row r="213">
      <c r="A213" t="inlineStr">
        <is>
          <t>000708</t>
        </is>
      </c>
      <c r="B213" t="n">
        <v>0.00344235487754075</v>
      </c>
      <c r="C213" t="n">
        <v>141.7529880478087</v>
      </c>
      <c r="D213" t="n">
        <v>17.85185454545455</v>
      </c>
      <c r="E213" t="n">
        <v>0.784109090909091</v>
      </c>
    </row>
    <row r="214">
      <c r="A214" t="inlineStr">
        <is>
          <t>603605</t>
        </is>
      </c>
      <c r="B214" t="n">
        <v>0.02325825907759424</v>
      </c>
      <c r="C214" t="n">
        <v>141.2313223233344</v>
      </c>
      <c r="D214" t="n">
        <v>151.1652363636364</v>
      </c>
      <c r="E214" t="n">
        <v>2.325818181818181</v>
      </c>
    </row>
    <row r="215">
      <c r="A215" t="inlineStr">
        <is>
          <t>603128</t>
        </is>
      </c>
      <c r="B215" t="n">
        <v>0.002718220555919347</v>
      </c>
      <c r="C215" t="n">
        <v>141.1016949152543</v>
      </c>
      <c r="D215" t="n">
        <v>6.319636363636364</v>
      </c>
      <c r="E215" t="n">
        <v>2.92050909090909</v>
      </c>
    </row>
    <row r="216">
      <c r="A216" t="inlineStr">
        <is>
          <t>300323</t>
        </is>
      </c>
      <c r="B216" t="n">
        <v>0.003466561073570308</v>
      </c>
      <c r="C216" t="n">
        <v>140.7821229050279</v>
      </c>
      <c r="D216" t="n">
        <v>9.288254545454546</v>
      </c>
      <c r="E216" t="n">
        <v>3.248327272727273</v>
      </c>
    </row>
    <row r="217">
      <c r="A217" t="inlineStr">
        <is>
          <t>603229</t>
        </is>
      </c>
      <c r="B217" t="n">
        <v>0.0139812690368292</v>
      </c>
      <c r="C217" t="n">
        <v>140.5539772727273</v>
      </c>
      <c r="D217" t="n">
        <v>32.3274909090909</v>
      </c>
      <c r="E217" t="n">
        <v>2.274618181818182</v>
      </c>
    </row>
    <row r="218">
      <c r="A218" t="inlineStr">
        <is>
          <t>603985</t>
        </is>
      </c>
      <c r="B218" t="n">
        <v>0.01275164651676774</v>
      </c>
      <c r="C218" t="n">
        <v>140.3085824493732</v>
      </c>
      <c r="D218" t="n">
        <v>20.66625454545455</v>
      </c>
      <c r="E218" t="n">
        <v>2.793781818181818</v>
      </c>
    </row>
    <row r="219">
      <c r="A219" t="inlineStr">
        <is>
          <t>601689</t>
        </is>
      </c>
      <c r="B219" t="n">
        <v>0.01025306421371616</v>
      </c>
      <c r="C219" t="n">
        <v>140.2893711741792</v>
      </c>
      <c r="D219" t="n">
        <v>31.41087272727273</v>
      </c>
      <c r="E219" t="n">
        <v>1.418836363636364</v>
      </c>
    </row>
    <row r="220">
      <c r="A220" t="inlineStr">
        <is>
          <t>002389</t>
        </is>
      </c>
      <c r="B220" t="n">
        <v>0.009036655765194294</v>
      </c>
      <c r="C220" t="n">
        <v>140.236148955495</v>
      </c>
      <c r="D220" t="n">
        <v>19.47192727272727</v>
      </c>
      <c r="E220" t="n">
        <v>4.471090909090909</v>
      </c>
    </row>
    <row r="221">
      <c r="A221" t="inlineStr">
        <is>
          <t>300171</t>
        </is>
      </c>
      <c r="B221" t="n">
        <v>0.00633566767484949</v>
      </c>
      <c r="C221" t="n">
        <v>139.8868458274399</v>
      </c>
      <c r="D221" t="n">
        <v>14.46952727272727</v>
      </c>
      <c r="E221" t="n">
        <v>3.223054545454545</v>
      </c>
    </row>
    <row r="222">
      <c r="A222" t="inlineStr">
        <is>
          <t>000661</t>
        </is>
      </c>
      <c r="B222" t="n">
        <v>0.07854040736150626</v>
      </c>
      <c r="C222" t="n">
        <v>139.264179385717</v>
      </c>
      <c r="D222" t="n">
        <v>360.6753454545454</v>
      </c>
      <c r="E222" t="n">
        <v>1.544581818181818</v>
      </c>
    </row>
    <row r="223">
      <c r="A223" t="inlineStr">
        <is>
          <t>300453</t>
        </is>
      </c>
      <c r="B223" t="n">
        <v>0.003566554423663874</v>
      </c>
      <c r="C223" t="n">
        <v>139.159891598916</v>
      </c>
      <c r="D223" t="n">
        <v>15.24261818181818</v>
      </c>
      <c r="E223" t="n">
        <v>8.30029090909091</v>
      </c>
    </row>
    <row r="224">
      <c r="A224" t="inlineStr">
        <is>
          <t>600409</t>
        </is>
      </c>
      <c r="B224" t="n">
        <v>0.002637365092688246</v>
      </c>
      <c r="C224" t="n">
        <v>138.4885764499121</v>
      </c>
      <c r="D224" t="n">
        <v>6.702545454545454</v>
      </c>
      <c r="E224" t="n">
        <v>2.268872727272727</v>
      </c>
    </row>
    <row r="225">
      <c r="A225" t="inlineStr">
        <is>
          <t>002884</t>
        </is>
      </c>
      <c r="B225" t="n">
        <v>0.006036065683079346</v>
      </c>
      <c r="C225" t="n">
        <v>138.4426229508197</v>
      </c>
      <c r="D225" t="n">
        <v>19.16705454545455</v>
      </c>
      <c r="E225" t="n">
        <v>1.944036363636363</v>
      </c>
    </row>
    <row r="226">
      <c r="A226" t="inlineStr">
        <is>
          <t>000995</t>
        </is>
      </c>
      <c r="B226" t="n">
        <v>0.02224572579311769</v>
      </c>
      <c r="C226" t="n">
        <v>137.1308016877637</v>
      </c>
      <c r="D226" t="n">
        <v>8.543890909090909</v>
      </c>
      <c r="E226" t="n">
        <v>2.989236363636364</v>
      </c>
    </row>
    <row r="227">
      <c r="A227" t="inlineStr">
        <is>
          <t>603233</t>
        </is>
      </c>
      <c r="B227" t="n">
        <v>0.01570660316825958</v>
      </c>
      <c r="C227" t="n">
        <v>136.4634146341463</v>
      </c>
      <c r="D227" t="n">
        <v>70.31</v>
      </c>
      <c r="E227" t="n">
        <v>2.0092</v>
      </c>
    </row>
    <row r="228">
      <c r="A228" t="inlineStr">
        <is>
          <t>002571</t>
        </is>
      </c>
      <c r="B228" t="n">
        <v>0.002681175668239311</v>
      </c>
      <c r="C228" t="n">
        <v>136.1570247933884</v>
      </c>
      <c r="D228" t="n">
        <v>6.66650909090909</v>
      </c>
      <c r="E228" t="n">
        <v>5.561236363636364</v>
      </c>
    </row>
    <row r="229">
      <c r="A229" t="inlineStr">
        <is>
          <t>603288</t>
        </is>
      </c>
      <c r="B229" t="n">
        <v>0.04303495550481377</v>
      </c>
      <c r="C229" t="n">
        <v>136.0745739448702</v>
      </c>
      <c r="D229" t="n">
        <v>138.3867272727273</v>
      </c>
      <c r="E229" t="n">
        <v>0.1555272727272727</v>
      </c>
    </row>
    <row r="230">
      <c r="A230" t="inlineStr">
        <is>
          <t>002271</t>
        </is>
      </c>
      <c r="B230" t="n">
        <v>0.008938087391640474</v>
      </c>
      <c r="C230" t="n">
        <v>136.0066833751044</v>
      </c>
      <c r="D230" t="n">
        <v>41.33483636363636</v>
      </c>
      <c r="E230" t="n">
        <v>1.726836363636364</v>
      </c>
    </row>
    <row r="231">
      <c r="A231" t="inlineStr">
        <is>
          <t>002049</t>
        </is>
      </c>
      <c r="B231" t="n">
        <v>0.03954876690091327</v>
      </c>
      <c r="C231" t="n">
        <v>135.7634669906845</v>
      </c>
      <c r="D231" t="n">
        <v>93.46767272727273</v>
      </c>
      <c r="E231" t="n">
        <v>4.167963636363636</v>
      </c>
    </row>
    <row r="232">
      <c r="A232" t="inlineStr">
        <is>
          <t>300623</t>
        </is>
      </c>
      <c r="B232" t="n">
        <v>0.01289098999719184</v>
      </c>
      <c r="C232" t="n">
        <v>135.5673133450911</v>
      </c>
      <c r="D232" t="n">
        <v>32.11530909090909</v>
      </c>
      <c r="E232" t="n">
        <v>7.345745454545455</v>
      </c>
    </row>
    <row r="233">
      <c r="A233" t="inlineStr">
        <is>
          <t>002977</t>
        </is>
      </c>
      <c r="B233" t="n">
        <v>0.01863499721527884</v>
      </c>
      <c r="C233" t="n">
        <v>135.5131487084012</v>
      </c>
      <c r="D233" t="n">
        <v>109.5420179372197</v>
      </c>
      <c r="E233" t="n">
        <v>12.42434977578475</v>
      </c>
    </row>
    <row r="234">
      <c r="A234" t="inlineStr">
        <is>
          <t>688179</t>
        </is>
      </c>
      <c r="B234" t="n">
        <v>0.01107598303864681</v>
      </c>
      <c r="C234" t="n">
        <v>135.4638260097647</v>
      </c>
      <c r="D234" t="n">
        <v>68.83736842105263</v>
      </c>
      <c r="E234" t="n">
        <v>11.21526315789474</v>
      </c>
    </row>
    <row r="235">
      <c r="A235" t="inlineStr">
        <is>
          <t>300676</t>
        </is>
      </c>
      <c r="B235" t="n">
        <v>0.02982920826036283</v>
      </c>
      <c r="C235" t="n">
        <v>135.3155893536122</v>
      </c>
      <c r="D235" t="n">
        <v>123.2016</v>
      </c>
      <c r="E235" t="n">
        <v>3.622436363636364</v>
      </c>
    </row>
    <row r="236">
      <c r="A236" t="inlineStr">
        <is>
          <t>603517</t>
        </is>
      </c>
      <c r="B236" t="n">
        <v>0.01658258440044625</v>
      </c>
      <c r="C236" t="n">
        <v>134.8481439820022</v>
      </c>
      <c r="D236" t="n">
        <v>67.46341818181817</v>
      </c>
      <c r="E236" t="n">
        <v>1.048218181818182</v>
      </c>
    </row>
    <row r="237">
      <c r="A237" t="inlineStr">
        <is>
          <t>688598</t>
        </is>
      </c>
      <c r="B237" t="n">
        <v>0.05259499114234664</v>
      </c>
      <c r="C237" t="n">
        <v>134.7595941773268</v>
      </c>
      <c r="D237" t="n">
        <v>124.0349180327869</v>
      </c>
      <c r="E237" t="n">
        <v>9.503005464480873</v>
      </c>
    </row>
    <row r="238">
      <c r="A238" t="inlineStr">
        <is>
          <t>601799</t>
        </is>
      </c>
      <c r="B238" t="n">
        <v>0.0456180168924358</v>
      </c>
      <c r="C238" t="n">
        <v>134.707039790118</v>
      </c>
      <c r="D238" t="n">
        <v>139.9626181818182</v>
      </c>
      <c r="E238" t="n">
        <v>0.5736363636363636</v>
      </c>
    </row>
    <row r="239">
      <c r="A239" t="inlineStr">
        <is>
          <t>688408</t>
        </is>
      </c>
      <c r="B239" t="n">
        <v>0.02098380862488832</v>
      </c>
      <c r="C239" t="n">
        <v>134.5758354755784</v>
      </c>
      <c r="D239" t="n">
        <v>143.3434234234234</v>
      </c>
      <c r="E239" t="n">
        <v>5.592432432432433</v>
      </c>
    </row>
    <row r="240">
      <c r="A240" t="inlineStr">
        <is>
          <t>002385</t>
        </is>
      </c>
      <c r="B240" t="n">
        <v>0.001061788722964076</v>
      </c>
      <c r="C240" t="n">
        <v>133.2467532467533</v>
      </c>
      <c r="D240" t="n">
        <v>8.767781818181819</v>
      </c>
      <c r="E240" t="n">
        <v>6.504763636363636</v>
      </c>
    </row>
    <row r="241">
      <c r="A241" t="inlineStr">
        <is>
          <t>600121</t>
        </is>
      </c>
      <c r="B241" t="n">
        <v>0.00400417159931149</v>
      </c>
      <c r="C241" t="n">
        <v>133.0434782608696</v>
      </c>
      <c r="D241" t="n">
        <v>2.861781818181818</v>
      </c>
      <c r="E241" t="n">
        <v>3.345381818181818</v>
      </c>
    </row>
    <row r="242">
      <c r="A242" t="inlineStr">
        <is>
          <t>300825</t>
        </is>
      </c>
      <c r="B242" t="n">
        <v>0.002800539541909068</v>
      </c>
      <c r="C242" t="n">
        <v>131.9004524886878</v>
      </c>
      <c r="D242" t="n">
        <v>23.02213953488372</v>
      </c>
      <c r="E242" t="n">
        <v>13.92818604651163</v>
      </c>
    </row>
    <row r="243">
      <c r="A243" t="inlineStr">
        <is>
          <t>300206</t>
        </is>
      </c>
      <c r="B243" t="n">
        <v>0.005207424144561464</v>
      </c>
      <c r="C243" t="n">
        <v>131.8634423897582</v>
      </c>
      <c r="D243" t="n">
        <v>16.60123636363636</v>
      </c>
      <c r="E243" t="n">
        <v>4.753854545454545</v>
      </c>
    </row>
    <row r="244">
      <c r="A244" t="inlineStr">
        <is>
          <t>300740</t>
        </is>
      </c>
      <c r="B244" t="n">
        <v>0.00657970150336284</v>
      </c>
      <c r="C244" t="n">
        <v>131.6279069767442</v>
      </c>
      <c r="D244" t="n">
        <v>15.13505454545455</v>
      </c>
      <c r="E244" t="n">
        <v>6.236436363636364</v>
      </c>
    </row>
    <row r="245">
      <c r="A245" t="inlineStr">
        <is>
          <t>000913</t>
        </is>
      </c>
      <c r="B245" t="n">
        <v>0.01134605176488954</v>
      </c>
      <c r="C245" t="n">
        <v>131.3092979127135</v>
      </c>
      <c r="D245" t="n">
        <v>17.83414545454545</v>
      </c>
      <c r="E245" t="n">
        <v>1.384290909090909</v>
      </c>
    </row>
    <row r="246">
      <c r="A246" t="inlineStr">
        <is>
          <t>603919</t>
        </is>
      </c>
      <c r="B246" t="n">
        <v>0.024650362826868</v>
      </c>
      <c r="C246" t="n">
        <v>131.2915129151291</v>
      </c>
      <c r="D246" t="n">
        <v>21.56967272727273</v>
      </c>
      <c r="E246" t="n">
        <v>2.8612</v>
      </c>
    </row>
    <row r="247">
      <c r="A247" t="inlineStr">
        <is>
          <t>300581</t>
        </is>
      </c>
      <c r="B247" t="n">
        <v>0.02222978378435558</v>
      </c>
      <c r="C247" t="n">
        <v>131.0956301456618</v>
      </c>
      <c r="D247" t="n">
        <v>24.80192727272728</v>
      </c>
      <c r="E247" t="n">
        <v>5.293054545454544</v>
      </c>
    </row>
    <row r="248">
      <c r="A248" t="inlineStr">
        <is>
          <t>603179</t>
        </is>
      </c>
      <c r="B248" t="n">
        <v>0.007970282745590142</v>
      </c>
      <c r="C248" t="n">
        <v>130.6620209059234</v>
      </c>
      <c r="D248" t="n">
        <v>24.71370909090908</v>
      </c>
      <c r="E248" t="n">
        <v>1.381927272727273</v>
      </c>
    </row>
    <row r="249">
      <c r="A249" t="inlineStr">
        <is>
          <t>603039</t>
        </is>
      </c>
      <c r="B249" t="n">
        <v>0.01650712524351449</v>
      </c>
      <c r="C249" t="n">
        <v>130.4294478527607</v>
      </c>
      <c r="D249" t="n">
        <v>77.532</v>
      </c>
      <c r="E249" t="n">
        <v>0.4974545454545455</v>
      </c>
    </row>
    <row r="250">
      <c r="A250" t="inlineStr">
        <is>
          <t>600305</t>
        </is>
      </c>
      <c r="B250" t="n">
        <v>0.00341205201565451</v>
      </c>
      <c r="C250" t="n">
        <v>130.1489921121823</v>
      </c>
      <c r="D250" t="n">
        <v>19.01141818181818</v>
      </c>
      <c r="E250" t="n">
        <v>2.080654545454545</v>
      </c>
    </row>
    <row r="251">
      <c r="A251" t="inlineStr">
        <is>
          <t>000786</t>
        </is>
      </c>
      <c r="B251" t="n">
        <v>0.00759898888827294</v>
      </c>
      <c r="C251" t="n">
        <v>129.9958454507686</v>
      </c>
      <c r="D251" t="n">
        <v>31.48083636363636</v>
      </c>
      <c r="E251" t="n">
        <v>0.8173454545454545</v>
      </c>
    </row>
    <row r="252">
      <c r="A252" t="inlineStr">
        <is>
          <t>002833</t>
        </is>
      </c>
      <c r="B252" t="n">
        <v>0.008506278090100343</v>
      </c>
      <c r="C252" t="n">
        <v>129.6570898980538</v>
      </c>
      <c r="D252" t="n">
        <v>33.53636363636364</v>
      </c>
      <c r="E252" t="n">
        <v>1.722</v>
      </c>
    </row>
    <row r="253">
      <c r="A253" t="inlineStr">
        <is>
          <t>601208</t>
        </is>
      </c>
      <c r="B253" t="n">
        <v>0.002386471907170043</v>
      </c>
      <c r="C253" t="n">
        <v>129.0983606557377</v>
      </c>
      <c r="D253" t="n">
        <v>7.992109090909091</v>
      </c>
      <c r="E253" t="n">
        <v>2.085781818181818</v>
      </c>
    </row>
    <row r="254">
      <c r="A254" t="inlineStr">
        <is>
          <t>300855</t>
        </is>
      </c>
      <c r="B254" t="n">
        <v>0.003913608320927795</v>
      </c>
      <c r="C254" t="n">
        <v>129.0152015862525</v>
      </c>
      <c r="D254" t="n">
        <v>42.80175182481752</v>
      </c>
      <c r="E254" t="n">
        <v>12.02284671532847</v>
      </c>
    </row>
    <row r="255">
      <c r="A255" t="inlineStr">
        <is>
          <t>300143</t>
        </is>
      </c>
      <c r="B255" t="n">
        <v>0.007729817455515015</v>
      </c>
      <c r="C255" t="n">
        <v>128.8724973656481</v>
      </c>
      <c r="D255" t="n">
        <v>17.34047272727273</v>
      </c>
      <c r="E255" t="n">
        <v>1.828436363636364</v>
      </c>
    </row>
    <row r="256">
      <c r="A256" t="inlineStr">
        <is>
          <t>002129</t>
        </is>
      </c>
      <c r="B256" t="n">
        <v>0.003701590102050586</v>
      </c>
      <c r="C256" t="n">
        <v>128.8205980066445</v>
      </c>
      <c r="D256" t="n">
        <v>21.12327272727273</v>
      </c>
      <c r="E256" t="n">
        <v>3.4612</v>
      </c>
    </row>
    <row r="257">
      <c r="A257" t="inlineStr">
        <is>
          <t>600559</t>
        </is>
      </c>
      <c r="B257" t="n">
        <v>0.01210418512604215</v>
      </c>
      <c r="C257" t="n">
        <v>128.4132841328414</v>
      </c>
      <c r="D257" t="n">
        <v>14.36589090909091</v>
      </c>
      <c r="E257" t="n">
        <v>5.598109090909091</v>
      </c>
    </row>
    <row r="258">
      <c r="A258" t="inlineStr">
        <is>
          <t>688019</t>
        </is>
      </c>
      <c r="B258" t="n">
        <v>0.1011475118501935</v>
      </c>
      <c r="C258" t="n">
        <v>128.32731825882</v>
      </c>
      <c r="D258" t="n">
        <v>278.3449090909091</v>
      </c>
      <c r="E258" t="n">
        <v>7.463781818181818</v>
      </c>
    </row>
    <row r="259">
      <c r="A259" t="inlineStr">
        <is>
          <t>000406</t>
        </is>
      </c>
      <c r="B259" t="n">
        <v>0.002006073834469687</v>
      </c>
      <c r="C259" t="n">
        <v>127.9279279279279</v>
      </c>
      <c r="D259" t="n">
        <v>6.206072727272727</v>
      </c>
      <c r="E259" t="n">
        <v>0</v>
      </c>
    </row>
    <row r="260">
      <c r="A260" t="inlineStr">
        <is>
          <t>002607</t>
        </is>
      </c>
      <c r="B260" t="n">
        <v>0.006771695347370561</v>
      </c>
      <c r="C260" t="n">
        <v>127.7296360485269</v>
      </c>
      <c r="D260" t="n">
        <v>29.99541818181817</v>
      </c>
      <c r="E260" t="n">
        <v>1.561090909090909</v>
      </c>
    </row>
    <row r="261">
      <c r="A261" t="inlineStr">
        <is>
          <t>688169</t>
        </is>
      </c>
      <c r="B261" t="n">
        <v>0.4609869338341376</v>
      </c>
      <c r="C261" t="n">
        <v>127.0849227062838</v>
      </c>
      <c r="D261" t="n">
        <v>596.5045416666667</v>
      </c>
      <c r="E261" t="n">
        <v>4.127375</v>
      </c>
    </row>
    <row r="262">
      <c r="A262" t="inlineStr">
        <is>
          <t>300082</t>
        </is>
      </c>
      <c r="B262" t="n">
        <v>0.00252827217532156</v>
      </c>
      <c r="C262" t="n">
        <v>125.9962049335864</v>
      </c>
      <c r="D262" t="n">
        <v>8.200945454545455</v>
      </c>
      <c r="E262" t="n">
        <v>2.137163636363637</v>
      </c>
    </row>
    <row r="263">
      <c r="A263" t="inlineStr">
        <is>
          <t>002759</t>
        </is>
      </c>
      <c r="B263" t="n">
        <v>0.007962461084682028</v>
      </c>
      <c r="C263" t="n">
        <v>125.8525852585258</v>
      </c>
      <c r="D263" t="n">
        <v>10.67461818181818</v>
      </c>
      <c r="E263" t="n">
        <v>3.139781818181818</v>
      </c>
    </row>
    <row r="264">
      <c r="A264" t="inlineStr">
        <is>
          <t>002539</t>
        </is>
      </c>
      <c r="B264" t="n">
        <v>0.001046455471098168</v>
      </c>
      <c r="C264" t="n">
        <v>125.7575757575757</v>
      </c>
      <c r="D264" t="n">
        <v>6.569636363636363</v>
      </c>
      <c r="E264" t="n">
        <v>2.572254545454546</v>
      </c>
    </row>
    <row r="265">
      <c r="A265" t="inlineStr">
        <is>
          <t>002932</t>
        </is>
      </c>
      <c r="B265" t="n">
        <v>0.02184093422436064</v>
      </c>
      <c r="C265" t="n">
        <v>125.324114088159</v>
      </c>
      <c r="D265" t="n">
        <v>63.14821818181819</v>
      </c>
      <c r="E265" t="n">
        <v>9.444181818181818</v>
      </c>
    </row>
    <row r="266">
      <c r="A266" t="inlineStr">
        <is>
          <t>000157</t>
        </is>
      </c>
      <c r="B266" t="n">
        <v>0.001551286475749332</v>
      </c>
      <c r="C266" t="n">
        <v>125.2679938744258</v>
      </c>
      <c r="D266" t="n">
        <v>7.860618181818182</v>
      </c>
      <c r="E266" t="n">
        <v>1.271963636363636</v>
      </c>
    </row>
    <row r="267">
      <c r="A267" t="inlineStr">
        <is>
          <t>603005</t>
        </is>
      </c>
      <c r="B267" t="n">
        <v>0.007571708247475701</v>
      </c>
      <c r="C267" t="n">
        <v>125.152194809356</v>
      </c>
      <c r="D267" t="n">
        <v>69.18934545454546</v>
      </c>
      <c r="E267" t="n">
        <v>5.395018181818182</v>
      </c>
    </row>
    <row r="268">
      <c r="A268" t="inlineStr">
        <is>
          <t>002258</t>
        </is>
      </c>
      <c r="B268" t="n">
        <v>0.003188304380392655</v>
      </c>
      <c r="C268" t="n">
        <v>125.0791139240506</v>
      </c>
      <c r="D268" t="n">
        <v>18.90145454545454</v>
      </c>
      <c r="E268" t="n">
        <v>2.186763636363636</v>
      </c>
    </row>
    <row r="269">
      <c r="A269" t="inlineStr">
        <is>
          <t>002651</t>
        </is>
      </c>
      <c r="B269" t="n">
        <v>0.004165856509408187</v>
      </c>
      <c r="C269" t="n">
        <v>124.1758241758242</v>
      </c>
      <c r="D269" t="n">
        <v>7.491963636363637</v>
      </c>
      <c r="E269" t="n">
        <v>2.173454545454546</v>
      </c>
    </row>
    <row r="270">
      <c r="A270" t="inlineStr">
        <is>
          <t>603317</t>
        </is>
      </c>
      <c r="B270" t="n">
        <v>0.01806209680772768</v>
      </c>
      <c r="C270" t="n">
        <v>124.1134751773049</v>
      </c>
      <c r="D270" t="n">
        <v>51.96076363636363</v>
      </c>
      <c r="E270" t="n">
        <v>3.777927272727273</v>
      </c>
    </row>
    <row r="271">
      <c r="A271" t="inlineStr">
        <is>
          <t>603826</t>
        </is>
      </c>
      <c r="B271" t="n">
        <v>0.005036153393082908</v>
      </c>
      <c r="C271" t="n">
        <v>123.9637305699482</v>
      </c>
      <c r="D271" t="n">
        <v>29.98829090909091</v>
      </c>
      <c r="E271" t="n">
        <v>0.9764727272727274</v>
      </c>
    </row>
    <row r="272">
      <c r="A272" t="inlineStr">
        <is>
          <t>603489</t>
        </is>
      </c>
      <c r="B272" t="n">
        <v>0.05371694646331565</v>
      </c>
      <c r="C272" t="n">
        <v>123.3333333333333</v>
      </c>
      <c r="D272" t="n">
        <v>141.8714909090909</v>
      </c>
      <c r="E272" t="n">
        <v>3.72450909090909</v>
      </c>
    </row>
    <row r="273">
      <c r="A273" t="inlineStr">
        <is>
          <t>300373</t>
        </is>
      </c>
      <c r="B273" t="n">
        <v>0.008487993813571707</v>
      </c>
      <c r="C273" t="n">
        <v>123.2646420824295</v>
      </c>
      <c r="D273" t="n">
        <v>33.66123636363636</v>
      </c>
      <c r="E273" t="n">
        <v>4.899490909090909</v>
      </c>
    </row>
    <row r="274">
      <c r="A274" t="inlineStr">
        <is>
          <t>002025</t>
        </is>
      </c>
      <c r="B274" t="n">
        <v>0.01626596991497819</v>
      </c>
      <c r="C274" t="n">
        <v>122.8582259287339</v>
      </c>
      <c r="D274" t="n">
        <v>40.27763636363637</v>
      </c>
      <c r="E274" t="n">
        <v>1.720872727272728</v>
      </c>
    </row>
    <row r="275">
      <c r="A275" t="inlineStr">
        <is>
          <t>688116</t>
        </is>
      </c>
      <c r="B275" t="n">
        <v>0.007607100273888101</v>
      </c>
      <c r="C275" t="n">
        <v>122.6171752123309</v>
      </c>
      <c r="D275" t="n">
        <v>47.04614545454545</v>
      </c>
      <c r="E275" t="n">
        <v>5.391927272727273</v>
      </c>
    </row>
    <row r="276">
      <c r="A276" t="inlineStr">
        <is>
          <t>300433</t>
        </is>
      </c>
      <c r="B276" t="n">
        <v>0.008461099335749359</v>
      </c>
      <c r="C276" t="n">
        <v>122.5412778176597</v>
      </c>
      <c r="D276" t="n">
        <v>26.394</v>
      </c>
      <c r="E276" t="n">
        <v>1.892509090909091</v>
      </c>
    </row>
    <row r="277">
      <c r="A277" t="inlineStr">
        <is>
          <t>601058</t>
        </is>
      </c>
      <c r="B277" t="n">
        <v>0.001504916278294261</v>
      </c>
      <c r="C277" t="n">
        <v>122.2727272727272</v>
      </c>
      <c r="D277" t="n">
        <v>4.871963636363636</v>
      </c>
      <c r="E277" t="n">
        <v>1.904218181818182</v>
      </c>
    </row>
    <row r="278">
      <c r="A278" t="inlineStr">
        <is>
          <t>603236</t>
        </is>
      </c>
      <c r="B278" t="n">
        <v>0.01346860163617648</v>
      </c>
      <c r="C278" t="n">
        <v>121.9461697722567</v>
      </c>
      <c r="D278" t="n">
        <v>186.3985454545455</v>
      </c>
      <c r="E278" t="n">
        <v>4.273563636363637</v>
      </c>
    </row>
    <row r="279">
      <c r="A279" t="inlineStr">
        <is>
          <t>600918</t>
        </is>
      </c>
      <c r="B279" t="n">
        <v>0.001152135236335984</v>
      </c>
      <c r="C279" t="n">
        <v>121.8700475435816</v>
      </c>
      <c r="D279" t="n">
        <v>15.48625730994152</v>
      </c>
      <c r="E279" t="n">
        <v>10.98076023391813</v>
      </c>
    </row>
    <row r="280">
      <c r="A280" t="inlineStr">
        <is>
          <t>688005</t>
        </is>
      </c>
      <c r="B280" t="n">
        <v>0.009953221268840571</v>
      </c>
      <c r="C280" t="n">
        <v>121.8211920529801</v>
      </c>
      <c r="D280" t="n">
        <v>37.39025454545455</v>
      </c>
      <c r="E280" t="n">
        <v>6.315600000000001</v>
      </c>
    </row>
    <row r="281">
      <c r="A281" t="inlineStr">
        <is>
          <t>002803</t>
        </is>
      </c>
      <c r="B281" t="n">
        <v>0.0111079665217007</v>
      </c>
      <c r="C281" t="n">
        <v>121.7487141807494</v>
      </c>
      <c r="D281" t="n">
        <v>29.41443636363637</v>
      </c>
      <c r="E281" t="n">
        <v>3.1252</v>
      </c>
    </row>
    <row r="282">
      <c r="A282" t="inlineStr">
        <is>
          <t>300693</t>
        </is>
      </c>
      <c r="B282" t="n">
        <v>0.003242602181234054</v>
      </c>
      <c r="C282" t="n">
        <v>121.4723926380368</v>
      </c>
      <c r="D282" t="n">
        <v>21.88007272727273</v>
      </c>
      <c r="E282" t="n">
        <v>9.110727272727274</v>
      </c>
    </row>
    <row r="283">
      <c r="A283" t="inlineStr">
        <is>
          <t>600079</t>
        </is>
      </c>
      <c r="B283" t="n">
        <v>0.00926355338292731</v>
      </c>
      <c r="C283" t="n">
        <v>121.0696920583469</v>
      </c>
      <c r="D283" t="n">
        <v>26.06970909090909</v>
      </c>
      <c r="E283" t="n">
        <v>1.477672727272727</v>
      </c>
    </row>
    <row r="284">
      <c r="A284" t="inlineStr">
        <is>
          <t>603076</t>
        </is>
      </c>
      <c r="B284" t="n">
        <v>0.01282456440739183</v>
      </c>
      <c r="C284" t="n">
        <v>120.6684256816183</v>
      </c>
      <c r="D284" t="n">
        <v>33.53403636363637</v>
      </c>
      <c r="E284" t="n">
        <v>4.754072727272727</v>
      </c>
    </row>
    <row r="285">
      <c r="A285" t="inlineStr">
        <is>
          <t>300285</t>
        </is>
      </c>
      <c r="B285" t="n">
        <v>0.008915355970867372</v>
      </c>
      <c r="C285" t="n">
        <v>120.1371036846616</v>
      </c>
      <c r="D285" t="n">
        <v>33.59756363636364</v>
      </c>
      <c r="E285" t="n">
        <v>1.569345454545454</v>
      </c>
    </row>
    <row r="286">
      <c r="A286" t="inlineStr">
        <is>
          <t>000762</t>
        </is>
      </c>
      <c r="B286" t="n">
        <v>0.003125370061941519</v>
      </c>
      <c r="C286" t="n">
        <v>120.112517580872</v>
      </c>
      <c r="D286" t="n">
        <v>9.599127272727273</v>
      </c>
      <c r="E286" t="n">
        <v>3.584145454545455</v>
      </c>
    </row>
    <row r="287">
      <c r="A287" t="inlineStr">
        <is>
          <t>600519</t>
        </is>
      </c>
      <c r="B287" t="n">
        <v>0.2811984278028127</v>
      </c>
      <c r="C287" t="n">
        <v>119.9761793889028</v>
      </c>
      <c r="D287" t="n">
        <v>1524.179709090909</v>
      </c>
      <c r="E287" t="n">
        <v>0.2703272727272727</v>
      </c>
    </row>
    <row r="288">
      <c r="A288" t="inlineStr">
        <is>
          <t>300395</t>
        </is>
      </c>
      <c r="B288" t="n">
        <v>0.01499420443826099</v>
      </c>
      <c r="C288" t="n">
        <v>119.4561650257853</v>
      </c>
      <c r="D288" t="n">
        <v>36.26152727272727</v>
      </c>
      <c r="E288" t="n">
        <v>1.747018181818182</v>
      </c>
    </row>
    <row r="289">
      <c r="A289" t="inlineStr">
        <is>
          <t>603606</t>
        </is>
      </c>
      <c r="B289" t="n">
        <v>0.006078363897788945</v>
      </c>
      <c r="C289" t="n">
        <v>119.2727272727273</v>
      </c>
      <c r="D289" t="n">
        <v>18.29650909090909</v>
      </c>
      <c r="E289" t="n">
        <v>2.631818181818182</v>
      </c>
    </row>
    <row r="290">
      <c r="A290" t="inlineStr">
        <is>
          <t>600089</t>
        </is>
      </c>
      <c r="B290" t="n">
        <v>0.001175002357757429</v>
      </c>
      <c r="C290" t="n">
        <v>118.59375</v>
      </c>
      <c r="D290" t="n">
        <v>8.116181818181818</v>
      </c>
      <c r="E290" t="n">
        <v>2.481854545454545</v>
      </c>
    </row>
    <row r="291">
      <c r="A291" t="inlineStr">
        <is>
          <t>300999</t>
        </is>
      </c>
      <c r="B291" t="n">
        <v>0.03882015765393436</v>
      </c>
      <c r="C291" t="n">
        <v>118.3214285714286</v>
      </c>
      <c r="D291" t="n">
        <v>86.96144578313253</v>
      </c>
      <c r="E291" t="n">
        <v>18.60361445783133</v>
      </c>
    </row>
    <row r="292">
      <c r="A292" t="inlineStr">
        <is>
          <t>603313</t>
        </is>
      </c>
      <c r="B292" t="n">
        <v>0.005020190685445845</v>
      </c>
      <c r="C292" t="n">
        <v>118.0548868560423</v>
      </c>
      <c r="D292" t="n">
        <v>27.8644</v>
      </c>
      <c r="E292" t="n">
        <v>1.790836363636364</v>
      </c>
    </row>
    <row r="293">
      <c r="A293" t="inlineStr">
        <is>
          <t>002466</t>
        </is>
      </c>
      <c r="B293" t="n">
        <v>0.01538251401960172</v>
      </c>
      <c r="C293" t="n">
        <v>117.7267131719327</v>
      </c>
      <c r="D293" t="n">
        <v>28.38178181818182</v>
      </c>
      <c r="E293" t="n">
        <v>5.566290909090909</v>
      </c>
    </row>
    <row r="294">
      <c r="A294" t="inlineStr">
        <is>
          <t>603599</t>
        </is>
      </c>
      <c r="B294" t="n">
        <v>0.002898993188789832</v>
      </c>
      <c r="C294" t="n">
        <v>117.1983356449376</v>
      </c>
      <c r="D294" t="n">
        <v>18.62647272727273</v>
      </c>
      <c r="E294" t="n">
        <v>1.764545454545454</v>
      </c>
    </row>
    <row r="295">
      <c r="A295" t="inlineStr">
        <is>
          <t>002041</t>
        </is>
      </c>
      <c r="B295" t="n">
        <v>0.003924450348423229</v>
      </c>
      <c r="C295" t="n">
        <v>116.971916971917</v>
      </c>
      <c r="D295" t="n">
        <v>15.27443636363637</v>
      </c>
      <c r="E295" t="n">
        <v>4.162072727272727</v>
      </c>
    </row>
    <row r="296">
      <c r="A296" t="inlineStr">
        <is>
          <t>600817</t>
        </is>
      </c>
      <c r="B296" t="n">
        <v>0.001532751480850073</v>
      </c>
      <c r="C296" t="n">
        <v>116.9034090909091</v>
      </c>
      <c r="D296" t="n">
        <v>11.03225454545455</v>
      </c>
      <c r="E296" t="n">
        <v>0.8643272727272727</v>
      </c>
    </row>
    <row r="297">
      <c r="A297" t="inlineStr">
        <is>
          <t>002216</t>
        </is>
      </c>
      <c r="B297" t="n">
        <v>0.005612224157015336</v>
      </c>
      <c r="C297" t="n">
        <v>116.7597765363128</v>
      </c>
      <c r="D297" t="n">
        <v>25.16741818181818</v>
      </c>
      <c r="E297" t="n">
        <v>1.994472727272727</v>
      </c>
    </row>
    <row r="298">
      <c r="A298" t="inlineStr">
        <is>
          <t>601919</t>
        </is>
      </c>
      <c r="B298" t="n">
        <v>0.006194485144283952</v>
      </c>
      <c r="C298" t="n">
        <v>116.6994106090373</v>
      </c>
      <c r="D298" t="n">
        <v>6.20221818181818</v>
      </c>
      <c r="E298" t="n">
        <v>0.9266181818181818</v>
      </c>
    </row>
    <row r="299">
      <c r="A299" t="inlineStr">
        <is>
          <t>300318</t>
        </is>
      </c>
      <c r="B299" t="n">
        <v>0.008474508938540225</v>
      </c>
      <c r="C299" t="n">
        <v>116.1369193154034</v>
      </c>
      <c r="D299" t="n">
        <v>9.200654545454546</v>
      </c>
      <c r="E299" t="n">
        <v>4.236036363636363</v>
      </c>
    </row>
    <row r="300">
      <c r="A300" t="inlineStr">
        <is>
          <t>603976</t>
        </is>
      </c>
      <c r="B300" t="n">
        <v>0.05244439095421012</v>
      </c>
      <c r="C300" t="n">
        <v>116.1221210498125</v>
      </c>
      <c r="D300" t="n">
        <v>45.65581818181818</v>
      </c>
      <c r="E300" t="n">
        <v>13.32403636363636</v>
      </c>
    </row>
    <row r="301">
      <c r="A301" t="inlineStr">
        <is>
          <t>603877</t>
        </is>
      </c>
      <c r="B301" t="n">
        <v>0.0139344660261624</v>
      </c>
      <c r="C301" t="n">
        <v>115.177304964539</v>
      </c>
      <c r="D301" t="n">
        <v>22.32898181818182</v>
      </c>
      <c r="E301" t="n">
        <v>0.3789090909090909</v>
      </c>
    </row>
    <row r="302">
      <c r="A302" t="inlineStr">
        <is>
          <t>600392</t>
        </is>
      </c>
      <c r="B302" t="n">
        <v>0.002013860849872923</v>
      </c>
      <c r="C302" t="n">
        <v>114.9032992036405</v>
      </c>
      <c r="D302" t="n">
        <v>8.355381818181819</v>
      </c>
      <c r="E302" t="n">
        <v>3.120363636363636</v>
      </c>
    </row>
    <row r="303">
      <c r="A303" t="inlineStr">
        <is>
          <t>603991</t>
        </is>
      </c>
      <c r="B303" t="n">
        <v>0.009908935975980224</v>
      </c>
      <c r="C303" t="n">
        <v>114.8640832851359</v>
      </c>
      <c r="D303" t="n">
        <v>31.26389090909091</v>
      </c>
      <c r="E303" t="n">
        <v>2.47429090909091</v>
      </c>
    </row>
    <row r="304">
      <c r="A304" t="inlineStr">
        <is>
          <t>002324</t>
        </is>
      </c>
      <c r="B304" t="n">
        <v>0.002276720242180565</v>
      </c>
      <c r="C304" t="n">
        <v>114.320987654321</v>
      </c>
      <c r="D304" t="n">
        <v>13.90501818181818</v>
      </c>
      <c r="E304" t="n">
        <v>3.269963636363636</v>
      </c>
    </row>
    <row r="305">
      <c r="A305" t="inlineStr">
        <is>
          <t>300522</t>
        </is>
      </c>
      <c r="B305" t="n">
        <v>0.00982556661804183</v>
      </c>
      <c r="C305" t="n">
        <v>114.0233722871452</v>
      </c>
      <c r="D305" t="n">
        <v>20.72796363636364</v>
      </c>
      <c r="E305" t="n">
        <v>2.369272727272727</v>
      </c>
    </row>
    <row r="306">
      <c r="A306" t="inlineStr">
        <is>
          <t>002371</t>
        </is>
      </c>
      <c r="B306" t="n">
        <v>0.02321049050113645</v>
      </c>
      <c r="C306" t="n">
        <v>113.9891408495688</v>
      </c>
      <c r="D306" t="n">
        <v>163.5198181818182</v>
      </c>
      <c r="E306" t="n">
        <v>2.143563636363636</v>
      </c>
    </row>
    <row r="307">
      <c r="A307" t="inlineStr">
        <is>
          <t>600989</t>
        </is>
      </c>
      <c r="B307" t="n">
        <v>0.001790506236319274</v>
      </c>
      <c r="C307" t="n">
        <v>113.7816979051819</v>
      </c>
      <c r="D307" t="n">
        <v>10.48654545454546</v>
      </c>
      <c r="E307" t="n">
        <v>2.831636363636364</v>
      </c>
    </row>
    <row r="308">
      <c r="A308" t="inlineStr">
        <is>
          <t>002838</t>
        </is>
      </c>
      <c r="B308" t="n">
        <v>0.008179094291679324</v>
      </c>
      <c r="C308" t="n">
        <v>113.6194029850746</v>
      </c>
      <c r="D308" t="n">
        <v>28.57378181818182</v>
      </c>
      <c r="E308" t="n">
        <v>5.043054545454546</v>
      </c>
    </row>
    <row r="309">
      <c r="A309" t="inlineStr">
        <is>
          <t>600127</t>
        </is>
      </c>
      <c r="B309" t="n">
        <v>0.003457883390732992</v>
      </c>
      <c r="C309" t="n">
        <v>113.4517766497462</v>
      </c>
      <c r="D309" t="n">
        <v>9.611127272727273</v>
      </c>
      <c r="E309" t="n">
        <v>10.38829090909091</v>
      </c>
    </row>
    <row r="310">
      <c r="A310" t="inlineStr">
        <is>
          <t>600223</t>
        </is>
      </c>
      <c r="B310" t="n">
        <v>0.001707801520870932</v>
      </c>
      <c r="C310" t="n">
        <v>113.2786885245902</v>
      </c>
      <c r="D310" t="n">
        <v>9.879309090909091</v>
      </c>
      <c r="E310" t="n">
        <v>3.754727272727273</v>
      </c>
    </row>
    <row r="311">
      <c r="A311" t="inlineStr">
        <is>
          <t>300680</t>
        </is>
      </c>
      <c r="B311" t="n">
        <v>0.009501432458038108</v>
      </c>
      <c r="C311" t="n">
        <v>113.1814483319772</v>
      </c>
      <c r="D311" t="n">
        <v>21.14698181818182</v>
      </c>
      <c r="E311" t="n">
        <v>8.939272727272728</v>
      </c>
    </row>
    <row r="312">
      <c r="A312" t="inlineStr">
        <is>
          <t>002164</t>
        </is>
      </c>
      <c r="B312" t="n">
        <v>0.001567463342255065</v>
      </c>
      <c r="C312" t="n">
        <v>112.6984126984127</v>
      </c>
      <c r="D312" t="n">
        <v>4.782218181818181</v>
      </c>
      <c r="E312" t="n">
        <v>4.127345454545455</v>
      </c>
    </row>
    <row r="313">
      <c r="A313" t="inlineStr">
        <is>
          <t>300138</t>
        </is>
      </c>
      <c r="B313" t="n">
        <v>0.004062100409870545</v>
      </c>
      <c r="C313" t="n">
        <v>112.3139377537212</v>
      </c>
      <c r="D313" t="n">
        <v>13.09189090909091</v>
      </c>
      <c r="E313" t="n">
        <v>2.344727272727273</v>
      </c>
    </row>
    <row r="314">
      <c r="A314" t="inlineStr">
        <is>
          <t>600563</t>
        </is>
      </c>
      <c r="B314" t="n">
        <v>0.02228106419915475</v>
      </c>
      <c r="C314" t="n">
        <v>112.0785935884178</v>
      </c>
      <c r="D314" t="n">
        <v>68.70527272727273</v>
      </c>
      <c r="E314" t="n">
        <v>1.435490909090909</v>
      </c>
    </row>
    <row r="315">
      <c r="A315" t="inlineStr">
        <is>
          <t>300558</t>
        </is>
      </c>
      <c r="B315" t="n">
        <v>0.01992761835090112</v>
      </c>
      <c r="C315" t="n">
        <v>112.0587789728829</v>
      </c>
      <c r="D315" t="n">
        <v>105.0201454545455</v>
      </c>
      <c r="E315" t="n">
        <v>1.334763636363636</v>
      </c>
    </row>
    <row r="316">
      <c r="A316" t="inlineStr">
        <is>
          <t>000547</t>
        </is>
      </c>
      <c r="B316" t="n">
        <v>0.004113622432080134</v>
      </c>
      <c r="C316" t="n">
        <v>112.0285423037716</v>
      </c>
      <c r="D316" t="n">
        <v>18.10072727272728</v>
      </c>
      <c r="E316" t="n">
        <v>3.279672727272727</v>
      </c>
    </row>
    <row r="317">
      <c r="A317" t="inlineStr">
        <is>
          <t>300037</t>
        </is>
      </c>
      <c r="B317" t="n">
        <v>0.02879244704253102</v>
      </c>
      <c r="C317" t="n">
        <v>111.6966580976864</v>
      </c>
      <c r="D317" t="n">
        <v>58.5504</v>
      </c>
      <c r="E317" t="n">
        <v>3.401927272727272</v>
      </c>
    </row>
    <row r="318">
      <c r="A318" t="inlineStr">
        <is>
          <t>002294</t>
        </is>
      </c>
      <c r="B318" t="n">
        <v>0.007540795202661547</v>
      </c>
      <c r="C318" t="n">
        <v>111.2520683949255</v>
      </c>
      <c r="D318" t="n">
        <v>26.64698181818182</v>
      </c>
      <c r="E318" t="n">
        <v>0.7226909090909092</v>
      </c>
    </row>
    <row r="319">
      <c r="A319" t="inlineStr">
        <is>
          <t>600199</t>
        </is>
      </c>
      <c r="B319" t="n">
        <v>0.007454875720995157</v>
      </c>
      <c r="C319" t="n">
        <v>111.2211221122112</v>
      </c>
      <c r="D319" t="n">
        <v>8.035527272727272</v>
      </c>
      <c r="E319" t="n">
        <v>5.100909090909091</v>
      </c>
    </row>
    <row r="320">
      <c r="A320" t="inlineStr">
        <is>
          <t>300054</t>
        </is>
      </c>
      <c r="B320" t="n">
        <v>0.002997768104563949</v>
      </c>
      <c r="C320" t="n">
        <v>111.0204081632653</v>
      </c>
      <c r="D320" t="n">
        <v>15.22367272727273</v>
      </c>
      <c r="E320" t="n">
        <v>4.262654545454546</v>
      </c>
    </row>
    <row r="321">
      <c r="A321" t="inlineStr">
        <is>
          <t>300601</t>
        </is>
      </c>
      <c r="B321" t="n">
        <v>0.03081707988792659</v>
      </c>
      <c r="C321" t="n">
        <v>110.9027777777777</v>
      </c>
      <c r="D321" t="n">
        <v>151.7082181818182</v>
      </c>
      <c r="E321" t="n">
        <v>1.513672727272727</v>
      </c>
    </row>
    <row r="322">
      <c r="A322" t="inlineStr">
        <is>
          <t>002304</t>
        </is>
      </c>
      <c r="B322" t="n">
        <v>0.05343338849133777</v>
      </c>
      <c r="C322" t="n">
        <v>110.7556747437985</v>
      </c>
      <c r="D322" t="n">
        <v>136.3220727272727</v>
      </c>
      <c r="E322" t="n">
        <v>0.6956363636363637</v>
      </c>
    </row>
    <row r="323">
      <c r="A323" t="inlineStr">
        <is>
          <t>603369</t>
        </is>
      </c>
      <c r="B323" t="n">
        <v>0.009536218787610386</v>
      </c>
      <c r="C323" t="n">
        <v>110.6551724137931</v>
      </c>
      <c r="D323" t="n">
        <v>42.51072727272727</v>
      </c>
      <c r="E323" t="n">
        <v>0.9493090909090909</v>
      </c>
    </row>
    <row r="324">
      <c r="A324" t="inlineStr">
        <is>
          <t>300121</t>
        </is>
      </c>
      <c r="B324" t="n">
        <v>0.001397160568575712</v>
      </c>
      <c r="C324" t="n">
        <v>110.3397341211226</v>
      </c>
      <c r="D324" t="n">
        <v>9.253781818181817</v>
      </c>
      <c r="E324" t="n">
        <v>1.461927272727273</v>
      </c>
    </row>
    <row r="325">
      <c r="A325" t="inlineStr">
        <is>
          <t>300699</t>
        </is>
      </c>
      <c r="B325" t="n">
        <v>0.01213893793710742</v>
      </c>
      <c r="C325" t="n">
        <v>110.1170960187353</v>
      </c>
      <c r="D325" t="n">
        <v>66.58781818181819</v>
      </c>
      <c r="E325" t="n">
        <v>1.585345454545455</v>
      </c>
    </row>
    <row r="326">
      <c r="A326" t="inlineStr">
        <is>
          <t>002603</t>
        </is>
      </c>
      <c r="B326" t="n">
        <v>0.005300534291482998</v>
      </c>
      <c r="C326" t="n">
        <v>110</v>
      </c>
      <c r="D326" t="n">
        <v>25.35549090909091</v>
      </c>
      <c r="E326" t="n">
        <v>3.938909090909091</v>
      </c>
    </row>
    <row r="327">
      <c r="A327" t="inlineStr">
        <is>
          <t>603833</t>
        </is>
      </c>
      <c r="B327" t="n">
        <v>0.02188712708803973</v>
      </c>
      <c r="C327" t="n">
        <v>109.8535964353915</v>
      </c>
      <c r="D327" t="n">
        <v>100.0072</v>
      </c>
      <c r="E327" t="n">
        <v>0.674909090909091</v>
      </c>
    </row>
    <row r="328">
      <c r="A328" t="inlineStr">
        <is>
          <t>000626</t>
        </is>
      </c>
      <c r="B328" t="n">
        <v>0.002753002418397492</v>
      </c>
      <c r="C328" t="n">
        <v>109.8404255319149</v>
      </c>
      <c r="D328" t="n">
        <v>8.489890909090908</v>
      </c>
      <c r="E328" t="n">
        <v>1.041672727272727</v>
      </c>
    </row>
    <row r="329">
      <c r="A329" t="inlineStr">
        <is>
          <t>600499</t>
        </is>
      </c>
      <c r="B329" t="n">
        <v>0.001524594386694918</v>
      </c>
      <c r="C329" t="n">
        <v>109.6852300242131</v>
      </c>
      <c r="D329" t="n">
        <v>5.055381818181818</v>
      </c>
      <c r="E329" t="n">
        <v>1.330581818181818</v>
      </c>
    </row>
    <row r="330">
      <c r="A330" t="inlineStr">
        <is>
          <t>300357</t>
        </is>
      </c>
      <c r="B330" t="n">
        <v>0.007873372722653758</v>
      </c>
      <c r="C330" t="n">
        <v>109.612724757953</v>
      </c>
      <c r="D330" t="n">
        <v>58.17970909090909</v>
      </c>
      <c r="E330" t="n">
        <v>0.9845454545454545</v>
      </c>
    </row>
    <row r="331">
      <c r="A331" t="inlineStr">
        <is>
          <t>600827</t>
        </is>
      </c>
      <c r="B331" t="n">
        <v>0.00620413477515971</v>
      </c>
      <c r="C331" t="n">
        <v>109.2059838895282</v>
      </c>
      <c r="D331" t="n">
        <v>13.16109090909091</v>
      </c>
      <c r="E331" t="n">
        <v>1.633781818181818</v>
      </c>
    </row>
    <row r="332">
      <c r="A332" t="inlineStr">
        <is>
          <t>300685</t>
        </is>
      </c>
      <c r="B332" t="n">
        <v>0.0113166032024781</v>
      </c>
      <c r="C332" t="n">
        <v>109.1982739041562</v>
      </c>
      <c r="D332" t="n">
        <v>66.7512</v>
      </c>
      <c r="E332" t="n">
        <v>1.810545454545454</v>
      </c>
    </row>
    <row r="333">
      <c r="A333" t="inlineStr">
        <is>
          <t>002980</t>
        </is>
      </c>
      <c r="B333" t="n">
        <v>0.009012963592748374</v>
      </c>
      <c r="C333" t="n">
        <v>107.8824626865671</v>
      </c>
      <c r="D333" t="n">
        <v>56.12916256157635</v>
      </c>
      <c r="E333" t="n">
        <v>12.81625615763547</v>
      </c>
    </row>
    <row r="334">
      <c r="A334" t="inlineStr">
        <is>
          <t>000596</t>
        </is>
      </c>
      <c r="B334" t="n">
        <v>0.05308750469784853</v>
      </c>
      <c r="C334" t="n">
        <v>107.8037904124861</v>
      </c>
      <c r="D334" t="n">
        <v>184.6329454545454</v>
      </c>
      <c r="E334" t="n">
        <v>0.7725454545454545</v>
      </c>
    </row>
    <row r="335">
      <c r="A335" t="inlineStr">
        <is>
          <t>000100</t>
        </is>
      </c>
      <c r="B335" t="n">
        <v>0.0009662770955400952</v>
      </c>
      <c r="C335" t="n">
        <v>107.5514874141876</v>
      </c>
      <c r="D335" t="n">
        <v>6.1904</v>
      </c>
      <c r="E335" t="n">
        <v>3.798981818181818</v>
      </c>
    </row>
    <row r="336">
      <c r="A336" t="inlineStr">
        <is>
          <t>603113</t>
        </is>
      </c>
      <c r="B336" t="n">
        <v>0.002274042986210104</v>
      </c>
      <c r="C336" t="n">
        <v>107.4856046065259</v>
      </c>
      <c r="D336" t="n">
        <v>12.58530909090909</v>
      </c>
      <c r="E336" t="n">
        <v>1.911709090909091</v>
      </c>
    </row>
    <row r="337">
      <c r="A337" t="inlineStr">
        <is>
          <t>002078</t>
        </is>
      </c>
      <c r="B337" t="n">
        <v>0.002487015754270834</v>
      </c>
      <c r="C337" t="n">
        <v>107.4113856068743</v>
      </c>
      <c r="D337" t="n">
        <v>11.85763636363636</v>
      </c>
      <c r="E337" t="n">
        <v>1.044545454545454</v>
      </c>
    </row>
    <row r="338">
      <c r="A338" t="inlineStr">
        <is>
          <t>601216</t>
        </is>
      </c>
      <c r="B338" t="n">
        <v>0.004486201224102122</v>
      </c>
      <c r="C338" t="n">
        <v>107.4074074074074</v>
      </c>
      <c r="D338" t="n">
        <v>4.575272727272727</v>
      </c>
      <c r="E338" t="n">
        <v>2.179272727272727</v>
      </c>
    </row>
    <row r="339">
      <c r="A339" t="inlineStr">
        <is>
          <t>688133</t>
        </is>
      </c>
      <c r="B339" t="n">
        <v>0.01136441197724087</v>
      </c>
      <c r="C339" t="n">
        <v>107.0844686648501</v>
      </c>
      <c r="D339" t="n">
        <v>114.2554166666667</v>
      </c>
      <c r="E339" t="n">
        <v>11.65055555555556</v>
      </c>
    </row>
    <row r="340">
      <c r="A340" t="inlineStr">
        <is>
          <t>300648</t>
        </is>
      </c>
      <c r="B340" t="n">
        <v>0.01295740078037941</v>
      </c>
      <c r="C340" t="n">
        <v>107.0610687022901</v>
      </c>
      <c r="D340" t="n">
        <v>24.78349090909091</v>
      </c>
      <c r="E340" t="n">
        <v>5.816945454545454</v>
      </c>
    </row>
    <row r="341">
      <c r="A341" t="inlineStr">
        <is>
          <t>601717</t>
        </is>
      </c>
      <c r="B341" t="n">
        <v>0.002944265928475606</v>
      </c>
      <c r="C341" t="n">
        <v>106.8627450980392</v>
      </c>
      <c r="D341" t="n">
        <v>7.867127272727273</v>
      </c>
      <c r="E341" t="n">
        <v>2.3048</v>
      </c>
    </row>
    <row r="342">
      <c r="A342" t="inlineStr">
        <is>
          <t>000951</t>
        </is>
      </c>
      <c r="B342" t="n">
        <v>0.007376047868071503</v>
      </c>
      <c r="C342" t="n">
        <v>106.7114093959732</v>
      </c>
      <c r="D342" t="n">
        <v>30.03396363636364</v>
      </c>
      <c r="E342" t="n">
        <v>1.083818181818182</v>
      </c>
    </row>
    <row r="343">
      <c r="A343" t="inlineStr">
        <is>
          <t>600845</t>
        </is>
      </c>
      <c r="B343" t="n">
        <v>0.008377635014273865</v>
      </c>
      <c r="C343" t="n">
        <v>106.7025733093955</v>
      </c>
      <c r="D343" t="n">
        <v>57.55050909090909</v>
      </c>
      <c r="E343" t="n">
        <v>0.9203272727272729</v>
      </c>
    </row>
    <row r="344">
      <c r="A344" t="inlineStr">
        <is>
          <t>002727</t>
        </is>
      </c>
      <c r="B344" t="n">
        <v>0.005305308974314584</v>
      </c>
      <c r="C344" t="n">
        <v>105.8201058201058</v>
      </c>
      <c r="D344" t="n">
        <v>32.19232727272728</v>
      </c>
      <c r="E344" t="n">
        <v>2.304436363636363</v>
      </c>
    </row>
    <row r="345">
      <c r="A345" t="inlineStr">
        <is>
          <t>300705</t>
        </is>
      </c>
      <c r="B345" t="n">
        <v>0.006683526548913118</v>
      </c>
      <c r="C345" t="n">
        <v>105.6930693069307</v>
      </c>
      <c r="D345" t="n">
        <v>17.83323636363636</v>
      </c>
      <c r="E345" t="n">
        <v>4.287672727272728</v>
      </c>
    </row>
    <row r="346">
      <c r="A346" t="inlineStr">
        <is>
          <t>601233</t>
        </is>
      </c>
      <c r="B346" t="n">
        <v>0.003390473645166481</v>
      </c>
      <c r="C346" t="n">
        <v>105.6843679880329</v>
      </c>
      <c r="D346" t="n">
        <v>15.68101818181818</v>
      </c>
      <c r="E346" t="n">
        <v>1.772036363636364</v>
      </c>
    </row>
    <row r="347">
      <c r="A347" t="inlineStr">
        <is>
          <t>603939</t>
        </is>
      </c>
      <c r="B347" t="n">
        <v>0.01254801725317242</v>
      </c>
      <c r="C347" t="n">
        <v>105.5122828040743</v>
      </c>
      <c r="D347" t="n">
        <v>82.11603636363637</v>
      </c>
      <c r="E347" t="n">
        <v>0.7399272727272728</v>
      </c>
    </row>
    <row r="348">
      <c r="A348" t="inlineStr">
        <is>
          <t>603816</t>
        </is>
      </c>
      <c r="B348" t="n">
        <v>0.01515062738384314</v>
      </c>
      <c r="C348" t="n">
        <v>105.4549675023213</v>
      </c>
      <c r="D348" t="n">
        <v>56.61981818181818</v>
      </c>
      <c r="E348" t="n">
        <v>0.5535636363636364</v>
      </c>
    </row>
    <row r="349">
      <c r="A349" t="inlineStr">
        <is>
          <t>601965</t>
        </is>
      </c>
      <c r="B349" t="n">
        <v>0.003148361234839107</v>
      </c>
      <c r="C349" t="n">
        <v>105.0938337801609</v>
      </c>
      <c r="D349" t="n">
        <v>11.24254545454545</v>
      </c>
      <c r="E349" t="n">
        <v>0.9354545454545454</v>
      </c>
    </row>
    <row r="350">
      <c r="A350" t="inlineStr">
        <is>
          <t>300450</t>
        </is>
      </c>
      <c r="B350" t="n">
        <v>0.01659933212580937</v>
      </c>
      <c r="C350" t="n">
        <v>104.9095607235142</v>
      </c>
      <c r="D350" t="n">
        <v>53.67116363636364</v>
      </c>
      <c r="E350" t="n">
        <v>2.012290909090909</v>
      </c>
    </row>
    <row r="351">
      <c r="A351" t="inlineStr">
        <is>
          <t>600298</t>
        </is>
      </c>
      <c r="B351" t="n">
        <v>0.01276923838781017</v>
      </c>
      <c r="C351" t="n">
        <v>104.5017182130584</v>
      </c>
      <c r="D351" t="n">
        <v>47.02007272727273</v>
      </c>
      <c r="E351" t="n">
        <v>1.445454545454546</v>
      </c>
    </row>
    <row r="352">
      <c r="A352" t="inlineStr">
        <is>
          <t>300769</t>
        </is>
      </c>
      <c r="B352" t="n">
        <v>0.03201676273160729</v>
      </c>
      <c r="C352" t="n">
        <v>104.143912624478</v>
      </c>
      <c r="D352" t="n">
        <v>104.9026909090909</v>
      </c>
      <c r="E352" t="n">
        <v>5.960909090909091</v>
      </c>
    </row>
    <row r="353">
      <c r="A353" t="inlineStr">
        <is>
          <t>600842</t>
        </is>
      </c>
      <c r="B353" t="n">
        <v>0.003461068462528076</v>
      </c>
      <c r="C353" t="n">
        <v>104.093567251462</v>
      </c>
      <c r="D353" t="n">
        <v>9.754436363636364</v>
      </c>
      <c r="E353" t="n">
        <v>0</v>
      </c>
    </row>
    <row r="354">
      <c r="A354" t="inlineStr">
        <is>
          <t>002179</t>
        </is>
      </c>
      <c r="B354" t="n">
        <v>0.01399223354099435</v>
      </c>
      <c r="C354" t="n">
        <v>103.0405405405405</v>
      </c>
      <c r="D354" t="n">
        <v>47.59654545454545</v>
      </c>
      <c r="E354" t="n">
        <v>0.9442909090909091</v>
      </c>
    </row>
    <row r="355">
      <c r="A355" t="inlineStr">
        <is>
          <t>603650</t>
        </is>
      </c>
      <c r="B355" t="n">
        <v>0.01045660290182123</v>
      </c>
      <c r="C355" t="n">
        <v>101.5597920277297</v>
      </c>
      <c r="D355" t="n">
        <v>26.60487272727273</v>
      </c>
      <c r="E355" t="n">
        <v>4.257927272727272</v>
      </c>
    </row>
    <row r="356">
      <c r="A356" t="inlineStr">
        <is>
          <t>002585</t>
        </is>
      </c>
      <c r="B356" t="n">
        <v>0.002398065810182924</v>
      </c>
      <c r="C356" t="n">
        <v>100.4385964912281</v>
      </c>
      <c r="D356" t="n">
        <v>7.379381818181818</v>
      </c>
      <c r="E356" t="n">
        <v>3.880363636363636</v>
      </c>
    </row>
    <row r="357">
      <c r="A357" t="inlineStr">
        <is>
          <t>603899</t>
        </is>
      </c>
      <c r="B357" t="n">
        <v>0.01492904020588</v>
      </c>
      <c r="C357" t="n">
        <v>100.2751905165114</v>
      </c>
      <c r="D357" t="n">
        <v>64.19763636363636</v>
      </c>
      <c r="E357" t="n">
        <v>0.4145454545454546</v>
      </c>
    </row>
    <row r="358">
      <c r="A358" t="inlineStr">
        <is>
          <t>300715</t>
        </is>
      </c>
      <c r="B358" t="n">
        <v>0.01457904136057949</v>
      </c>
      <c r="C358" t="n">
        <v>100.1958863858962</v>
      </c>
      <c r="D358" t="n">
        <v>39.95970909090909</v>
      </c>
      <c r="E358" t="n">
        <v>3.191781818181818</v>
      </c>
    </row>
    <row r="359">
      <c r="A359" t="inlineStr">
        <is>
          <t>000768</t>
        </is>
      </c>
      <c r="B359" t="n">
        <v>0.006533995528422819</v>
      </c>
      <c r="C359" t="n">
        <v>100</v>
      </c>
      <c r="D359" t="n">
        <v>22.73123636363636</v>
      </c>
      <c r="E359" t="n">
        <v>1.324436363636364</v>
      </c>
    </row>
    <row r="360">
      <c r="A360" t="inlineStr">
        <is>
          <t>002007</t>
        </is>
      </c>
      <c r="B360" t="n">
        <v>0.008326921417419952</v>
      </c>
      <c r="C360" t="n">
        <v>99.56811935610523</v>
      </c>
      <c r="D360" t="n">
        <v>43.81996363636364</v>
      </c>
      <c r="E360" t="n">
        <v>2.122545454545455</v>
      </c>
    </row>
    <row r="361">
      <c r="A361" t="inlineStr">
        <is>
          <t>600926</t>
        </is>
      </c>
      <c r="B361" t="n">
        <v>0.002580941010136191</v>
      </c>
      <c r="C361" t="n">
        <v>99.08151549942592</v>
      </c>
      <c r="D361" t="n">
        <v>10.8584</v>
      </c>
      <c r="E361" t="n">
        <v>0.6345090909090909</v>
      </c>
    </row>
    <row r="362">
      <c r="A362" t="inlineStr">
        <is>
          <t>002239</t>
        </is>
      </c>
      <c r="B362" t="n">
        <v>0.0008729433668376032</v>
      </c>
      <c r="C362" t="n">
        <v>98.83040935672514</v>
      </c>
      <c r="D362" t="n">
        <v>4.206109090909091</v>
      </c>
      <c r="E362" t="n">
        <v>5.42890909090909</v>
      </c>
    </row>
    <row r="363">
      <c r="A363" t="inlineStr">
        <is>
          <t>300842</t>
        </is>
      </c>
      <c r="B363" t="n">
        <v>0.008321171465537944</v>
      </c>
      <c r="C363" t="n">
        <v>98.43342036553524</v>
      </c>
      <c r="D363" t="n">
        <v>67.523375</v>
      </c>
      <c r="E363" t="n">
        <v>11.1210625</v>
      </c>
    </row>
    <row r="364">
      <c r="A364" t="inlineStr">
        <is>
          <t>002415</t>
        </is>
      </c>
      <c r="B364" t="n">
        <v>0.00835925512091009</v>
      </c>
      <c r="C364" t="n">
        <v>98.34973024436687</v>
      </c>
      <c r="D364" t="n">
        <v>38.58560000000001</v>
      </c>
      <c r="E364" t="n">
        <v>0.6616</v>
      </c>
    </row>
    <row r="365">
      <c r="A365" t="inlineStr">
        <is>
          <t>300012</t>
        </is>
      </c>
      <c r="B365" t="n">
        <v>0.003990891974296458</v>
      </c>
      <c r="C365" t="n">
        <v>98.34437086092716</v>
      </c>
      <c r="D365" t="n">
        <v>21.7128</v>
      </c>
      <c r="E365" t="n">
        <v>1.182436363636364</v>
      </c>
    </row>
    <row r="366">
      <c r="A366" t="inlineStr">
        <is>
          <t>603535</t>
        </is>
      </c>
      <c r="B366" t="n">
        <v>0.020941531618552</v>
      </c>
      <c r="C366" t="n">
        <v>98.19514946418499</v>
      </c>
      <c r="D366" t="n">
        <v>28.46207272727273</v>
      </c>
      <c r="E366" t="n">
        <v>2.697781818181819</v>
      </c>
    </row>
    <row r="367">
      <c r="A367" t="inlineStr">
        <is>
          <t>600607</t>
        </is>
      </c>
      <c r="B367" t="n">
        <v>0.007832462940619917</v>
      </c>
      <c r="C367" t="n">
        <v>97.97979797979797</v>
      </c>
      <c r="D367" t="n">
        <v>15.30421818181818</v>
      </c>
      <c r="E367" t="n">
        <v>0</v>
      </c>
    </row>
    <row r="368">
      <c r="A368" t="inlineStr">
        <is>
          <t>300662</t>
        </is>
      </c>
      <c r="B368" t="n">
        <v>0.008080622915356382</v>
      </c>
      <c r="C368" t="n">
        <v>97.6868923902112</v>
      </c>
      <c r="D368" t="n">
        <v>47.19258181818181</v>
      </c>
      <c r="E368" t="n">
        <v>1.414472727272727</v>
      </c>
    </row>
    <row r="369">
      <c r="A369" t="inlineStr">
        <is>
          <t>688390</t>
        </is>
      </c>
      <c r="B369" t="n">
        <v>0.06296580192475115</v>
      </c>
      <c r="C369" t="n">
        <v>97.3111111111111</v>
      </c>
      <c r="D369" t="n">
        <v>205.0498113207547</v>
      </c>
      <c r="E369" t="n">
        <v>8.107075471698115</v>
      </c>
    </row>
    <row r="370">
      <c r="A370" t="inlineStr">
        <is>
          <t>600754</t>
        </is>
      </c>
      <c r="B370" t="n">
        <v>0.009977976752333919</v>
      </c>
      <c r="C370" t="n">
        <v>97.04347826086956</v>
      </c>
      <c r="D370" t="n">
        <v>36.90541818181818</v>
      </c>
      <c r="E370" t="n">
        <v>0.7208363636363636</v>
      </c>
    </row>
    <row r="371">
      <c r="A371" t="inlineStr">
        <is>
          <t>600600</t>
        </is>
      </c>
      <c r="B371" t="n">
        <v>0.02021886767460156</v>
      </c>
      <c r="C371" t="n">
        <v>96.91621018462165</v>
      </c>
      <c r="D371" t="n">
        <v>70.69243636363636</v>
      </c>
      <c r="E371" t="n">
        <v>1.061309090909091</v>
      </c>
    </row>
    <row r="372">
      <c r="A372" t="inlineStr">
        <is>
          <t>688016</t>
        </is>
      </c>
      <c r="B372" t="n">
        <v>0.04834368138297461</v>
      </c>
      <c r="C372" t="n">
        <v>96.19874913134119</v>
      </c>
      <c r="D372" t="n">
        <v>237.2026545454545</v>
      </c>
      <c r="E372" t="n">
        <v>3.322763636363636</v>
      </c>
    </row>
    <row r="373">
      <c r="A373" t="inlineStr">
        <is>
          <t>300244</t>
        </is>
      </c>
      <c r="B373" t="n">
        <v>0.005580173068725177</v>
      </c>
      <c r="C373" t="n">
        <v>95.83333333333333</v>
      </c>
      <c r="D373" t="n">
        <v>32.92814545454545</v>
      </c>
      <c r="E373" t="n">
        <v>2.548909090909091</v>
      </c>
    </row>
    <row r="374">
      <c r="A374" t="inlineStr">
        <is>
          <t>600496</t>
        </is>
      </c>
      <c r="B374" t="n">
        <v>0.001023511083467046</v>
      </c>
      <c r="C374" t="n">
        <v>95.34050179211471</v>
      </c>
      <c r="D374" t="n">
        <v>4.483309090909091</v>
      </c>
      <c r="E374" t="n">
        <v>3.095636363636364</v>
      </c>
    </row>
    <row r="375">
      <c r="A375" t="inlineStr">
        <is>
          <t>603319</t>
        </is>
      </c>
      <c r="B375" t="n">
        <v>0.01174833757034112</v>
      </c>
      <c r="C375" t="n">
        <v>95.22700814901049</v>
      </c>
      <c r="D375" t="n">
        <v>28.19356363636364</v>
      </c>
      <c r="E375" t="n">
        <v>2.827890909090909</v>
      </c>
    </row>
    <row r="376">
      <c r="A376" t="inlineStr">
        <is>
          <t>002918</t>
        </is>
      </c>
      <c r="B376" t="n">
        <v>0.006714473814967411</v>
      </c>
      <c r="C376" t="n">
        <v>95.12987012987013</v>
      </c>
      <c r="D376" t="n">
        <v>29.98145454545454</v>
      </c>
      <c r="E376" t="n">
        <v>3.341381818181818</v>
      </c>
    </row>
    <row r="377">
      <c r="A377" t="inlineStr">
        <is>
          <t>000625</t>
        </is>
      </c>
      <c r="B377" t="n">
        <v>0.005764247446593979</v>
      </c>
      <c r="C377" t="n">
        <v>94.87179487179486</v>
      </c>
      <c r="D377" t="n">
        <v>13.9208</v>
      </c>
      <c r="E377" t="n">
        <v>1.940836363636364</v>
      </c>
    </row>
    <row r="378">
      <c r="A378" t="inlineStr">
        <is>
          <t>002511</t>
        </is>
      </c>
      <c r="B378" t="n">
        <v>0.002785956577314511</v>
      </c>
      <c r="C378" t="n">
        <v>94.70355731225295</v>
      </c>
      <c r="D378" t="n">
        <v>19.96956363636364</v>
      </c>
      <c r="E378" t="n">
        <v>1.676690909090909</v>
      </c>
    </row>
    <row r="379">
      <c r="A379" t="inlineStr">
        <is>
          <t>002891</t>
        </is>
      </c>
      <c r="B379" t="n">
        <v>0.01540902848221693</v>
      </c>
      <c r="C379" t="n">
        <v>94.48584202682564</v>
      </c>
      <c r="D379" t="n">
        <v>40.17050909090909</v>
      </c>
      <c r="E379" t="n">
        <v>3.190836363636364</v>
      </c>
    </row>
    <row r="380">
      <c r="A380" t="inlineStr">
        <is>
          <t>603758</t>
        </is>
      </c>
      <c r="B380" t="n">
        <v>0.001297528818398363</v>
      </c>
      <c r="C380" t="n">
        <v>94.32989690721649</v>
      </c>
      <c r="D380" t="n">
        <v>7.862000000000001</v>
      </c>
      <c r="E380" t="n">
        <v>1.456472727272727</v>
      </c>
    </row>
    <row r="381">
      <c r="A381" t="inlineStr">
        <is>
          <t>688188</t>
        </is>
      </c>
      <c r="B381" t="n">
        <v>0.06103766637009041</v>
      </c>
      <c r="C381" t="n">
        <v>94.18338836677675</v>
      </c>
      <c r="D381" t="n">
        <v>201.1587272727272</v>
      </c>
      <c r="E381" t="n">
        <v>3.280981818181818</v>
      </c>
    </row>
    <row r="382">
      <c r="A382" t="inlineStr">
        <is>
          <t>002050</t>
        </is>
      </c>
      <c r="B382" t="n">
        <v>0.003151691941409164</v>
      </c>
      <c r="C382" t="n">
        <v>93.75476009139376</v>
      </c>
      <c r="D382" t="n">
        <v>20.20512727272727</v>
      </c>
      <c r="E382" t="n">
        <v>1.165018181818182</v>
      </c>
    </row>
    <row r="383">
      <c r="A383" t="inlineStr">
        <is>
          <t>300001</t>
        </is>
      </c>
      <c r="B383" t="n">
        <v>0.003834186262177658</v>
      </c>
      <c r="C383" t="n">
        <v>93.55203619909503</v>
      </c>
      <c r="D383" t="n">
        <v>23.05098181818182</v>
      </c>
      <c r="E383" t="n">
        <v>2.605418181818182</v>
      </c>
    </row>
    <row r="384">
      <c r="A384" t="inlineStr">
        <is>
          <t>002557</t>
        </is>
      </c>
      <c r="B384" t="n">
        <v>0.006888904013179346</v>
      </c>
      <c r="C384" t="n">
        <v>93.53028064992614</v>
      </c>
      <c r="D384" t="n">
        <v>52.6584</v>
      </c>
      <c r="E384" t="n">
        <v>1.316072727272727</v>
      </c>
    </row>
    <row r="385">
      <c r="A385" t="inlineStr">
        <is>
          <t>000636</t>
        </is>
      </c>
      <c r="B385" t="n">
        <v>0.005739288481418059</v>
      </c>
      <c r="C385" t="n">
        <v>93.07844429795648</v>
      </c>
      <c r="D385" t="n">
        <v>27.23730909090909</v>
      </c>
      <c r="E385" t="n">
        <v>5.655781818181818</v>
      </c>
    </row>
    <row r="386">
      <c r="A386" t="inlineStr">
        <is>
          <t>600456</t>
        </is>
      </c>
      <c r="B386" t="n">
        <v>0.008521667537363508</v>
      </c>
      <c r="C386" t="n">
        <v>92.62672811059906</v>
      </c>
      <c r="D386" t="n">
        <v>31.98189090909091</v>
      </c>
      <c r="E386" t="n">
        <v>2.128254545454545</v>
      </c>
    </row>
    <row r="387">
      <c r="A387" t="inlineStr">
        <is>
          <t>300470</t>
        </is>
      </c>
      <c r="B387" t="n">
        <v>0.00729287736038447</v>
      </c>
      <c r="C387" t="n">
        <v>92.60536398467434</v>
      </c>
      <c r="D387" t="n">
        <v>35.68970909090909</v>
      </c>
      <c r="E387" t="n">
        <v>1.268545454545454</v>
      </c>
    </row>
    <row r="388">
      <c r="A388" t="inlineStr">
        <is>
          <t>300600</t>
        </is>
      </c>
      <c r="B388" t="n">
        <v>0.006891238940094739</v>
      </c>
      <c r="C388" t="n">
        <v>92.39239239239238</v>
      </c>
      <c r="D388" t="n">
        <v>14.2144</v>
      </c>
      <c r="E388" t="n">
        <v>3.275054545454546</v>
      </c>
    </row>
    <row r="389">
      <c r="A389" t="inlineStr">
        <is>
          <t>688122</t>
        </is>
      </c>
      <c r="B389" t="n">
        <v>0.01374742724808448</v>
      </c>
      <c r="C389" t="n">
        <v>92.37132352941175</v>
      </c>
      <c r="D389" t="n">
        <v>45.39450909090909</v>
      </c>
      <c r="E389" t="n">
        <v>4.755018181818181</v>
      </c>
    </row>
    <row r="390">
      <c r="A390" t="inlineStr">
        <is>
          <t>603533</t>
        </is>
      </c>
      <c r="B390" t="n">
        <v>0.00800378283716174</v>
      </c>
      <c r="C390" t="n">
        <v>91.96787148594379</v>
      </c>
      <c r="D390" t="n">
        <v>29.56549090909091</v>
      </c>
      <c r="E390" t="n">
        <v>5.070690909090909</v>
      </c>
    </row>
    <row r="391">
      <c r="A391" t="inlineStr">
        <is>
          <t>002185</t>
        </is>
      </c>
      <c r="B391" t="n">
        <v>0.001521190245212296</v>
      </c>
      <c r="C391" t="n">
        <v>91.71597633136098</v>
      </c>
      <c r="D391" t="n">
        <v>13.54669090909091</v>
      </c>
      <c r="E391" t="n">
        <v>6.539018181818182</v>
      </c>
    </row>
    <row r="392">
      <c r="A392" t="inlineStr">
        <is>
          <t>000698</t>
        </is>
      </c>
      <c r="B392" t="n">
        <v>0.001881400874414172</v>
      </c>
      <c r="C392" t="n">
        <v>91.46341463414636</v>
      </c>
      <c r="D392" t="n">
        <v>4.899345454545454</v>
      </c>
      <c r="E392" t="n">
        <v>4.066072727272728</v>
      </c>
    </row>
    <row r="393">
      <c r="A393" t="inlineStr">
        <is>
          <t>002027</t>
        </is>
      </c>
      <c r="B393" t="n">
        <v>0.002698095458326797</v>
      </c>
      <c r="C393" t="n">
        <v>91.33858267716536</v>
      </c>
      <c r="D393" t="n">
        <v>7.109127272727272</v>
      </c>
      <c r="E393" t="n">
        <v>1.0872</v>
      </c>
    </row>
    <row r="394">
      <c r="A394" t="inlineStr">
        <is>
          <t>002145</t>
        </is>
      </c>
      <c r="B394" t="n">
        <v>0.0005893085904484584</v>
      </c>
      <c r="C394" t="n">
        <v>91.14219114219114</v>
      </c>
      <c r="D394" t="n">
        <v>5.246436363636364</v>
      </c>
      <c r="E394" t="n">
        <v>2.498036363636364</v>
      </c>
    </row>
    <row r="395">
      <c r="A395" t="inlineStr">
        <is>
          <t>600219</t>
        </is>
      </c>
      <c r="B395" t="n">
        <v>0.0003453112952577945</v>
      </c>
      <c r="C395" t="n">
        <v>90.65420560747664</v>
      </c>
      <c r="D395" t="n">
        <v>2.443527272727273</v>
      </c>
      <c r="E395" t="n">
        <v>1.145345454545455</v>
      </c>
    </row>
    <row r="396">
      <c r="A396" t="inlineStr">
        <is>
          <t>300593</t>
        </is>
      </c>
      <c r="B396" t="n">
        <v>0.005590091270612598</v>
      </c>
      <c r="C396" t="n">
        <v>90.5639913232104</v>
      </c>
      <c r="D396" t="n">
        <v>20.69472727272727</v>
      </c>
      <c r="E396" t="n">
        <v>6.915090909090909</v>
      </c>
    </row>
    <row r="397">
      <c r="A397" t="inlineStr">
        <is>
          <t>603809</t>
        </is>
      </c>
      <c r="B397" t="n">
        <v>0.008395342475345298</v>
      </c>
      <c r="C397" t="n">
        <v>90.42437431991297</v>
      </c>
      <c r="D397" t="n">
        <v>17.3172</v>
      </c>
      <c r="E397" t="n">
        <v>2.699272727272727</v>
      </c>
    </row>
    <row r="398">
      <c r="A398" t="inlineStr">
        <is>
          <t>000488</t>
        </is>
      </c>
      <c r="B398" t="n">
        <v>0.0005883543361721073</v>
      </c>
      <c r="C398" t="n">
        <v>90.1639344262295</v>
      </c>
      <c r="D398" t="n">
        <v>5.555672727272727</v>
      </c>
      <c r="E398" t="n">
        <v>2.608</v>
      </c>
    </row>
    <row r="399">
      <c r="A399" t="inlineStr">
        <is>
          <t>300408</t>
        </is>
      </c>
      <c r="B399" t="n">
        <v>0.005341424908846281</v>
      </c>
      <c r="C399" t="n">
        <v>90.02217294900221</v>
      </c>
      <c r="D399" t="n">
        <v>27.41276363636364</v>
      </c>
      <c r="E399" t="n">
        <v>1.096290909090909</v>
      </c>
    </row>
    <row r="400">
      <c r="A400" t="inlineStr">
        <is>
          <t>000816</t>
        </is>
      </c>
      <c r="B400" t="n">
        <v>0.001934505830974311</v>
      </c>
      <c r="C400" t="n">
        <v>89.87341772151898</v>
      </c>
      <c r="D400" t="n">
        <v>1.950618181818182</v>
      </c>
      <c r="E400" t="n">
        <v>4.224909090909091</v>
      </c>
    </row>
    <row r="401">
      <c r="A401" t="inlineStr">
        <is>
          <t>300628</t>
        </is>
      </c>
      <c r="B401" t="n">
        <v>0.003656987324179472</v>
      </c>
      <c r="C401" t="n">
        <v>89.53294412010008</v>
      </c>
      <c r="D401" t="n">
        <v>64.03796363636364</v>
      </c>
      <c r="E401" t="n">
        <v>1.452181818181818</v>
      </c>
    </row>
    <row r="402">
      <c r="A402" t="inlineStr">
        <is>
          <t>300576</t>
        </is>
      </c>
      <c r="B402" t="n">
        <v>0.01791856956790437</v>
      </c>
      <c r="C402" t="n">
        <v>88.82565959648217</v>
      </c>
      <c r="D402" t="n">
        <v>45.48792727272728</v>
      </c>
      <c r="E402" t="n">
        <v>15.92134545454545</v>
      </c>
    </row>
    <row r="403">
      <c r="A403" t="inlineStr">
        <is>
          <t>002001</t>
        </is>
      </c>
      <c r="B403" t="n">
        <v>0.00231335204579332</v>
      </c>
      <c r="C403" t="n">
        <v>88.67924528301887</v>
      </c>
      <c r="D403" t="n">
        <v>29.29192727272727</v>
      </c>
      <c r="E403" t="n">
        <v>1.346072727272727</v>
      </c>
    </row>
    <row r="404">
      <c r="A404" t="inlineStr">
        <is>
          <t>603225</t>
        </is>
      </c>
      <c r="B404" t="n">
        <v>0.001741182786397419</v>
      </c>
      <c r="C404" t="n">
        <v>88.51063829787233</v>
      </c>
      <c r="D404" t="n">
        <v>11.76756363636364</v>
      </c>
      <c r="E404" t="n">
        <v>0.8949818181818184</v>
      </c>
    </row>
    <row r="405">
      <c r="A405" t="inlineStr">
        <is>
          <t>002149</t>
        </is>
      </c>
      <c r="B405" t="n">
        <v>0.00374015918578848</v>
      </c>
      <c r="C405" t="n">
        <v>88.48167539267018</v>
      </c>
      <c r="D405" t="n">
        <v>8.942509090909091</v>
      </c>
      <c r="E405" t="n">
        <v>4.050218181818182</v>
      </c>
    </row>
    <row r="406">
      <c r="A406" t="inlineStr">
        <is>
          <t>002360</t>
        </is>
      </c>
      <c r="B406" t="n">
        <v>0.0009070792518879896</v>
      </c>
      <c r="C406" t="n">
        <v>88.37209302325581</v>
      </c>
      <c r="D406" t="n">
        <v>6.108327272727273</v>
      </c>
      <c r="E406" t="n">
        <v>2.454327272727272</v>
      </c>
    </row>
    <row r="407">
      <c r="A407" t="inlineStr">
        <is>
          <t>600991</t>
        </is>
      </c>
      <c r="B407" t="n">
        <v>0.001007244544043412</v>
      </c>
      <c r="C407" t="n">
        <v>88.37209302325579</v>
      </c>
      <c r="D407" t="n">
        <v>15.11858181818182</v>
      </c>
      <c r="E407" t="n">
        <v>0</v>
      </c>
    </row>
    <row r="408">
      <c r="A408" t="inlineStr">
        <is>
          <t>600765</t>
        </is>
      </c>
      <c r="B408" t="n">
        <v>0.005000228096282732</v>
      </c>
      <c r="C408" t="n">
        <v>88.25910931174089</v>
      </c>
      <c r="D408" t="n">
        <v>13.26512727272727</v>
      </c>
      <c r="E408" t="n">
        <v>2.659490909090909</v>
      </c>
    </row>
    <row r="409">
      <c r="A409" t="inlineStr">
        <is>
          <t>600588</t>
        </is>
      </c>
      <c r="B409" t="n">
        <v>0.004622079360406358</v>
      </c>
      <c r="C409" t="n">
        <v>88.24336688014638</v>
      </c>
      <c r="D409" t="n">
        <v>39.05109090909091</v>
      </c>
      <c r="E409" t="n">
        <v>0.8843636363636365</v>
      </c>
    </row>
    <row r="410">
      <c r="A410" t="inlineStr">
        <is>
          <t>603212</t>
        </is>
      </c>
      <c r="B410" t="n">
        <v>0.002629697605742527</v>
      </c>
      <c r="C410" t="n">
        <v>88.14123917388407</v>
      </c>
      <c r="D410" t="n">
        <v>31.52307291666667</v>
      </c>
      <c r="E410" t="n">
        <v>12.96421875</v>
      </c>
    </row>
    <row r="411">
      <c r="A411" t="inlineStr">
        <is>
          <t>002382</t>
        </is>
      </c>
      <c r="B411" t="n">
        <v>0.005226543759829571</v>
      </c>
      <c r="C411" t="n">
        <v>88.09904153354633</v>
      </c>
      <c r="D411" t="n">
        <v>22.07418181818182</v>
      </c>
      <c r="E411" t="n">
        <v>4.883381818181817</v>
      </c>
    </row>
    <row r="412">
      <c r="A412" t="inlineStr">
        <is>
          <t>600885</t>
        </is>
      </c>
      <c r="B412" t="n">
        <v>0.007309849385422617</v>
      </c>
      <c r="C412" t="n">
        <v>88.07366267173342</v>
      </c>
      <c r="D412" t="n">
        <v>41.95781818181818</v>
      </c>
      <c r="E412" t="n">
        <v>1.193709090909091</v>
      </c>
    </row>
    <row r="413">
      <c r="A413" t="inlineStr">
        <is>
          <t>603890</t>
        </is>
      </c>
      <c r="B413" t="n">
        <v>0.002968317981101059</v>
      </c>
      <c r="C413" t="n">
        <v>88.0597014925373</v>
      </c>
      <c r="D413" t="n">
        <v>12.77163636363636</v>
      </c>
      <c r="E413" t="n">
        <v>5.982654545454546</v>
      </c>
    </row>
    <row r="414">
      <c r="A414" t="inlineStr">
        <is>
          <t>600161</t>
        </is>
      </c>
      <c r="B414" t="n">
        <v>0.004657294350142434</v>
      </c>
      <c r="C414" t="n">
        <v>87.76523702031605</v>
      </c>
      <c r="D414" t="n">
        <v>35.62905454545454</v>
      </c>
      <c r="E414" t="n">
        <v>1.172036363636364</v>
      </c>
    </row>
    <row r="415">
      <c r="A415" t="inlineStr">
        <is>
          <t>002572</t>
        </is>
      </c>
      <c r="B415" t="n">
        <v>0.002839325324236076</v>
      </c>
      <c r="C415" t="n">
        <v>87.62729124236253</v>
      </c>
      <c r="D415" t="n">
        <v>23.85349090909091</v>
      </c>
      <c r="E415" t="n">
        <v>1.990218181818182</v>
      </c>
    </row>
    <row r="416">
      <c r="A416" t="inlineStr">
        <is>
          <t>002928</t>
        </is>
      </c>
      <c r="B416" t="n">
        <v>0.001685967493712737</v>
      </c>
      <c r="C416" t="n">
        <v>87.46770025839791</v>
      </c>
      <c r="D416" t="n">
        <v>10.78934545454545</v>
      </c>
      <c r="E416" t="n">
        <v>4.445672727272727</v>
      </c>
    </row>
    <row r="417">
      <c r="A417" t="inlineStr">
        <is>
          <t>000538</t>
        </is>
      </c>
      <c r="B417" t="n">
        <v>0.01132259583518281</v>
      </c>
      <c r="C417" t="n">
        <v>87.39770867430441</v>
      </c>
      <c r="D417" t="n">
        <v>98.64963636363638</v>
      </c>
      <c r="E417" t="n">
        <v>1.199636363636364</v>
      </c>
    </row>
    <row r="418">
      <c r="A418" t="inlineStr">
        <is>
          <t>600110</t>
        </is>
      </c>
      <c r="B418" t="n">
        <v>0.002033602231209465</v>
      </c>
      <c r="C418" t="n">
        <v>87.11656441717794</v>
      </c>
      <c r="D418" t="n">
        <v>6.102945454545455</v>
      </c>
      <c r="E418" t="n">
        <v>4.469272727272727</v>
      </c>
    </row>
    <row r="419">
      <c r="A419" t="inlineStr">
        <is>
          <t>300847</t>
        </is>
      </c>
      <c r="B419" t="n">
        <v>0.004171454436682365</v>
      </c>
      <c r="C419" t="n">
        <v>87.0870870870871</v>
      </c>
      <c r="D419" t="n">
        <v>27.828231292517</v>
      </c>
      <c r="E419" t="n">
        <v>17.7930612244898</v>
      </c>
    </row>
    <row r="420">
      <c r="A420" t="inlineStr">
        <is>
          <t>300048</t>
        </is>
      </c>
      <c r="B420" t="n">
        <v>0.0008624042739642651</v>
      </c>
      <c r="C420" t="n">
        <v>86.86440677966102</v>
      </c>
      <c r="D420" t="n">
        <v>4.266181818181819</v>
      </c>
      <c r="E420" t="n">
        <v>3.820363636363637</v>
      </c>
    </row>
    <row r="421">
      <c r="A421" t="inlineStr">
        <is>
          <t>000739</t>
        </is>
      </c>
      <c r="B421" t="n">
        <v>0.002579296744282807</v>
      </c>
      <c r="C421" t="n">
        <v>86.13081166272659</v>
      </c>
      <c r="D421" t="n">
        <v>20.73276363636364</v>
      </c>
      <c r="E421" t="n">
        <v>1.2944</v>
      </c>
    </row>
    <row r="422">
      <c r="A422" t="inlineStr">
        <is>
          <t>688368</t>
        </is>
      </c>
      <c r="B422" t="n">
        <v>0.04737207658360853</v>
      </c>
      <c r="C422" t="n">
        <v>86.03608651798721</v>
      </c>
      <c r="D422" t="n">
        <v>119.6774545454546</v>
      </c>
      <c r="E422" t="n">
        <v>4.97410909090909</v>
      </c>
    </row>
    <row r="423">
      <c r="A423" t="inlineStr">
        <is>
          <t>002507</t>
        </is>
      </c>
      <c r="B423" t="n">
        <v>0.005734083781330683</v>
      </c>
      <c r="C423" t="n">
        <v>85.98166539343009</v>
      </c>
      <c r="D423" t="n">
        <v>37.53829090909091</v>
      </c>
      <c r="E423" t="n">
        <v>1.644181818181818</v>
      </c>
    </row>
    <row r="424">
      <c r="A424" t="inlineStr">
        <is>
          <t>600418</t>
        </is>
      </c>
      <c r="B424" t="n">
        <v>0.002669780424474093</v>
      </c>
      <c r="C424" t="n">
        <v>85.97560975609757</v>
      </c>
      <c r="D424" t="n">
        <v>7.969272727272728</v>
      </c>
      <c r="E424" t="n">
        <v>4.517818181818182</v>
      </c>
    </row>
    <row r="425">
      <c r="A425" t="inlineStr">
        <is>
          <t>000807</t>
        </is>
      </c>
      <c r="B425" t="n">
        <v>0.00148322942905242</v>
      </c>
      <c r="C425" t="n">
        <v>85.71428571428569</v>
      </c>
      <c r="D425" t="n">
        <v>5.715890909090909</v>
      </c>
      <c r="E425" t="n">
        <v>3.360618181818182</v>
      </c>
    </row>
    <row r="426">
      <c r="A426" t="inlineStr">
        <is>
          <t>002991</t>
        </is>
      </c>
      <c r="B426" t="n">
        <v>0.0144562648636575</v>
      </c>
      <c r="C426" t="n">
        <v>85.19978498476975</v>
      </c>
      <c r="D426" t="n">
        <v>105.0832824427481</v>
      </c>
      <c r="E426" t="n">
        <v>7.677938931297709</v>
      </c>
    </row>
    <row r="427">
      <c r="A427" t="inlineStr">
        <is>
          <t>000049</t>
        </is>
      </c>
      <c r="B427" t="n">
        <v>0.006963075619253246</v>
      </c>
      <c r="C427" t="n">
        <v>85.139471735374</v>
      </c>
      <c r="D427" t="n">
        <v>50.57305454545455</v>
      </c>
      <c r="E427" t="n">
        <v>2.925454545454546</v>
      </c>
    </row>
    <row r="428">
      <c r="A428" t="inlineStr">
        <is>
          <t>600690</t>
        </is>
      </c>
      <c r="B428" t="n">
        <v>0.005880969895317443</v>
      </c>
      <c r="C428" t="n">
        <v>84.93813878429263</v>
      </c>
      <c r="D428" t="n">
        <v>21.30498181818182</v>
      </c>
      <c r="E428" t="n">
        <v>0.7904363636363636</v>
      </c>
    </row>
    <row r="429">
      <c r="A429" t="inlineStr">
        <is>
          <t>002475</t>
        </is>
      </c>
      <c r="B429" t="n">
        <v>0.009494910522665531</v>
      </c>
      <c r="C429" t="n">
        <v>84.71711976487877</v>
      </c>
      <c r="D429" t="n">
        <v>45.98912727272727</v>
      </c>
      <c r="E429" t="n">
        <v>1.285563636363636</v>
      </c>
    </row>
    <row r="430">
      <c r="A430" t="inlineStr">
        <is>
          <t>600861</t>
        </is>
      </c>
      <c r="B430" t="n">
        <v>0.004644493687656526</v>
      </c>
      <c r="C430" t="n">
        <v>83.93063583815028</v>
      </c>
      <c r="D430" t="n">
        <v>15.23174545454545</v>
      </c>
      <c r="E430" t="n">
        <v>2.179127272727273</v>
      </c>
    </row>
    <row r="431">
      <c r="A431" t="inlineStr">
        <is>
          <t>002407</t>
        </is>
      </c>
      <c r="B431" t="n">
        <v>0.003483506474297273</v>
      </c>
      <c r="C431" t="n">
        <v>83.80281690140845</v>
      </c>
      <c r="D431" t="n">
        <v>13.77196363636364</v>
      </c>
      <c r="E431" t="n">
        <v>6.806618181818182</v>
      </c>
    </row>
    <row r="432">
      <c r="A432" t="inlineStr">
        <is>
          <t>603501</t>
        </is>
      </c>
      <c r="B432" t="n">
        <v>0.02693832337975541</v>
      </c>
      <c r="C432" t="n">
        <v>83.77117603731894</v>
      </c>
      <c r="D432" t="n">
        <v>199.3569818181819</v>
      </c>
      <c r="E432" t="n">
        <v>3.043345454545455</v>
      </c>
    </row>
    <row r="433">
      <c r="A433" t="inlineStr">
        <is>
          <t>000895</t>
        </is>
      </c>
      <c r="B433" t="n">
        <v>0.006163415388913425</v>
      </c>
      <c r="C433" t="n">
        <v>83.60715589631252</v>
      </c>
      <c r="D433" t="n">
        <v>44.48305454545454</v>
      </c>
      <c r="E433" t="n">
        <v>1.575527272727273</v>
      </c>
    </row>
    <row r="434">
      <c r="A434" t="inlineStr">
        <is>
          <t>000333</t>
        </is>
      </c>
      <c r="B434" t="n">
        <v>0.01469186042087057</v>
      </c>
      <c r="C434" t="n">
        <v>83.27338129496404</v>
      </c>
      <c r="D434" t="n">
        <v>68.72763636363636</v>
      </c>
      <c r="E434" t="n">
        <v>0.415309090909091</v>
      </c>
    </row>
    <row r="435">
      <c r="A435" t="inlineStr">
        <is>
          <t>603260</t>
        </is>
      </c>
      <c r="B435" t="n">
        <v>0.004706352209669183</v>
      </c>
      <c r="C435" t="n">
        <v>83.24697754749567</v>
      </c>
      <c r="D435" t="n">
        <v>30.77076363636363</v>
      </c>
      <c r="E435" t="n">
        <v>1.145345454545454</v>
      </c>
    </row>
    <row r="436">
      <c r="A436" t="inlineStr">
        <is>
          <t>600584</t>
        </is>
      </c>
      <c r="B436" t="n">
        <v>0.00765622062321928</v>
      </c>
      <c r="C436" t="n">
        <v>82.88091068301226</v>
      </c>
      <c r="D436" t="n">
        <v>34.37796363636364</v>
      </c>
      <c r="E436" t="n">
        <v>6.545127272727273</v>
      </c>
    </row>
    <row r="437">
      <c r="A437" t="inlineStr">
        <is>
          <t>603198</t>
        </is>
      </c>
      <c r="B437" t="n">
        <v>0.008060451232901561</v>
      </c>
      <c r="C437" t="n">
        <v>82.61344997266266</v>
      </c>
      <c r="D437" t="n">
        <v>23.15269090909091</v>
      </c>
      <c r="E437" t="n">
        <v>1.657054545454545</v>
      </c>
    </row>
    <row r="438">
      <c r="A438" t="inlineStr">
        <is>
          <t>002867</t>
        </is>
      </c>
      <c r="B438" t="n">
        <v>0.00319531699161219</v>
      </c>
      <c r="C438" t="n">
        <v>82.5201072386059</v>
      </c>
      <c r="D438" t="n">
        <v>23.59414545454545</v>
      </c>
      <c r="E438" t="n">
        <v>1.226472727272727</v>
      </c>
    </row>
    <row r="439">
      <c r="A439" t="inlineStr">
        <is>
          <t>002139</t>
        </is>
      </c>
      <c r="B439" t="n">
        <v>0.001024760751734722</v>
      </c>
      <c r="C439" t="n">
        <v>82.47787610619469</v>
      </c>
      <c r="D439" t="n">
        <v>6.8132</v>
      </c>
      <c r="E439" t="n">
        <v>4.331745454545454</v>
      </c>
    </row>
    <row r="440">
      <c r="A440" t="inlineStr">
        <is>
          <t>600313</t>
        </is>
      </c>
      <c r="B440" t="n">
        <v>0.0006270778269151714</v>
      </c>
      <c r="C440" t="n">
        <v>82.35294117647058</v>
      </c>
      <c r="D440" t="n">
        <v>4.241672727272728</v>
      </c>
      <c r="E440" t="n">
        <v>6.6128</v>
      </c>
    </row>
    <row r="441">
      <c r="A441" t="inlineStr">
        <is>
          <t>600196</t>
        </is>
      </c>
      <c r="B441" t="n">
        <v>0.01309205009568549</v>
      </c>
      <c r="C441" t="n">
        <v>82.32558139534882</v>
      </c>
      <c r="D441" t="n">
        <v>42.30912727272727</v>
      </c>
      <c r="E441" t="n">
        <v>2.817236363636364</v>
      </c>
    </row>
    <row r="442">
      <c r="A442" t="inlineStr">
        <is>
          <t>603016</t>
        </is>
      </c>
      <c r="B442" t="n">
        <v>0.002453415943691109</v>
      </c>
      <c r="C442" t="n">
        <v>81.85595567867037</v>
      </c>
      <c r="D442" t="n">
        <v>22.88196363636364</v>
      </c>
      <c r="E442" t="n">
        <v>1.3324</v>
      </c>
    </row>
    <row r="443">
      <c r="A443" t="inlineStr">
        <is>
          <t>600151</t>
        </is>
      </c>
      <c r="B443" t="n">
        <v>0.001571096798699119</v>
      </c>
      <c r="C443" t="n">
        <v>81.4736842105263</v>
      </c>
      <c r="D443" t="n">
        <v>6.165018181818183</v>
      </c>
      <c r="E443" t="n">
        <v>2.176436363636364</v>
      </c>
    </row>
    <row r="444">
      <c r="A444" t="inlineStr">
        <is>
          <t>600166</t>
        </is>
      </c>
      <c r="B444" t="n">
        <v>0.0005048609028792372</v>
      </c>
      <c r="C444" t="n">
        <v>81.15942028985508</v>
      </c>
      <c r="D444" t="n">
        <v>2.413236363636363</v>
      </c>
      <c r="E444" t="n">
        <v>2.087236363636364</v>
      </c>
    </row>
    <row r="445">
      <c r="A445" t="inlineStr">
        <is>
          <t>600570</t>
        </is>
      </c>
      <c r="B445" t="n">
        <v>0.009802301958743062</v>
      </c>
      <c r="C445" t="n">
        <v>80.75278015397775</v>
      </c>
      <c r="D445" t="n">
        <v>88.98883636363637</v>
      </c>
      <c r="E445" t="n">
        <v>1.775563636363636</v>
      </c>
    </row>
    <row r="446">
      <c r="A446" t="inlineStr">
        <is>
          <t>601777</t>
        </is>
      </c>
      <c r="B446" t="n">
        <v>0.0009532061312940342</v>
      </c>
      <c r="C446" t="n">
        <v>79.93311036789297</v>
      </c>
      <c r="D446" t="n">
        <v>4.226218181818182</v>
      </c>
      <c r="E446" t="n">
        <v>2.277127272727273</v>
      </c>
    </row>
    <row r="447">
      <c r="A447" t="inlineStr">
        <is>
          <t>002738</t>
        </is>
      </c>
      <c r="B447" t="n">
        <v>0.004714955259220267</v>
      </c>
      <c r="C447" t="n">
        <v>79.11084043848963</v>
      </c>
      <c r="D447" t="n">
        <v>18.9404</v>
      </c>
      <c r="E447" t="n">
        <v>3.872945454545454</v>
      </c>
    </row>
    <row r="448">
      <c r="A448" t="inlineStr">
        <is>
          <t>600591</t>
        </is>
      </c>
      <c r="B448" t="n">
        <v>0.000752589129901</v>
      </c>
      <c r="C448" t="n">
        <v>79.06403940886699</v>
      </c>
      <c r="D448" t="n">
        <v>5.469781818181818</v>
      </c>
      <c r="E448" t="n">
        <v>0</v>
      </c>
    </row>
    <row r="449">
      <c r="A449" t="inlineStr">
        <is>
          <t>002254</t>
        </is>
      </c>
      <c r="B449" t="n">
        <v>0.001127875523596545</v>
      </c>
      <c r="C449" t="n">
        <v>78.47025495750708</v>
      </c>
      <c r="D449" t="n">
        <v>13.9444</v>
      </c>
      <c r="E449" t="n">
        <v>1.777927272727273</v>
      </c>
    </row>
    <row r="450">
      <c r="A450" t="inlineStr">
        <is>
          <t>600732</t>
        </is>
      </c>
      <c r="B450" t="n">
        <v>0.004033740247006779</v>
      </c>
      <c r="C450" t="n">
        <v>78.43373493975902</v>
      </c>
      <c r="D450" t="n">
        <v>12.18498181818182</v>
      </c>
      <c r="E450" t="n">
        <v>3.507527272727272</v>
      </c>
    </row>
    <row r="451">
      <c r="A451" t="inlineStr">
        <is>
          <t>603063</t>
        </is>
      </c>
      <c r="B451" t="n">
        <v>0.005240698054431552</v>
      </c>
      <c r="C451" t="n">
        <v>77.991452991453</v>
      </c>
      <c r="D451" t="n">
        <v>10.92538181818182</v>
      </c>
      <c r="E451" t="n">
        <v>2.480327272727272</v>
      </c>
    </row>
    <row r="452">
      <c r="A452" t="inlineStr">
        <is>
          <t>002056</t>
        </is>
      </c>
      <c r="B452" t="n">
        <v>0.00125582356114903</v>
      </c>
      <c r="C452" t="n">
        <v>77.9040404040404</v>
      </c>
      <c r="D452" t="n">
        <v>12.31829090909091</v>
      </c>
      <c r="E452" t="n">
        <v>3.059236363636364</v>
      </c>
    </row>
    <row r="453">
      <c r="A453" t="inlineStr">
        <is>
          <t>600662</t>
        </is>
      </c>
      <c r="B453" t="n">
        <v>0.002706056448459448</v>
      </c>
      <c r="C453" t="n">
        <v>77.65486725663717</v>
      </c>
      <c r="D453" t="n">
        <v>7.2536</v>
      </c>
      <c r="E453" t="n">
        <v>1.711090909090909</v>
      </c>
    </row>
    <row r="454">
      <c r="A454" t="inlineStr">
        <is>
          <t>002068</t>
        </is>
      </c>
      <c r="B454" t="n">
        <v>0.0008601899482577894</v>
      </c>
      <c r="C454" t="n">
        <v>77.53779697624192</v>
      </c>
      <c r="D454" t="n">
        <v>5.0428</v>
      </c>
      <c r="E454" t="n">
        <v>2.1328</v>
      </c>
    </row>
    <row r="455">
      <c r="A455" t="inlineStr">
        <is>
          <t>600521</t>
        </is>
      </c>
      <c r="B455" t="n">
        <v>0.007398778058966198</v>
      </c>
      <c r="C455" t="n">
        <v>77.29032258064517</v>
      </c>
      <c r="D455" t="n">
        <v>28.99170909090909</v>
      </c>
      <c r="E455" t="n">
        <v>1.728763636363637</v>
      </c>
    </row>
    <row r="456">
      <c r="A456" t="inlineStr">
        <is>
          <t>600779</t>
        </is>
      </c>
      <c r="B456" t="n">
        <v>0.01389342738508677</v>
      </c>
      <c r="C456" t="n">
        <v>77.18253968253967</v>
      </c>
      <c r="D456" t="n">
        <v>61.76883636363637</v>
      </c>
      <c r="E456" t="n">
        <v>1.262763636363636</v>
      </c>
    </row>
    <row r="457">
      <c r="A457" t="inlineStr">
        <is>
          <t>000923</t>
        </is>
      </c>
      <c r="B457" t="n">
        <v>0.005892261416895365</v>
      </c>
      <c r="C457" t="n">
        <v>77.1701982228298</v>
      </c>
      <c r="D457" t="n">
        <v>15.76789090909091</v>
      </c>
      <c r="E457" t="n">
        <v>1.718981818181818</v>
      </c>
    </row>
    <row r="458">
      <c r="A458" t="inlineStr">
        <is>
          <t>603601</t>
        </is>
      </c>
      <c r="B458" t="n">
        <v>0.001440770736076025</v>
      </c>
      <c r="C458" t="n">
        <v>77.13068181818184</v>
      </c>
      <c r="D458" t="n">
        <v>13.00578181818182</v>
      </c>
      <c r="E458" t="n">
        <v>3.93690909090909</v>
      </c>
    </row>
    <row r="459">
      <c r="A459" t="inlineStr">
        <is>
          <t>603520</t>
        </is>
      </c>
      <c r="B459" t="n">
        <v>0.01818265041341886</v>
      </c>
      <c r="C459" t="n">
        <v>76.64556962025316</v>
      </c>
      <c r="D459" t="n">
        <v>60.95814545454546</v>
      </c>
      <c r="E459" t="n">
        <v>1.615381818181818</v>
      </c>
    </row>
    <row r="460">
      <c r="A460" t="inlineStr">
        <is>
          <t>002372</t>
        </is>
      </c>
      <c r="B460" t="n">
        <v>0.002655659882255202</v>
      </c>
      <c r="C460" t="n">
        <v>75.88187038556195</v>
      </c>
      <c r="D460" t="n">
        <v>14.58014545454545</v>
      </c>
      <c r="E460" t="n">
        <v>0.7</v>
      </c>
    </row>
    <row r="461">
      <c r="A461" t="inlineStr">
        <is>
          <t>002683</t>
        </is>
      </c>
      <c r="B461" t="n">
        <v>0.01170239074608274</v>
      </c>
      <c r="C461" t="n">
        <v>75.11337868480726</v>
      </c>
      <c r="D461" t="n">
        <v>37.7956</v>
      </c>
      <c r="E461" t="n">
        <v>2.173963636363636</v>
      </c>
    </row>
    <row r="462">
      <c r="A462" t="inlineStr">
        <is>
          <t>002967</t>
        </is>
      </c>
      <c r="B462" t="n">
        <v>0.002526627880627</v>
      </c>
      <c r="C462" t="n">
        <v>75.06100536847242</v>
      </c>
      <c r="D462" t="n">
        <v>27.87076363636364</v>
      </c>
      <c r="E462" t="n">
        <v>4.577563636363637</v>
      </c>
    </row>
    <row r="463">
      <c r="A463" t="inlineStr">
        <is>
          <t>603087</t>
        </is>
      </c>
      <c r="B463" t="n">
        <v>0.03546929333582827</v>
      </c>
      <c r="C463" t="n">
        <v>75.03838561087957</v>
      </c>
      <c r="D463" t="n">
        <v>147.6905161290323</v>
      </c>
      <c r="E463" t="n">
        <v>5.351483870967741</v>
      </c>
    </row>
    <row r="464">
      <c r="A464" t="inlineStr">
        <is>
          <t>002472</t>
        </is>
      </c>
      <c r="B464" t="n">
        <v>0.0007931543420881831</v>
      </c>
      <c r="C464" t="n">
        <v>74.90774907749078</v>
      </c>
      <c r="D464" t="n">
        <v>6.112</v>
      </c>
      <c r="E464" t="n">
        <v>1.643018181818182</v>
      </c>
    </row>
    <row r="465">
      <c r="A465" t="inlineStr">
        <is>
          <t>002429</t>
        </is>
      </c>
      <c r="B465" t="n">
        <v>0.0007578166164598599</v>
      </c>
      <c r="C465" t="n">
        <v>74.63976945244954</v>
      </c>
      <c r="D465" t="n">
        <v>5.63669090909091</v>
      </c>
      <c r="E465" t="n">
        <v>2.114690909090909</v>
      </c>
    </row>
    <row r="466">
      <c r="A466" t="inlineStr">
        <is>
          <t>600872</t>
        </is>
      </c>
      <c r="B466" t="n">
        <v>0.009602203763622435</v>
      </c>
      <c r="C466" t="n">
        <v>74.50199203187253</v>
      </c>
      <c r="D466" t="n">
        <v>57.27814545454546</v>
      </c>
      <c r="E466" t="n">
        <v>0.9974181818181816</v>
      </c>
    </row>
    <row r="467">
      <c r="A467" t="inlineStr">
        <is>
          <t>002013</t>
        </is>
      </c>
      <c r="B467" t="n">
        <v>0.001295050493670815</v>
      </c>
      <c r="C467" t="n">
        <v>73.96449704142012</v>
      </c>
      <c r="D467" t="n">
        <v>9.524836363636364</v>
      </c>
      <c r="E467" t="n">
        <v>1.347636363636364</v>
      </c>
    </row>
    <row r="468">
      <c r="A468" t="inlineStr">
        <is>
          <t>603916</t>
        </is>
      </c>
      <c r="B468" t="n">
        <v>0.004292330129018002</v>
      </c>
      <c r="C468" t="n">
        <v>73.69727047146401</v>
      </c>
      <c r="D468" t="n">
        <v>25.07734545454545</v>
      </c>
      <c r="E468" t="n">
        <v>3.218472727272728</v>
      </c>
    </row>
    <row r="469">
      <c r="A469" t="inlineStr">
        <is>
          <t>000612</t>
        </is>
      </c>
      <c r="B469" t="n">
        <v>0.001880742818083339</v>
      </c>
      <c r="C469" t="n">
        <v>73.34905660377358</v>
      </c>
      <c r="D469" t="n">
        <v>5.892763636363636</v>
      </c>
      <c r="E469" t="n">
        <v>3.141236363636363</v>
      </c>
    </row>
    <row r="470">
      <c r="A470" t="inlineStr">
        <is>
          <t>002532</t>
        </is>
      </c>
      <c r="B470" t="n">
        <v>0.0005689502678276764</v>
      </c>
      <c r="C470" t="n">
        <v>73.34465195246183</v>
      </c>
      <c r="D470" t="n">
        <v>7.162</v>
      </c>
      <c r="E470" t="n">
        <v>2.732</v>
      </c>
    </row>
    <row r="471">
      <c r="A471" t="inlineStr">
        <is>
          <t>603733</t>
        </is>
      </c>
      <c r="B471" t="n">
        <v>0.003436007878337401</v>
      </c>
      <c r="C471" t="n">
        <v>73.12312312312311</v>
      </c>
      <c r="D471" t="n">
        <v>18.91530909090909</v>
      </c>
      <c r="E471" t="n">
        <v>9.661236363636364</v>
      </c>
    </row>
    <row r="472">
      <c r="A472" t="inlineStr">
        <is>
          <t>603712</t>
        </is>
      </c>
      <c r="B472" t="n">
        <v>0.007813550922379633</v>
      </c>
      <c r="C472" t="n">
        <v>73.06880540312368</v>
      </c>
      <c r="D472" t="n">
        <v>36.5261090909091</v>
      </c>
      <c r="E472" t="n">
        <v>2.187854545454546</v>
      </c>
    </row>
    <row r="473">
      <c r="A473" t="inlineStr">
        <is>
          <t>600598</t>
        </is>
      </c>
      <c r="B473" t="n">
        <v>0.002137112531808866</v>
      </c>
      <c r="C473" t="n">
        <v>72.98474945533771</v>
      </c>
      <c r="D473" t="n">
        <v>16.21596363636364</v>
      </c>
      <c r="E473" t="n">
        <v>2.407818181818182</v>
      </c>
    </row>
    <row r="474">
      <c r="A474" t="inlineStr">
        <is>
          <t>002151</t>
        </is>
      </c>
      <c r="B474" t="n">
        <v>0.01548447763945745</v>
      </c>
      <c r="C474" t="n">
        <v>72.96511627906976</v>
      </c>
      <c r="D474" t="n">
        <v>42.26745454545455</v>
      </c>
      <c r="E474" t="n">
        <v>6.461527272727273</v>
      </c>
    </row>
    <row r="475">
      <c r="A475" t="inlineStr">
        <is>
          <t>603787</t>
        </is>
      </c>
      <c r="B475" t="n">
        <v>0.01208284785605321</v>
      </c>
      <c r="C475" t="n">
        <v>72.90922087205148</v>
      </c>
      <c r="D475" t="n">
        <v>21.34349090909091</v>
      </c>
      <c r="E475" t="n">
        <v>3.912436363636365</v>
      </c>
    </row>
    <row r="476">
      <c r="A476" t="inlineStr">
        <is>
          <t>600111</t>
        </is>
      </c>
      <c r="B476" t="n">
        <v>0.001583927780976068</v>
      </c>
      <c r="C476" t="n">
        <v>72.70992366412214</v>
      </c>
      <c r="D476" t="n">
        <v>11.42243636363636</v>
      </c>
      <c r="E476" t="n">
        <v>2.424254545454545</v>
      </c>
    </row>
    <row r="477">
      <c r="A477" t="inlineStr">
        <is>
          <t>002402</t>
        </is>
      </c>
      <c r="B477" t="n">
        <v>0.001058145518453954</v>
      </c>
      <c r="C477" t="n">
        <v>72.66462480857581</v>
      </c>
      <c r="D477" t="n">
        <v>16.04472727272727</v>
      </c>
      <c r="E477" t="n">
        <v>5.262290909090908</v>
      </c>
    </row>
    <row r="478">
      <c r="A478" t="inlineStr">
        <is>
          <t>688006</t>
        </is>
      </c>
      <c r="B478" t="n">
        <v>0.01147480006343711</v>
      </c>
      <c r="C478" t="n">
        <v>72.43480380209601</v>
      </c>
      <c r="D478" t="n">
        <v>53.2425090909091</v>
      </c>
      <c r="E478" t="n">
        <v>4.837818181818182</v>
      </c>
    </row>
    <row r="479">
      <c r="A479" t="inlineStr">
        <is>
          <t>600685</t>
        </is>
      </c>
      <c r="B479" t="n">
        <v>0.009898614386899516</v>
      </c>
      <c r="C479" t="n">
        <v>72.34332425068122</v>
      </c>
      <c r="D479" t="n">
        <v>22.63196363636364</v>
      </c>
      <c r="E479" t="n">
        <v>2.524327272727273</v>
      </c>
    </row>
    <row r="480">
      <c r="A480" t="inlineStr">
        <is>
          <t>000713</t>
        </is>
      </c>
      <c r="B480" t="n">
        <v>0.001330387154323557</v>
      </c>
      <c r="C480" t="n">
        <v>71.76325524044391</v>
      </c>
      <c r="D480" t="n">
        <v>10.95149090909091</v>
      </c>
      <c r="E480" t="n">
        <v>10.49418181818182</v>
      </c>
    </row>
    <row r="481">
      <c r="A481" t="inlineStr">
        <is>
          <t>002312</t>
        </is>
      </c>
      <c r="B481" t="n">
        <v>0.0004770692581231321</v>
      </c>
      <c r="C481" t="n">
        <v>71.63120567375884</v>
      </c>
      <c r="D481" t="n">
        <v>5.458472727272727</v>
      </c>
      <c r="E481" t="n">
        <v>2.012327272727273</v>
      </c>
    </row>
    <row r="482">
      <c r="A482" t="inlineStr">
        <is>
          <t>603337</t>
        </is>
      </c>
      <c r="B482" t="n">
        <v>0.004062162124233661</v>
      </c>
      <c r="C482" t="n">
        <v>71.52023692003948</v>
      </c>
      <c r="D482" t="n">
        <v>23.92207272727273</v>
      </c>
      <c r="E482" t="n">
        <v>0.6349818181818182</v>
      </c>
    </row>
    <row r="483">
      <c r="A483" t="inlineStr">
        <is>
          <t>600616</t>
        </is>
      </c>
      <c r="B483" t="n">
        <v>0.002820712082934186</v>
      </c>
      <c r="C483" t="n">
        <v>71.16402116402116</v>
      </c>
      <c r="D483" t="n">
        <v>5.133345454545454</v>
      </c>
      <c r="E483" t="n">
        <v>3.113563636363636</v>
      </c>
    </row>
    <row r="484">
      <c r="A484" t="inlineStr">
        <is>
          <t>002626</t>
        </is>
      </c>
      <c r="B484" t="n">
        <v>0.01155445970117384</v>
      </c>
      <c r="C484" t="n">
        <v>70.99744245524295</v>
      </c>
      <c r="D484" t="n">
        <v>30.44523636363636</v>
      </c>
      <c r="E484" t="n">
        <v>2.2728</v>
      </c>
    </row>
    <row r="485">
      <c r="A485" t="inlineStr">
        <is>
          <t>603666</t>
        </is>
      </c>
      <c r="B485" t="n">
        <v>0.00983663121408032</v>
      </c>
      <c r="C485" t="n">
        <v>70.42016806722688</v>
      </c>
      <c r="D485" t="n">
        <v>81.32407272727274</v>
      </c>
      <c r="E485" t="n">
        <v>2.985709090909091</v>
      </c>
    </row>
    <row r="486">
      <c r="A486" t="inlineStr">
        <is>
          <t>000522</t>
        </is>
      </c>
      <c r="B486" t="n">
        <v>0.003663598853229994</v>
      </c>
      <c r="C486" t="n">
        <v>70.35139092240117</v>
      </c>
      <c r="D486" t="n">
        <v>18.45803636363636</v>
      </c>
      <c r="E486" t="n">
        <v>0</v>
      </c>
    </row>
    <row r="487">
      <c r="A487" t="inlineStr">
        <is>
          <t>002702</t>
        </is>
      </c>
      <c r="B487" t="n">
        <v>0.002309487931215495</v>
      </c>
      <c r="C487" t="n">
        <v>69.71153846153844</v>
      </c>
      <c r="D487" t="n">
        <v>7.287927272727273</v>
      </c>
      <c r="E487" t="n">
        <v>8.065454545454546</v>
      </c>
    </row>
    <row r="488">
      <c r="A488" t="inlineStr">
        <is>
          <t>600884</t>
        </is>
      </c>
      <c r="B488" t="n">
        <v>0.00303459867704412</v>
      </c>
      <c r="C488" t="n">
        <v>69.04255319148935</v>
      </c>
      <c r="D488" t="n">
        <v>11.40614545454545</v>
      </c>
      <c r="E488" t="n">
        <v>2.765927272727273</v>
      </c>
    </row>
    <row r="489">
      <c r="A489" t="inlineStr">
        <is>
          <t>002837</t>
        </is>
      </c>
      <c r="B489" t="n">
        <v>0.003943935123519765</v>
      </c>
      <c r="C489" t="n">
        <v>68.90080428954424</v>
      </c>
      <c r="D489" t="n">
        <v>23.62258181818182</v>
      </c>
      <c r="E489" t="n">
        <v>3.181018181818182</v>
      </c>
    </row>
    <row r="490">
      <c r="A490" t="inlineStr">
        <is>
          <t>601615</t>
        </is>
      </c>
      <c r="B490" t="n">
        <v>0.002687787414911615</v>
      </c>
      <c r="C490" t="n">
        <v>68.52589641434261</v>
      </c>
      <c r="D490" t="n">
        <v>14.51374545454545</v>
      </c>
      <c r="E490" t="n">
        <v>3.188072727272727</v>
      </c>
    </row>
    <row r="491">
      <c r="A491" t="inlineStr">
        <is>
          <t>002851</t>
        </is>
      </c>
      <c r="B491" t="n">
        <v>0.00394381803724198</v>
      </c>
      <c r="C491" t="n">
        <v>68.21480406386067</v>
      </c>
      <c r="D491" t="n">
        <v>28.57752727272727</v>
      </c>
      <c r="E491" t="n">
        <v>2.077745454545454</v>
      </c>
    </row>
    <row r="492">
      <c r="A492" t="inlineStr">
        <is>
          <t>603033</t>
        </is>
      </c>
      <c r="B492" t="n">
        <v>0.003681983064287746</v>
      </c>
      <c r="C492" t="n">
        <v>68.21086261980831</v>
      </c>
      <c r="D492" t="n">
        <v>21.28869090909091</v>
      </c>
      <c r="E492" t="n">
        <v>0.8406181818181819</v>
      </c>
    </row>
    <row r="493">
      <c r="A493" t="inlineStr">
        <is>
          <t>603026</t>
        </is>
      </c>
      <c r="B493" t="n">
        <v>0.01056615838471471</v>
      </c>
      <c r="C493" t="n">
        <v>68.05822576215326</v>
      </c>
      <c r="D493" t="n">
        <v>39.47923636363637</v>
      </c>
      <c r="E493" t="n">
        <v>4.769454545454545</v>
      </c>
    </row>
    <row r="494">
      <c r="A494" t="inlineStr">
        <is>
          <t>002829</t>
        </is>
      </c>
      <c r="B494" t="n">
        <v>0.005794013249420117</v>
      </c>
      <c r="C494" t="n">
        <v>67.94171220400729</v>
      </c>
      <c r="D494" t="n">
        <v>34.97952727272727</v>
      </c>
      <c r="E494" t="n">
        <v>6.156763636363637</v>
      </c>
    </row>
    <row r="495">
      <c r="A495" t="inlineStr">
        <is>
          <t>002390</t>
        </is>
      </c>
      <c r="B495" t="n">
        <v>0.0009812349817467894</v>
      </c>
      <c r="C495" t="n">
        <v>67.76556776556777</v>
      </c>
      <c r="D495" t="n">
        <v>5.859636363636364</v>
      </c>
      <c r="E495" t="n">
        <v>1.298763636363636</v>
      </c>
    </row>
    <row r="496">
      <c r="A496" t="inlineStr">
        <is>
          <t>600433</t>
        </is>
      </c>
      <c r="B496" t="n">
        <v>0.0003579346390716194</v>
      </c>
      <c r="C496" t="n">
        <v>67.73162939297126</v>
      </c>
      <c r="D496" t="n">
        <v>3.546072727272727</v>
      </c>
      <c r="E496" t="n">
        <v>1.646363636363636</v>
      </c>
    </row>
    <row r="497">
      <c r="A497" t="inlineStr">
        <is>
          <t>601995</t>
        </is>
      </c>
      <c r="B497" t="n">
        <v>0.002802738932528506</v>
      </c>
      <c r="C497" t="n">
        <v>67.45358090185675</v>
      </c>
      <c r="D497" t="n">
        <v>63.14028169014083</v>
      </c>
      <c r="E497" t="n">
        <v>17.83901408450704</v>
      </c>
    </row>
    <row r="498">
      <c r="A498" t="inlineStr">
        <is>
          <t>002726</t>
        </is>
      </c>
      <c r="B498" t="n">
        <v>0.002526648847243981</v>
      </c>
      <c r="C498" t="n">
        <v>67.45213549337259</v>
      </c>
      <c r="D498" t="n">
        <v>9.809672727272726</v>
      </c>
      <c r="E498" t="n">
        <v>2.496218181818182</v>
      </c>
    </row>
    <row r="499">
      <c r="A499" t="inlineStr">
        <is>
          <t>002841</t>
        </is>
      </c>
      <c r="B499" t="n">
        <v>0.006997061458628263</v>
      </c>
      <c r="C499" t="n">
        <v>67.33520994604736</v>
      </c>
      <c r="D499" t="n">
        <v>96.36687272727272</v>
      </c>
      <c r="E499" t="n">
        <v>0.5699636363636364</v>
      </c>
    </row>
    <row r="500">
      <c r="A500" t="inlineStr">
        <is>
          <t>688339</t>
        </is>
      </c>
      <c r="B500" t="n">
        <v>0.04959558283662305</v>
      </c>
      <c r="C500" t="n">
        <v>67.31509191962375</v>
      </c>
      <c r="D500" t="n">
        <v>210.99624</v>
      </c>
      <c r="E500" t="n">
        <v>9.6128</v>
      </c>
    </row>
    <row r="501">
      <c r="A501" t="inlineStr">
        <is>
          <t>002026</t>
        </is>
      </c>
      <c r="B501" t="n">
        <v>0.003797350638432634</v>
      </c>
      <c r="C501" t="n">
        <v>67.26907630522088</v>
      </c>
      <c r="D501" t="n">
        <v>7.770109090909092</v>
      </c>
      <c r="E501" t="n">
        <v>3.333854545454546</v>
      </c>
    </row>
    <row r="502">
      <c r="A502" t="inlineStr">
        <is>
          <t>601388</t>
        </is>
      </c>
      <c r="B502" t="n">
        <v>0.0004264910458323838</v>
      </c>
      <c r="C502" t="n">
        <v>67.21311475409834</v>
      </c>
      <c r="D502" t="n">
        <v>2.2048</v>
      </c>
      <c r="E502" t="n">
        <v>3.031054545454545</v>
      </c>
    </row>
    <row r="503">
      <c r="A503" t="inlineStr">
        <is>
          <t>603100</t>
        </is>
      </c>
      <c r="B503" t="n">
        <v>0.00104647757962981</v>
      </c>
      <c r="C503" t="n">
        <v>66.94117647058823</v>
      </c>
      <c r="D503" t="n">
        <v>9.785127272727273</v>
      </c>
      <c r="E503" t="n">
        <v>1.046472727272727</v>
      </c>
    </row>
    <row r="504">
      <c r="A504" t="inlineStr">
        <is>
          <t>002283</t>
        </is>
      </c>
      <c r="B504" t="n">
        <v>0.001188233287971396</v>
      </c>
      <c r="C504" t="n">
        <v>66.85082872928176</v>
      </c>
      <c r="D504" t="n">
        <v>5.168436363636363</v>
      </c>
      <c r="E504" t="n">
        <v>2.278327272727273</v>
      </c>
    </row>
    <row r="505">
      <c r="A505" t="inlineStr">
        <is>
          <t>000338</t>
        </is>
      </c>
      <c r="B505" t="n">
        <v>0.001073493997726472</v>
      </c>
      <c r="C505" t="n">
        <v>66.57946370176586</v>
      </c>
      <c r="D505" t="n">
        <v>15.39847272727273</v>
      </c>
      <c r="E505" t="n">
        <v>1.554181818181818</v>
      </c>
    </row>
    <row r="506">
      <c r="A506" t="inlineStr">
        <is>
          <t>603855</t>
        </is>
      </c>
      <c r="B506" t="n">
        <v>0.004339312651307979</v>
      </c>
      <c r="C506" t="n">
        <v>66.46090534979423</v>
      </c>
      <c r="D506" t="n">
        <v>14.41785454545455</v>
      </c>
      <c r="E506" t="n">
        <v>1.394618181818182</v>
      </c>
    </row>
    <row r="507">
      <c r="A507" t="inlineStr">
        <is>
          <t>000738</t>
        </is>
      </c>
      <c r="B507" t="n">
        <v>0.00356977251991508</v>
      </c>
      <c r="C507" t="n">
        <v>66.35802469135801</v>
      </c>
      <c r="D507" t="n">
        <v>17.23014545454546</v>
      </c>
      <c r="E507" t="n">
        <v>2.362072727272727</v>
      </c>
    </row>
    <row r="508">
      <c r="A508" t="inlineStr">
        <is>
          <t>603238</t>
        </is>
      </c>
      <c r="B508" t="n">
        <v>0.005519877297609377</v>
      </c>
      <c r="C508" t="n">
        <v>66.27906976744187</v>
      </c>
      <c r="D508" t="n">
        <v>32.38774545454546</v>
      </c>
      <c r="E508" t="n">
        <v>2.888072727272727</v>
      </c>
    </row>
    <row r="509">
      <c r="A509" t="inlineStr">
        <is>
          <t>603306</t>
        </is>
      </c>
      <c r="B509" t="n">
        <v>0.002807125705234527</v>
      </c>
      <c r="C509" t="n">
        <v>66.27131208302445</v>
      </c>
      <c r="D509" t="n">
        <v>17.16098181818182</v>
      </c>
      <c r="E509" t="n">
        <v>1.356872727272727</v>
      </c>
    </row>
    <row r="510">
      <c r="A510" t="inlineStr">
        <is>
          <t>002925</t>
        </is>
      </c>
      <c r="B510" t="n">
        <v>0.00358622130060491</v>
      </c>
      <c r="C510" t="n">
        <v>66.14354950380799</v>
      </c>
      <c r="D510" t="n">
        <v>58.42145454545454</v>
      </c>
      <c r="E510" t="n">
        <v>2.709018181818181</v>
      </c>
    </row>
    <row r="511">
      <c r="A511" t="inlineStr">
        <is>
          <t>000703</t>
        </is>
      </c>
      <c r="B511" t="n">
        <v>0.0009426369541188812</v>
      </c>
      <c r="C511" t="n">
        <v>66.11570247933882</v>
      </c>
      <c r="D511" t="n">
        <v>10.88083636363636</v>
      </c>
      <c r="E511" t="n">
        <v>0.849127272727273</v>
      </c>
    </row>
    <row r="512">
      <c r="A512" t="inlineStr">
        <is>
          <t>000589</t>
        </is>
      </c>
      <c r="B512" t="n">
        <v>0.0009986300633533915</v>
      </c>
      <c r="C512" t="n">
        <v>65.51724137931035</v>
      </c>
      <c r="D512" t="n">
        <v>5.229345454545454</v>
      </c>
      <c r="E512" t="n">
        <v>2.446618181818182</v>
      </c>
    </row>
    <row r="513">
      <c r="A513" t="inlineStr">
        <is>
          <t>002028</t>
        </is>
      </c>
      <c r="B513" t="n">
        <v>0.002457308010810929</v>
      </c>
      <c r="C513" t="n">
        <v>65.50960118168392</v>
      </c>
      <c r="D513" t="n">
        <v>20.66629090909091</v>
      </c>
      <c r="E513" t="n">
        <v>4.490763636363637</v>
      </c>
    </row>
    <row r="514">
      <c r="A514" t="inlineStr">
        <is>
          <t>002730</t>
        </is>
      </c>
      <c r="B514" t="n">
        <v>0.001923537460345637</v>
      </c>
      <c r="C514" t="n">
        <v>65.36030341340076</v>
      </c>
      <c r="D514" t="n">
        <v>9.643054545454547</v>
      </c>
      <c r="E514" t="n">
        <v>1.952472727272727</v>
      </c>
    </row>
    <row r="515">
      <c r="A515" t="inlineStr">
        <is>
          <t>000956</t>
        </is>
      </c>
      <c r="B515" t="n">
        <v>0.001539786783151822</v>
      </c>
      <c r="C515" t="n">
        <v>65.18723994452149</v>
      </c>
      <c r="D515" t="n">
        <v>7.9856</v>
      </c>
      <c r="E515" t="n">
        <v>0</v>
      </c>
    </row>
    <row r="516">
      <c r="A516" t="inlineStr">
        <is>
          <t>000021</t>
        </is>
      </c>
      <c r="B516" t="n">
        <v>0.002008292046019054</v>
      </c>
      <c r="C516" t="n">
        <v>65.09274873524451</v>
      </c>
      <c r="D516" t="n">
        <v>20.80225454545455</v>
      </c>
      <c r="E516" t="n">
        <v>3.584690909090909</v>
      </c>
    </row>
    <row r="517">
      <c r="A517" t="inlineStr">
        <is>
          <t>002469</t>
        </is>
      </c>
      <c r="B517" t="n">
        <v>0.0003623221175309254</v>
      </c>
      <c r="C517" t="n">
        <v>65.06666666666668</v>
      </c>
      <c r="D517" t="n">
        <v>4.896654545454545</v>
      </c>
      <c r="E517" t="n">
        <v>2.066727272727273</v>
      </c>
    </row>
    <row r="518">
      <c r="A518" t="inlineStr">
        <is>
          <t>603786</t>
        </is>
      </c>
      <c r="B518" t="n">
        <v>0.004620072349886918</v>
      </c>
      <c r="C518" t="n">
        <v>64.88621403046831</v>
      </c>
      <c r="D518" t="n">
        <v>67.40952727272729</v>
      </c>
      <c r="E518" t="n">
        <v>2.919381818181818</v>
      </c>
    </row>
    <row r="519">
      <c r="A519" t="inlineStr">
        <is>
          <t>000916</t>
        </is>
      </c>
      <c r="B519" t="n">
        <v>0.002688336881771855</v>
      </c>
      <c r="C519" t="n">
        <v>64.55223880597015</v>
      </c>
      <c r="D519" t="n">
        <v>6.420872727272728</v>
      </c>
      <c r="E519" t="n">
        <v>1.948254545454545</v>
      </c>
    </row>
    <row r="520">
      <c r="A520" t="inlineStr">
        <is>
          <t>600315</t>
        </is>
      </c>
      <c r="B520" t="n">
        <v>0.004483015906898356</v>
      </c>
      <c r="C520" t="n">
        <v>64.47412353923205</v>
      </c>
      <c r="D520" t="n">
        <v>36.6756</v>
      </c>
      <c r="E520" t="n">
        <v>1.137236363636364</v>
      </c>
    </row>
    <row r="521">
      <c r="A521" t="inlineStr">
        <is>
          <t>688023</t>
        </is>
      </c>
      <c r="B521" t="n">
        <v>0.02166077988610497</v>
      </c>
      <c r="C521" t="n">
        <v>64.36499741868869</v>
      </c>
      <c r="D521" t="n">
        <v>249.0561454545455</v>
      </c>
      <c r="E521" t="n">
        <v>3.092872727272727</v>
      </c>
    </row>
    <row r="522">
      <c r="A522" t="inlineStr">
        <is>
          <t>600267</t>
        </is>
      </c>
      <c r="B522" t="n">
        <v>0.001521890399111805</v>
      </c>
      <c r="C522" t="n">
        <v>64.26395939086295</v>
      </c>
      <c r="D522" t="n">
        <v>15.49127272727273</v>
      </c>
      <c r="E522" t="n">
        <v>3.584363636363637</v>
      </c>
    </row>
    <row r="523">
      <c r="A523" t="inlineStr">
        <is>
          <t>002959</t>
        </is>
      </c>
      <c r="B523" t="n">
        <v>0.0385265978491335</v>
      </c>
      <c r="C523" t="n">
        <v>64.08396946564888</v>
      </c>
      <c r="D523" t="n">
        <v>99.82134545454545</v>
      </c>
      <c r="E523" t="n">
        <v>5.666145454545454</v>
      </c>
    </row>
    <row r="524">
      <c r="A524" t="inlineStr">
        <is>
          <t>601952</t>
        </is>
      </c>
      <c r="B524" t="n">
        <v>0.002244735352296693</v>
      </c>
      <c r="C524" t="n">
        <v>63.85542168674701</v>
      </c>
      <c r="D524" t="n">
        <v>11.17138181818182</v>
      </c>
      <c r="E524" t="n">
        <v>5.620399999999999</v>
      </c>
    </row>
    <row r="525">
      <c r="A525" t="inlineStr">
        <is>
          <t>002850</t>
        </is>
      </c>
      <c r="B525" t="n">
        <v>0.008093448690552401</v>
      </c>
      <c r="C525" t="n">
        <v>63.7053087757313</v>
      </c>
      <c r="D525" t="n">
        <v>65.8616</v>
      </c>
      <c r="E525" t="n">
        <v>3.026436363636364</v>
      </c>
    </row>
    <row r="526">
      <c r="A526" t="inlineStr">
        <is>
          <t>000591</t>
        </is>
      </c>
      <c r="B526" t="n">
        <v>0.001154097198899188</v>
      </c>
      <c r="C526" t="n">
        <v>63.58543417366946</v>
      </c>
      <c r="D526" t="n">
        <v>4.308545454545454</v>
      </c>
      <c r="E526" t="n">
        <v>4.161854545454546</v>
      </c>
    </row>
    <row r="527">
      <c r="A527" t="inlineStr">
        <is>
          <t>603596</t>
        </is>
      </c>
      <c r="B527" t="n">
        <v>0.003145272147860824</v>
      </c>
      <c r="C527" t="n">
        <v>63.36813436223332</v>
      </c>
      <c r="D527" t="n">
        <v>32.66505454545455</v>
      </c>
      <c r="E527" t="n">
        <v>2.665345454545454</v>
      </c>
    </row>
    <row r="528">
      <c r="A528" t="inlineStr">
        <is>
          <t>603396</t>
        </is>
      </c>
      <c r="B528" t="n">
        <v>0.008555771626362176</v>
      </c>
      <c r="C528" t="n">
        <v>63.33178222429039</v>
      </c>
      <c r="D528" t="n">
        <v>30.39243636363636</v>
      </c>
      <c r="E528" t="n">
        <v>5.722909090909091</v>
      </c>
    </row>
    <row r="529">
      <c r="A529" t="inlineStr">
        <is>
          <t>002340</t>
        </is>
      </c>
      <c r="B529" t="n">
        <v>0.0007522755220100977</v>
      </c>
      <c r="C529" t="n">
        <v>63.2135306553911</v>
      </c>
      <c r="D529" t="n">
        <v>5.460945454545454</v>
      </c>
      <c r="E529" t="n">
        <v>4.405200000000001</v>
      </c>
    </row>
    <row r="530">
      <c r="A530" t="inlineStr">
        <is>
          <t>002930</t>
        </is>
      </c>
      <c r="B530" t="n">
        <v>0.00470890096844431</v>
      </c>
      <c r="C530" t="n">
        <v>62.34096692111961</v>
      </c>
      <c r="D530" t="n">
        <v>16.25825454545455</v>
      </c>
      <c r="E530" t="n">
        <v>6.3408</v>
      </c>
    </row>
    <row r="531">
      <c r="A531" t="inlineStr">
        <is>
          <t>600753</t>
        </is>
      </c>
      <c r="B531" t="n">
        <v>0.002471080856405735</v>
      </c>
      <c r="C531" t="n">
        <v>61.77536231884058</v>
      </c>
      <c r="D531" t="n">
        <v>13.35258181818182</v>
      </c>
      <c r="E531" t="n">
        <v>2.382363636363636</v>
      </c>
    </row>
    <row r="532">
      <c r="A532" t="inlineStr">
        <is>
          <t>002723</t>
        </is>
      </c>
      <c r="B532" t="n">
        <v>0.002225717880823142</v>
      </c>
      <c r="C532" t="n">
        <v>61.65413533834587</v>
      </c>
      <c r="D532" t="n">
        <v>12.66672727272727</v>
      </c>
      <c r="E532" t="n">
        <v>2.326472727272727</v>
      </c>
    </row>
    <row r="533">
      <c r="A533" t="inlineStr">
        <is>
          <t>688099</t>
        </is>
      </c>
      <c r="B533" t="n">
        <v>0.006684437059879385</v>
      </c>
      <c r="C533" t="n">
        <v>61.3815318539728</v>
      </c>
      <c r="D533" t="n">
        <v>64.52836363636365</v>
      </c>
      <c r="E533" t="n">
        <v>4.9284</v>
      </c>
    </row>
    <row r="534">
      <c r="A534" t="inlineStr">
        <is>
          <t>002581</t>
        </is>
      </c>
      <c r="B534" t="n">
        <v>0.008130718836648836</v>
      </c>
      <c r="C534" t="n">
        <v>61.16207951070336</v>
      </c>
      <c r="D534" t="n">
        <v>17.84429090909091</v>
      </c>
      <c r="E534" t="n">
        <v>8.840836363636363</v>
      </c>
    </row>
    <row r="535">
      <c r="A535" t="inlineStr">
        <is>
          <t>600515</t>
        </is>
      </c>
      <c r="B535" t="n">
        <v>0.001104362043078003</v>
      </c>
      <c r="C535" t="n">
        <v>60.7929515418502</v>
      </c>
      <c r="D535" t="n">
        <v>6.275018181818182</v>
      </c>
      <c r="E535" t="n">
        <v>3.768181818181818</v>
      </c>
    </row>
    <row r="536">
      <c r="A536" t="inlineStr">
        <is>
          <t>002318</t>
        </is>
      </c>
      <c r="B536" t="n">
        <v>0.001321318302898587</v>
      </c>
      <c r="C536" t="n">
        <v>60.02214839424143</v>
      </c>
      <c r="D536" t="n">
        <v>9.065636363636365</v>
      </c>
      <c r="E536" t="n">
        <v>2.257381818181818</v>
      </c>
    </row>
    <row r="537">
      <c r="A537" t="inlineStr">
        <is>
          <t>600803</t>
        </is>
      </c>
      <c r="B537" t="n">
        <v>0.001369925204597758</v>
      </c>
      <c r="C537" t="n">
        <v>59.82575024201358</v>
      </c>
      <c r="D537" t="n">
        <v>11.58789090909091</v>
      </c>
      <c r="E537" t="n">
        <v>0.8770181818181818</v>
      </c>
    </row>
    <row r="538">
      <c r="A538" t="inlineStr">
        <is>
          <t>600707</t>
        </is>
      </c>
      <c r="B538" t="n">
        <v>0.0009688360521452318</v>
      </c>
      <c r="C538" t="n">
        <v>59.31818181818181</v>
      </c>
      <c r="D538" t="n">
        <v>4.833636363636364</v>
      </c>
      <c r="E538" t="n">
        <v>2.423818181818182</v>
      </c>
    </row>
    <row r="539">
      <c r="A539" t="inlineStr">
        <is>
          <t>002623</t>
        </is>
      </c>
      <c r="B539" t="n">
        <v>0.00316917421644441</v>
      </c>
      <c r="C539" t="n">
        <v>59.29009640666083</v>
      </c>
      <c r="D539" t="n">
        <v>37.77130909090909</v>
      </c>
      <c r="E539" t="n">
        <v>3.783018181818182</v>
      </c>
    </row>
    <row r="540">
      <c r="A540" t="inlineStr">
        <is>
          <t>002517</t>
        </is>
      </c>
      <c r="B540" t="n">
        <v>0.001206700951023547</v>
      </c>
      <c r="C540" t="n">
        <v>59.24528301886791</v>
      </c>
      <c r="D540" t="n">
        <v>4.138654545454546</v>
      </c>
      <c r="E540" t="n">
        <v>3.444654545454545</v>
      </c>
    </row>
    <row r="541">
      <c r="A541" t="inlineStr">
        <is>
          <t>600276</t>
        </is>
      </c>
      <c r="B541" t="n">
        <v>0.005777496724913081</v>
      </c>
      <c r="C541" t="n">
        <v>58.37783229903302</v>
      </c>
      <c r="D541" t="n">
        <v>87.61185454545455</v>
      </c>
      <c r="E541" t="n">
        <v>0.5105454545454544</v>
      </c>
    </row>
    <row r="542">
      <c r="A542" t="inlineStr">
        <is>
          <t>600733</t>
        </is>
      </c>
      <c r="B542" t="n">
        <v>0.0007398527002576262</v>
      </c>
      <c r="C542" t="n">
        <v>58.00344234079174</v>
      </c>
      <c r="D542" t="n">
        <v>6.8624</v>
      </c>
      <c r="E542" t="n">
        <v>2.095890909090909</v>
      </c>
    </row>
    <row r="543">
      <c r="A543" t="inlineStr">
        <is>
          <t>600887</t>
        </is>
      </c>
      <c r="B543" t="n">
        <v>0.004015213873144194</v>
      </c>
      <c r="C543" t="n">
        <v>57.76482687692835</v>
      </c>
      <c r="D543" t="n">
        <v>35.11898181818182</v>
      </c>
      <c r="E543" t="n">
        <v>1.068945454545455</v>
      </c>
    </row>
    <row r="544">
      <c r="A544" t="inlineStr">
        <is>
          <t>000633</t>
        </is>
      </c>
      <c r="B544" t="n">
        <v>0.0006168836750296612</v>
      </c>
      <c r="C544" t="n">
        <v>57.45721271393644</v>
      </c>
      <c r="D544" t="n">
        <v>4.282254545454545</v>
      </c>
      <c r="E544" t="n">
        <v>3.4028</v>
      </c>
    </row>
    <row r="545">
      <c r="A545" t="inlineStr">
        <is>
          <t>603966</t>
        </is>
      </c>
      <c r="B545" t="n">
        <v>0.002406972736114164</v>
      </c>
      <c r="C545" t="n">
        <v>57.421875</v>
      </c>
      <c r="D545" t="n">
        <v>12.71589090909091</v>
      </c>
      <c r="E545" t="n">
        <v>1.778909090909091</v>
      </c>
    </row>
    <row r="546">
      <c r="A546" t="inlineStr">
        <is>
          <t>002184</t>
        </is>
      </c>
      <c r="B546" t="n">
        <v>0.0008849733195934574</v>
      </c>
      <c r="C546" t="n">
        <v>57.39700374531835</v>
      </c>
      <c r="D546" t="n">
        <v>13.682</v>
      </c>
      <c r="E546" t="n">
        <v>5.181999999999999</v>
      </c>
    </row>
    <row r="547">
      <c r="A547" t="inlineStr">
        <is>
          <t>600336</t>
        </is>
      </c>
      <c r="B547" t="n">
        <v>0.001372756683171589</v>
      </c>
      <c r="C547" t="n">
        <v>57.27699530516433</v>
      </c>
      <c r="D547" t="n">
        <v>6.660763636363637</v>
      </c>
      <c r="E547" t="n">
        <v>4.578727272727273</v>
      </c>
    </row>
    <row r="548">
      <c r="A548" t="inlineStr">
        <is>
          <t>000933</t>
        </is>
      </c>
      <c r="B548" t="n">
        <v>0.001255677079694452</v>
      </c>
      <c r="C548" t="n">
        <v>57.05882352941176</v>
      </c>
      <c r="D548" t="n">
        <v>5.343236363636364</v>
      </c>
      <c r="E548" t="n">
        <v>2.630872727272727</v>
      </c>
    </row>
    <row r="549">
      <c r="A549" t="inlineStr">
        <is>
          <t>002481</t>
        </is>
      </c>
      <c r="B549" t="n">
        <v>0.00220092669924602</v>
      </c>
      <c r="C549" t="n">
        <v>57.01530612244898</v>
      </c>
      <c r="D549" t="n">
        <v>14.00323636363636</v>
      </c>
      <c r="E549" t="n">
        <v>3.264836363636364</v>
      </c>
    </row>
    <row r="550">
      <c r="A550" t="inlineStr">
        <is>
          <t>603669</t>
        </is>
      </c>
      <c r="B550" t="n">
        <v>0.0007477535571250399</v>
      </c>
      <c r="C550" t="n">
        <v>56.8788501026694</v>
      </c>
      <c r="D550" t="n">
        <v>7.768072727272728</v>
      </c>
      <c r="E550" t="n">
        <v>1.271963636363636</v>
      </c>
    </row>
    <row r="551">
      <c r="A551" t="inlineStr">
        <is>
          <t>002425</t>
        </is>
      </c>
      <c r="B551" t="n">
        <v>0.005501304684650853</v>
      </c>
      <c r="C551" t="n">
        <v>56.42857142857143</v>
      </c>
      <c r="D551" t="n">
        <v>8.921236363636364</v>
      </c>
      <c r="E551" t="n">
        <v>6.306036363636364</v>
      </c>
    </row>
    <row r="552">
      <c r="A552" t="inlineStr">
        <is>
          <t>002984</t>
        </is>
      </c>
      <c r="B552" t="n">
        <v>0.001973228636206676</v>
      </c>
      <c r="C552" t="n">
        <v>56.41025641025641</v>
      </c>
      <c r="D552" t="n">
        <v>26.07207920792079</v>
      </c>
      <c r="E552" t="n">
        <v>9.327029702970297</v>
      </c>
    </row>
    <row r="553">
      <c r="A553" t="inlineStr">
        <is>
          <t>000015</t>
        </is>
      </c>
      <c r="B553" t="n">
        <v>0.0005490247429718437</v>
      </c>
      <c r="C553" t="n">
        <v>56.39269406392693</v>
      </c>
      <c r="D553" t="n">
        <v>5.531672727272728</v>
      </c>
      <c r="E553" t="n">
        <v>0</v>
      </c>
    </row>
    <row r="554">
      <c r="A554" t="inlineStr">
        <is>
          <t>603239</t>
        </is>
      </c>
      <c r="B554" t="n">
        <v>0.001779916464212452</v>
      </c>
      <c r="C554" t="n">
        <v>56.26283367556469</v>
      </c>
      <c r="D554" t="n">
        <v>14.43345454545455</v>
      </c>
      <c r="E554" t="n">
        <v>1.666581818181818</v>
      </c>
    </row>
    <row r="555">
      <c r="A555" t="inlineStr">
        <is>
          <t>002610</t>
        </is>
      </c>
      <c r="B555" t="n">
        <v>0.0004684490790019664</v>
      </c>
      <c r="C555" t="n">
        <v>56.25</v>
      </c>
      <c r="D555" t="n">
        <v>2.0156</v>
      </c>
      <c r="E555" t="n">
        <v>4.293963636363636</v>
      </c>
    </row>
    <row r="556">
      <c r="A556" t="inlineStr">
        <is>
          <t>600228</t>
        </is>
      </c>
      <c r="B556" t="n">
        <v>0.001741636000042705</v>
      </c>
      <c r="C556" t="n">
        <v>56.15999999999999</v>
      </c>
      <c r="D556" t="n">
        <v>9.992909090909091</v>
      </c>
      <c r="E556" t="n">
        <v>0.9678909090909094</v>
      </c>
    </row>
    <row r="557">
      <c r="A557" t="inlineStr">
        <is>
          <t>002556</t>
        </is>
      </c>
      <c r="B557" t="n">
        <v>0.0004932981765732669</v>
      </c>
      <c r="C557" t="n">
        <v>56.13026819923373</v>
      </c>
      <c r="D557" t="n">
        <v>8.074509090909093</v>
      </c>
      <c r="E557" t="n">
        <v>3.150945454545455</v>
      </c>
    </row>
    <row r="558">
      <c r="A558" t="inlineStr">
        <is>
          <t>600406</t>
        </is>
      </c>
      <c r="B558" t="n">
        <v>0.001559543533626125</v>
      </c>
      <c r="C558" t="n">
        <v>56.0542309490416</v>
      </c>
      <c r="D558" t="n">
        <v>21.73796363636363</v>
      </c>
      <c r="E558" t="n">
        <v>0.759090909090909</v>
      </c>
    </row>
    <row r="559">
      <c r="A559" t="inlineStr">
        <is>
          <t>002595</t>
        </is>
      </c>
      <c r="B559" t="n">
        <v>0.003274922699439167</v>
      </c>
      <c r="C559" t="n">
        <v>55.86206896551722</v>
      </c>
      <c r="D559" t="n">
        <v>22.83996363636363</v>
      </c>
      <c r="E559" t="n">
        <v>0.703890909090909</v>
      </c>
    </row>
    <row r="560">
      <c r="A560" t="inlineStr">
        <is>
          <t>600773</t>
        </is>
      </c>
      <c r="B560" t="n">
        <v>0.0004287338947443724</v>
      </c>
      <c r="C560" t="n">
        <v>55.83482944344702</v>
      </c>
      <c r="D560" t="n">
        <v>6.351781818181818</v>
      </c>
      <c r="E560" t="n">
        <v>2.020145454545454</v>
      </c>
    </row>
    <row r="561">
      <c r="A561" t="inlineStr">
        <is>
          <t>600711</t>
        </is>
      </c>
      <c r="B561" t="n">
        <v>0.001310302672159083</v>
      </c>
      <c r="C561" t="n">
        <v>55.80448065173116</v>
      </c>
      <c r="D561" t="n">
        <v>5.641127272727274</v>
      </c>
      <c r="E561" t="n">
        <v>4.645236363636364</v>
      </c>
    </row>
    <row r="562">
      <c r="A562" t="inlineStr">
        <is>
          <t>600976</t>
        </is>
      </c>
      <c r="B562" t="n">
        <v>0.004952907336896029</v>
      </c>
      <c r="C562" t="n">
        <v>55.76581904198699</v>
      </c>
      <c r="D562" t="n">
        <v>21.82309090909091</v>
      </c>
      <c r="E562" t="n">
        <v>1.616290909090909</v>
      </c>
    </row>
    <row r="563">
      <c r="A563" t="inlineStr">
        <is>
          <t>600039</t>
        </is>
      </c>
      <c r="B563" t="n">
        <v>0.0002469778049528178</v>
      </c>
      <c r="C563" t="n">
        <v>55.34591194968554</v>
      </c>
      <c r="D563" t="n">
        <v>4.14389090909091</v>
      </c>
      <c r="E563" t="n">
        <v>0.8785090909090909</v>
      </c>
    </row>
    <row r="564">
      <c r="A564" t="inlineStr">
        <is>
          <t>002142</t>
        </is>
      </c>
      <c r="B564" t="n">
        <v>0.003253271215847077</v>
      </c>
      <c r="C564" t="n">
        <v>55.24222704266086</v>
      </c>
      <c r="D564" t="n">
        <v>30.41396363636364</v>
      </c>
      <c r="E564" t="n">
        <v>0.5803636363636363</v>
      </c>
    </row>
    <row r="565">
      <c r="A565" t="inlineStr">
        <is>
          <t>688012</t>
        </is>
      </c>
      <c r="B565" t="n">
        <v>0.02459286237396647</v>
      </c>
      <c r="C565" t="n">
        <v>55.19101123595507</v>
      </c>
      <c r="D565" t="n">
        <v>176.0207636363636</v>
      </c>
      <c r="E565" t="n">
        <v>5.763018181818182</v>
      </c>
    </row>
    <row r="566">
      <c r="A566" t="inlineStr">
        <is>
          <t>688366</t>
        </is>
      </c>
      <c r="B566" t="n">
        <v>0.01956145152175571</v>
      </c>
      <c r="C566" t="n">
        <v>55.11163337250296</v>
      </c>
      <c r="D566" t="n">
        <v>101.7636</v>
      </c>
      <c r="E566" t="n">
        <v>4.977709090909091</v>
      </c>
    </row>
    <row r="567">
      <c r="A567" t="inlineStr">
        <is>
          <t>000426</t>
        </is>
      </c>
      <c r="B567" t="n">
        <v>0.0009633580171288581</v>
      </c>
      <c r="C567" t="n">
        <v>55.0755939524838</v>
      </c>
      <c r="D567" t="n">
        <v>6.852763636363636</v>
      </c>
      <c r="E567" t="n">
        <v>1.728909090909091</v>
      </c>
    </row>
    <row r="568">
      <c r="A568" t="inlineStr">
        <is>
          <t>601882</t>
        </is>
      </c>
      <c r="B568" t="n">
        <v>0.002325965917825301</v>
      </c>
      <c r="C568" t="n">
        <v>54.98614958448753</v>
      </c>
      <c r="D568" t="n">
        <v>9.784545454545455</v>
      </c>
      <c r="E568" t="n">
        <v>0.7698909090909091</v>
      </c>
    </row>
    <row r="569">
      <c r="A569" t="inlineStr">
        <is>
          <t>600527</t>
        </is>
      </c>
      <c r="B569" t="n">
        <v>0.0002837269626647152</v>
      </c>
      <c r="C569" t="n">
        <v>54.87804878048781</v>
      </c>
      <c r="D569" t="n">
        <v>2.690618181818181</v>
      </c>
      <c r="E569" t="n">
        <v>5.267490909090909</v>
      </c>
    </row>
    <row r="570">
      <c r="A570" t="inlineStr">
        <is>
          <t>600999</t>
        </is>
      </c>
      <c r="B570" t="n">
        <v>0.002485825562758958</v>
      </c>
      <c r="C570" t="n">
        <v>54.61588121368624</v>
      </c>
      <c r="D570" t="n">
        <v>19.13283636363636</v>
      </c>
      <c r="E570" t="n">
        <v>0.5479272727272726</v>
      </c>
    </row>
    <row r="571">
      <c r="A571" t="inlineStr">
        <is>
          <t>600295</t>
        </is>
      </c>
      <c r="B571" t="n">
        <v>0.001000595295125395</v>
      </c>
      <c r="C571" t="n">
        <v>54.6116504854369</v>
      </c>
      <c r="D571" t="n">
        <v>8.752799999999999</v>
      </c>
      <c r="E571" t="n">
        <v>2.012254545454546</v>
      </c>
    </row>
    <row r="572">
      <c r="A572" t="inlineStr">
        <is>
          <t>600597</t>
        </is>
      </c>
      <c r="B572" t="n">
        <v>0.002161032879528159</v>
      </c>
      <c r="C572" t="n">
        <v>54.59817729908865</v>
      </c>
      <c r="D572" t="n">
        <v>15.21141818181818</v>
      </c>
      <c r="E572" t="n">
        <v>1.827418181818182</v>
      </c>
    </row>
    <row r="573">
      <c r="A573" t="inlineStr">
        <is>
          <t>002650</t>
        </is>
      </c>
      <c r="B573" t="n">
        <v>0.001758701185746149</v>
      </c>
      <c r="C573" t="n">
        <v>54.51977401129942</v>
      </c>
      <c r="D573" t="n">
        <v>5.629781818181819</v>
      </c>
      <c r="E573" t="n">
        <v>3.556436363636363</v>
      </c>
    </row>
    <row r="574">
      <c r="A574" t="inlineStr">
        <is>
          <t>600375</t>
        </is>
      </c>
      <c r="B574" t="n">
        <v>0.001414674844639089</v>
      </c>
      <c r="C574" t="n">
        <v>54.48717948717952</v>
      </c>
      <c r="D574" t="n">
        <v>6.770981818181818</v>
      </c>
      <c r="E574" t="n">
        <v>2.603672727272727</v>
      </c>
    </row>
    <row r="575">
      <c r="A575" t="inlineStr">
        <is>
          <t>600118</t>
        </is>
      </c>
      <c r="B575" t="n">
        <v>0.001729521508149696</v>
      </c>
      <c r="C575" t="n">
        <v>54.35624394966118</v>
      </c>
      <c r="D575" t="n">
        <v>33.23625454545454</v>
      </c>
      <c r="E575" t="n">
        <v>2.541163636363637</v>
      </c>
    </row>
    <row r="576">
      <c r="A576" t="inlineStr">
        <is>
          <t>002241</t>
        </is>
      </c>
      <c r="B576" t="n">
        <v>0.010945881856886</v>
      </c>
      <c r="C576" t="n">
        <v>54.32405566600398</v>
      </c>
      <c r="D576" t="n">
        <v>31.17367272727273</v>
      </c>
      <c r="E576" t="n">
        <v>3.358290909090909</v>
      </c>
    </row>
    <row r="577">
      <c r="A577" t="inlineStr">
        <is>
          <t>002853</t>
        </is>
      </c>
      <c r="B577" t="n">
        <v>0.00219347832540155</v>
      </c>
      <c r="C577" t="n">
        <v>54.28407130534789</v>
      </c>
      <c r="D577" t="n">
        <v>21.51901818181818</v>
      </c>
      <c r="E577" t="n">
        <v>3.149781818181818</v>
      </c>
    </row>
    <row r="578">
      <c r="A578" t="inlineStr">
        <is>
          <t>601021</t>
        </is>
      </c>
      <c r="B578" t="n">
        <v>0.004845813938157203</v>
      </c>
      <c r="C578" t="n">
        <v>54.23647678314983</v>
      </c>
      <c r="D578" t="n">
        <v>42.64636363636364</v>
      </c>
      <c r="E578" t="n">
        <v>0.7330545454545456</v>
      </c>
    </row>
    <row r="579">
      <c r="A579" t="inlineStr">
        <is>
          <t>600873</t>
        </is>
      </c>
      <c r="B579" t="n">
        <v>0.0004053164949432926</v>
      </c>
      <c r="C579" t="n">
        <v>54.16666666666667</v>
      </c>
      <c r="D579" t="n">
        <v>4.909963636363637</v>
      </c>
      <c r="E579" t="n">
        <v>1.206254545454545</v>
      </c>
    </row>
    <row r="580">
      <c r="A580" t="inlineStr">
        <is>
          <t>002880</t>
        </is>
      </c>
      <c r="B580" t="n">
        <v>0.005031373008405396</v>
      </c>
      <c r="C580" t="n">
        <v>53.87631975867271</v>
      </c>
      <c r="D580" t="n">
        <v>50.67469090909091</v>
      </c>
      <c r="E580" t="n">
        <v>2.419672727272727</v>
      </c>
    </row>
    <row r="581">
      <c r="A581" t="inlineStr">
        <is>
          <t>603993</t>
        </is>
      </c>
      <c r="B581" t="n">
        <v>0.0006012501101617329</v>
      </c>
      <c r="C581" t="n">
        <v>53.60576923076921</v>
      </c>
      <c r="D581" t="n">
        <v>4.347818181818182</v>
      </c>
      <c r="E581" t="n">
        <v>1.430218181818182</v>
      </c>
    </row>
    <row r="582">
      <c r="A582" t="inlineStr">
        <is>
          <t>002054</t>
        </is>
      </c>
      <c r="B582" t="n">
        <v>0.0003928545151170101</v>
      </c>
      <c r="C582" t="n">
        <v>53.32428765264587</v>
      </c>
      <c r="D582" t="n">
        <v>7.586072727272728</v>
      </c>
      <c r="E582" t="n">
        <v>4.018763636363636</v>
      </c>
    </row>
    <row r="583">
      <c r="A583" t="inlineStr">
        <is>
          <t>002107</t>
        </is>
      </c>
      <c r="B583" t="n">
        <v>0.001305388973462685</v>
      </c>
      <c r="C583" t="n">
        <v>53.09381237524951</v>
      </c>
      <c r="D583" t="n">
        <v>8.808327272727272</v>
      </c>
      <c r="E583" t="n">
        <v>1.9128</v>
      </c>
    </row>
    <row r="584">
      <c r="A584" t="inlineStr">
        <is>
          <t>600109</t>
        </is>
      </c>
      <c r="B584" t="n">
        <v>0.002853642418381991</v>
      </c>
      <c r="C584" t="n">
        <v>53.03933253873658</v>
      </c>
      <c r="D584" t="n">
        <v>12.71414545454545</v>
      </c>
      <c r="E584" t="n">
        <v>2.863963636363636</v>
      </c>
    </row>
    <row r="585">
      <c r="A585" t="inlineStr">
        <is>
          <t>000001</t>
        </is>
      </c>
      <c r="B585" t="n">
        <v>0.001950862149956483</v>
      </c>
      <c r="C585" t="n">
        <v>52.86069651741294</v>
      </c>
      <c r="D585" t="n">
        <v>15.85850909090909</v>
      </c>
      <c r="E585" t="n">
        <v>0.5767272727272728</v>
      </c>
    </row>
    <row r="586">
      <c r="A586" t="inlineStr">
        <is>
          <t>601968</t>
        </is>
      </c>
      <c r="B586" t="n">
        <v>0.001416742531559347</v>
      </c>
      <c r="C586" t="n">
        <v>52.72727272727271</v>
      </c>
      <c r="D586" t="n">
        <v>6.380618181818181</v>
      </c>
      <c r="E586" t="n">
        <v>0.7647636363636364</v>
      </c>
    </row>
    <row r="587">
      <c r="A587" t="inlineStr">
        <is>
          <t>600460</t>
        </is>
      </c>
      <c r="B587" t="n">
        <v>0.002408185151924694</v>
      </c>
      <c r="C587" t="n">
        <v>52.54237288135594</v>
      </c>
      <c r="D587" t="n">
        <v>17.56003636363636</v>
      </c>
      <c r="E587" t="n">
        <v>4.083745454545454</v>
      </c>
    </row>
    <row r="588">
      <c r="A588" t="inlineStr">
        <is>
          <t>600529</t>
        </is>
      </c>
      <c r="B588" t="n">
        <v>0.007357223444068977</v>
      </c>
      <c r="C588" t="n">
        <v>52.49813571961221</v>
      </c>
      <c r="D588" t="n">
        <v>43.87512727272728</v>
      </c>
      <c r="E588" t="n">
        <v>2.808363636363636</v>
      </c>
    </row>
    <row r="589">
      <c r="A589" t="inlineStr">
        <is>
          <t>603069</t>
        </is>
      </c>
      <c r="B589" t="n">
        <v>0.02183443695549105</v>
      </c>
      <c r="C589" t="n">
        <v>52.39024390243902</v>
      </c>
      <c r="D589" t="n">
        <v>20.56447272727273</v>
      </c>
      <c r="E589" t="n">
        <v>4.196581818181818</v>
      </c>
    </row>
    <row r="590">
      <c r="A590" t="inlineStr">
        <is>
          <t>603588</t>
        </is>
      </c>
      <c r="B590" t="n">
        <v>0.001089237591743836</v>
      </c>
      <c r="C590" t="n">
        <v>51.56081808396127</v>
      </c>
      <c r="D590" t="n">
        <v>13.15229090909091</v>
      </c>
      <c r="E590" t="n">
        <v>1.9936</v>
      </c>
    </row>
    <row r="591">
      <c r="A591" t="inlineStr">
        <is>
          <t>600036</t>
        </is>
      </c>
      <c r="B591" t="n">
        <v>0.0032756556151783</v>
      </c>
      <c r="C591" t="n">
        <v>51.02487018311012</v>
      </c>
      <c r="D591" t="n">
        <v>38.00516363636363</v>
      </c>
      <c r="E591" t="n">
        <v>0.3180363636363637</v>
      </c>
    </row>
    <row r="592">
      <c r="A592" t="inlineStr">
        <is>
          <t>600246</t>
        </is>
      </c>
      <c r="B592" t="n">
        <v>0.0008594798517556708</v>
      </c>
      <c r="C592" t="n">
        <v>50.64655172413794</v>
      </c>
      <c r="D592" t="n">
        <v>7.297636363636363</v>
      </c>
      <c r="E592" t="n">
        <v>0.8090181818181819</v>
      </c>
    </row>
    <row r="593">
      <c r="A593" t="inlineStr">
        <is>
          <t>600761</t>
        </is>
      </c>
      <c r="B593" t="n">
        <v>0.001942369776478053</v>
      </c>
      <c r="C593" t="n">
        <v>50.60773480662984</v>
      </c>
      <c r="D593" t="n">
        <v>11.51756363636364</v>
      </c>
      <c r="E593" t="n">
        <v>1.127927272727273</v>
      </c>
    </row>
    <row r="594">
      <c r="A594" t="inlineStr">
        <is>
          <t>600263</t>
        </is>
      </c>
      <c r="B594" t="n">
        <v>0.0002430604057122761</v>
      </c>
      <c r="C594" t="n">
        <v>50.59578368469293</v>
      </c>
      <c r="D594" t="n">
        <v>14.35716363636363</v>
      </c>
      <c r="E594" t="n">
        <v>0</v>
      </c>
    </row>
    <row r="595">
      <c r="A595" t="inlineStr">
        <is>
          <t>603755</t>
        </is>
      </c>
      <c r="B595" t="n">
        <v>0.01167936826815497</v>
      </c>
      <c r="C595" t="n">
        <v>50.52447552447552</v>
      </c>
      <c r="D595" t="n">
        <v>66.01843636363637</v>
      </c>
      <c r="E595" t="n">
        <v>3.033490909090909</v>
      </c>
    </row>
    <row r="596">
      <c r="A596" t="inlineStr">
        <is>
          <t>603768</t>
        </is>
      </c>
      <c r="B596" t="n">
        <v>0.00276624517554751</v>
      </c>
      <c r="C596" t="n">
        <v>50.31390134529148</v>
      </c>
      <c r="D596" t="n">
        <v>13.84734545454546</v>
      </c>
      <c r="E596" t="n">
        <v>1.138654545454545</v>
      </c>
    </row>
    <row r="597">
      <c r="A597" t="inlineStr">
        <is>
          <t>600699</t>
        </is>
      </c>
      <c r="B597" t="n">
        <v>0.00121972246707299</v>
      </c>
      <c r="C597" t="n">
        <v>50.23201856148491</v>
      </c>
      <c r="D597" t="n">
        <v>23.46021818181818</v>
      </c>
      <c r="E597" t="n">
        <v>2.721709090909091</v>
      </c>
    </row>
    <row r="598">
      <c r="A598" t="inlineStr">
        <is>
          <t>600549</t>
        </is>
      </c>
      <c r="B598" t="n">
        <v>0.001037467481211275</v>
      </c>
      <c r="C598" t="n">
        <v>49.96041171813144</v>
      </c>
      <c r="D598" t="n">
        <v>13.78858181818182</v>
      </c>
      <c r="E598" t="n">
        <v>1.692</v>
      </c>
    </row>
    <row r="599">
      <c r="A599" t="inlineStr">
        <is>
          <t>603979</t>
        </is>
      </c>
      <c r="B599" t="n">
        <v>0.000951246450114308</v>
      </c>
      <c r="C599" t="n">
        <v>49.94219653179191</v>
      </c>
      <c r="D599" t="n">
        <v>10.58221818181818</v>
      </c>
      <c r="E599" t="n">
        <v>1.223018181818182</v>
      </c>
    </row>
    <row r="600">
      <c r="A600" t="inlineStr">
        <is>
          <t>600055</t>
        </is>
      </c>
      <c r="B600" t="n">
        <v>0.00154982419246514</v>
      </c>
      <c r="C600" t="n">
        <v>49.80430528375734</v>
      </c>
      <c r="D600" t="n">
        <v>13.60170909090909</v>
      </c>
      <c r="E600" t="n">
        <v>2.359454545454545</v>
      </c>
    </row>
    <row r="601">
      <c r="A601" t="inlineStr">
        <is>
          <t>603686</t>
        </is>
      </c>
      <c r="B601" t="n">
        <v>0.004541413610774102</v>
      </c>
      <c r="C601" t="n">
        <v>49.03225806451614</v>
      </c>
      <c r="D601" t="n">
        <v>18.92854545454546</v>
      </c>
      <c r="E601" t="n">
        <v>2.892909090909091</v>
      </c>
    </row>
    <row r="602">
      <c r="A602" t="inlineStr">
        <is>
          <t>600723</t>
        </is>
      </c>
      <c r="B602" t="n">
        <v>0.00252760703826765</v>
      </c>
      <c r="C602" t="n">
        <v>48.90016920473774</v>
      </c>
      <c r="D602" t="n">
        <v>8.051636363636364</v>
      </c>
      <c r="E602" t="n">
        <v>1.431127272727273</v>
      </c>
    </row>
    <row r="603">
      <c r="A603" t="inlineStr">
        <is>
          <t>600956</t>
        </is>
      </c>
      <c r="B603" t="n">
        <v>0.0008298733893908498</v>
      </c>
      <c r="C603" t="n">
        <v>48.47161572052401</v>
      </c>
      <c r="D603" t="n">
        <v>9.298709677419357</v>
      </c>
      <c r="E603" t="n">
        <v>10.24625806451613</v>
      </c>
    </row>
    <row r="604">
      <c r="A604" t="inlineStr">
        <is>
          <t>600739</t>
        </is>
      </c>
      <c r="B604" t="n">
        <v>0.002696404140864831</v>
      </c>
      <c r="C604" t="n">
        <v>48.12583668005355</v>
      </c>
      <c r="D604" t="n">
        <v>21.62370909090909</v>
      </c>
      <c r="E604" t="n">
        <v>1.731781818181818</v>
      </c>
    </row>
    <row r="605">
      <c r="A605" t="inlineStr">
        <is>
          <t>600165</t>
        </is>
      </c>
      <c r="B605" t="n">
        <v>0.001683402528074497</v>
      </c>
      <c r="C605" t="n">
        <v>46.52956298200515</v>
      </c>
      <c r="D605" t="n">
        <v>5.835927272727274</v>
      </c>
      <c r="E605" t="n">
        <v>3.985963636363636</v>
      </c>
    </row>
    <row r="606">
      <c r="A606" t="inlineStr">
        <is>
          <t>601877</t>
        </is>
      </c>
      <c r="B606" t="n">
        <v>0.002725796359868201</v>
      </c>
      <c r="C606" t="n">
        <v>46.05988967691097</v>
      </c>
      <c r="D606" t="n">
        <v>29.37498181818182</v>
      </c>
      <c r="E606" t="n">
        <v>0.5360363636363636</v>
      </c>
    </row>
    <row r="607">
      <c r="A607" t="inlineStr">
        <is>
          <t>600511</t>
        </is>
      </c>
      <c r="B607" t="n">
        <v>0.006304361744325042</v>
      </c>
      <c r="C607" t="n">
        <v>45.68567026194144</v>
      </c>
      <c r="D607" t="n">
        <v>37.81021818181817</v>
      </c>
      <c r="E607" t="n">
        <v>5.025563636363636</v>
      </c>
    </row>
    <row r="608">
      <c r="A608" t="inlineStr">
        <is>
          <t>601218</t>
        </is>
      </c>
      <c r="B608" t="n">
        <v>0.0002595357333160181</v>
      </c>
      <c r="C608" t="n">
        <v>45.55160142348753</v>
      </c>
      <c r="D608" t="n">
        <v>3.253709090909091</v>
      </c>
      <c r="E608" t="n">
        <v>2.080981818181818</v>
      </c>
    </row>
    <row r="609">
      <c r="A609" t="inlineStr">
        <is>
          <t>600057</t>
        </is>
      </c>
      <c r="B609" t="n">
        <v>0.0007032031353931338</v>
      </c>
      <c r="C609" t="n">
        <v>45.40682414698163</v>
      </c>
      <c r="D609" t="n">
        <v>5.593854545454545</v>
      </c>
      <c r="E609" t="n">
        <v>1.293381818181818</v>
      </c>
    </row>
    <row r="610">
      <c r="A610" t="inlineStr">
        <is>
          <t>603960</t>
        </is>
      </c>
      <c r="B610" t="n">
        <v>0.01094773410503755</v>
      </c>
      <c r="C610" t="n">
        <v>45.25939177101967</v>
      </c>
      <c r="D610" t="n">
        <v>33.45974545454546</v>
      </c>
      <c r="E610" t="n">
        <v>1.829309090909091</v>
      </c>
    </row>
    <row r="611">
      <c r="A611" t="inlineStr">
        <is>
          <t>603505</t>
        </is>
      </c>
      <c r="B611" t="n">
        <v>0.00139706448635588</v>
      </c>
      <c r="C611" t="n">
        <v>45.14170040485828</v>
      </c>
      <c r="D611" t="n">
        <v>24.01556363636363</v>
      </c>
      <c r="E611" t="n">
        <v>2.509527272727273</v>
      </c>
    </row>
    <row r="612">
      <c r="A612" t="inlineStr">
        <is>
          <t>600876</t>
        </is>
      </c>
      <c r="B612" t="n">
        <v>0.0005632256309767135</v>
      </c>
      <c r="C612" t="n">
        <v>44.90291262135923</v>
      </c>
      <c r="D612" t="n">
        <v>15.07214545454545</v>
      </c>
      <c r="E612" t="n">
        <v>3.116363636363637</v>
      </c>
    </row>
    <row r="613">
      <c r="A613" t="inlineStr">
        <is>
          <t>601677</t>
        </is>
      </c>
      <c r="B613" t="n">
        <v>0.001203211834034889</v>
      </c>
      <c r="C613" t="n">
        <v>44.82758620689658</v>
      </c>
      <c r="D613" t="n">
        <v>11.50781818181818</v>
      </c>
      <c r="E613" t="n">
        <v>1.989527272727273</v>
      </c>
    </row>
    <row r="614">
      <c r="A614" t="inlineStr">
        <is>
          <t>603131</t>
        </is>
      </c>
      <c r="B614" t="n">
        <v>0.00283218406980555</v>
      </c>
      <c r="C614" t="n">
        <v>44.15870683321088</v>
      </c>
      <c r="D614" t="n">
        <v>20.40207272727273</v>
      </c>
      <c r="E614" t="n">
        <v>2.802</v>
      </c>
    </row>
    <row r="615">
      <c r="A615" t="inlineStr">
        <is>
          <t>603008</t>
        </is>
      </c>
      <c r="B615" t="n">
        <v>0.001837247283511369</v>
      </c>
      <c r="C615" t="n">
        <v>44.02640264026403</v>
      </c>
      <c r="D615" t="n">
        <v>14.10876363636364</v>
      </c>
      <c r="E615" t="n">
        <v>1.7484</v>
      </c>
    </row>
    <row r="616">
      <c r="A616" t="inlineStr">
        <is>
          <t>601016</t>
        </is>
      </c>
      <c r="B616" t="n">
        <v>0.0003228329509864299</v>
      </c>
      <c r="C616" t="n">
        <v>43.91304347826088</v>
      </c>
      <c r="D616" t="n">
        <v>2.6356</v>
      </c>
      <c r="E616" t="n">
        <v>1.637745454545455</v>
      </c>
    </row>
    <row r="617">
      <c r="A617" t="inlineStr">
        <is>
          <t>688686</t>
        </is>
      </c>
      <c r="B617" t="n">
        <v>0.01254355828046304</v>
      </c>
      <c r="C617" t="n">
        <v>43.90221402214023</v>
      </c>
      <c r="D617" t="n">
        <v>321.1432142857142</v>
      </c>
      <c r="E617" t="n">
        <v>12.17392857142857</v>
      </c>
    </row>
    <row r="618">
      <c r="A618" t="inlineStr">
        <is>
          <t>600197</t>
        </is>
      </c>
      <c r="B618" t="n">
        <v>0.004671682195953868</v>
      </c>
      <c r="C618" t="n">
        <v>43.74158815612383</v>
      </c>
      <c r="D618" t="n">
        <v>18.66890909090909</v>
      </c>
      <c r="E618" t="n">
        <v>3.648</v>
      </c>
    </row>
    <row r="619">
      <c r="A619" t="inlineStr">
        <is>
          <t>600459</t>
        </is>
      </c>
      <c r="B619" t="n">
        <v>0.004060510395306538</v>
      </c>
      <c r="C619" t="n">
        <v>43.52226720647771</v>
      </c>
      <c r="D619" t="n">
        <v>21.28770909090909</v>
      </c>
      <c r="E619" t="n">
        <v>3.996872727272727</v>
      </c>
    </row>
    <row r="620">
      <c r="A620" t="inlineStr">
        <is>
          <t>600703</t>
        </is>
      </c>
      <c r="B620" t="n">
        <v>0.001670103530339331</v>
      </c>
      <c r="C620" t="n">
        <v>43.21990858303706</v>
      </c>
      <c r="D620" t="n">
        <v>25.20596363636364</v>
      </c>
      <c r="E620" t="n">
        <v>2.425636363636364</v>
      </c>
    </row>
    <row r="621">
      <c r="A621" t="inlineStr">
        <is>
          <t>600538</t>
        </is>
      </c>
      <c r="B621" t="n">
        <v>0.0007522834943197274</v>
      </c>
      <c r="C621" t="n">
        <v>43.141592920354</v>
      </c>
      <c r="D621" t="n">
        <v>6.562472727272727</v>
      </c>
      <c r="E621" t="n">
        <v>2.424654545454545</v>
      </c>
    </row>
    <row r="622">
      <c r="A622" t="inlineStr">
        <is>
          <t>603439</t>
        </is>
      </c>
      <c r="B622" t="n">
        <v>0.006504875525487085</v>
      </c>
      <c r="C622" t="n">
        <v>42.91115311909262</v>
      </c>
      <c r="D622" t="n">
        <v>25.96546391752577</v>
      </c>
      <c r="E622" t="n">
        <v>13.83721649484536</v>
      </c>
    </row>
    <row r="623">
      <c r="A623" t="inlineStr">
        <is>
          <t>688026</t>
        </is>
      </c>
      <c r="B623" t="n">
        <v>0.009200592345719951</v>
      </c>
      <c r="C623" t="n">
        <v>42.67877412031782</v>
      </c>
      <c r="D623" t="n">
        <v>71.566953125</v>
      </c>
      <c r="E623" t="n">
        <v>11.6325390625</v>
      </c>
    </row>
    <row r="624">
      <c r="A624" t="inlineStr">
        <is>
          <t>600908</t>
        </is>
      </c>
      <c r="B624" t="n">
        <v>0.0001862442717541768</v>
      </c>
      <c r="C624" t="n">
        <v>42.58188824662812</v>
      </c>
      <c r="D624" t="n">
        <v>5.481818181818181</v>
      </c>
      <c r="E624" t="n">
        <v>1.421381818181818</v>
      </c>
    </row>
    <row r="625">
      <c r="A625" t="inlineStr">
        <is>
          <t>600006</t>
        </is>
      </c>
      <c r="B625" t="n">
        <v>0.001531192594928569</v>
      </c>
      <c r="C625" t="n">
        <v>42.54385964912282</v>
      </c>
      <c r="D625" t="n">
        <v>5.117454545454546</v>
      </c>
      <c r="E625" t="n">
        <v>2.365563636363637</v>
      </c>
    </row>
    <row r="626">
      <c r="A626" t="inlineStr">
        <is>
          <t>603970</t>
        </is>
      </c>
      <c r="B626" t="n">
        <v>0.001743562494428488</v>
      </c>
      <c r="C626" t="n">
        <v>42.41181296144381</v>
      </c>
      <c r="D626" t="n">
        <v>16.21563636363636</v>
      </c>
      <c r="E626" t="n">
        <v>4.786654545454545</v>
      </c>
    </row>
    <row r="627">
      <c r="A627" t="inlineStr">
        <is>
          <t>600337</t>
        </is>
      </c>
      <c r="B627" t="n">
        <v>0.0002321141889693296</v>
      </c>
      <c r="C627" t="n">
        <v>42.35294117647059</v>
      </c>
      <c r="D627" t="n">
        <v>4.82109090909091</v>
      </c>
      <c r="E627" t="n">
        <v>1.158836363636363</v>
      </c>
    </row>
    <row r="628">
      <c r="A628" t="inlineStr">
        <is>
          <t>600810</t>
        </is>
      </c>
      <c r="B628" t="n">
        <v>0.0005707330024946276</v>
      </c>
      <c r="C628" t="n">
        <v>41.6116248348745</v>
      </c>
      <c r="D628" t="n">
        <v>8.100472727272727</v>
      </c>
      <c r="E628" t="n">
        <v>2.846545454545454</v>
      </c>
    </row>
    <row r="629">
      <c r="A629" t="inlineStr">
        <is>
          <t>601311</t>
        </is>
      </c>
      <c r="B629" t="n">
        <v>0.0005344964595619351</v>
      </c>
      <c r="C629" t="n">
        <v>41.30737134909597</v>
      </c>
      <c r="D629" t="n">
        <v>7.86109090909091</v>
      </c>
      <c r="E629" t="n">
        <v>2.205963636363636</v>
      </c>
    </row>
    <row r="630">
      <c r="A630" t="inlineStr">
        <is>
          <t>601166</t>
        </is>
      </c>
      <c r="B630" t="n">
        <v>0.001293951578399707</v>
      </c>
      <c r="C630" t="n">
        <v>41.10526315789473</v>
      </c>
      <c r="D630" t="n">
        <v>17.50781818181818</v>
      </c>
      <c r="E630" t="n">
        <v>0.4945454545454546</v>
      </c>
    </row>
    <row r="631">
      <c r="A631" t="inlineStr">
        <is>
          <t>603856</t>
        </is>
      </c>
      <c r="B631" t="n">
        <v>0.001698553680253482</v>
      </c>
      <c r="C631" t="n">
        <v>41.08910891089111</v>
      </c>
      <c r="D631" t="n">
        <v>13.64025454545454</v>
      </c>
      <c r="E631" t="n">
        <v>5.470072727272727</v>
      </c>
    </row>
    <row r="632">
      <c r="A632" t="inlineStr">
        <is>
          <t>688396</t>
        </is>
      </c>
      <c r="B632" t="n">
        <v>0.008087599372356199</v>
      </c>
      <c r="C632" t="n">
        <v>41.04335397808481</v>
      </c>
      <c r="D632" t="n">
        <v>50.79555084745763</v>
      </c>
      <c r="E632" t="n">
        <v>8.59029661016949</v>
      </c>
    </row>
    <row r="633">
      <c r="A633" t="inlineStr">
        <is>
          <t>600963</t>
        </is>
      </c>
      <c r="B633" t="n">
        <v>0.000187066294370494</v>
      </c>
      <c r="C633" t="n">
        <v>40.49079754601228</v>
      </c>
      <c r="D633" t="n">
        <v>3.942690909090909</v>
      </c>
      <c r="E633" t="n">
        <v>1.317709090909091</v>
      </c>
    </row>
    <row r="634">
      <c r="A634" t="inlineStr">
        <is>
          <t>603612</t>
        </is>
      </c>
      <c r="B634" t="n">
        <v>0.001019217133062942</v>
      </c>
      <c r="C634" t="n">
        <v>40.39451114922814</v>
      </c>
      <c r="D634" t="n">
        <v>13.2464</v>
      </c>
      <c r="E634" t="n">
        <v>3.218218181818182</v>
      </c>
    </row>
    <row r="635">
      <c r="A635" t="inlineStr">
        <is>
          <t>600970</t>
        </is>
      </c>
      <c r="B635" t="n">
        <v>0.0003585065664613381</v>
      </c>
      <c r="C635" t="n">
        <v>40.22801302931596</v>
      </c>
      <c r="D635" t="n">
        <v>6.333781818181818</v>
      </c>
      <c r="E635" t="n">
        <v>1.482872727272727</v>
      </c>
    </row>
    <row r="636">
      <c r="A636" t="inlineStr">
        <is>
          <t>603180</t>
        </is>
      </c>
      <c r="B636" t="n">
        <v>0.003236929575863549</v>
      </c>
      <c r="C636" t="n">
        <v>40.05795809184127</v>
      </c>
      <c r="D636" t="n">
        <v>51.67367272727272</v>
      </c>
      <c r="E636" t="n">
        <v>2.881272727272727</v>
      </c>
    </row>
    <row r="637">
      <c r="A637" t="inlineStr">
        <is>
          <t>600096</t>
        </is>
      </c>
      <c r="B637" t="n">
        <v>0.0001986221294621516</v>
      </c>
      <c r="C637" t="n">
        <v>39.50381679389312</v>
      </c>
      <c r="D637" t="n">
        <v>5.441745454545455</v>
      </c>
      <c r="E637" t="n">
        <v>1.433490909090909</v>
      </c>
    </row>
    <row r="638">
      <c r="A638" t="inlineStr">
        <is>
          <t>601698</t>
        </is>
      </c>
      <c r="B638" t="n">
        <v>0.001808819531191278</v>
      </c>
      <c r="C638" t="n">
        <v>39.18439716312056</v>
      </c>
      <c r="D638" t="n">
        <v>18.472</v>
      </c>
      <c r="E638" t="n">
        <v>8.503418181818182</v>
      </c>
    </row>
    <row r="639">
      <c r="A639" t="inlineStr">
        <is>
          <t>600477</t>
        </is>
      </c>
      <c r="B639" t="n">
        <v>0.0002042159978290945</v>
      </c>
      <c r="C639" t="n">
        <v>38.88888888888889</v>
      </c>
      <c r="D639" t="n">
        <v>3.969163636363636</v>
      </c>
      <c r="E639" t="n">
        <v>1.480581818181818</v>
      </c>
    </row>
    <row r="640">
      <c r="A640" t="inlineStr">
        <is>
          <t>688166</t>
        </is>
      </c>
      <c r="B640" t="n">
        <v>0.004044238760783483</v>
      </c>
      <c r="C640" t="n">
        <v>38.77749029754203</v>
      </c>
      <c r="D640" t="n">
        <v>50.2905090909091</v>
      </c>
      <c r="E640" t="n">
        <v>5.096363636363636</v>
      </c>
    </row>
    <row r="641">
      <c r="A641" t="inlineStr">
        <is>
          <t>600059</t>
        </is>
      </c>
      <c r="B641" t="n">
        <v>0.002086225205604792</v>
      </c>
      <c r="C641" t="n">
        <v>38.39611178614823</v>
      </c>
      <c r="D641" t="n">
        <v>9.775963636363636</v>
      </c>
      <c r="E641" t="n">
        <v>2.628872727272727</v>
      </c>
    </row>
    <row r="642">
      <c r="A642" t="inlineStr">
        <is>
          <t>603466</t>
        </is>
      </c>
      <c r="B642" t="n">
        <v>0.002803910122343148</v>
      </c>
      <c r="C642" t="n">
        <v>38.17427385892116</v>
      </c>
      <c r="D642" t="n">
        <v>18.50763636363637</v>
      </c>
      <c r="E642" t="n">
        <v>4.994072727272727</v>
      </c>
    </row>
    <row r="643">
      <c r="A643" t="inlineStr">
        <is>
          <t>603880</t>
        </is>
      </c>
      <c r="B643" t="n">
        <v>0.001853357837209307</v>
      </c>
      <c r="C643" t="n">
        <v>38.04347826086956</v>
      </c>
      <c r="D643" t="n">
        <v>12.86894545454545</v>
      </c>
      <c r="E643" t="n">
        <v>6.793672727272726</v>
      </c>
    </row>
    <row r="644">
      <c r="A644" t="inlineStr">
        <is>
          <t>601702</t>
        </is>
      </c>
      <c r="B644" t="n">
        <v>0.0005111254748990598</v>
      </c>
      <c r="C644" t="n">
        <v>37.85310734463279</v>
      </c>
      <c r="D644" t="n">
        <v>7.47047619047619</v>
      </c>
      <c r="E644" t="n">
        <v>18.79447619047619</v>
      </c>
    </row>
    <row r="645">
      <c r="A645" t="inlineStr">
        <is>
          <t>603060</t>
        </is>
      </c>
      <c r="B645" t="n">
        <v>0.001850361512762566</v>
      </c>
      <c r="C645" t="n">
        <v>37.83946891973446</v>
      </c>
      <c r="D645" t="n">
        <v>18.46090909090909</v>
      </c>
      <c r="E645" t="n">
        <v>0.7330545454545455</v>
      </c>
    </row>
    <row r="646">
      <c r="A646" t="inlineStr">
        <is>
          <t>600655</t>
        </is>
      </c>
      <c r="B646" t="n">
        <v>0.0009574761256084339</v>
      </c>
      <c r="C646" t="n">
        <v>37.80160857908847</v>
      </c>
      <c r="D646" t="n">
        <v>8.772509090909091</v>
      </c>
      <c r="E646" t="n">
        <v>1.086363636363636</v>
      </c>
    </row>
    <row r="647">
      <c r="A647" t="inlineStr">
        <is>
          <t>600141</t>
        </is>
      </c>
      <c r="B647" t="n">
        <v>0.0005652321443761738</v>
      </c>
      <c r="C647" t="n">
        <v>37.7</v>
      </c>
      <c r="D647" t="n">
        <v>10.65512727272727</v>
      </c>
      <c r="E647" t="n">
        <v>2.691745454545455</v>
      </c>
    </row>
    <row r="648">
      <c r="A648" t="inlineStr">
        <is>
          <t>600480</t>
        </is>
      </c>
      <c r="B648" t="n">
        <v>0.000747480396326549</v>
      </c>
      <c r="C648" t="n">
        <v>37.6884422110553</v>
      </c>
      <c r="D648" t="n">
        <v>8.12810909090909</v>
      </c>
      <c r="E648" t="n">
        <v>2.329818181818182</v>
      </c>
    </row>
    <row r="649">
      <c r="A649" t="inlineStr">
        <is>
          <t>600210</t>
        </is>
      </c>
      <c r="B649" t="n">
        <v>0.0001176140067830681</v>
      </c>
      <c r="C649" t="n">
        <v>36.88760806916427</v>
      </c>
      <c r="D649" t="n">
        <v>4.247018181818182</v>
      </c>
      <c r="E649" t="n">
        <v>1.176363636363636</v>
      </c>
    </row>
    <row r="650">
      <c r="A650" t="inlineStr">
        <is>
          <t>600160</t>
        </is>
      </c>
      <c r="B650" t="n">
        <v>0.0002215015434994738</v>
      </c>
      <c r="C650" t="n">
        <v>36.88155922038982</v>
      </c>
      <c r="D650" t="n">
        <v>7.244945454545454</v>
      </c>
      <c r="E650" t="n">
        <v>1.283527272727273</v>
      </c>
    </row>
    <row r="651">
      <c r="A651" t="inlineStr">
        <is>
          <t>603866</t>
        </is>
      </c>
      <c r="B651" t="n">
        <v>0.004490563527516638</v>
      </c>
      <c r="C651" t="n">
        <v>36.57766990291262</v>
      </c>
      <c r="D651" t="n">
        <v>53.23472727272727</v>
      </c>
      <c r="E651" t="n">
        <v>0.5508727272727273</v>
      </c>
    </row>
    <row r="652">
      <c r="A652" t="inlineStr">
        <is>
          <t>600849</t>
        </is>
      </c>
      <c r="B652" t="n">
        <v>0.0007073025349440991</v>
      </c>
      <c r="C652" t="n">
        <v>36.56509695290857</v>
      </c>
      <c r="D652" t="n">
        <v>12.56036363636364</v>
      </c>
      <c r="E652" t="n">
        <v>0</v>
      </c>
    </row>
    <row r="653">
      <c r="A653" t="inlineStr">
        <is>
          <t>603387</t>
        </is>
      </c>
      <c r="B653" t="n">
        <v>0.0026388742453855</v>
      </c>
      <c r="C653" t="n">
        <v>36.07367475292003</v>
      </c>
      <c r="D653" t="n">
        <v>34.13309090909091</v>
      </c>
      <c r="E653" t="n">
        <v>3.708290909090909</v>
      </c>
    </row>
    <row r="654">
      <c r="A654" t="inlineStr">
        <is>
          <t>603868</t>
        </is>
      </c>
      <c r="B654" t="n">
        <v>0.006048163841693046</v>
      </c>
      <c r="C654" t="n">
        <v>35.43568464730291</v>
      </c>
      <c r="D654" t="n">
        <v>45.82327272727272</v>
      </c>
      <c r="E654" t="n">
        <v>0.2512727272727273</v>
      </c>
    </row>
    <row r="655">
      <c r="A655" t="inlineStr">
        <is>
          <t>600997</t>
        </is>
      </c>
      <c r="B655" t="n">
        <v>0.0002661591564053005</v>
      </c>
      <c r="C655" t="n">
        <v>35.32934131736527</v>
      </c>
      <c r="D655" t="n">
        <v>5.121854545454545</v>
      </c>
      <c r="E655" t="n">
        <v>0.9139272727272728</v>
      </c>
    </row>
    <row r="656">
      <c r="A656" t="inlineStr">
        <is>
          <t>600207</t>
        </is>
      </c>
      <c r="B656" t="n">
        <v>0.0003555894289375556</v>
      </c>
      <c r="C656" t="n">
        <v>35.28138528138527</v>
      </c>
      <c r="D656" t="n">
        <v>5.040799999999999</v>
      </c>
      <c r="E656" t="n">
        <v>1.344072727272727</v>
      </c>
    </row>
    <row r="657">
      <c r="A657" t="inlineStr">
        <is>
          <t>603658</t>
        </is>
      </c>
      <c r="B657" t="n">
        <v>0.01067755139685181</v>
      </c>
      <c r="C657" t="n">
        <v>34.98593896469116</v>
      </c>
      <c r="D657" t="n">
        <v>141.8614545454545</v>
      </c>
      <c r="E657" t="n">
        <v>0.5568363636363636</v>
      </c>
    </row>
    <row r="658">
      <c r="A658" t="inlineStr">
        <is>
          <t>600888</t>
        </is>
      </c>
      <c r="B658" t="n">
        <v>0.0004065510970259953</v>
      </c>
      <c r="C658" t="n">
        <v>34.85193621867882</v>
      </c>
      <c r="D658" t="n">
        <v>5.225999999999999</v>
      </c>
      <c r="E658" t="n">
        <v>2.611890909090909</v>
      </c>
    </row>
    <row r="659">
      <c r="A659" t="inlineStr">
        <is>
          <t>603697</t>
        </is>
      </c>
      <c r="B659" t="n">
        <v>0.00450978813257916</v>
      </c>
      <c r="C659" t="n">
        <v>34.69079939668174</v>
      </c>
      <c r="D659" t="n">
        <v>18.25163636363636</v>
      </c>
      <c r="E659" t="n">
        <v>9.525054545454545</v>
      </c>
    </row>
    <row r="660">
      <c r="A660" t="inlineStr">
        <is>
          <t>603661</t>
        </is>
      </c>
      <c r="B660" t="n">
        <v>0.01488872001687756</v>
      </c>
      <c r="C660" t="n">
        <v>34.60207612456747</v>
      </c>
      <c r="D660" t="n">
        <v>53.62527272727273</v>
      </c>
      <c r="E660" t="n">
        <v>4.946872727272727</v>
      </c>
    </row>
    <row r="661">
      <c r="A661" t="inlineStr">
        <is>
          <t>600359</t>
        </is>
      </c>
      <c r="B661" t="n">
        <v>0.00125324100433605</v>
      </c>
      <c r="C661" t="n">
        <v>34.57943925233646</v>
      </c>
      <c r="D661" t="n">
        <v>8.189236363636363</v>
      </c>
      <c r="E661" t="n">
        <v>7.193381818181818</v>
      </c>
    </row>
    <row r="662">
      <c r="A662" t="inlineStr">
        <is>
          <t>600415</t>
        </is>
      </c>
      <c r="B662" t="n">
        <v>0.00121306929869458</v>
      </c>
      <c r="C662" t="n">
        <v>34.50134770889488</v>
      </c>
      <c r="D662" t="n">
        <v>4.907563636363637</v>
      </c>
      <c r="E662" t="n">
        <v>1.201018181818182</v>
      </c>
    </row>
    <row r="663">
      <c r="A663" t="inlineStr">
        <is>
          <t>603938</t>
        </is>
      </c>
      <c r="B663" t="n">
        <v>0.001368417210145848</v>
      </c>
      <c r="C663" t="n">
        <v>34.4626168224299</v>
      </c>
      <c r="D663" t="n">
        <v>24.85309090909091</v>
      </c>
      <c r="E663" t="n">
        <v>3.530218181818182</v>
      </c>
    </row>
    <row r="664">
      <c r="A664" t="inlineStr">
        <is>
          <t>600185</t>
        </is>
      </c>
      <c r="B664" t="n">
        <v>0.005701785436926965</v>
      </c>
      <c r="C664" t="n">
        <v>34.30353430353432</v>
      </c>
      <c r="D664" t="n">
        <v>8.296727272727273</v>
      </c>
      <c r="E664" t="n">
        <v>1.943636363636364</v>
      </c>
    </row>
    <row r="665">
      <c r="A665" t="inlineStr">
        <is>
          <t>603303</t>
        </is>
      </c>
      <c r="B665" t="n">
        <v>0.0009210698015062533</v>
      </c>
      <c r="C665" t="n">
        <v>34.17849898580123</v>
      </c>
      <c r="D665" t="n">
        <v>11.12429090909091</v>
      </c>
      <c r="E665" t="n">
        <v>1.617127272727273</v>
      </c>
    </row>
    <row r="666">
      <c r="A666" t="inlineStr">
        <is>
          <t>600119</t>
        </is>
      </c>
      <c r="B666" t="n">
        <v>0.001279175923297201</v>
      </c>
      <c r="C666" t="n">
        <v>34.16815742397139</v>
      </c>
      <c r="D666" t="n">
        <v>7.393999999999999</v>
      </c>
      <c r="E666" t="n">
        <v>0.9632727272727272</v>
      </c>
    </row>
    <row r="667">
      <c r="A667" t="inlineStr">
        <is>
          <t>601666</t>
        </is>
      </c>
      <c r="B667" t="n">
        <v>0.000706018516827651</v>
      </c>
      <c r="C667" t="n">
        <v>33.80681818181819</v>
      </c>
      <c r="D667" t="n">
        <v>4.785672727272727</v>
      </c>
      <c r="E667" t="n">
        <v>1.017781818181818</v>
      </c>
    </row>
    <row r="668">
      <c r="A668" t="inlineStr">
        <is>
          <t>603700</t>
        </is>
      </c>
      <c r="B668" t="n">
        <v>0.002098688008640188</v>
      </c>
      <c r="C668" t="n">
        <v>33.63279056709716</v>
      </c>
      <c r="D668" t="n">
        <v>28.05738181818181</v>
      </c>
      <c r="E668" t="n">
        <v>3.433018181818182</v>
      </c>
    </row>
    <row r="669">
      <c r="A669" t="inlineStr">
        <is>
          <t>600738</t>
        </is>
      </c>
      <c r="B669" t="n">
        <v>0.0003785485077678253</v>
      </c>
      <c r="C669" t="n">
        <v>33.40292275574113</v>
      </c>
      <c r="D669" t="n">
        <v>5.810072727272727</v>
      </c>
      <c r="E669" t="n">
        <v>2.533054545454546</v>
      </c>
    </row>
    <row r="670">
      <c r="A670" t="inlineStr">
        <is>
          <t>600051</t>
        </is>
      </c>
      <c r="B670" t="n">
        <v>0.001891097564832525</v>
      </c>
      <c r="C670" t="n">
        <v>33.1578947368421</v>
      </c>
      <c r="D670" t="n">
        <v>8.504545454545454</v>
      </c>
      <c r="E670" t="n">
        <v>2.9204</v>
      </c>
    </row>
    <row r="671">
      <c r="A671" t="inlineStr">
        <is>
          <t>600875</t>
        </is>
      </c>
      <c r="B671" t="n">
        <v>0.00038261641003766</v>
      </c>
      <c r="C671" t="n">
        <v>33.07776560788609</v>
      </c>
      <c r="D671" t="n">
        <v>9.928218181818181</v>
      </c>
      <c r="E671" t="n">
        <v>1.384181818181818</v>
      </c>
    </row>
    <row r="672">
      <c r="A672" t="inlineStr">
        <is>
          <t>688299</t>
        </is>
      </c>
      <c r="B672" t="n">
        <v>0.001279298350716799</v>
      </c>
      <c r="C672" t="n">
        <v>33.06681896059393</v>
      </c>
      <c r="D672" t="n">
        <v>24.67912727272727</v>
      </c>
      <c r="E672" t="n">
        <v>5.890327272727273</v>
      </c>
    </row>
    <row r="673">
      <c r="A673" t="inlineStr">
        <is>
          <t>600449</t>
        </is>
      </c>
      <c r="B673" t="n">
        <v>0.001341702199931391</v>
      </c>
      <c r="C673" t="n">
        <v>32.86713286713287</v>
      </c>
      <c r="D673" t="n">
        <v>13.5588</v>
      </c>
      <c r="E673" t="n">
        <v>2.646290909090909</v>
      </c>
    </row>
    <row r="674">
      <c r="A674" t="inlineStr">
        <is>
          <t>688388</t>
        </is>
      </c>
      <c r="B674" t="n">
        <v>0.007567018710105475</v>
      </c>
      <c r="C674" t="n">
        <v>32.74220645883889</v>
      </c>
      <c r="D674" t="n">
        <v>60.53396363636364</v>
      </c>
      <c r="E674" t="n">
        <v>4.369236363636364</v>
      </c>
    </row>
    <row r="675">
      <c r="A675" t="inlineStr">
        <is>
          <t>603056</t>
        </is>
      </c>
      <c r="B675" t="n">
        <v>0.001230721018316097</v>
      </c>
      <c r="C675" t="n">
        <v>32.66968325791855</v>
      </c>
      <c r="D675" t="n">
        <v>13.10618181818182</v>
      </c>
      <c r="E675" t="n">
        <v>3.263127272727272</v>
      </c>
    </row>
    <row r="676">
      <c r="A676" t="inlineStr">
        <is>
          <t>600379</t>
        </is>
      </c>
      <c r="B676" t="n">
        <v>0.000155061877011327</v>
      </c>
      <c r="C676" t="n">
        <v>32.65682656826569</v>
      </c>
      <c r="D676" t="n">
        <v>5.904109090909091</v>
      </c>
      <c r="E676" t="n">
        <v>1.892981818181818</v>
      </c>
    </row>
    <row r="677">
      <c r="A677" t="inlineStr">
        <is>
          <t>601222</t>
        </is>
      </c>
      <c r="B677" t="n">
        <v>0.0008908997086323236</v>
      </c>
      <c r="C677" t="n">
        <v>32.62260127931768</v>
      </c>
      <c r="D677" t="n">
        <v>6.451090909090908</v>
      </c>
      <c r="E677" t="n">
        <v>1.918618181818182</v>
      </c>
    </row>
    <row r="678">
      <c r="A678" t="inlineStr">
        <is>
          <t>600308</t>
        </is>
      </c>
      <c r="B678" t="n">
        <v>0.000209452312521061</v>
      </c>
      <c r="C678" t="n">
        <v>32.54156769596199</v>
      </c>
      <c r="D678" t="n">
        <v>4.815018181818181</v>
      </c>
      <c r="E678" t="n">
        <v>1.434509090909091</v>
      </c>
    </row>
    <row r="679">
      <c r="A679" t="inlineStr">
        <is>
          <t>600481</t>
        </is>
      </c>
      <c r="B679" t="n">
        <v>0.0003697668034363757</v>
      </c>
      <c r="C679" t="n">
        <v>32.06349206349208</v>
      </c>
      <c r="D679" t="n">
        <v>3.367236363636364</v>
      </c>
      <c r="E679" t="n">
        <v>1.472472727272728</v>
      </c>
    </row>
    <row r="680">
      <c r="A680" t="inlineStr">
        <is>
          <t>688008</t>
        </is>
      </c>
      <c r="B680" t="n">
        <v>0.004546888982494639</v>
      </c>
      <c r="C680" t="n">
        <v>32.02623309195245</v>
      </c>
      <c r="D680" t="n">
        <v>87.30483636363637</v>
      </c>
      <c r="E680" t="n">
        <v>4.707927272727273</v>
      </c>
    </row>
    <row r="681">
      <c r="A681" t="inlineStr">
        <is>
          <t>601066</t>
        </is>
      </c>
      <c r="B681" t="n">
        <v>0.005478356014080921</v>
      </c>
      <c r="C681" t="n">
        <v>31.80173661360346</v>
      </c>
      <c r="D681" t="n">
        <v>40.40050909090909</v>
      </c>
      <c r="E681" t="n">
        <v>4.687454545454546</v>
      </c>
    </row>
    <row r="682">
      <c r="A682" t="inlineStr">
        <is>
          <t>603881</t>
        </is>
      </c>
      <c r="B682" t="n">
        <v>0.01691301303951664</v>
      </c>
      <c r="C682" t="n">
        <v>31.75405908969924</v>
      </c>
      <c r="D682" t="n">
        <v>67.47338181818182</v>
      </c>
      <c r="E682" t="n">
        <v>2.951127272727273</v>
      </c>
    </row>
    <row r="683">
      <c r="A683" t="inlineStr">
        <is>
          <t>600363</t>
        </is>
      </c>
      <c r="B683" t="n">
        <v>0.005145552439810893</v>
      </c>
      <c r="C683" t="n">
        <v>31.57224697644811</v>
      </c>
      <c r="D683" t="n">
        <v>19.21283636363637</v>
      </c>
      <c r="E683" t="n">
        <v>4.090618181818182</v>
      </c>
    </row>
    <row r="684">
      <c r="A684" t="inlineStr">
        <is>
          <t>603896</t>
        </is>
      </c>
      <c r="B684" t="n">
        <v>0.004659096316293151</v>
      </c>
      <c r="C684" t="n">
        <v>31.56990724836826</v>
      </c>
      <c r="D684" t="n">
        <v>35.0869090909091</v>
      </c>
      <c r="E684" t="n">
        <v>1.575127272727273</v>
      </c>
    </row>
    <row r="685">
      <c r="A685" t="inlineStr">
        <is>
          <t>600329</t>
        </is>
      </c>
      <c r="B685" t="n">
        <v>0.0009886363227502753</v>
      </c>
      <c r="C685" t="n">
        <v>31.47865853658538</v>
      </c>
      <c r="D685" t="n">
        <v>15.86934545454545</v>
      </c>
      <c r="E685" t="n">
        <v>1.000763636363636</v>
      </c>
    </row>
    <row r="686">
      <c r="A686" t="inlineStr">
        <is>
          <t>600391</t>
        </is>
      </c>
      <c r="B686" t="n">
        <v>0.002949263436544113</v>
      </c>
      <c r="C686" t="n">
        <v>31.32183908045978</v>
      </c>
      <c r="D686" t="n">
        <v>20.90105454545455</v>
      </c>
      <c r="E686" t="n">
        <v>4.540872727272729</v>
      </c>
    </row>
    <row r="687">
      <c r="A687" t="inlineStr">
        <is>
          <t>600195</t>
        </is>
      </c>
      <c r="B687" t="n">
        <v>0.001734590310593859</v>
      </c>
      <c r="C687" t="n">
        <v>31.24406457739792</v>
      </c>
      <c r="D687" t="n">
        <v>13.14487272727273</v>
      </c>
      <c r="E687" t="n">
        <v>2.327890909090909</v>
      </c>
    </row>
    <row r="688">
      <c r="A688" t="inlineStr">
        <is>
          <t>603680</t>
        </is>
      </c>
      <c r="B688" t="n">
        <v>0.0006829070472491676</v>
      </c>
      <c r="C688" t="n">
        <v>31.22529644268774</v>
      </c>
      <c r="D688" t="n">
        <v>11.02425454545455</v>
      </c>
      <c r="E688" t="n">
        <v>0.8331999999999999</v>
      </c>
    </row>
    <row r="689">
      <c r="A689" t="inlineStr">
        <is>
          <t>600362</t>
        </is>
      </c>
      <c r="B689" t="n">
        <v>0.001918571721713502</v>
      </c>
      <c r="C689" t="n">
        <v>31.16480793060719</v>
      </c>
      <c r="D689" t="n">
        <v>15.84970909090909</v>
      </c>
      <c r="E689" t="n">
        <v>1.687272727272727</v>
      </c>
    </row>
    <row r="690">
      <c r="A690" t="inlineStr">
        <is>
          <t>603931</t>
        </is>
      </c>
      <c r="B690" t="n">
        <v>0.003697811804021094</v>
      </c>
      <c r="C690" t="n">
        <v>30.98408574212406</v>
      </c>
      <c r="D690" t="n">
        <v>45.88279661016949</v>
      </c>
      <c r="E690" t="n">
        <v>10.04728813559322</v>
      </c>
    </row>
    <row r="691">
      <c r="A691" t="inlineStr">
        <is>
          <t>600019</t>
        </is>
      </c>
      <c r="B691" t="n">
        <v>0.0003226178643658055</v>
      </c>
      <c r="C691" t="n">
        <v>30.75471698113208</v>
      </c>
      <c r="D691" t="n">
        <v>5.274145454545454</v>
      </c>
      <c r="E691" t="n">
        <v>0.3602545454545454</v>
      </c>
    </row>
    <row r="692">
      <c r="A692" t="inlineStr">
        <is>
          <t>688389</t>
        </is>
      </c>
      <c r="B692" t="n">
        <v>0.003467674435674512</v>
      </c>
      <c r="C692" t="n">
        <v>30.72215422276621</v>
      </c>
      <c r="D692" t="n">
        <v>24.52425454545455</v>
      </c>
      <c r="E692" t="n">
        <v>7.315963636363636</v>
      </c>
    </row>
    <row r="693">
      <c r="A693" t="inlineStr">
        <is>
          <t>600178</t>
        </is>
      </c>
      <c r="B693" t="n">
        <v>0.001864395107165708</v>
      </c>
      <c r="C693" t="n">
        <v>30.50847457627119</v>
      </c>
      <c r="D693" t="n">
        <v>6.2156</v>
      </c>
      <c r="E693" t="n">
        <v>3.148654545454546</v>
      </c>
    </row>
    <row r="694">
      <c r="A694" t="inlineStr">
        <is>
          <t>600371</t>
        </is>
      </c>
      <c r="B694" t="n">
        <v>0.002152579414947996</v>
      </c>
      <c r="C694" t="n">
        <v>30.39106145251398</v>
      </c>
      <c r="D694" t="n">
        <v>12.70694545454546</v>
      </c>
      <c r="E694" t="n">
        <v>7.609090909090909</v>
      </c>
    </row>
    <row r="695">
      <c r="A695" t="inlineStr">
        <is>
          <t>600237</t>
        </is>
      </c>
      <c r="B695" t="n">
        <v>0.0002907756272289211</v>
      </c>
      <c r="C695" t="n">
        <v>30.21978021978022</v>
      </c>
      <c r="D695" t="n">
        <v>4.300072727272727</v>
      </c>
      <c r="E695" t="n">
        <v>6.436981818181818</v>
      </c>
    </row>
    <row r="696">
      <c r="A696" t="inlineStr">
        <is>
          <t>600350</t>
        </is>
      </c>
      <c r="B696" t="n">
        <v>0.0006733988152586119</v>
      </c>
      <c r="C696" t="n">
        <v>29.86425339366516</v>
      </c>
      <c r="D696" t="n">
        <v>5.4316</v>
      </c>
      <c r="E696" t="n">
        <v>0.2113454545454545</v>
      </c>
    </row>
    <row r="697">
      <c r="A697" t="inlineStr">
        <is>
          <t>603043</t>
        </is>
      </c>
      <c r="B697" t="n">
        <v>0.003134816481924134</v>
      </c>
      <c r="C697" t="n">
        <v>29.45069490403707</v>
      </c>
      <c r="D697" t="n">
        <v>34.43534545454546</v>
      </c>
      <c r="E697" t="n">
        <v>2.021563636363636</v>
      </c>
    </row>
    <row r="698">
      <c r="A698" t="inlineStr">
        <is>
          <t>601788</t>
        </is>
      </c>
      <c r="B698" t="n">
        <v>0.005413863361592414</v>
      </c>
      <c r="C698" t="n">
        <v>29.32575142160845</v>
      </c>
      <c r="D698" t="n">
        <v>16.7412</v>
      </c>
      <c r="E698" t="n">
        <v>1.699272727272727</v>
      </c>
    </row>
    <row r="699">
      <c r="A699" t="inlineStr">
        <is>
          <t>603355</t>
        </is>
      </c>
      <c r="B699" t="n">
        <v>0.003576176577754569</v>
      </c>
      <c r="C699" t="n">
        <v>29.09871244635191</v>
      </c>
      <c r="D699" t="n">
        <v>27.26763636363636</v>
      </c>
      <c r="E699" t="n">
        <v>0.4502545454545455</v>
      </c>
    </row>
    <row r="700">
      <c r="A700" t="inlineStr">
        <is>
          <t>600774</t>
        </is>
      </c>
      <c r="B700" t="n">
        <v>0.0005605627821994038</v>
      </c>
      <c r="C700" t="n">
        <v>29.01744719926538</v>
      </c>
      <c r="D700" t="n">
        <v>12.14552727272727</v>
      </c>
      <c r="E700" t="n">
        <v>0.7151636363636364</v>
      </c>
    </row>
    <row r="701">
      <c r="A701" t="inlineStr">
        <is>
          <t>600983</t>
        </is>
      </c>
      <c r="B701" t="n">
        <v>0.0009801692623674885</v>
      </c>
      <c r="C701" t="n">
        <v>28.83817427385891</v>
      </c>
      <c r="D701" t="n">
        <v>5.7444</v>
      </c>
      <c r="E701" t="n">
        <v>1.900763636363636</v>
      </c>
    </row>
    <row r="702">
      <c r="A702" t="inlineStr">
        <is>
          <t>600201</t>
        </is>
      </c>
      <c r="B702" t="n">
        <v>0.001315192663151633</v>
      </c>
      <c r="C702" t="n">
        <v>28.81446039340778</v>
      </c>
      <c r="D702" t="n">
        <v>23.89130909090909</v>
      </c>
      <c r="E702" t="n">
        <v>1.427018181818182</v>
      </c>
    </row>
    <row r="703">
      <c r="A703" t="inlineStr">
        <is>
          <t>603589</t>
        </is>
      </c>
      <c r="B703" t="n">
        <v>0.006525746852553781</v>
      </c>
      <c r="C703" t="n">
        <v>28.81014697000199</v>
      </c>
      <c r="D703" t="n">
        <v>52.69963636363637</v>
      </c>
      <c r="E703" t="n">
        <v>1.479163636363636</v>
      </c>
    </row>
    <row r="704">
      <c r="A704" t="inlineStr">
        <is>
          <t>603018</t>
        </is>
      </c>
      <c r="B704" t="n">
        <v>0.0009784255982756231</v>
      </c>
      <c r="C704" t="n">
        <v>28.64077669902911</v>
      </c>
      <c r="D704" t="n">
        <v>10.98443636363636</v>
      </c>
      <c r="E704" t="n">
        <v>1.689781818181818</v>
      </c>
    </row>
    <row r="705">
      <c r="A705" t="inlineStr">
        <is>
          <t>603002</t>
        </is>
      </c>
      <c r="B705" t="n">
        <v>0.0002763032088063221</v>
      </c>
      <c r="C705" t="n">
        <v>28.60824742268042</v>
      </c>
      <c r="D705" t="n">
        <v>5.017090909090909</v>
      </c>
      <c r="E705" t="n">
        <v>2.345018181818182</v>
      </c>
    </row>
    <row r="706">
      <c r="A706" t="inlineStr">
        <is>
          <t>603811</t>
        </is>
      </c>
      <c r="B706" t="n">
        <v>0.001772443947860589</v>
      </c>
      <c r="C706" t="n">
        <v>28.5633484162896</v>
      </c>
      <c r="D706" t="n">
        <v>21.37465454545454</v>
      </c>
      <c r="E706" t="n">
        <v>2.176872727272727</v>
      </c>
    </row>
    <row r="707">
      <c r="A707" t="inlineStr">
        <is>
          <t>600203</t>
        </is>
      </c>
      <c r="B707" t="n">
        <v>0.0009163832771581851</v>
      </c>
      <c r="C707" t="n">
        <v>28.43601895734598</v>
      </c>
      <c r="D707" t="n">
        <v>8.953963636363637</v>
      </c>
      <c r="E707" t="n">
        <v>3.489454545454545</v>
      </c>
    </row>
    <row r="708">
      <c r="A708" t="inlineStr">
        <is>
          <t>600238</t>
        </is>
      </c>
      <c r="B708" t="n">
        <v>0.001079215040267899</v>
      </c>
      <c r="C708" t="n">
        <v>27.98690671031096</v>
      </c>
      <c r="D708" t="n">
        <v>5.443818181818181</v>
      </c>
      <c r="E708" t="n">
        <v>0.5869818181818182</v>
      </c>
    </row>
    <row r="709">
      <c r="A709" t="inlineStr">
        <is>
          <t>601838</t>
        </is>
      </c>
      <c r="B709" t="n">
        <v>0.0007954288188527357</v>
      </c>
      <c r="C709" t="n">
        <v>27.66467065868263</v>
      </c>
      <c r="D709" t="n">
        <v>8.989563636363636</v>
      </c>
      <c r="E709" t="n">
        <v>1.764327272727273</v>
      </c>
    </row>
    <row r="710">
      <c r="A710" t="inlineStr">
        <is>
          <t>603277</t>
        </is>
      </c>
      <c r="B710" t="n">
        <v>0.0009861345780011221</v>
      </c>
      <c r="C710" t="n">
        <v>27.62376237623763</v>
      </c>
      <c r="D710" t="n">
        <v>11.11407272727273</v>
      </c>
      <c r="E710" t="n">
        <v>2.160145454545455</v>
      </c>
    </row>
    <row r="711">
      <c r="A711" t="inlineStr">
        <is>
          <t>600421</t>
        </is>
      </c>
      <c r="B711" t="n">
        <v>0.001358988627890979</v>
      </c>
      <c r="C711" t="n">
        <v>27.17121588089329</v>
      </c>
      <c r="D711" t="n">
        <v>11.21298181818182</v>
      </c>
      <c r="E711" t="n">
        <v>0.3396</v>
      </c>
    </row>
    <row r="712">
      <c r="A712" t="inlineStr">
        <is>
          <t>600299</t>
        </is>
      </c>
      <c r="B712" t="n">
        <v>0.0005292289915658018</v>
      </c>
      <c r="C712" t="n">
        <v>26.86567164179103</v>
      </c>
      <c r="D712" t="n">
        <v>12.3868</v>
      </c>
      <c r="E712" t="n">
        <v>0.3813454545454545</v>
      </c>
    </row>
    <row r="713">
      <c r="A713" t="inlineStr">
        <is>
          <t>600550</t>
        </is>
      </c>
      <c r="B713" t="n">
        <v>0.0006600945441762844</v>
      </c>
      <c r="C713" t="n">
        <v>26.71009771986972</v>
      </c>
      <c r="D713" t="n">
        <v>4.871381818181818</v>
      </c>
      <c r="E713" t="n">
        <v>2.272254545454545</v>
      </c>
    </row>
    <row r="714">
      <c r="A714" t="inlineStr">
        <is>
          <t>600075</t>
        </is>
      </c>
      <c r="B714" t="n">
        <v>0.0004528161876480353</v>
      </c>
      <c r="C714" t="n">
        <v>26.66666666666666</v>
      </c>
      <c r="D714" t="n">
        <v>5.742509090909091</v>
      </c>
      <c r="E714" t="n">
        <v>1.75</v>
      </c>
    </row>
    <row r="715">
      <c r="A715" t="inlineStr">
        <is>
          <t>600596</t>
        </is>
      </c>
      <c r="B715" t="n">
        <v>0.001067789115941141</v>
      </c>
      <c r="C715" t="n">
        <v>26.51265126512652</v>
      </c>
      <c r="D715" t="n">
        <v>9.650618181818182</v>
      </c>
      <c r="E715" t="n">
        <v>4.072399999999999</v>
      </c>
    </row>
    <row r="716">
      <c r="A716" t="inlineStr">
        <is>
          <t>603757</t>
        </is>
      </c>
      <c r="B716" t="n">
        <v>0.00288671528670006</v>
      </c>
      <c r="C716" t="n">
        <v>26.46666666666666</v>
      </c>
      <c r="D716" t="n">
        <v>17.74723636363636</v>
      </c>
      <c r="E716" t="n">
        <v>2.591490909090909</v>
      </c>
    </row>
    <row r="717">
      <c r="A717" t="inlineStr">
        <is>
          <t>600193</t>
        </is>
      </c>
      <c r="B717" t="n">
        <v>0.0003352612297254298</v>
      </c>
      <c r="C717" t="n">
        <v>26.38190954773869</v>
      </c>
      <c r="D717" t="n">
        <v>4.377636363636364</v>
      </c>
      <c r="E717" t="n">
        <v>0.4165090909090909</v>
      </c>
    </row>
    <row r="718">
      <c r="A718" t="inlineStr">
        <is>
          <t>600163</t>
        </is>
      </c>
      <c r="B718" t="n">
        <v>9.631866083266597e-05</v>
      </c>
      <c r="C718" t="n">
        <v>26.11275964391691</v>
      </c>
      <c r="D718" t="n">
        <v>3.59490909090909</v>
      </c>
      <c r="E718" t="n">
        <v>0.9205454545454547</v>
      </c>
    </row>
    <row r="719">
      <c r="A719" t="inlineStr">
        <is>
          <t>600300</t>
        </is>
      </c>
      <c r="B719" t="n">
        <v>0.0003086384623472757</v>
      </c>
      <c r="C719" t="n">
        <v>26.04166666666667</v>
      </c>
      <c r="D719" t="n">
        <v>3.572727272727273</v>
      </c>
      <c r="E719" t="n">
        <v>3.392436363636364</v>
      </c>
    </row>
    <row r="720">
      <c r="A720" t="inlineStr">
        <is>
          <t>603488</t>
        </is>
      </c>
      <c r="B720" t="n">
        <v>0.002380990400598953</v>
      </c>
      <c r="C720" t="n">
        <v>25.94501718213058</v>
      </c>
      <c r="D720" t="n">
        <v>8.288145454545454</v>
      </c>
      <c r="E720" t="n">
        <v>2.908218181818182</v>
      </c>
    </row>
    <row r="721">
      <c r="A721" t="inlineStr">
        <is>
          <t>600746</t>
        </is>
      </c>
      <c r="B721" t="n">
        <v>0.0002957395268492265</v>
      </c>
      <c r="C721" t="n">
        <v>25.90448625180897</v>
      </c>
      <c r="D721" t="n">
        <v>6.864327272727273</v>
      </c>
      <c r="E721" t="n">
        <v>2.410981818181818</v>
      </c>
    </row>
    <row r="722">
      <c r="A722" t="inlineStr">
        <is>
          <t>600419</t>
        </is>
      </c>
      <c r="B722" t="n">
        <v>0.0009485698121710303</v>
      </c>
      <c r="C722" t="n">
        <v>25.47876769358868</v>
      </c>
      <c r="D722" t="n">
        <v>14.19516363636364</v>
      </c>
      <c r="E722" t="n">
        <v>3.088109090909091</v>
      </c>
    </row>
    <row r="723">
      <c r="A723" t="inlineStr">
        <is>
          <t>600998</t>
        </is>
      </c>
      <c r="B723" t="n">
        <v>0.0003118939097194689</v>
      </c>
      <c r="C723" t="n">
        <v>25.38517975055026</v>
      </c>
      <c r="D723" t="n">
        <v>17.54407272727273</v>
      </c>
      <c r="E723" t="n">
        <v>0.5977454545454546</v>
      </c>
    </row>
    <row r="724">
      <c r="A724" t="inlineStr">
        <is>
          <t>600323</t>
        </is>
      </c>
      <c r="B724" t="n">
        <v>0.001697945129645311</v>
      </c>
      <c r="C724" t="n">
        <v>25.3512880562061</v>
      </c>
      <c r="D724" t="n">
        <v>23.20218181818182</v>
      </c>
      <c r="E724" t="n">
        <v>0.8428363636363637</v>
      </c>
    </row>
    <row r="725">
      <c r="A725" t="inlineStr">
        <is>
          <t>603639</t>
        </is>
      </c>
      <c r="B725" t="n">
        <v>0.0006940341030639651</v>
      </c>
      <c r="C725" t="n">
        <v>25.31865585168016</v>
      </c>
      <c r="D725" t="n">
        <v>20.46898181818182</v>
      </c>
      <c r="E725" t="n">
        <v>1.177563636363637</v>
      </c>
    </row>
    <row r="726">
      <c r="A726" t="inlineStr">
        <is>
          <t>688029</t>
        </is>
      </c>
      <c r="B726" t="n">
        <v>0.01250843941863498</v>
      </c>
      <c r="C726" t="n">
        <v>25.21687697160884</v>
      </c>
      <c r="D726" t="n">
        <v>198.1655636363637</v>
      </c>
      <c r="E726" t="n">
        <v>2.624109090909091</v>
      </c>
    </row>
    <row r="727">
      <c r="A727" t="inlineStr">
        <is>
          <t>601225</t>
        </is>
      </c>
      <c r="B727" t="n">
        <v>0.0006547869203884145</v>
      </c>
      <c r="C727" t="n">
        <v>25.03022974607014</v>
      </c>
      <c r="D727" t="n">
        <v>8.325927272727274</v>
      </c>
      <c r="E727" t="n">
        <v>0.3905454545454546</v>
      </c>
    </row>
    <row r="728">
      <c r="A728" t="inlineStr">
        <is>
          <t>601577</t>
        </is>
      </c>
      <c r="B728" t="n">
        <v>0.0002924874361082005</v>
      </c>
      <c r="C728" t="n">
        <v>24.99999999999998</v>
      </c>
      <c r="D728" t="n">
        <v>8.582727272727272</v>
      </c>
      <c r="E728" t="n">
        <v>1.790218181818182</v>
      </c>
    </row>
    <row r="729">
      <c r="A729" t="inlineStr">
        <is>
          <t>688021</t>
        </is>
      </c>
      <c r="B729" t="n">
        <v>0.0139032731999722</v>
      </c>
      <c r="C729" t="n">
        <v>24.92563950029745</v>
      </c>
      <c r="D729" t="n">
        <v>54.90469090909091</v>
      </c>
      <c r="E729" t="n">
        <v>5.595490909090909</v>
      </c>
    </row>
    <row r="730">
      <c r="A730" t="inlineStr">
        <is>
          <t>600330</t>
        </is>
      </c>
      <c r="B730" t="n">
        <v>0.0004363519830399595</v>
      </c>
      <c r="C730" t="n">
        <v>24.83221476510067</v>
      </c>
      <c r="D730" t="n">
        <v>9.682581818181818</v>
      </c>
      <c r="E730" t="n">
        <v>4.0864</v>
      </c>
    </row>
    <row r="731">
      <c r="A731" t="inlineStr">
        <is>
          <t>603988</t>
        </is>
      </c>
      <c r="B731" t="n">
        <v>0.002441371776211755</v>
      </c>
      <c r="C731" t="n">
        <v>24.57627118644068</v>
      </c>
      <c r="D731" t="n">
        <v>12.36207272727273</v>
      </c>
      <c r="E731" t="n">
        <v>2.063745454545455</v>
      </c>
    </row>
    <row r="732">
      <c r="A732" t="inlineStr">
        <is>
          <t>603883</t>
        </is>
      </c>
      <c r="B732" t="n">
        <v>0.005879593958080694</v>
      </c>
      <c r="C732" t="n">
        <v>24.49208126699727</v>
      </c>
      <c r="D732" t="n">
        <v>79.28785454545456</v>
      </c>
      <c r="E732" t="n">
        <v>0.9917454545454546</v>
      </c>
    </row>
    <row r="733">
      <c r="A733" t="inlineStr">
        <is>
          <t>603538</t>
        </is>
      </c>
      <c r="B733" t="n">
        <v>0.008325445335154029</v>
      </c>
      <c r="C733" t="n">
        <v>24.35530085959885</v>
      </c>
      <c r="D733" t="n">
        <v>36.88301818181818</v>
      </c>
      <c r="E733" t="n">
        <v>4.512654545454546</v>
      </c>
    </row>
    <row r="734">
      <c r="A734" t="inlineStr">
        <is>
          <t>600865</t>
        </is>
      </c>
      <c r="B734" t="n">
        <v>0.0002751362545786644</v>
      </c>
      <c r="C734" t="n">
        <v>24.33333333333334</v>
      </c>
      <c r="D734" t="n">
        <v>6.834036363636363</v>
      </c>
      <c r="E734" t="n">
        <v>1.842218181818182</v>
      </c>
    </row>
    <row r="735">
      <c r="A735" t="inlineStr">
        <is>
          <t>603358</t>
        </is>
      </c>
      <c r="B735" t="n">
        <v>0.0005965488772620456</v>
      </c>
      <c r="C735" t="n">
        <v>24.2758620689655</v>
      </c>
      <c r="D735" t="n">
        <v>17.12305454545455</v>
      </c>
      <c r="E735" t="n">
        <v>1.044763636363636</v>
      </c>
    </row>
    <row r="736">
      <c r="A736" t="inlineStr">
        <is>
          <t>600741</t>
        </is>
      </c>
      <c r="B736" t="n">
        <v>0.0027946962592019</v>
      </c>
      <c r="C736" t="n">
        <v>24.05271828665567</v>
      </c>
      <c r="D736" t="n">
        <v>25.38421818181818</v>
      </c>
      <c r="E736" t="n">
        <v>0.6696363636363638</v>
      </c>
    </row>
    <row r="737">
      <c r="A737" t="inlineStr">
        <is>
          <t>688196</t>
        </is>
      </c>
      <c r="B737" t="n">
        <v>0.006917383536798625</v>
      </c>
      <c r="C737" t="n">
        <v>23.72627372627372</v>
      </c>
      <c r="D737" t="n">
        <v>48.9982909090909</v>
      </c>
      <c r="E737" t="n">
        <v>6.656836363636364</v>
      </c>
    </row>
    <row r="738">
      <c r="A738" t="inlineStr">
        <is>
          <t>600621</t>
        </is>
      </c>
      <c r="B738" t="n">
        <v>0.001585600191624669</v>
      </c>
      <c r="C738" t="n">
        <v>23.59396433470506</v>
      </c>
      <c r="D738" t="n">
        <v>18.52356363636363</v>
      </c>
      <c r="E738" t="n">
        <v>5.135199999999999</v>
      </c>
    </row>
    <row r="739">
      <c r="A739" t="inlineStr">
        <is>
          <t>603810</t>
        </is>
      </c>
      <c r="B739" t="n">
        <v>0.004746894077872334</v>
      </c>
      <c r="C739" t="n">
        <v>23.42256214149139</v>
      </c>
      <c r="D739" t="n">
        <v>27.12425454545454</v>
      </c>
      <c r="E739" t="n">
        <v>2.744981818181818</v>
      </c>
    </row>
    <row r="740">
      <c r="A740" t="inlineStr">
        <is>
          <t>600452</t>
        </is>
      </c>
      <c r="B740" t="n">
        <v>0.001640514393038186</v>
      </c>
      <c r="C740" t="n">
        <v>23.28977709454265</v>
      </c>
      <c r="D740" t="n">
        <v>15.75923636363636</v>
      </c>
      <c r="E740" t="n">
        <v>1.070836363636364</v>
      </c>
    </row>
    <row r="741">
      <c r="A741" t="inlineStr">
        <is>
          <t>600552</t>
        </is>
      </c>
      <c r="B741" t="n">
        <v>0.0002587866078544655</v>
      </c>
      <c r="C741" t="n">
        <v>23.25174825174825</v>
      </c>
      <c r="D741" t="n">
        <v>6.195272727272727</v>
      </c>
      <c r="E741" t="n">
        <v>2.774218181818182</v>
      </c>
    </row>
    <row r="742">
      <c r="A742" t="inlineStr">
        <is>
          <t>600395</t>
        </is>
      </c>
      <c r="B742" t="n">
        <v>0.0006219179830844035</v>
      </c>
      <c r="C742" t="n">
        <v>23.24324324324325</v>
      </c>
      <c r="D742" t="n">
        <v>5.984545454545454</v>
      </c>
      <c r="E742" t="n">
        <v>0.7504000000000001</v>
      </c>
    </row>
    <row r="743">
      <c r="A743" t="inlineStr">
        <is>
          <t>600380</t>
        </is>
      </c>
      <c r="B743" t="n">
        <v>0.00224508858583075</v>
      </c>
      <c r="C743" t="n">
        <v>23.24159021406727</v>
      </c>
      <c r="D743" t="n">
        <v>14.43087272727273</v>
      </c>
      <c r="E743" t="n">
        <v>1.314545454545454</v>
      </c>
    </row>
    <row r="744">
      <c r="A744" t="inlineStr">
        <is>
          <t>601155</t>
        </is>
      </c>
      <c r="B744" t="n">
        <v>0.001414843141271098</v>
      </c>
      <c r="C744" t="n">
        <v>23.19294251565167</v>
      </c>
      <c r="D744" t="n">
        <v>33.6024</v>
      </c>
      <c r="E744" t="n">
        <v>0.4849090909090909</v>
      </c>
    </row>
    <row r="745">
      <c r="A745" t="inlineStr">
        <is>
          <t>600488</t>
        </is>
      </c>
      <c r="B745" t="n">
        <v>9.183360158176152e-05</v>
      </c>
      <c r="C745" t="n">
        <v>23.1920199501247</v>
      </c>
      <c r="D745" t="n">
        <v>4.835890909090908</v>
      </c>
      <c r="E745" t="n">
        <v>1.129927272727273</v>
      </c>
    </row>
    <row r="746">
      <c r="A746" t="inlineStr">
        <is>
          <t>603181</t>
        </is>
      </c>
      <c r="B746" t="n">
        <v>0.002194954781798487</v>
      </c>
      <c r="C746" t="n">
        <v>22.80701754385963</v>
      </c>
      <c r="D746" t="n">
        <v>19.65770909090909</v>
      </c>
      <c r="E746" t="n">
        <v>1.787127272727273</v>
      </c>
    </row>
    <row r="747">
      <c r="A747" t="inlineStr">
        <is>
          <t>603515</t>
        </is>
      </c>
      <c r="B747" t="n">
        <v>0.001191010322193373</v>
      </c>
      <c r="C747" t="n">
        <v>22.33046084675907</v>
      </c>
      <c r="D747" t="n">
        <v>27.81207272727273</v>
      </c>
      <c r="E747" t="n">
        <v>0.3387272727272728</v>
      </c>
    </row>
    <row r="748">
      <c r="A748" t="inlineStr">
        <is>
          <t>600319</t>
        </is>
      </c>
      <c r="B748" t="n">
        <v>0.0002782970208711391</v>
      </c>
      <c r="C748" t="n">
        <v>22.24938875305624</v>
      </c>
      <c r="D748" t="n">
        <v>4.961963636363636</v>
      </c>
      <c r="E748" t="n">
        <v>0.6787636363636363</v>
      </c>
    </row>
    <row r="749">
      <c r="A749" t="inlineStr">
        <is>
          <t>600841</t>
        </is>
      </c>
      <c r="B749" t="n">
        <v>0.0006163400271595731</v>
      </c>
      <c r="C749" t="n">
        <v>22.22222222222221</v>
      </c>
      <c r="D749" t="n">
        <v>7.843672727272728</v>
      </c>
      <c r="E749" t="n">
        <v>0.5318181818181819</v>
      </c>
    </row>
    <row r="750">
      <c r="A750" t="inlineStr">
        <is>
          <t>603348</t>
        </is>
      </c>
      <c r="B750" t="n">
        <v>0.003135595067615676</v>
      </c>
      <c r="C750" t="n">
        <v>22.09001551991725</v>
      </c>
      <c r="D750" t="n">
        <v>23.04232727272727</v>
      </c>
      <c r="E750" t="n">
        <v>9.044909090909091</v>
      </c>
    </row>
    <row r="751">
      <c r="A751" t="inlineStr">
        <is>
          <t>603309</t>
        </is>
      </c>
      <c r="B751" t="n">
        <v>0.0005340932546126802</v>
      </c>
      <c r="C751" t="n">
        <v>21.94674012855831</v>
      </c>
      <c r="D751" t="n">
        <v>13.35934545454545</v>
      </c>
      <c r="E751" t="n">
        <v>2.096690909090909</v>
      </c>
    </row>
    <row r="752">
      <c r="A752" t="inlineStr">
        <is>
          <t>600537</t>
        </is>
      </c>
      <c r="B752" t="n">
        <v>0.0004262556725876215</v>
      </c>
      <c r="C752" t="n">
        <v>21.90476190476189</v>
      </c>
      <c r="D752" t="n">
        <v>3.634254545454545</v>
      </c>
      <c r="E752" t="n">
        <v>2.268327272727273</v>
      </c>
    </row>
    <row r="753">
      <c r="A753" t="inlineStr">
        <is>
          <t>603728</t>
        </is>
      </c>
      <c r="B753" t="n">
        <v>0.002491978475187482</v>
      </c>
      <c r="C753" t="n">
        <v>21.86932849364791</v>
      </c>
      <c r="D753" t="n">
        <v>14.88527272727273</v>
      </c>
      <c r="E753" t="n">
        <v>1.594509090909091</v>
      </c>
    </row>
    <row r="754">
      <c r="A754" t="inlineStr">
        <is>
          <t>600731</t>
        </is>
      </c>
      <c r="B754" t="n">
        <v>0.001479147195811158</v>
      </c>
      <c r="C754" t="n">
        <v>21.86177715091679</v>
      </c>
      <c r="D754" t="n">
        <v>8.553309090909091</v>
      </c>
      <c r="E754" t="n">
        <v>3.386509090909091</v>
      </c>
    </row>
    <row r="755">
      <c r="A755" t="inlineStr">
        <is>
          <t>600186</t>
        </is>
      </c>
      <c r="B755" t="n">
        <v>9.288123349560684e-05</v>
      </c>
      <c r="C755" t="n">
        <v>21.86046511627908</v>
      </c>
      <c r="D755" t="n">
        <v>2.731781818181818</v>
      </c>
      <c r="E755" t="n">
        <v>1.413345454545455</v>
      </c>
    </row>
    <row r="756">
      <c r="A756" t="inlineStr">
        <is>
          <t>603909</t>
        </is>
      </c>
      <c r="B756" t="n">
        <v>0.0008191658587125481</v>
      </c>
      <c r="C756" t="n">
        <v>21.62790697674417</v>
      </c>
      <c r="D756" t="n">
        <v>16.26236363636363</v>
      </c>
      <c r="E756" t="n">
        <v>1.267672727272727</v>
      </c>
    </row>
    <row r="757">
      <c r="A757" t="inlineStr">
        <is>
          <t>600636</t>
        </is>
      </c>
      <c r="B757" t="n">
        <v>0.0007273702401094417</v>
      </c>
      <c r="C757" t="n">
        <v>21.11468381564845</v>
      </c>
      <c r="D757" t="n">
        <v>12.92065454545455</v>
      </c>
      <c r="E757" t="n">
        <v>1.489127272727273</v>
      </c>
    </row>
    <row r="758">
      <c r="A758" t="inlineStr">
        <is>
          <t>601377</t>
        </is>
      </c>
      <c r="B758" t="n">
        <v>0.0005978220949696223</v>
      </c>
      <c r="C758" t="n">
        <v>21.05263157894737</v>
      </c>
      <c r="D758" t="n">
        <v>7.550872727272727</v>
      </c>
      <c r="E758" t="n">
        <v>1.472509090909091</v>
      </c>
    </row>
    <row r="759">
      <c r="A759" t="inlineStr">
        <is>
          <t>600030</t>
        </is>
      </c>
      <c r="B759" t="n">
        <v>0.00159834318743806</v>
      </c>
      <c r="C759" t="n">
        <v>21.01167315175097</v>
      </c>
      <c r="D759" t="n">
        <v>27.13749090909091</v>
      </c>
      <c r="E759" t="n">
        <v>1.711563636363636</v>
      </c>
    </row>
    <row r="760">
      <c r="A760" t="inlineStr">
        <is>
          <t>600916</t>
        </is>
      </c>
      <c r="B760" t="n">
        <v>0.0001743111790170611</v>
      </c>
      <c r="C760" t="n">
        <v>21.00139082058412</v>
      </c>
      <c r="D760" t="n">
        <v>7.933333333333334</v>
      </c>
      <c r="E760" t="n">
        <v>0.3</v>
      </c>
    </row>
    <row r="761">
      <c r="A761" t="inlineStr">
        <is>
          <t>600129</t>
        </is>
      </c>
      <c r="B761" t="n">
        <v>0.0009509536757214179</v>
      </c>
      <c r="C761" t="n">
        <v>20.84837545126355</v>
      </c>
      <c r="D761" t="n">
        <v>14.10054545454546</v>
      </c>
      <c r="E761" t="n">
        <v>1.159890909090909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0.08900794407617074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0.1329711899733177</v>
      </c>
      <c r="C3" t="n">
        <v>1356.543519098309</v>
      </c>
      <c r="D3" t="n">
        <v>108.5231071428571</v>
      </c>
      <c r="E3" t="n">
        <v>4.742571428571429</v>
      </c>
    </row>
    <row r="4">
      <c r="A4" t="inlineStr">
        <is>
          <t>603290</t>
        </is>
      </c>
      <c r="B4" t="n">
        <v>0.07036990292901663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0.0848551552336248</v>
      </c>
      <c r="C5" t="n">
        <v>908.3333333333334</v>
      </c>
      <c r="D5" t="n">
        <v>29.31732142857142</v>
      </c>
      <c r="E5" t="n">
        <v>3.771142857142856</v>
      </c>
    </row>
    <row r="6">
      <c r="A6" t="inlineStr">
        <is>
          <t>603185</t>
        </is>
      </c>
      <c r="B6" t="n">
        <v>0.09907184505985596</v>
      </c>
      <c r="C6" t="n">
        <v>860.0872410032716</v>
      </c>
      <c r="D6" t="n">
        <v>64.57589285714286</v>
      </c>
      <c r="E6" t="n">
        <v>8.548071428571429</v>
      </c>
    </row>
    <row r="7">
      <c r="A7" t="inlineStr">
        <is>
          <t>300763</t>
        </is>
      </c>
      <c r="B7" t="n">
        <v>0.1020754077642054</v>
      </c>
      <c r="C7" t="n">
        <v>851.22969837587</v>
      </c>
      <c r="D7" t="n">
        <v>82.99617857142857</v>
      </c>
      <c r="E7" t="n">
        <v>6.812178571428571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0.07055059266507724</v>
      </c>
      <c r="C9" t="n">
        <v>596.2950138504156</v>
      </c>
      <c r="D9" t="n">
        <v>102.0769285714286</v>
      </c>
      <c r="E9" t="n">
        <v>1.250714285714286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688036</t>
        </is>
      </c>
      <c r="B11" t="n">
        <v>0.07281926966840938</v>
      </c>
      <c r="C11" t="n">
        <v>479.121398205007</v>
      </c>
      <c r="D11" t="n">
        <v>92.04907142857144</v>
      </c>
      <c r="E11" t="n">
        <v>4.078178571428571</v>
      </c>
    </row>
    <row r="12">
      <c r="A12" t="inlineStr">
        <is>
          <t>002594</t>
        </is>
      </c>
      <c r="B12" t="n">
        <v>0.1259285907429732</v>
      </c>
      <c r="C12" t="n">
        <v>474.9440715883669</v>
      </c>
      <c r="D12" t="n">
        <v>106.112</v>
      </c>
      <c r="E12" t="n">
        <v>2.708214285714285</v>
      </c>
    </row>
    <row r="13">
      <c r="A13" t="inlineStr">
        <is>
          <t>603486</t>
        </is>
      </c>
      <c r="B13" t="n">
        <v>0.06347735453077481</v>
      </c>
      <c r="C13" t="n">
        <v>471.5348837209302</v>
      </c>
      <c r="D13" t="n">
        <v>44.37825</v>
      </c>
      <c r="E13" t="n">
        <v>2.534428571428572</v>
      </c>
    </row>
    <row r="14">
      <c r="A14" t="inlineStr">
        <is>
          <t>300850</t>
        </is>
      </c>
      <c r="B14" t="n">
        <v>0.07049146970619292</v>
      </c>
      <c r="C14" t="n">
        <v>467.6086188625927</v>
      </c>
      <c r="D14" t="n">
        <v>101.4602068965517</v>
      </c>
      <c r="E14" t="n">
        <v>14.38820689655172</v>
      </c>
    </row>
    <row r="15">
      <c r="A15" t="inlineStr">
        <is>
          <t>002709</t>
        </is>
      </c>
      <c r="B15" t="n">
        <v>0.05946953809406486</v>
      </c>
      <c r="C15" t="n">
        <v>433.7519623233909</v>
      </c>
      <c r="D15" t="n">
        <v>48.13560714285714</v>
      </c>
      <c r="E15" t="n">
        <v>2.686821428571428</v>
      </c>
    </row>
    <row r="16">
      <c r="A16" t="inlineStr">
        <is>
          <t>002541</t>
        </is>
      </c>
      <c r="B16" t="n">
        <v>0.02326918555180706</v>
      </c>
      <c r="C16" t="n">
        <v>430.6513409961686</v>
      </c>
      <c r="D16" t="n">
        <v>29.72357142857143</v>
      </c>
      <c r="E16" t="n">
        <v>2.527964285714286</v>
      </c>
    </row>
    <row r="17">
      <c r="A17" t="inlineStr">
        <is>
          <t>300846</t>
        </is>
      </c>
      <c r="B17" t="n">
        <v>0.006776537342675181</v>
      </c>
      <c r="C17" t="n">
        <v>421.0309278350516</v>
      </c>
      <c r="D17" t="n">
        <v>26.19882352941177</v>
      </c>
      <c r="E17" t="n">
        <v>14.65529411764706</v>
      </c>
    </row>
    <row r="18">
      <c r="A18" t="inlineStr">
        <is>
          <t>002568</t>
        </is>
      </c>
      <c r="B18" t="n">
        <v>0.04814184984504973</v>
      </c>
      <c r="C18" t="n">
        <v>417.0506912442396</v>
      </c>
      <c r="D18" t="n">
        <v>56.68375</v>
      </c>
      <c r="E18" t="n">
        <v>1.300785714285714</v>
      </c>
    </row>
    <row r="19">
      <c r="A19" t="inlineStr">
        <is>
          <t>002985</t>
        </is>
      </c>
      <c r="B19" t="n">
        <v>0.03714376028580086</v>
      </c>
      <c r="C19" t="n">
        <v>409.7010178117048</v>
      </c>
      <c r="D19" t="n">
        <v>151.62103626943</v>
      </c>
      <c r="E19" t="n">
        <v>7.879585492227979</v>
      </c>
    </row>
    <row r="20">
      <c r="A20" t="inlineStr">
        <is>
          <t>600882</t>
        </is>
      </c>
      <c r="B20" t="n">
        <v>0.01862628653665304</v>
      </c>
      <c r="C20" t="n">
        <v>400.2222222222223</v>
      </c>
      <c r="D20" t="n">
        <v>34.43425</v>
      </c>
      <c r="E20" t="n">
        <v>1.593821428571429</v>
      </c>
    </row>
    <row r="21">
      <c r="A21" t="inlineStr">
        <is>
          <t>600399</t>
        </is>
      </c>
      <c r="B21" t="n">
        <v>0.00853027062400585</v>
      </c>
      <c r="C21" t="n">
        <v>398.7096774193549</v>
      </c>
      <c r="D21" t="n">
        <v>7.015357142857143</v>
      </c>
      <c r="E21" t="n">
        <v>0.9115000000000001</v>
      </c>
    </row>
    <row r="22">
      <c r="A22" t="inlineStr">
        <is>
          <t>300841</t>
        </is>
      </c>
      <c r="B22" t="n">
        <v>0.1249044577036865</v>
      </c>
      <c r="C22" t="n">
        <v>386.0357248593704</v>
      </c>
      <c r="D22" t="n">
        <v>502.9731481481481</v>
      </c>
      <c r="E22" t="n">
        <v>7.321666666666666</v>
      </c>
    </row>
    <row r="23">
      <c r="A23" t="inlineStr">
        <is>
          <t>300390</t>
        </is>
      </c>
      <c r="B23" t="n">
        <v>0.007539318296660286</v>
      </c>
      <c r="C23" t="n">
        <v>382.0069204152249</v>
      </c>
      <c r="D23" t="n">
        <v>15.07546428571429</v>
      </c>
      <c r="E23" t="n">
        <v>7.65925</v>
      </c>
    </row>
    <row r="24">
      <c r="A24" t="inlineStr">
        <is>
          <t>601633</t>
        </is>
      </c>
      <c r="B24" t="n">
        <v>0.02608142976407189</v>
      </c>
      <c r="C24" t="n">
        <v>364.7727272727273</v>
      </c>
      <c r="D24" t="n">
        <v>16.80232142857143</v>
      </c>
      <c r="E24" t="n">
        <v>0.4732142857142857</v>
      </c>
    </row>
    <row r="25">
      <c r="A25" t="inlineStr">
        <is>
          <t>601012</t>
        </is>
      </c>
      <c r="B25" t="n">
        <v>0.04783039205896154</v>
      </c>
      <c r="C25" t="n">
        <v>362.7906976744185</v>
      </c>
      <c r="D25" t="n">
        <v>53.67614285714286</v>
      </c>
      <c r="E25" t="n">
        <v>1.562964285714286</v>
      </c>
    </row>
    <row r="26">
      <c r="A26" t="inlineStr">
        <is>
          <t>603345</t>
        </is>
      </c>
      <c r="B26" t="n">
        <v>0.07540465595829884</v>
      </c>
      <c r="C26" t="n">
        <v>361.9180786313539</v>
      </c>
      <c r="D26" t="n">
        <v>134.1262142857143</v>
      </c>
      <c r="E26" t="n">
        <v>0.9231428571428572</v>
      </c>
    </row>
    <row r="27">
      <c r="A27" t="inlineStr">
        <is>
          <t>600809</t>
        </is>
      </c>
      <c r="B27" t="n">
        <v>0.1784683824232472</v>
      </c>
      <c r="C27" t="n">
        <v>359.0914266196061</v>
      </c>
      <c r="D27" t="n">
        <v>180.9233214285714</v>
      </c>
      <c r="E27" t="n">
        <v>0.624892857142857</v>
      </c>
    </row>
    <row r="28">
      <c r="A28" t="inlineStr">
        <is>
          <t>000799</t>
        </is>
      </c>
      <c r="B28" t="n">
        <v>0.1040508361282732</v>
      </c>
      <c r="C28" t="n">
        <v>358.7607922803454</v>
      </c>
      <c r="D28" t="n">
        <v>77.24103571428572</v>
      </c>
      <c r="E28" t="n">
        <v>4.596892857142858</v>
      </c>
    </row>
    <row r="29">
      <c r="A29" t="inlineStr">
        <is>
          <t>300750</t>
        </is>
      </c>
      <c r="B29" t="n">
        <v>0.1151157648975752</v>
      </c>
      <c r="C29" t="n">
        <v>341.2175970743251</v>
      </c>
      <c r="D29" t="n">
        <v>201.82575</v>
      </c>
      <c r="E29" t="n">
        <v>1.651178571428571</v>
      </c>
    </row>
    <row r="30">
      <c r="A30" t="inlineStr">
        <is>
          <t>603893</t>
        </is>
      </c>
      <c r="B30" t="n">
        <v>0.0133215049973217</v>
      </c>
      <c r="C30" t="n">
        <v>333.4069168506255</v>
      </c>
      <c r="D30" t="n">
        <v>70.86596</v>
      </c>
      <c r="E30" t="n">
        <v>9.625080000000001</v>
      </c>
    </row>
    <row r="31">
      <c r="A31" t="inlineStr">
        <is>
          <t>601888</t>
        </is>
      </c>
      <c r="B31" t="n">
        <v>0.1238782878741364</v>
      </c>
      <c r="C31" t="n">
        <v>326.2708851759688</v>
      </c>
      <c r="D31" t="n">
        <v>162.4612857142857</v>
      </c>
      <c r="E31" t="n">
        <v>0.7371785714285715</v>
      </c>
    </row>
    <row r="32">
      <c r="A32" t="inlineStr">
        <is>
          <t>688202</t>
        </is>
      </c>
      <c r="B32" t="n">
        <v>0.07276146234107239</v>
      </c>
      <c r="C32" t="n">
        <v>322.890756302521</v>
      </c>
      <c r="D32" t="n">
        <v>128.8657142857143</v>
      </c>
      <c r="E32" t="n">
        <v>6.013821428571429</v>
      </c>
    </row>
    <row r="33">
      <c r="A33" t="inlineStr">
        <is>
          <t>603129</t>
        </is>
      </c>
      <c r="B33" t="n">
        <v>0.103610730936713</v>
      </c>
      <c r="C33" t="n">
        <v>318.8177339901477</v>
      </c>
      <c r="D33" t="n">
        <v>95.89007142857142</v>
      </c>
      <c r="E33" t="n">
        <v>2.225785714285714</v>
      </c>
    </row>
    <row r="34">
      <c r="A34" t="inlineStr">
        <is>
          <t>002163</t>
        </is>
      </c>
      <c r="B34" t="n">
        <v>0.01041860814255176</v>
      </c>
      <c r="C34" t="n">
        <v>315.8458244111349</v>
      </c>
      <c r="D34" t="n">
        <v>13.10567857142857</v>
      </c>
      <c r="E34" t="n">
        <v>3.680642857142857</v>
      </c>
    </row>
    <row r="35">
      <c r="A35" t="inlineStr">
        <is>
          <t>600786</t>
        </is>
      </c>
      <c r="B35" t="n">
        <v>0.03034184388432554</v>
      </c>
      <c r="C35" t="n">
        <v>314.9419485108531</v>
      </c>
      <c r="D35" t="n">
        <v>56.10750000000001</v>
      </c>
      <c r="E35" t="n">
        <v>0</v>
      </c>
    </row>
    <row r="36">
      <c r="A36" t="inlineStr">
        <is>
          <t>002460</t>
        </is>
      </c>
      <c r="B36" t="n">
        <v>0.03684688119454279</v>
      </c>
      <c r="C36" t="n">
        <v>313.1603922809237</v>
      </c>
      <c r="D36" t="n">
        <v>62.47453571428571</v>
      </c>
      <c r="E36" t="n">
        <v>4.708928571428571</v>
      </c>
    </row>
    <row r="37">
      <c r="A37" t="inlineStr">
        <is>
          <t>600143</t>
        </is>
      </c>
      <c r="B37" t="n">
        <v>0.005983499026146193</v>
      </c>
      <c r="C37" t="n">
        <v>313.0985915492958</v>
      </c>
      <c r="D37" t="n">
        <v>14.34575</v>
      </c>
      <c r="E37" t="n">
        <v>3.238214285714286</v>
      </c>
    </row>
    <row r="38">
      <c r="A38" t="inlineStr">
        <is>
          <t>300122</t>
        </is>
      </c>
      <c r="B38" t="n">
        <v>0.05268777286411863</v>
      </c>
      <c r="C38" t="n">
        <v>312.3604795369987</v>
      </c>
      <c r="D38" t="n">
        <v>110.3443214285714</v>
      </c>
      <c r="E38" t="n">
        <v>1.856928571428572</v>
      </c>
    </row>
    <row r="39">
      <c r="A39" t="inlineStr">
        <is>
          <t>601100</t>
        </is>
      </c>
      <c r="B39" t="n">
        <v>0.04272946754925871</v>
      </c>
      <c r="C39" t="n">
        <v>304.3172369683403</v>
      </c>
      <c r="D39" t="n">
        <v>64.40975000000002</v>
      </c>
      <c r="E39" t="n">
        <v>0.4850357142857143</v>
      </c>
    </row>
    <row r="40">
      <c r="A40" t="inlineStr">
        <is>
          <t>603301</t>
        </is>
      </c>
      <c r="B40" t="n">
        <v>0.03573671092412864</v>
      </c>
      <c r="C40" t="n">
        <v>304.0163376446562</v>
      </c>
      <c r="D40" t="n">
        <v>50.86782142857143</v>
      </c>
      <c r="E40" t="n">
        <v>12.00746428571429</v>
      </c>
    </row>
    <row r="41">
      <c r="A41" t="inlineStr">
        <is>
          <t>603267</t>
        </is>
      </c>
      <c r="B41" t="n">
        <v>0.06560485644275264</v>
      </c>
      <c r="C41" t="n">
        <v>301.0900745840505</v>
      </c>
      <c r="D41" t="n">
        <v>67.13517857142857</v>
      </c>
      <c r="E41" t="n">
        <v>4.567642857142857</v>
      </c>
    </row>
    <row r="42">
      <c r="A42" t="inlineStr">
        <is>
          <t>603638</t>
        </is>
      </c>
      <c r="B42" t="n">
        <v>0.03042046566158157</v>
      </c>
      <c r="C42" t="n">
        <v>298.4740104911779</v>
      </c>
      <c r="D42" t="n">
        <v>45.54164285714285</v>
      </c>
      <c r="E42" t="n">
        <v>0.4788928571428572</v>
      </c>
    </row>
    <row r="43">
      <c r="A43" t="inlineStr">
        <is>
          <t>002975</t>
        </is>
      </c>
      <c r="B43" t="n">
        <v>0.0211304527726983</v>
      </c>
      <c r="C43" t="n">
        <v>295.112016293279</v>
      </c>
      <c r="D43" t="n">
        <v>84.61369047619048</v>
      </c>
      <c r="E43" t="n">
        <v>10.02115079365079</v>
      </c>
    </row>
    <row r="44">
      <c r="A44" t="inlineStr">
        <is>
          <t>000155</t>
        </is>
      </c>
      <c r="B44" t="n">
        <v>0.004618285572288639</v>
      </c>
      <c r="C44" t="n">
        <v>291.9191919191919</v>
      </c>
      <c r="D44" t="n">
        <v>5.769428571428572</v>
      </c>
      <c r="E44" t="n">
        <v>3.262571428571428</v>
      </c>
    </row>
    <row r="45">
      <c r="A45" t="inlineStr">
        <is>
          <t>600438</t>
        </is>
      </c>
      <c r="B45" t="n">
        <v>0.01504096340828301</v>
      </c>
      <c r="C45" t="n">
        <v>288.4234577303884</v>
      </c>
      <c r="D45" t="n">
        <v>23.00189285714286</v>
      </c>
      <c r="E45" t="n">
        <v>2.075035714285714</v>
      </c>
    </row>
    <row r="46">
      <c r="A46" t="inlineStr">
        <is>
          <t>300124</t>
        </is>
      </c>
      <c r="B46" t="n">
        <v>0.04017026918114022</v>
      </c>
      <c r="C46" t="n">
        <v>283.2991101984942</v>
      </c>
      <c r="D46" t="n">
        <v>52.34171428571429</v>
      </c>
      <c r="E46" t="n">
        <v>0.9131428571428571</v>
      </c>
    </row>
    <row r="47">
      <c r="A47" t="inlineStr">
        <is>
          <t>300225</t>
        </is>
      </c>
      <c r="B47" t="n">
        <v>0.01065525624955451</v>
      </c>
      <c r="C47" t="n">
        <v>282.7118644067796</v>
      </c>
      <c r="D47" t="n">
        <v>10.66525</v>
      </c>
      <c r="E47" t="n">
        <v>4.685285714285714</v>
      </c>
    </row>
    <row r="48">
      <c r="A48" t="inlineStr">
        <is>
          <t>000733</t>
        </is>
      </c>
      <c r="B48" t="n">
        <v>0.02075470827145692</v>
      </c>
      <c r="C48" t="n">
        <v>275.9713090257023</v>
      </c>
      <c r="D48" t="n">
        <v>34.05307142857143</v>
      </c>
      <c r="E48" t="n">
        <v>3.301892857142857</v>
      </c>
    </row>
    <row r="49">
      <c r="A49" t="inlineStr">
        <is>
          <t>600436</t>
        </is>
      </c>
      <c r="B49" t="n">
        <v>0.07232017909648343</v>
      </c>
      <c r="C49" t="n">
        <v>273.512775502243</v>
      </c>
      <c r="D49" t="n">
        <v>189.6858571428571</v>
      </c>
      <c r="E49" t="n">
        <v>0.7508214285714285</v>
      </c>
    </row>
    <row r="50">
      <c r="A50" t="inlineStr">
        <is>
          <t>603127</t>
        </is>
      </c>
      <c r="B50" t="n">
        <v>0.03082645643072278</v>
      </c>
      <c r="C50" t="n">
        <v>273.0922751819676</v>
      </c>
      <c r="D50" t="n">
        <v>84.77942857142857</v>
      </c>
      <c r="E50" t="n">
        <v>2.466714285714286</v>
      </c>
    </row>
    <row r="51">
      <c r="A51" t="inlineStr">
        <is>
          <t>603416</t>
        </is>
      </c>
      <c r="B51" t="n">
        <v>0.04095886955248206</v>
      </c>
      <c r="C51" t="n">
        <v>272.144436256448</v>
      </c>
      <c r="D51" t="n">
        <v>59.62778571428571</v>
      </c>
      <c r="E51" t="n">
        <v>1.982857142857143</v>
      </c>
    </row>
    <row r="52">
      <c r="A52" t="inlineStr">
        <is>
          <t>300014</t>
        </is>
      </c>
      <c r="B52" t="n">
        <v>0.03081516081556834</v>
      </c>
      <c r="C52" t="n">
        <v>271.6097217330046</v>
      </c>
      <c r="D52" t="n">
        <v>51.06514285714286</v>
      </c>
      <c r="E52" t="n">
        <v>2.325571428571429</v>
      </c>
    </row>
    <row r="53">
      <c r="A53" t="inlineStr">
        <is>
          <t>600763</t>
        </is>
      </c>
      <c r="B53" t="n">
        <v>0.09067894418356158</v>
      </c>
      <c r="C53" t="n">
        <v>271.4342708956712</v>
      </c>
      <c r="D53" t="n">
        <v>176.6014642857143</v>
      </c>
      <c r="E53" t="n">
        <v>0.9645357142857143</v>
      </c>
    </row>
    <row r="54">
      <c r="A54" t="inlineStr">
        <is>
          <t>002444</t>
        </is>
      </c>
      <c r="B54" t="n">
        <v>0.01279030278514075</v>
      </c>
      <c r="C54" t="n">
        <v>270.7182320441989</v>
      </c>
      <c r="D54" t="n">
        <v>18.31953571428572</v>
      </c>
      <c r="E54" t="n">
        <v>1.896321428571428</v>
      </c>
    </row>
    <row r="55">
      <c r="A55" t="inlineStr">
        <is>
          <t>300751</t>
        </is>
      </c>
      <c r="B55" t="n">
        <v>0.2602356936648778</v>
      </c>
      <c r="C55" t="n">
        <v>269.8333333333333</v>
      </c>
      <c r="D55" t="n">
        <v>324.9938214285714</v>
      </c>
      <c r="E55" t="n">
        <v>3.139035714285714</v>
      </c>
    </row>
    <row r="56">
      <c r="A56" t="inlineStr">
        <is>
          <t>603713</t>
        </is>
      </c>
      <c r="B56" t="n">
        <v>0.05095937579403183</v>
      </c>
      <c r="C56" t="n">
        <v>269.2228246837078</v>
      </c>
      <c r="D56" t="n">
        <v>96.19010714285713</v>
      </c>
      <c r="E56" t="n">
        <v>2.386428571428572</v>
      </c>
    </row>
    <row r="57">
      <c r="A57" t="inlineStr">
        <is>
          <t>002920</t>
        </is>
      </c>
      <c r="B57" t="n">
        <v>0.03068493925814267</v>
      </c>
      <c r="C57" t="n">
        <v>267.2581185135587</v>
      </c>
      <c r="D57" t="n">
        <v>60.70328571428571</v>
      </c>
      <c r="E57" t="n">
        <v>3.62825</v>
      </c>
    </row>
    <row r="58">
      <c r="A58" t="inlineStr">
        <is>
          <t>300595</t>
        </is>
      </c>
      <c r="B58" t="n">
        <v>0.02490415384798643</v>
      </c>
      <c r="C58" t="n">
        <v>267.1303296038706</v>
      </c>
      <c r="D58" t="n">
        <v>58.71021428571429</v>
      </c>
      <c r="E58" t="n">
        <v>1.531357142857143</v>
      </c>
    </row>
    <row r="59">
      <c r="A59" t="inlineStr">
        <is>
          <t>600532</t>
        </is>
      </c>
      <c r="B59" t="n">
        <v>0.006460643849551768</v>
      </c>
      <c r="C59" t="n">
        <v>264.7368421052632</v>
      </c>
      <c r="D59" t="n">
        <v>8.455035714285714</v>
      </c>
      <c r="E59" t="n">
        <v>2.414535714285714</v>
      </c>
    </row>
    <row r="60">
      <c r="A60" t="inlineStr">
        <is>
          <t>002706</t>
        </is>
      </c>
      <c r="B60" t="n">
        <v>0.01130477066938972</v>
      </c>
      <c r="C60" t="n">
        <v>261.9854721549636</v>
      </c>
      <c r="D60" t="n">
        <v>19.28696428571429</v>
      </c>
      <c r="E60" t="n">
        <v>1.33775</v>
      </c>
    </row>
    <row r="61">
      <c r="A61" t="inlineStr">
        <is>
          <t>000568</t>
        </is>
      </c>
      <c r="B61" t="n">
        <v>0.09452950573386644</v>
      </c>
      <c r="C61" t="n">
        <v>261.3333333333334</v>
      </c>
      <c r="D61" t="n">
        <v>132.2749642857143</v>
      </c>
      <c r="E61" t="n">
        <v>0.9368571428571428</v>
      </c>
    </row>
    <row r="62">
      <c r="A62" t="inlineStr">
        <is>
          <t>600966</t>
        </is>
      </c>
      <c r="B62" t="n">
        <v>0.004118757728814846</v>
      </c>
      <c r="C62" t="n">
        <v>257.2815533980582</v>
      </c>
      <c r="D62" t="n">
        <v>10.86507142857143</v>
      </c>
      <c r="E62" t="n">
        <v>1.770571428571429</v>
      </c>
    </row>
    <row r="63">
      <c r="A63" t="inlineStr">
        <is>
          <t>002493</t>
        </is>
      </c>
      <c r="B63" t="n">
        <v>0.01129453302481852</v>
      </c>
      <c r="C63" t="n">
        <v>255.5555555555556</v>
      </c>
      <c r="D63" t="n">
        <v>17.68764285714286</v>
      </c>
      <c r="E63" t="n">
        <v>0.4016071428571429</v>
      </c>
    </row>
    <row r="64">
      <c r="A64" t="inlineStr">
        <is>
          <t>002459</t>
        </is>
      </c>
      <c r="B64" t="n">
        <v>0.01613180576718435</v>
      </c>
      <c r="C64" t="n">
        <v>254.5293072824157</v>
      </c>
      <c r="D64" t="n">
        <v>23.78221428571429</v>
      </c>
      <c r="E64" t="n">
        <v>4.0725</v>
      </c>
    </row>
    <row r="65">
      <c r="A65" t="inlineStr">
        <is>
          <t>603719</t>
        </is>
      </c>
      <c r="B65" t="n">
        <v>0.006548932913638252</v>
      </c>
      <c r="C65" t="n">
        <v>254.1148608644168</v>
      </c>
      <c r="D65" t="n">
        <v>63.84539748953975</v>
      </c>
      <c r="E65" t="n">
        <v>9.196778242677825</v>
      </c>
    </row>
    <row r="66">
      <c r="A66" t="inlineStr">
        <is>
          <t>002601</t>
        </is>
      </c>
      <c r="B66" t="n">
        <v>0.01071929859045404</v>
      </c>
      <c r="C66" t="n">
        <v>249.8039215686275</v>
      </c>
      <c r="D66" t="n">
        <v>22.72310714285715</v>
      </c>
      <c r="E66" t="n">
        <v>1.679571428571429</v>
      </c>
    </row>
    <row r="67">
      <c r="A67" t="inlineStr">
        <is>
          <t>002497</t>
        </is>
      </c>
      <c r="B67" t="n">
        <v>0.008454807333277701</v>
      </c>
      <c r="C67" t="n">
        <v>247.4358974358974</v>
      </c>
      <c r="D67" t="n">
        <v>11.80867857142857</v>
      </c>
      <c r="E67" t="n">
        <v>6.589464285714286</v>
      </c>
    </row>
    <row r="68">
      <c r="A68" t="inlineStr">
        <is>
          <t>002414</t>
        </is>
      </c>
      <c r="B68" t="n">
        <v>0.009803052067554763</v>
      </c>
      <c r="C68" t="n">
        <v>244.4353518821604</v>
      </c>
      <c r="D68" t="n">
        <v>31.24971428571429</v>
      </c>
      <c r="E68" t="n">
        <v>1.59125</v>
      </c>
    </row>
    <row r="69">
      <c r="A69" t="inlineStr">
        <is>
          <t>002240</t>
        </is>
      </c>
      <c r="B69" t="n">
        <v>0.00814574714633976</v>
      </c>
      <c r="C69" t="n">
        <v>243.646408839779</v>
      </c>
      <c r="D69" t="n">
        <v>13.73753571428571</v>
      </c>
      <c r="E69" t="n">
        <v>4.853071428571429</v>
      </c>
    </row>
    <row r="70">
      <c r="A70" t="inlineStr">
        <is>
          <t>300087</t>
        </is>
      </c>
      <c r="B70" t="n">
        <v>0.008225124089658899</v>
      </c>
      <c r="C70" t="n">
        <v>238.3295194508009</v>
      </c>
      <c r="D70" t="n">
        <v>18.07753571428572</v>
      </c>
      <c r="E70" t="n">
        <v>5.230249999999999</v>
      </c>
    </row>
    <row r="71">
      <c r="A71" t="inlineStr">
        <is>
          <t>002747</t>
        </is>
      </c>
      <c r="B71" t="n">
        <v>0.01224898913169959</v>
      </c>
      <c r="C71" t="n">
        <v>236.4545454545454</v>
      </c>
      <c r="D71" t="n">
        <v>17.60107142857143</v>
      </c>
      <c r="E71" t="n">
        <v>1.720357142857143</v>
      </c>
    </row>
    <row r="72">
      <c r="A72" t="inlineStr">
        <is>
          <t>600988</t>
        </is>
      </c>
      <c r="B72" t="n">
        <v>0.007408977298163782</v>
      </c>
      <c r="C72" t="n">
        <v>234.468085106383</v>
      </c>
      <c r="D72" t="n">
        <v>13.27210714285714</v>
      </c>
      <c r="E72" t="n">
        <v>6.377535714285714</v>
      </c>
    </row>
    <row r="73">
      <c r="A73" t="inlineStr">
        <is>
          <t>300724</t>
        </is>
      </c>
      <c r="B73" t="n">
        <v>0.03654429658669064</v>
      </c>
      <c r="C73" t="n">
        <v>233.0557868442964</v>
      </c>
      <c r="D73" t="n">
        <v>87.47932142857142</v>
      </c>
      <c r="E73" t="n">
        <v>2.343928571428571</v>
      </c>
    </row>
    <row r="74">
      <c r="A74" t="inlineStr">
        <is>
          <t>601865</t>
        </is>
      </c>
      <c r="B74" t="n">
        <v>0.01727719471847843</v>
      </c>
      <c r="C74" t="n">
        <v>231.2387791741472</v>
      </c>
      <c r="D74" t="n">
        <v>22.85585714285714</v>
      </c>
      <c r="E74" t="n">
        <v>5.530535714285715</v>
      </c>
    </row>
    <row r="75">
      <c r="A75" t="inlineStr">
        <is>
          <t>002030</t>
        </is>
      </c>
      <c r="B75" t="n">
        <v>0.01434043152307726</v>
      </c>
      <c r="C75" t="n">
        <v>231.0061601642711</v>
      </c>
      <c r="D75" t="n">
        <v>27.27653571428571</v>
      </c>
      <c r="E75" t="n">
        <v>6.840964285714286</v>
      </c>
    </row>
    <row r="76">
      <c r="A76" t="inlineStr">
        <is>
          <t>002705</t>
        </is>
      </c>
      <c r="B76" t="n">
        <v>0.01409017110353724</v>
      </c>
      <c r="C76" t="n">
        <v>228.7811104020421</v>
      </c>
      <c r="D76" t="n">
        <v>34.92478571428572</v>
      </c>
      <c r="E76" t="n">
        <v>0.7526428571428572</v>
      </c>
    </row>
    <row r="77">
      <c r="A77" t="inlineStr">
        <is>
          <t>603027</t>
        </is>
      </c>
      <c r="B77" t="n">
        <v>0.0129979783333187</v>
      </c>
      <c r="C77" t="n">
        <v>225.844930417495</v>
      </c>
      <c r="D77" t="n">
        <v>30.11967857142857</v>
      </c>
      <c r="E77" t="n">
        <v>1.5165</v>
      </c>
    </row>
    <row r="78">
      <c r="A78" t="inlineStr">
        <is>
          <t>002074</t>
        </is>
      </c>
      <c r="B78" t="n">
        <v>0.006560347165597237</v>
      </c>
      <c r="C78" t="n">
        <v>225.8090614886732</v>
      </c>
      <c r="D78" t="n">
        <v>25.98575</v>
      </c>
      <c r="E78" t="n">
        <v>4.932464285714286</v>
      </c>
    </row>
    <row r="79">
      <c r="A79" t="inlineStr">
        <is>
          <t>601015</t>
        </is>
      </c>
      <c r="B79" t="n">
        <v>0.001374337874395196</v>
      </c>
      <c r="C79" t="n">
        <v>225.0825082508251</v>
      </c>
      <c r="D79" t="n">
        <v>3.299928571428572</v>
      </c>
      <c r="E79" t="n">
        <v>1.528785714285714</v>
      </c>
    </row>
    <row r="80">
      <c r="A80" t="inlineStr">
        <is>
          <t>603806</t>
        </is>
      </c>
      <c r="B80" t="n">
        <v>0.03174638443716382</v>
      </c>
      <c r="C80" t="n">
        <v>223.4194954842728</v>
      </c>
      <c r="D80" t="n">
        <v>57.16853571428572</v>
      </c>
      <c r="E80" t="n">
        <v>0.6171785714285715</v>
      </c>
    </row>
    <row r="81">
      <c r="A81" t="inlineStr">
        <is>
          <t>600316</t>
        </is>
      </c>
      <c r="B81" t="n">
        <v>0.02447278687749479</v>
      </c>
      <c r="C81" t="n">
        <v>222.1633888048411</v>
      </c>
      <c r="D81" t="n">
        <v>26.23685714285714</v>
      </c>
      <c r="E81" t="n">
        <v>3.584535714285714</v>
      </c>
    </row>
    <row r="82">
      <c r="A82" t="inlineStr">
        <is>
          <t>601636</t>
        </is>
      </c>
      <c r="B82" t="n">
        <v>0.003978020588968062</v>
      </c>
      <c r="C82" t="n">
        <v>221.1009174311926</v>
      </c>
      <c r="D82" t="n">
        <v>7.799392857142857</v>
      </c>
      <c r="E82" t="n">
        <v>2.169214285714286</v>
      </c>
    </row>
    <row r="83">
      <c r="A83" t="inlineStr">
        <is>
          <t>600189</t>
        </is>
      </c>
      <c r="B83" t="n">
        <v>0.0078254913399157</v>
      </c>
      <c r="C83" t="n">
        <v>220.6185567010309</v>
      </c>
      <c r="D83" t="n">
        <v>5.916357142857143</v>
      </c>
      <c r="E83" t="n">
        <v>3.741142857142857</v>
      </c>
    </row>
    <row r="84">
      <c r="A84" t="inlineStr">
        <is>
          <t>300896</t>
        </is>
      </c>
      <c r="B84" t="n">
        <v>0.1277179226562716</v>
      </c>
      <c r="C84" t="n">
        <v>220.0235224933843</v>
      </c>
      <c r="D84" t="n">
        <v>611.0115555555554</v>
      </c>
      <c r="E84" t="n">
        <v>6.390999999999999</v>
      </c>
    </row>
    <row r="85">
      <c r="A85" t="inlineStr">
        <is>
          <t>603737</t>
        </is>
      </c>
      <c r="B85" t="n">
        <v>0.05153150336817093</v>
      </c>
      <c r="C85" t="n">
        <v>218.999820756408</v>
      </c>
      <c r="D85" t="n">
        <v>112.0647857142857</v>
      </c>
      <c r="E85" t="n">
        <v>0.7284642857142857</v>
      </c>
    </row>
    <row r="86">
      <c r="A86" t="inlineStr">
        <is>
          <t>002810</t>
        </is>
      </c>
      <c r="B86" t="n">
        <v>0.01328847542672805</v>
      </c>
      <c r="C86" t="n">
        <v>217.0995670995671</v>
      </c>
      <c r="D86" t="n">
        <v>30.41453571428571</v>
      </c>
      <c r="E86" t="n">
        <v>2.232464285714285</v>
      </c>
    </row>
    <row r="87">
      <c r="A87" t="inlineStr">
        <is>
          <t>002847</t>
        </is>
      </c>
      <c r="B87" t="n">
        <v>0.04988849500558615</v>
      </c>
      <c r="C87" t="n">
        <v>216.1559139784946</v>
      </c>
      <c r="D87" t="n">
        <v>94.50496428571428</v>
      </c>
      <c r="E87" t="n">
        <v>2.326428571428572</v>
      </c>
    </row>
    <row r="88">
      <c r="A88" t="inlineStr">
        <is>
          <t>300363</t>
        </is>
      </c>
      <c r="B88" t="n">
        <v>0.006310845380144152</v>
      </c>
      <c r="C88" t="n">
        <v>215.9590043923865</v>
      </c>
      <c r="D88" t="n">
        <v>29.92867857142857</v>
      </c>
      <c r="E88" t="n">
        <v>3.060035714285715</v>
      </c>
    </row>
    <row r="89">
      <c r="A89" t="inlineStr">
        <is>
          <t>300829</t>
        </is>
      </c>
      <c r="B89" t="n">
        <v>0.01845688553596081</v>
      </c>
      <c r="C89" t="n">
        <v>213.2244143033292</v>
      </c>
      <c r="D89" t="n">
        <v>84.6568181818182</v>
      </c>
      <c r="E89" t="n">
        <v>11.90055555555556</v>
      </c>
    </row>
    <row r="90">
      <c r="A90" t="inlineStr">
        <is>
          <t>603613</t>
        </is>
      </c>
      <c r="B90" t="n">
        <v>0.02393945416982855</v>
      </c>
      <c r="C90" t="n">
        <v>212.6941395734106</v>
      </c>
      <c r="D90" t="n">
        <v>86.65360714285715</v>
      </c>
      <c r="E90" t="n">
        <v>4.139928571428571</v>
      </c>
    </row>
    <row r="91">
      <c r="A91" t="inlineStr">
        <is>
          <t>603882</t>
        </is>
      </c>
      <c r="B91" t="n">
        <v>0.03449849204779355</v>
      </c>
      <c r="C91" t="n">
        <v>212.5993189557322</v>
      </c>
      <c r="D91" t="n">
        <v>87.70525000000001</v>
      </c>
      <c r="E91" t="n">
        <v>1.752928571428572</v>
      </c>
    </row>
    <row r="92">
      <c r="A92" t="inlineStr">
        <is>
          <t>600346</t>
        </is>
      </c>
      <c r="B92" t="n">
        <v>0.01013586181405416</v>
      </c>
      <c r="C92" t="n">
        <v>212.2720897615709</v>
      </c>
      <c r="D92" t="n">
        <v>19.41660714285714</v>
      </c>
      <c r="E92" t="n">
        <v>0.7122142857142858</v>
      </c>
    </row>
    <row r="93">
      <c r="A93" t="inlineStr">
        <is>
          <t>002812</t>
        </is>
      </c>
      <c r="B93" t="n">
        <v>0.03867575090925363</v>
      </c>
      <c r="C93" t="n">
        <v>211.2712975098296</v>
      </c>
      <c r="D93" t="n">
        <v>80.83753571428572</v>
      </c>
      <c r="E93" t="n">
        <v>1.63975</v>
      </c>
    </row>
    <row r="94">
      <c r="A94" t="inlineStr">
        <is>
          <t>603799</t>
        </is>
      </c>
      <c r="B94" t="n">
        <v>0.02395807207798087</v>
      </c>
      <c r="C94" t="n">
        <v>211.1387678904792</v>
      </c>
      <c r="D94" t="n">
        <v>46.76821428571429</v>
      </c>
      <c r="E94" t="n">
        <v>4.007785714285714</v>
      </c>
    </row>
    <row r="95">
      <c r="A95" t="inlineStr">
        <is>
          <t>603187</t>
        </is>
      </c>
      <c r="B95" t="n">
        <v>0.01885573081147479</v>
      </c>
      <c r="C95" t="n">
        <v>208.903166590179</v>
      </c>
      <c r="D95" t="n">
        <v>41.43560714285714</v>
      </c>
      <c r="E95" t="n">
        <v>2.939071428571428</v>
      </c>
    </row>
    <row r="96">
      <c r="A96" t="inlineStr">
        <is>
          <t>600893</t>
        </is>
      </c>
      <c r="B96" t="n">
        <v>0.02071383889976369</v>
      </c>
      <c r="C96" t="n">
        <v>208.0135988343856</v>
      </c>
      <c r="D96" t="n">
        <v>35.26160714285714</v>
      </c>
      <c r="E96" t="n">
        <v>1.453857142857143</v>
      </c>
    </row>
    <row r="97">
      <c r="A97" t="inlineStr">
        <is>
          <t>600176</t>
        </is>
      </c>
      <c r="B97" t="n">
        <v>0.005850517603045368</v>
      </c>
      <c r="C97" t="n">
        <v>206.5536723163842</v>
      </c>
      <c r="D97" t="n">
        <v>12.80614285714286</v>
      </c>
      <c r="E97" t="n">
        <v>1.324857142857143</v>
      </c>
    </row>
    <row r="98">
      <c r="A98" t="inlineStr">
        <is>
          <t>300759</t>
        </is>
      </c>
      <c r="B98" t="n">
        <v>0.03066866101226723</v>
      </c>
      <c r="C98" t="n">
        <v>204.092422165655</v>
      </c>
      <c r="D98" t="n">
        <v>89.37839285714286</v>
      </c>
      <c r="E98" t="n">
        <v>1.772214285714286</v>
      </c>
    </row>
    <row r="99">
      <c r="A99" t="inlineStr">
        <is>
          <t>603223</t>
        </is>
      </c>
      <c r="B99" t="n">
        <v>0.006438216031659024</v>
      </c>
      <c r="C99" t="n">
        <v>204</v>
      </c>
      <c r="D99" t="n">
        <v>13.19853571428571</v>
      </c>
      <c r="E99" t="n">
        <v>1.261214285714286</v>
      </c>
    </row>
    <row r="100">
      <c r="A100" t="inlineStr">
        <is>
          <t>600031</t>
        </is>
      </c>
      <c r="B100" t="n">
        <v>0.008964430263081549</v>
      </c>
      <c r="C100" t="n">
        <v>203.5644847699287</v>
      </c>
      <c r="D100" t="n">
        <v>23.41457142857143</v>
      </c>
      <c r="E100" t="n">
        <v>1.009642857142857</v>
      </c>
    </row>
    <row r="101">
      <c r="A101" t="inlineStr">
        <is>
          <t>300083</t>
        </is>
      </c>
      <c r="B101" t="n">
        <v>0.003404118268328841</v>
      </c>
      <c r="C101" t="n">
        <v>203.066037735849</v>
      </c>
      <c r="D101" t="n">
        <v>7.676321428571428</v>
      </c>
      <c r="E101" t="n">
        <v>4.903535714285714</v>
      </c>
    </row>
    <row r="102">
      <c r="A102" t="inlineStr">
        <is>
          <t>603208</t>
        </is>
      </c>
      <c r="B102" t="n">
        <v>0.03222642391707849</v>
      </c>
      <c r="C102" t="n">
        <v>202.1049896049896</v>
      </c>
      <c r="D102" t="n">
        <v>96.28207142857143</v>
      </c>
      <c r="E102" t="n">
        <v>1.649107142857143</v>
      </c>
    </row>
    <row r="103">
      <c r="A103" t="inlineStr">
        <is>
          <t>000301</t>
        </is>
      </c>
      <c r="B103" t="n">
        <v>0.003902040169929453</v>
      </c>
      <c r="C103" t="n">
        <v>201.7786561264822</v>
      </c>
      <c r="D103" t="n">
        <v>6.828892857142857</v>
      </c>
      <c r="E103" t="n">
        <v>1.357178571428571</v>
      </c>
    </row>
    <row r="104">
      <c r="A104" t="inlineStr">
        <is>
          <t>002409</t>
        </is>
      </c>
      <c r="B104" t="n">
        <v>0.0121900612026239</v>
      </c>
      <c r="C104" t="n">
        <v>200.4312410158122</v>
      </c>
      <c r="D104" t="n">
        <v>49.50832142857143</v>
      </c>
      <c r="E104" t="n">
        <v>5.867785714285715</v>
      </c>
    </row>
    <row r="105">
      <c r="A105" t="inlineStr">
        <is>
          <t>688139</t>
        </is>
      </c>
      <c r="B105" t="n">
        <v>0.02179563121780564</v>
      </c>
      <c r="C105" t="n">
        <v>200.3418803418803</v>
      </c>
      <c r="D105" t="n">
        <v>54.84453571428572</v>
      </c>
      <c r="E105" t="n">
        <v>4.765607142857142</v>
      </c>
    </row>
    <row r="106">
      <c r="A106" t="inlineStr">
        <is>
          <t>601908</t>
        </is>
      </c>
      <c r="B106" t="n">
        <v>0.004274588574549356</v>
      </c>
      <c r="C106" t="n">
        <v>199.3333333333334</v>
      </c>
      <c r="D106" t="n">
        <v>5.128785714285714</v>
      </c>
      <c r="E106" t="n">
        <v>2.332892857142857</v>
      </c>
    </row>
    <row r="107">
      <c r="A107" t="inlineStr">
        <is>
          <t>300725</t>
        </is>
      </c>
      <c r="B107" t="n">
        <v>0.02837896943176608</v>
      </c>
      <c r="C107" t="n">
        <v>198.4300947867299</v>
      </c>
      <c r="D107" t="n">
        <v>110.2627142857143</v>
      </c>
      <c r="E107" t="n">
        <v>2.374714285714286</v>
      </c>
    </row>
    <row r="108">
      <c r="A108" t="inlineStr">
        <is>
          <t>300496</t>
        </is>
      </c>
      <c r="B108" t="n">
        <v>0.02832789216598703</v>
      </c>
      <c r="C108" t="n">
        <v>197.9063018242123</v>
      </c>
      <c r="D108" t="n">
        <v>81.85521428571428</v>
      </c>
      <c r="E108" t="n">
        <v>3.732964285714286</v>
      </c>
    </row>
    <row r="109">
      <c r="A109" t="inlineStr">
        <is>
          <t>603915</t>
        </is>
      </c>
      <c r="B109" t="n">
        <v>0.01127071264747971</v>
      </c>
      <c r="C109" t="n">
        <v>196.5748824714573</v>
      </c>
      <c r="D109" t="n">
        <v>20.30335714285714</v>
      </c>
      <c r="E109" t="n">
        <v>4.641821428571428</v>
      </c>
    </row>
    <row r="110">
      <c r="A110" t="inlineStr">
        <is>
          <t>002919</t>
        </is>
      </c>
      <c r="B110" t="n">
        <v>0.0257508605042428</v>
      </c>
      <c r="C110" t="n">
        <v>196.0508701472557</v>
      </c>
      <c r="D110" t="n">
        <v>27.51971428571429</v>
      </c>
      <c r="E110" t="n">
        <v>7.946607142857143</v>
      </c>
    </row>
    <row r="111">
      <c r="A111" t="inlineStr">
        <is>
          <t>600416</t>
        </is>
      </c>
      <c r="B111" t="n">
        <v>0.005637276855594829</v>
      </c>
      <c r="C111" t="n">
        <v>196.0191082802548</v>
      </c>
      <c r="D111" t="n">
        <v>14.24364285714286</v>
      </c>
      <c r="E111" t="n">
        <v>1.406142857142857</v>
      </c>
    </row>
    <row r="112">
      <c r="A112" t="inlineStr">
        <is>
          <t>603678</t>
        </is>
      </c>
      <c r="B112" t="n">
        <v>0.02299586053461626</v>
      </c>
      <c r="C112" t="n">
        <v>194.9450549450549</v>
      </c>
      <c r="D112" t="n">
        <v>38.36085714285715</v>
      </c>
      <c r="E112" t="n">
        <v>2.674464285714286</v>
      </c>
    </row>
    <row r="113">
      <c r="A113" t="inlineStr">
        <is>
          <t>600132</t>
        </is>
      </c>
      <c r="B113" t="n">
        <v>0.04018574559022745</v>
      </c>
      <c r="C113" t="n">
        <v>193.7333333333333</v>
      </c>
      <c r="D113" t="n">
        <v>78.81935714285714</v>
      </c>
      <c r="E113" t="n">
        <v>0.6539642857142858</v>
      </c>
    </row>
    <row r="114">
      <c r="A114" t="inlineStr">
        <is>
          <t>300696</t>
        </is>
      </c>
      <c r="B114" t="n">
        <v>0.01979308249959144</v>
      </c>
      <c r="C114" t="n">
        <v>193.7262357414449</v>
      </c>
      <c r="D114" t="n">
        <v>40.72842857142857</v>
      </c>
      <c r="E114" t="n">
        <v>3.154071428571429</v>
      </c>
    </row>
    <row r="115">
      <c r="A115" t="inlineStr">
        <is>
          <t>300059</t>
        </is>
      </c>
      <c r="B115" t="n">
        <v>0.00902953696260874</v>
      </c>
      <c r="C115" t="n">
        <v>193.5384615384615</v>
      </c>
      <c r="D115" t="n">
        <v>21.62989285714286</v>
      </c>
      <c r="E115" t="n">
        <v>4.647857142857142</v>
      </c>
    </row>
    <row r="116">
      <c r="A116" t="inlineStr">
        <is>
          <t>601899</t>
        </is>
      </c>
      <c r="B116" t="n">
        <v>0.003023333259339974</v>
      </c>
      <c r="C116" t="n">
        <v>193.0232558139535</v>
      </c>
      <c r="D116" t="n">
        <v>6.037464285714285</v>
      </c>
      <c r="E116" t="n">
        <v>1.430428571428571</v>
      </c>
    </row>
    <row r="117">
      <c r="A117" t="inlineStr">
        <is>
          <t>300347</t>
        </is>
      </c>
      <c r="B117" t="n">
        <v>0.03633808550126262</v>
      </c>
      <c r="C117" t="n">
        <v>193.0115951112504</v>
      </c>
      <c r="D117" t="n">
        <v>103.2534642857143</v>
      </c>
      <c r="E117" t="n">
        <v>1.353285714285714</v>
      </c>
    </row>
    <row r="118">
      <c r="A118" t="inlineStr">
        <is>
          <t>300151</t>
        </is>
      </c>
      <c r="B118" t="n">
        <v>0.01159807843290057</v>
      </c>
      <c r="C118" t="n">
        <v>192.4050632911392</v>
      </c>
      <c r="D118" t="n">
        <v>17.546</v>
      </c>
      <c r="E118" t="n">
        <v>3.329571428571429</v>
      </c>
    </row>
    <row r="119">
      <c r="A119" t="inlineStr">
        <is>
          <t>603195</t>
        </is>
      </c>
      <c r="B119" t="n">
        <v>0.01528217031836222</v>
      </c>
      <c r="C119" t="n">
        <v>191.9936438088253</v>
      </c>
      <c r="D119" t="n">
        <v>173.3415139442231</v>
      </c>
      <c r="E119" t="n">
        <v>4.725258964143426</v>
      </c>
    </row>
    <row r="120">
      <c r="A120" t="inlineStr">
        <is>
          <t>688399</t>
        </is>
      </c>
      <c r="B120" t="n">
        <v>0.1626356465849098</v>
      </c>
      <c r="C120" t="n">
        <v>191.9095477386935</v>
      </c>
      <c r="D120" t="n">
        <v>184.862</v>
      </c>
      <c r="E120" t="n">
        <v>12.55942857142857</v>
      </c>
    </row>
    <row r="121">
      <c r="A121" t="inlineStr">
        <is>
          <t>603456</t>
        </is>
      </c>
      <c r="B121" t="n">
        <v>0.007157877004981971</v>
      </c>
      <c r="C121" t="n">
        <v>191.8705035971223</v>
      </c>
      <c r="D121" t="n">
        <v>27.3865</v>
      </c>
      <c r="E121" t="n">
        <v>1.430285714285714</v>
      </c>
    </row>
    <row r="122">
      <c r="A122" t="inlineStr">
        <is>
          <t>600862</t>
        </is>
      </c>
      <c r="B122" t="n">
        <v>0.009400838018822064</v>
      </c>
      <c r="C122" t="n">
        <v>191.7535545023696</v>
      </c>
      <c r="D122" t="n">
        <v>20.39307142857143</v>
      </c>
      <c r="E122" t="n">
        <v>1.602535714285714</v>
      </c>
    </row>
    <row r="123">
      <c r="A123" t="inlineStr">
        <is>
          <t>002352</t>
        </is>
      </c>
      <c r="B123" t="n">
        <v>0.02128798149488559</v>
      </c>
      <c r="C123" t="n">
        <v>191.4043252121544</v>
      </c>
      <c r="D123" t="n">
        <v>63.99610714285714</v>
      </c>
      <c r="E123" t="n">
        <v>0.4842499999999999</v>
      </c>
    </row>
    <row r="124">
      <c r="A124" t="inlineStr">
        <is>
          <t>300298</t>
        </is>
      </c>
      <c r="B124" t="n">
        <v>0.0144311469694652</v>
      </c>
      <c r="C124" t="n">
        <v>188.4615384615385</v>
      </c>
      <c r="D124" t="n">
        <v>28.78907142857143</v>
      </c>
      <c r="E124" t="n">
        <v>1.603357142857143</v>
      </c>
    </row>
    <row r="125">
      <c r="A125" t="inlineStr">
        <is>
          <t>603218</t>
        </is>
      </c>
      <c r="B125" t="n">
        <v>0.01018118153041927</v>
      </c>
      <c r="C125" t="n">
        <v>188.3720930232558</v>
      </c>
      <c r="D125" t="n">
        <v>20.75467857142857</v>
      </c>
      <c r="E125" t="n">
        <v>1.284285714285714</v>
      </c>
    </row>
    <row r="126">
      <c r="A126" t="inlineStr">
        <is>
          <t>603987</t>
        </is>
      </c>
      <c r="B126" t="n">
        <v>0.002733088421072333</v>
      </c>
      <c r="C126" t="n">
        <v>187.1099050203528</v>
      </c>
      <c r="D126" t="n">
        <v>14.35032142857143</v>
      </c>
      <c r="E126" t="n">
        <v>2.808392857142857</v>
      </c>
    </row>
    <row r="127">
      <c r="A127" t="inlineStr">
        <is>
          <t>688536</t>
        </is>
      </c>
      <c r="B127" t="n">
        <v>0.07216629766787354</v>
      </c>
      <c r="C127" t="n">
        <v>186.6390243902439</v>
      </c>
      <c r="D127" t="n">
        <v>381.4166315789473</v>
      </c>
      <c r="E127" t="n">
        <v>7.228000000000001</v>
      </c>
    </row>
    <row r="128">
      <c r="A128" t="inlineStr">
        <is>
          <t>600702</t>
        </is>
      </c>
      <c r="B128" t="n">
        <v>0.03438419315635156</v>
      </c>
      <c r="C128" t="n">
        <v>185.9960552268245</v>
      </c>
      <c r="D128" t="n">
        <v>40.96446428571429</v>
      </c>
      <c r="E128" t="n">
        <v>3.281321428571429</v>
      </c>
    </row>
    <row r="129">
      <c r="A129" t="inlineStr">
        <is>
          <t>603906</t>
        </is>
      </c>
      <c r="B129" t="n">
        <v>0.01400317436507419</v>
      </c>
      <c r="C129" t="n">
        <v>184.7115384615385</v>
      </c>
      <c r="D129" t="n">
        <v>19.25978571428571</v>
      </c>
      <c r="E129" t="n">
        <v>2.766392857142857</v>
      </c>
    </row>
    <row r="130">
      <c r="A130" t="inlineStr">
        <is>
          <t>002245</t>
        </is>
      </c>
      <c r="B130" t="n">
        <v>0.004473307779452675</v>
      </c>
      <c r="C130" t="n">
        <v>184.5360824742268</v>
      </c>
      <c r="D130" t="n">
        <v>6.104928571428572</v>
      </c>
      <c r="E130" t="n">
        <v>4.093535714285714</v>
      </c>
    </row>
    <row r="131">
      <c r="A131" t="inlineStr">
        <is>
          <t>002612</t>
        </is>
      </c>
      <c r="B131" t="n">
        <v>0.008100824831245643</v>
      </c>
      <c r="C131" t="n">
        <v>184.1232227488152</v>
      </c>
      <c r="D131" t="n">
        <v>11.55892857142857</v>
      </c>
      <c r="E131" t="n">
        <v>5.894142857142858</v>
      </c>
    </row>
    <row r="132">
      <c r="A132" t="inlineStr">
        <is>
          <t>002906</t>
        </is>
      </c>
      <c r="B132" t="n">
        <v>0.008238576299687304</v>
      </c>
      <c r="C132" t="n">
        <v>183.6363636363637</v>
      </c>
      <c r="D132" t="n">
        <v>18.581</v>
      </c>
      <c r="E132" t="n">
        <v>2.729071428571429</v>
      </c>
    </row>
    <row r="133">
      <c r="A133" t="inlineStr">
        <is>
          <t>000403</t>
        </is>
      </c>
      <c r="B133" t="n">
        <v>0.01077928762158134</v>
      </c>
      <c r="C133" t="n">
        <v>183.6290784201488</v>
      </c>
      <c r="D133" t="n">
        <v>31.83982142857143</v>
      </c>
      <c r="E133" t="n">
        <v>0.9906071428571429</v>
      </c>
    </row>
    <row r="134">
      <c r="A134" t="inlineStr">
        <is>
          <t>002648</t>
        </is>
      </c>
      <c r="B134" t="n">
        <v>0.006890652385267685</v>
      </c>
      <c r="C134" t="n">
        <v>183.2599118942731</v>
      </c>
      <c r="D134" t="n">
        <v>19.80375</v>
      </c>
      <c r="E134" t="n">
        <v>1.499785714285714</v>
      </c>
    </row>
    <row r="135">
      <c r="A135" t="inlineStr">
        <is>
          <t>300316</t>
        </is>
      </c>
      <c r="B135" t="n">
        <v>0.005224190275797899</v>
      </c>
      <c r="C135" t="n">
        <v>181.8918918918919</v>
      </c>
      <c r="D135" t="n">
        <v>26.16675</v>
      </c>
      <c r="E135" t="n">
        <v>2.652142857142857</v>
      </c>
    </row>
    <row r="136">
      <c r="A136" t="inlineStr">
        <is>
          <t>603010</t>
        </is>
      </c>
      <c r="B136" t="n">
        <v>0.005547600240492382</v>
      </c>
      <c r="C136" t="n">
        <v>181.5907059874889</v>
      </c>
      <c r="D136" t="n">
        <v>17.74057142857143</v>
      </c>
      <c r="E136" t="n">
        <v>2.809071428571428</v>
      </c>
    </row>
    <row r="137">
      <c r="A137" t="inlineStr">
        <is>
          <t>300832</t>
        </is>
      </c>
      <c r="B137" t="n">
        <v>0.01461426157375742</v>
      </c>
      <c r="C137" t="n">
        <v>180.7522123893805</v>
      </c>
      <c r="D137" t="n">
        <v>150.9357219251337</v>
      </c>
      <c r="E137" t="n">
        <v>6.306310160427807</v>
      </c>
    </row>
    <row r="138">
      <c r="A138" t="inlineStr">
        <is>
          <t>603110</t>
        </is>
      </c>
      <c r="B138" t="n">
        <v>0.0116805026426654</v>
      </c>
      <c r="C138" t="n">
        <v>179.4773741236456</v>
      </c>
      <c r="D138" t="n">
        <v>19.40957142857143</v>
      </c>
      <c r="E138" t="n">
        <v>4.139</v>
      </c>
    </row>
    <row r="139">
      <c r="A139" t="inlineStr">
        <is>
          <t>603583</t>
        </is>
      </c>
      <c r="B139" t="n">
        <v>0.02411580657594703</v>
      </c>
      <c r="C139" t="n">
        <v>179.3244949494949</v>
      </c>
      <c r="D139" t="n">
        <v>54.33628571428572</v>
      </c>
      <c r="E139" t="n">
        <v>1.88075</v>
      </c>
    </row>
    <row r="140">
      <c r="A140" t="inlineStr">
        <is>
          <t>300280</t>
        </is>
      </c>
      <c r="B140" t="n">
        <v>0.0167967173918</v>
      </c>
      <c r="C140" t="n">
        <v>177.8450363196126</v>
      </c>
      <c r="D140" t="n">
        <v>40.32682142857144</v>
      </c>
      <c r="E140" t="n">
        <v>3.472607142857143</v>
      </c>
    </row>
    <row r="141">
      <c r="A141" t="inlineStr">
        <is>
          <t>300760</t>
        </is>
      </c>
      <c r="B141" t="n">
        <v>0.06508294454499779</v>
      </c>
      <c r="C141" t="n">
        <v>177.7771499604475</v>
      </c>
      <c r="D141" t="n">
        <v>309.9880357142857</v>
      </c>
      <c r="E141" t="n">
        <v>1.065714285714286</v>
      </c>
    </row>
    <row r="142">
      <c r="A142" t="inlineStr">
        <is>
          <t>300791</t>
        </is>
      </c>
      <c r="B142" t="n">
        <v>0.04342976625588615</v>
      </c>
      <c r="C142" t="n">
        <v>176.0030667007411</v>
      </c>
      <c r="D142" t="n">
        <v>70.79346428571428</v>
      </c>
      <c r="E142" t="n">
        <v>5.461714285714287</v>
      </c>
    </row>
    <row r="143">
      <c r="A143" t="inlineStr">
        <is>
          <t>603025</t>
        </is>
      </c>
      <c r="B143" t="n">
        <v>0.01100641874993761</v>
      </c>
      <c r="C143" t="n">
        <v>175.9569377990431</v>
      </c>
      <c r="D143" t="n">
        <v>10.66078571428571</v>
      </c>
      <c r="E143" t="n">
        <v>1.167535714285714</v>
      </c>
    </row>
    <row r="144">
      <c r="A144" t="inlineStr">
        <is>
          <t>002080</t>
        </is>
      </c>
      <c r="B144" t="n">
        <v>0.005201424421620617</v>
      </c>
      <c r="C144" t="n">
        <v>175.5826859045505</v>
      </c>
      <c r="D144" t="n">
        <v>16.83246428571429</v>
      </c>
      <c r="E144" t="n">
        <v>1.399214285714286</v>
      </c>
    </row>
    <row r="145">
      <c r="A145" t="inlineStr">
        <is>
          <t>300015</t>
        </is>
      </c>
      <c r="B145" t="n">
        <v>0.01864500602518126</v>
      </c>
      <c r="C145" t="n">
        <v>175.3557567917206</v>
      </c>
      <c r="D145" t="n">
        <v>47.81182142857143</v>
      </c>
      <c r="E145" t="n">
        <v>0.77125</v>
      </c>
    </row>
    <row r="146">
      <c r="A146" t="inlineStr">
        <is>
          <t>300443</t>
        </is>
      </c>
      <c r="B146" t="n">
        <v>0.01162885043456078</v>
      </c>
      <c r="C146" t="n">
        <v>175</v>
      </c>
      <c r="D146" t="n">
        <v>23.70242857142857</v>
      </c>
      <c r="E146" t="n">
        <v>7.442785714285715</v>
      </c>
    </row>
    <row r="147">
      <c r="A147" t="inlineStr">
        <is>
          <t>688333</t>
        </is>
      </c>
      <c r="B147" t="n">
        <v>0.0543559185473183</v>
      </c>
      <c r="C147" t="n">
        <v>174.9565217391304</v>
      </c>
      <c r="D147" t="n">
        <v>86.76367857142857</v>
      </c>
      <c r="E147" t="n">
        <v>5.809535714285714</v>
      </c>
    </row>
    <row r="148">
      <c r="A148" t="inlineStr">
        <is>
          <t>600859</t>
        </is>
      </c>
      <c r="B148" t="n">
        <v>0.03662961819168727</v>
      </c>
      <c r="C148" t="n">
        <v>173.2244897959183</v>
      </c>
      <c r="D148" t="n">
        <v>31.56614285714286</v>
      </c>
      <c r="E148" t="n">
        <v>2.966142857142857</v>
      </c>
    </row>
    <row r="149">
      <c r="A149" t="inlineStr">
        <is>
          <t>002756</t>
        </is>
      </c>
      <c r="B149" t="n">
        <v>0.0233992094830372</v>
      </c>
      <c r="C149" t="n">
        <v>172.1749696233292</v>
      </c>
      <c r="D149" t="n">
        <v>23.73839285714286</v>
      </c>
      <c r="E149" t="n">
        <v>3.358785714285714</v>
      </c>
    </row>
    <row r="150">
      <c r="A150" t="inlineStr">
        <is>
          <t>600426</t>
        </is>
      </c>
      <c r="B150" t="n">
        <v>0.01076112386013986</v>
      </c>
      <c r="C150" t="n">
        <v>171.8021603183627</v>
      </c>
      <c r="D150" t="n">
        <v>24.80228571428571</v>
      </c>
      <c r="E150" t="n">
        <v>0.9951428571428571</v>
      </c>
    </row>
    <row r="151">
      <c r="A151" t="inlineStr">
        <is>
          <t>002192</t>
        </is>
      </c>
      <c r="B151" t="n">
        <v>0.0157019850978917</v>
      </c>
      <c r="C151" t="n">
        <v>170.7700650759219</v>
      </c>
      <c r="D151" t="n">
        <v>22.57321428571429</v>
      </c>
      <c r="E151" t="n">
        <v>2.636678571428571</v>
      </c>
    </row>
    <row r="152">
      <c r="A152" t="inlineStr">
        <is>
          <t>603259</t>
        </is>
      </c>
      <c r="B152" t="n">
        <v>0.02779162338713956</v>
      </c>
      <c r="C152" t="n">
        <v>170.2345605700712</v>
      </c>
      <c r="D152" t="n">
        <v>97.76460714285716</v>
      </c>
      <c r="E152" t="n">
        <v>1.128464285714286</v>
      </c>
    </row>
    <row r="153">
      <c r="A153" t="inlineStr">
        <is>
          <t>600610</t>
        </is>
      </c>
      <c r="B153" t="n">
        <v>0.002162021794833068</v>
      </c>
      <c r="C153" t="n">
        <v>170.0636942675159</v>
      </c>
      <c r="D153" t="n">
        <v>3.329678571428571</v>
      </c>
      <c r="E153" t="n">
        <v>2.035464285714286</v>
      </c>
    </row>
    <row r="154">
      <c r="A154" t="inlineStr">
        <is>
          <t>300767</t>
        </is>
      </c>
      <c r="B154" t="n">
        <v>0.02327840025488619</v>
      </c>
      <c r="C154" t="n">
        <v>169.9811202013845</v>
      </c>
      <c r="D154" t="n">
        <v>64.41050000000001</v>
      </c>
      <c r="E154" t="n">
        <v>3.822142857142858</v>
      </c>
    </row>
    <row r="155">
      <c r="A155" t="inlineStr">
        <is>
          <t>600660</t>
        </is>
      </c>
      <c r="B155" t="n">
        <v>0.01635032376031464</v>
      </c>
      <c r="C155" t="n">
        <v>169.9055330634278</v>
      </c>
      <c r="D155" t="n">
        <v>29.92496428571429</v>
      </c>
      <c r="E155" t="n">
        <v>1.118178571428571</v>
      </c>
    </row>
    <row r="156">
      <c r="A156" t="inlineStr">
        <is>
          <t>300313</t>
        </is>
      </c>
      <c r="B156" t="n">
        <v>0.02006399073949673</v>
      </c>
      <c r="C156" t="n">
        <v>169.8863636363636</v>
      </c>
      <c r="D156" t="n">
        <v>10.77407142857143</v>
      </c>
      <c r="E156" t="n">
        <v>6.939678571428571</v>
      </c>
    </row>
    <row r="157">
      <c r="A157" t="inlineStr">
        <is>
          <t>002430</t>
        </is>
      </c>
      <c r="B157" t="n">
        <v>0.00919312718602347</v>
      </c>
      <c r="C157" t="n">
        <v>168.8836104513064</v>
      </c>
      <c r="D157" t="n">
        <v>18.96657142857143</v>
      </c>
      <c r="E157" t="n">
        <v>1.123607142857143</v>
      </c>
    </row>
    <row r="158">
      <c r="A158" t="inlineStr">
        <is>
          <t>600309</t>
        </is>
      </c>
      <c r="B158" t="n">
        <v>0.02639984203355626</v>
      </c>
      <c r="C158" t="n">
        <v>168.2874438586213</v>
      </c>
      <c r="D158" t="n">
        <v>66.13114285714286</v>
      </c>
      <c r="E158" t="n">
        <v>1.331571428571429</v>
      </c>
    </row>
    <row r="159">
      <c r="A159" t="inlineStr">
        <is>
          <t>603801</t>
        </is>
      </c>
      <c r="B159" t="n">
        <v>0.00635349972703545</v>
      </c>
      <c r="C159" t="n">
        <v>167.5862068965517</v>
      </c>
      <c r="D159" t="n">
        <v>29.77778571428571</v>
      </c>
      <c r="E159" t="n">
        <v>2.713892857142858</v>
      </c>
    </row>
    <row r="160">
      <c r="A160" t="inlineStr">
        <is>
          <t>600877</t>
        </is>
      </c>
      <c r="B160" t="n">
        <v>0.001715315301197267</v>
      </c>
      <c r="C160" t="n">
        <v>166.530612244898</v>
      </c>
      <c r="D160" t="n">
        <v>6.837000000000001</v>
      </c>
      <c r="E160" t="n">
        <v>1.211392857142857</v>
      </c>
    </row>
    <row r="161">
      <c r="A161" t="inlineStr">
        <is>
          <t>600486</t>
        </is>
      </c>
      <c r="B161" t="n">
        <v>0.02441192213449956</v>
      </c>
      <c r="C161" t="n">
        <v>165.1186969329406</v>
      </c>
      <c r="D161" t="n">
        <v>91.26592857142857</v>
      </c>
      <c r="E161" t="n">
        <v>1.146392857142857</v>
      </c>
    </row>
    <row r="162">
      <c r="A162" t="inlineStr">
        <is>
          <t>300726</t>
        </is>
      </c>
      <c r="B162" t="n">
        <v>0.02269139132272553</v>
      </c>
      <c r="C162" t="n">
        <v>164.5366218236174</v>
      </c>
      <c r="D162" t="n">
        <v>39.81364285714286</v>
      </c>
      <c r="E162" t="n">
        <v>5.94725</v>
      </c>
    </row>
    <row r="163">
      <c r="A163" t="inlineStr">
        <is>
          <t>688126</t>
        </is>
      </c>
      <c r="B163" t="n">
        <v>0.008217810527345729</v>
      </c>
      <c r="C163" t="n">
        <v>163.8863428047662</v>
      </c>
      <c r="D163" t="n">
        <v>34.8221</v>
      </c>
      <c r="E163" t="n">
        <v>13.43145</v>
      </c>
    </row>
    <row r="164">
      <c r="A164" t="inlineStr">
        <is>
          <t>688002</t>
        </is>
      </c>
      <c r="B164" t="n">
        <v>0.03203761377798409</v>
      </c>
      <c r="C164" t="n">
        <v>163.7673700463201</v>
      </c>
      <c r="D164" t="n">
        <v>69.42053571428572</v>
      </c>
      <c r="E164" t="n">
        <v>5.050785714285714</v>
      </c>
    </row>
    <row r="165">
      <c r="A165" t="inlineStr">
        <is>
          <t>300037</t>
        </is>
      </c>
      <c r="B165" t="n">
        <v>0.02870991351008393</v>
      </c>
      <c r="C165" t="n">
        <v>162.8471113948292</v>
      </c>
      <c r="D165" t="n">
        <v>58.091</v>
      </c>
      <c r="E165" t="n">
        <v>3.3855</v>
      </c>
    </row>
    <row r="166">
      <c r="A166" t="inlineStr">
        <is>
          <t>603338</t>
        </is>
      </c>
      <c r="B166" t="n">
        <v>0.0286928944501687</v>
      </c>
      <c r="C166" t="n">
        <v>162.6643123405925</v>
      </c>
      <c r="D166" t="n">
        <v>79.45735714285715</v>
      </c>
      <c r="E166" t="n">
        <v>0.6363928571428571</v>
      </c>
    </row>
    <row r="167">
      <c r="A167" t="inlineStr">
        <is>
          <t>002553</t>
        </is>
      </c>
      <c r="B167" t="n">
        <v>0.002449126003591639</v>
      </c>
      <c r="C167" t="n">
        <v>162.618595825427</v>
      </c>
      <c r="D167" t="n">
        <v>7.086428571428572</v>
      </c>
      <c r="E167" t="n">
        <v>6.713321428571428</v>
      </c>
    </row>
    <row r="168">
      <c r="A168" t="inlineStr">
        <is>
          <t>600760</t>
        </is>
      </c>
      <c r="B168" t="n">
        <v>0.02538975984727468</v>
      </c>
      <c r="C168" t="n">
        <v>162.4880687241489</v>
      </c>
      <c r="D168" t="n">
        <v>48.6815</v>
      </c>
      <c r="E168" t="n">
        <v>4.224464285714285</v>
      </c>
    </row>
    <row r="169">
      <c r="A169" t="inlineStr">
        <is>
          <t>002979</t>
        </is>
      </c>
      <c r="B169" t="n">
        <v>0.006677948337719208</v>
      </c>
      <c r="C169" t="n">
        <v>161.516654854713</v>
      </c>
      <c r="D169" t="n">
        <v>37.83413461538462</v>
      </c>
      <c r="E169" t="n">
        <v>11.08125</v>
      </c>
    </row>
    <row r="170">
      <c r="A170" t="inlineStr">
        <is>
          <t>300454</t>
        </is>
      </c>
      <c r="B170" t="n">
        <v>0.02979712570907345</v>
      </c>
      <c r="C170" t="n">
        <v>161.2543613309506</v>
      </c>
      <c r="D170" t="n">
        <v>199.7601071428572</v>
      </c>
      <c r="E170" t="n">
        <v>1.023892857142857</v>
      </c>
    </row>
    <row r="171">
      <c r="A171" t="inlineStr">
        <is>
          <t>603378</t>
        </is>
      </c>
      <c r="B171" t="n">
        <v>0.02381599541903751</v>
      </c>
      <c r="C171" t="n">
        <v>160.9308885754584</v>
      </c>
      <c r="D171" t="n">
        <v>45.68696428571429</v>
      </c>
      <c r="E171" t="n">
        <v>2.268214285714286</v>
      </c>
    </row>
    <row r="172">
      <c r="A172" t="inlineStr">
        <is>
          <t>300073</t>
        </is>
      </c>
      <c r="B172" t="n">
        <v>0.01557444389114004</v>
      </c>
      <c r="C172" t="n">
        <v>160.8715808993973</v>
      </c>
      <c r="D172" t="n">
        <v>37.78667857142857</v>
      </c>
      <c r="E172" t="n">
        <v>4.159607142857142</v>
      </c>
    </row>
    <row r="173">
      <c r="A173" t="inlineStr">
        <is>
          <t>000516</t>
        </is>
      </c>
      <c r="B173" t="n">
        <v>0.003382376030641482</v>
      </c>
      <c r="C173" t="n">
        <v>159.2356687898089</v>
      </c>
      <c r="D173" t="n">
        <v>6.456500000000001</v>
      </c>
      <c r="E173" t="n">
        <v>1.835642857142857</v>
      </c>
    </row>
    <row r="174">
      <c r="A174" t="inlineStr">
        <is>
          <t>000902</t>
        </is>
      </c>
      <c r="B174" t="n">
        <v>0.003784324895218093</v>
      </c>
      <c r="C174" t="n">
        <v>157.5566750629723</v>
      </c>
      <c r="D174" t="n">
        <v>11.019</v>
      </c>
      <c r="E174" t="n">
        <v>1.339428571428571</v>
      </c>
    </row>
    <row r="175">
      <c r="A175" t="inlineStr">
        <is>
          <t>002158</t>
        </is>
      </c>
      <c r="B175" t="n">
        <v>0.002168607414830994</v>
      </c>
      <c r="C175" t="n">
        <v>157.177033492823</v>
      </c>
      <c r="D175" t="n">
        <v>13.13821428571429</v>
      </c>
      <c r="E175" t="n">
        <v>3.208928571428571</v>
      </c>
    </row>
    <row r="176">
      <c r="A176" t="inlineStr">
        <is>
          <t>300712</t>
        </is>
      </c>
      <c r="B176" t="n">
        <v>0.00502576216876854</v>
      </c>
      <c r="C176" t="n">
        <v>156.4035087719298</v>
      </c>
      <c r="D176" t="n">
        <v>15.75114285714286</v>
      </c>
      <c r="E176" t="n">
        <v>6.859535714285713</v>
      </c>
    </row>
    <row r="177">
      <c r="A177" t="inlineStr">
        <is>
          <t>002064</t>
        </is>
      </c>
      <c r="B177" t="n">
        <v>0.003031960368325479</v>
      </c>
      <c r="C177" t="n">
        <v>156.3333333333333</v>
      </c>
      <c r="D177" t="n">
        <v>7.454428571428572</v>
      </c>
      <c r="E177" t="n">
        <v>1.737</v>
      </c>
    </row>
    <row r="178">
      <c r="A178" t="inlineStr">
        <is>
          <t>000858</t>
        </is>
      </c>
      <c r="B178" t="n">
        <v>0.07667422105874315</v>
      </c>
      <c r="C178" t="n">
        <v>155.9422091036197</v>
      </c>
      <c r="D178" t="n">
        <v>196.3126428571429</v>
      </c>
      <c r="E178" t="n">
        <v>0.6079642857142856</v>
      </c>
    </row>
    <row r="179">
      <c r="A179" t="inlineStr">
        <is>
          <t>002311</t>
        </is>
      </c>
      <c r="B179" t="n">
        <v>0.01141593819243072</v>
      </c>
      <c r="C179" t="n">
        <v>155.6773211567732</v>
      </c>
      <c r="D179" t="n">
        <v>52.08503571428571</v>
      </c>
      <c r="E179" t="n">
        <v>0.5525714285714287</v>
      </c>
    </row>
    <row r="180">
      <c r="A180" t="inlineStr">
        <is>
          <t>002973</t>
        </is>
      </c>
      <c r="B180" t="n">
        <v>0.001787521539962929</v>
      </c>
      <c r="C180" t="n">
        <v>154.247572815534</v>
      </c>
      <c r="D180" t="n">
        <v>23.58488805970149</v>
      </c>
      <c r="E180" t="n">
        <v>11.25865671641791</v>
      </c>
    </row>
    <row r="181">
      <c r="A181" t="inlineStr">
        <is>
          <t>300442</t>
        </is>
      </c>
      <c r="B181" t="n">
        <v>0.01024929841034211</v>
      </c>
      <c r="C181" t="n">
        <v>153.7518037518038</v>
      </c>
      <c r="D181" t="n">
        <v>23.45371428571428</v>
      </c>
      <c r="E181" t="n">
        <v>1.695142857142857</v>
      </c>
    </row>
    <row r="182">
      <c r="A182" t="inlineStr">
        <is>
          <t>603985</t>
        </is>
      </c>
      <c r="B182" t="n">
        <v>0.01277173415062249</v>
      </c>
      <c r="C182" t="n">
        <v>153.2520325203252</v>
      </c>
      <c r="D182" t="n">
        <v>20.47371428571428</v>
      </c>
      <c r="E182" t="n">
        <v>2.785142857142858</v>
      </c>
    </row>
    <row r="183">
      <c r="A183" t="inlineStr">
        <is>
          <t>300529</t>
        </is>
      </c>
      <c r="B183" t="n">
        <v>0.00952718900147307</v>
      </c>
      <c r="C183" t="n">
        <v>153.016653016653</v>
      </c>
      <c r="D183" t="n">
        <v>63.16667857142856</v>
      </c>
      <c r="E183" t="n">
        <v>1.483821428571428</v>
      </c>
    </row>
    <row r="184">
      <c r="A184" t="inlineStr">
        <is>
          <t>002821</t>
        </is>
      </c>
      <c r="B184" t="n">
        <v>0.04253116660760814</v>
      </c>
      <c r="C184" t="n">
        <v>152.9973801818462</v>
      </c>
      <c r="D184" t="n">
        <v>225.4819642857143</v>
      </c>
      <c r="E184" t="n">
        <v>1.15475</v>
      </c>
    </row>
    <row r="185">
      <c r="A185" t="inlineStr">
        <is>
          <t>601966</t>
        </is>
      </c>
      <c r="B185" t="n">
        <v>0.007279626599636661</v>
      </c>
      <c r="C185" t="n">
        <v>152.9162746942615</v>
      </c>
      <c r="D185" t="n">
        <v>26.16642857142857</v>
      </c>
      <c r="E185" t="n">
        <v>0.7904285714285714</v>
      </c>
    </row>
    <row r="186">
      <c r="A186" t="inlineStr">
        <is>
          <t>002597</t>
        </is>
      </c>
      <c r="B186" t="n">
        <v>0.006746150578914104</v>
      </c>
      <c r="C186" t="n">
        <v>152.5904203323558</v>
      </c>
      <c r="D186" t="n">
        <v>28.32285714285714</v>
      </c>
      <c r="E186" t="n">
        <v>1.124535714285714</v>
      </c>
    </row>
    <row r="187">
      <c r="A187" t="inlineStr">
        <is>
          <t>601456</t>
        </is>
      </c>
      <c r="B187" t="n">
        <v>0.00174945012820159</v>
      </c>
      <c r="C187" t="n">
        <v>151.797385620915</v>
      </c>
      <c r="D187" t="n">
        <v>17.29553719008264</v>
      </c>
      <c r="E187" t="n">
        <v>16.41388429752066</v>
      </c>
    </row>
    <row r="188">
      <c r="A188" t="inlineStr">
        <is>
          <t>300816</t>
        </is>
      </c>
      <c r="B188" t="n">
        <v>0.02381957521462582</v>
      </c>
      <c r="C188" t="n">
        <v>151.209398756047</v>
      </c>
      <c r="D188" t="n">
        <v>72.84883534136546</v>
      </c>
      <c r="E188" t="n">
        <v>8.302088353413653</v>
      </c>
    </row>
    <row r="189">
      <c r="A189" t="inlineStr">
        <is>
          <t>300676</t>
        </is>
      </c>
      <c r="B189" t="n">
        <v>0.03076145681117709</v>
      </c>
      <c r="C189" t="n">
        <v>150.1535974130962</v>
      </c>
      <c r="D189" t="n">
        <v>122.161</v>
      </c>
      <c r="E189" t="n">
        <v>3.607607142857143</v>
      </c>
    </row>
    <row r="190">
      <c r="A190" t="inlineStr">
        <is>
          <t>300782</t>
        </is>
      </c>
      <c r="B190" t="n">
        <v>0.1480940382084408</v>
      </c>
      <c r="C190" t="n">
        <v>150.0252143217347</v>
      </c>
      <c r="D190" t="n">
        <v>400.7222857142858</v>
      </c>
      <c r="E190" t="n">
        <v>4.757178571428572</v>
      </c>
    </row>
    <row r="191">
      <c r="A191" t="inlineStr">
        <is>
          <t>600586</t>
        </is>
      </c>
      <c r="B191" t="n">
        <v>0.001762661937360736</v>
      </c>
      <c r="C191" t="n">
        <v>150</v>
      </c>
      <c r="D191" t="n">
        <v>3.827785714285715</v>
      </c>
      <c r="E191" t="n">
        <v>3.287642857142857</v>
      </c>
    </row>
    <row r="192">
      <c r="A192" t="inlineStr">
        <is>
          <t>300737</t>
        </is>
      </c>
      <c r="B192" t="n">
        <v>0.004443979996593605</v>
      </c>
      <c r="C192" t="n">
        <v>149.5575221238938</v>
      </c>
      <c r="D192" t="n">
        <v>20.6095</v>
      </c>
      <c r="E192" t="n">
        <v>3.729071428571428</v>
      </c>
    </row>
    <row r="193">
      <c r="A193" t="inlineStr">
        <is>
          <t>300243</t>
        </is>
      </c>
      <c r="B193" t="n">
        <v>0.004377218490319101</v>
      </c>
      <c r="C193" t="n">
        <v>149.3297587131368</v>
      </c>
      <c r="D193" t="n">
        <v>10.73271428571429</v>
      </c>
      <c r="E193" t="n">
        <v>3.032321428571429</v>
      </c>
    </row>
    <row r="194">
      <c r="A194" t="inlineStr">
        <is>
          <t>603517</t>
        </is>
      </c>
      <c r="B194" t="n">
        <v>0.01666617635430999</v>
      </c>
      <c r="C194" t="n">
        <v>148.7845567206864</v>
      </c>
      <c r="D194" t="n">
        <v>67.02435714285714</v>
      </c>
      <c r="E194" t="n">
        <v>1.060714285714286</v>
      </c>
    </row>
    <row r="195">
      <c r="A195" t="inlineStr">
        <is>
          <t>688111</t>
        </is>
      </c>
      <c r="B195" t="n">
        <v>0.07056188581052603</v>
      </c>
      <c r="C195" t="n">
        <v>147.9387170340916</v>
      </c>
      <c r="D195" t="n">
        <v>300.9155</v>
      </c>
      <c r="E195" t="n">
        <v>2.441928571428571</v>
      </c>
    </row>
    <row r="196">
      <c r="A196" t="inlineStr">
        <is>
          <t>300824</t>
        </is>
      </c>
      <c r="B196" t="n">
        <v>0.003923141838759188</v>
      </c>
      <c r="C196" t="n">
        <v>147.7085781433607</v>
      </c>
      <c r="D196" t="n">
        <v>28.99440251572327</v>
      </c>
      <c r="E196" t="n">
        <v>11.6762893081761</v>
      </c>
    </row>
    <row r="197">
      <c r="A197" t="inlineStr">
        <is>
          <t>002129</t>
        </is>
      </c>
      <c r="B197" t="n">
        <v>0.003912761541664826</v>
      </c>
      <c r="C197" t="n">
        <v>147.529200359389</v>
      </c>
      <c r="D197" t="n">
        <v>20.94117857142857</v>
      </c>
      <c r="E197" t="n">
        <v>3.432428571428571</v>
      </c>
    </row>
    <row r="198">
      <c r="A198" t="inlineStr">
        <is>
          <t>601689</t>
        </is>
      </c>
      <c r="B198" t="n">
        <v>0.01035621139865631</v>
      </c>
      <c r="C198" t="n">
        <v>146.8839336763865</v>
      </c>
      <c r="D198" t="n">
        <v>31.163</v>
      </c>
      <c r="E198" t="n">
        <v>1.412928571428572</v>
      </c>
    </row>
    <row r="199">
      <c r="A199" t="inlineStr">
        <is>
          <t>300769</t>
        </is>
      </c>
      <c r="B199" t="n">
        <v>0.03280012184497295</v>
      </c>
      <c r="C199" t="n">
        <v>146.604578967792</v>
      </c>
      <c r="D199" t="n">
        <v>103.9716428571429</v>
      </c>
      <c r="E199" t="n">
        <v>6.001535714285714</v>
      </c>
    </row>
    <row r="200">
      <c r="A200" t="inlineStr">
        <is>
          <t>601168</t>
        </is>
      </c>
      <c r="B200" t="n">
        <v>0.003795965813143658</v>
      </c>
      <c r="C200" t="n">
        <v>146.415770609319</v>
      </c>
      <c r="D200" t="n">
        <v>8.335428571428572</v>
      </c>
      <c r="E200" t="n">
        <v>1.940785714285715</v>
      </c>
    </row>
    <row r="201">
      <c r="A201" t="inlineStr">
        <is>
          <t>603308</t>
        </is>
      </c>
      <c r="B201" t="n">
        <v>0.006618706581370735</v>
      </c>
      <c r="C201" t="n">
        <v>145.6669178598342</v>
      </c>
      <c r="D201" t="n">
        <v>22.33178571428571</v>
      </c>
      <c r="E201" t="n">
        <v>1.961571428571429</v>
      </c>
    </row>
    <row r="202">
      <c r="A202" t="inlineStr">
        <is>
          <t>300831</t>
        </is>
      </c>
      <c r="B202" t="n">
        <v>0.003253873433236375</v>
      </c>
      <c r="C202" t="n">
        <v>145.5497382198953</v>
      </c>
      <c r="D202" t="n">
        <v>21.44173684210526</v>
      </c>
      <c r="E202" t="n">
        <v>13.49626315789474</v>
      </c>
    </row>
    <row r="203">
      <c r="A203" t="inlineStr">
        <is>
          <t>002714</t>
        </is>
      </c>
      <c r="B203" t="n">
        <v>0.008135072272308506</v>
      </c>
      <c r="C203" t="n">
        <v>145.5077308817384</v>
      </c>
      <c r="D203" t="n">
        <v>74.83021428571428</v>
      </c>
      <c r="E203" t="n">
        <v>1.307</v>
      </c>
    </row>
    <row r="204">
      <c r="A204" t="inlineStr">
        <is>
          <t>688017</t>
        </is>
      </c>
      <c r="B204" t="n">
        <v>0.02982327359351804</v>
      </c>
      <c r="C204" t="n">
        <v>145.3758696758866</v>
      </c>
      <c r="D204" t="n">
        <v>109.0689189189189</v>
      </c>
      <c r="E204" t="n">
        <v>6.165675675675676</v>
      </c>
    </row>
    <row r="205">
      <c r="A205" t="inlineStr">
        <is>
          <t>601028</t>
        </is>
      </c>
      <c r="B205" t="n">
        <v>0.003422007645167961</v>
      </c>
      <c r="C205" t="n">
        <v>144.6768060836502</v>
      </c>
      <c r="D205" t="n">
        <v>9.741857142857143</v>
      </c>
      <c r="E205" t="n">
        <v>0.7217857142857144</v>
      </c>
    </row>
    <row r="206">
      <c r="A206" t="inlineStr">
        <is>
          <t>002214</t>
        </is>
      </c>
      <c r="B206" t="n">
        <v>0.003877430323192186</v>
      </c>
      <c r="C206" t="n">
        <v>144.5497630331753</v>
      </c>
      <c r="D206" t="n">
        <v>23.09532142857143</v>
      </c>
      <c r="E206" t="n">
        <v>6.196214285714286</v>
      </c>
    </row>
    <row r="207">
      <c r="A207" t="inlineStr">
        <is>
          <t>601696</t>
        </is>
      </c>
      <c r="B207" t="n">
        <v>0.003107668953734134</v>
      </c>
      <c r="C207" t="n">
        <v>144.4162436548224</v>
      </c>
      <c r="D207" t="n">
        <v>24.86303797468354</v>
      </c>
      <c r="E207" t="n">
        <v>13.57240506329114</v>
      </c>
    </row>
    <row r="208">
      <c r="A208" t="inlineStr">
        <is>
          <t>002884</t>
        </is>
      </c>
      <c r="B208" t="n">
        <v>0.006036027636540177</v>
      </c>
      <c r="C208" t="n">
        <v>143.8390611902766</v>
      </c>
      <c r="D208" t="n">
        <v>19.03725</v>
      </c>
      <c r="E208" t="n">
        <v>1.928535714285714</v>
      </c>
    </row>
    <row r="209">
      <c r="A209" t="inlineStr">
        <is>
          <t>688363</t>
        </is>
      </c>
      <c r="B209" t="n">
        <v>0.02871105377357252</v>
      </c>
      <c r="C209" t="n">
        <v>143.7360834407594</v>
      </c>
      <c r="D209" t="n">
        <v>122.4875357142857</v>
      </c>
      <c r="E209" t="n">
        <v>3.837000000000001</v>
      </c>
    </row>
    <row r="210">
      <c r="A210" t="inlineStr">
        <is>
          <t>688198</t>
        </is>
      </c>
      <c r="B210" t="n">
        <v>0.0299160300647105</v>
      </c>
      <c r="C210" t="n">
        <v>143.4278959810875</v>
      </c>
      <c r="D210" t="n">
        <v>77.48325</v>
      </c>
      <c r="E210" t="n">
        <v>5.123749999999999</v>
      </c>
    </row>
    <row r="211">
      <c r="A211" t="inlineStr">
        <is>
          <t>603605</t>
        </is>
      </c>
      <c r="B211" t="n">
        <v>0.02420418492666777</v>
      </c>
      <c r="C211" t="n">
        <v>142.8684537948196</v>
      </c>
      <c r="D211" t="n">
        <v>150.0584642857143</v>
      </c>
      <c r="E211" t="n">
        <v>2.315892857142857</v>
      </c>
    </row>
    <row r="212">
      <c r="A212" t="inlineStr">
        <is>
          <t>689009</t>
        </is>
      </c>
      <c r="B212" t="n">
        <v>0.008873760918445496</v>
      </c>
      <c r="C212" t="n">
        <v>142.4675324675325</v>
      </c>
      <c r="D212" t="n">
        <v>77.76726027397261</v>
      </c>
      <c r="E212" t="n">
        <v>17.58397260273973</v>
      </c>
    </row>
    <row r="213">
      <c r="A213" t="inlineStr">
        <is>
          <t>300722</t>
        </is>
      </c>
      <c r="B213" t="n">
        <v>0.05134148090469602</v>
      </c>
      <c r="C213" t="n">
        <v>142.1245421245421</v>
      </c>
      <c r="D213" t="n">
        <v>31.57264285714286</v>
      </c>
      <c r="E213" t="n">
        <v>15.23996428571428</v>
      </c>
    </row>
    <row r="214">
      <c r="A214" t="inlineStr">
        <is>
          <t>300576</t>
        </is>
      </c>
      <c r="B214" t="n">
        <v>0.01871094674495719</v>
      </c>
      <c r="C214" t="n">
        <v>141.4021164021164</v>
      </c>
      <c r="D214" t="n">
        <v>44.95903571428571</v>
      </c>
      <c r="E214" t="n">
        <v>15.80553571428572</v>
      </c>
    </row>
    <row r="215">
      <c r="A215" t="inlineStr">
        <is>
          <t>688019</t>
        </is>
      </c>
      <c r="B215" t="n">
        <v>0.1039759778703178</v>
      </c>
      <c r="C215" t="n">
        <v>140.8141070457547</v>
      </c>
      <c r="D215" t="n">
        <v>275.5850714285714</v>
      </c>
      <c r="E215" t="n">
        <v>7.439821428571429</v>
      </c>
    </row>
    <row r="216">
      <c r="A216" t="inlineStr">
        <is>
          <t>603298</t>
        </is>
      </c>
      <c r="B216" t="n">
        <v>0.006323825035025556</v>
      </c>
      <c r="C216" t="n">
        <v>140.7577497129735</v>
      </c>
      <c r="D216" t="n">
        <v>13.70407142857143</v>
      </c>
      <c r="E216" t="n">
        <v>0.7911428571428571</v>
      </c>
    </row>
    <row r="217">
      <c r="A217" t="inlineStr">
        <is>
          <t>000615</t>
        </is>
      </c>
      <c r="B217" t="n">
        <v>0.002217720510384972</v>
      </c>
      <c r="C217" t="n">
        <v>140.4814004376368</v>
      </c>
      <c r="D217" t="n">
        <v>4.935892857142858</v>
      </c>
      <c r="E217" t="n">
        <v>2.866821428571429</v>
      </c>
    </row>
    <row r="218">
      <c r="A218" t="inlineStr">
        <is>
          <t>300453</t>
        </is>
      </c>
      <c r="B218" t="n">
        <v>0.003731946739594667</v>
      </c>
      <c r="C218" t="n">
        <v>140.4632152588556</v>
      </c>
      <c r="D218" t="n">
        <v>15.10139285714286</v>
      </c>
      <c r="E218" t="n">
        <v>8.176607142857142</v>
      </c>
    </row>
    <row r="219">
      <c r="A219" t="inlineStr">
        <is>
          <t>000786</t>
        </is>
      </c>
      <c r="B219" t="n">
        <v>0.007488600685171563</v>
      </c>
      <c r="C219" t="n">
        <v>140.3821102909249</v>
      </c>
      <c r="D219" t="n">
        <v>31.33964285714286</v>
      </c>
      <c r="E219" t="n">
        <v>0.8107857142857142</v>
      </c>
    </row>
    <row r="220">
      <c r="A220" t="inlineStr">
        <is>
          <t>600211</t>
        </is>
      </c>
      <c r="B220" t="n">
        <v>0.0634968796580045</v>
      </c>
      <c r="C220" t="n">
        <v>140.1262398557259</v>
      </c>
      <c r="D220" t="n">
        <v>57.93207142857143</v>
      </c>
      <c r="E220" t="n">
        <v>3.687964285714285</v>
      </c>
    </row>
    <row r="221">
      <c r="A221" t="inlineStr">
        <is>
          <t>002625</t>
        </is>
      </c>
      <c r="B221" t="n">
        <v>0.01221912186671317</v>
      </c>
      <c r="C221" t="n">
        <v>140.0763358778626</v>
      </c>
      <c r="D221" t="n">
        <v>14.89260714285714</v>
      </c>
      <c r="E221" t="n">
        <v>2.876857142857143</v>
      </c>
    </row>
    <row r="222">
      <c r="A222" t="inlineStr">
        <is>
          <t>002216</t>
        </is>
      </c>
      <c r="B222" t="n">
        <v>0.005789412979528825</v>
      </c>
      <c r="C222" t="n">
        <v>139.8763523956723</v>
      </c>
      <c r="D222" t="n">
        <v>24.96260714285714</v>
      </c>
      <c r="E222" t="n">
        <v>1.99775</v>
      </c>
    </row>
    <row r="223">
      <c r="A223" t="inlineStr">
        <is>
          <t>002410</t>
        </is>
      </c>
      <c r="B223" t="n">
        <v>0.01392105229721131</v>
      </c>
      <c r="C223" t="n">
        <v>139.4843568945539</v>
      </c>
      <c r="D223" t="n">
        <v>61.12903571428571</v>
      </c>
      <c r="E223" t="n">
        <v>0.9222857142857143</v>
      </c>
    </row>
    <row r="224">
      <c r="A224" t="inlineStr">
        <is>
          <t>000995</t>
        </is>
      </c>
      <c r="B224" t="n">
        <v>0.02155238691403905</v>
      </c>
      <c r="C224" t="n">
        <v>138.135593220339</v>
      </c>
      <c r="D224" t="n">
        <v>8.514535714285714</v>
      </c>
      <c r="E224" t="n">
        <v>2.971142857142857</v>
      </c>
    </row>
    <row r="225">
      <c r="A225" t="inlineStr">
        <is>
          <t>603489</t>
        </is>
      </c>
      <c r="B225" t="n">
        <v>0.05270284659548306</v>
      </c>
      <c r="C225" t="n">
        <v>137.8901053924077</v>
      </c>
      <c r="D225" t="n">
        <v>141.1982857142857</v>
      </c>
      <c r="E225" t="n">
        <v>3.822928571428572</v>
      </c>
    </row>
    <row r="226">
      <c r="A226" t="inlineStr">
        <is>
          <t>300413</t>
        </is>
      </c>
      <c r="B226" t="n">
        <v>0.01178862104425777</v>
      </c>
      <c r="C226" t="n">
        <v>137.5286041189931</v>
      </c>
      <c r="D226" t="n">
        <v>59.65407142857143</v>
      </c>
      <c r="E226" t="n">
        <v>1.117107142857143</v>
      </c>
    </row>
    <row r="227">
      <c r="A227" t="inlineStr">
        <is>
          <t>300522</t>
        </is>
      </c>
      <c r="B227" t="n">
        <v>0.009822197800203797</v>
      </c>
      <c r="C227" t="n">
        <v>137.4074074074074</v>
      </c>
      <c r="D227" t="n">
        <v>20.56089285714286</v>
      </c>
      <c r="E227" t="n">
        <v>2.386</v>
      </c>
    </row>
    <row r="228">
      <c r="A228" t="inlineStr">
        <is>
          <t>300617</t>
        </is>
      </c>
      <c r="B228" t="n">
        <v>0.009640711662810234</v>
      </c>
      <c r="C228" t="n">
        <v>137.256027554535</v>
      </c>
      <c r="D228" t="n">
        <v>36.59592857142857</v>
      </c>
      <c r="E228" t="n">
        <v>4.226607142857143</v>
      </c>
    </row>
    <row r="229">
      <c r="A229" t="inlineStr">
        <is>
          <t>300171</t>
        </is>
      </c>
      <c r="B229" t="n">
        <v>0.006404515081942947</v>
      </c>
      <c r="C229" t="n">
        <v>136.5411436541144</v>
      </c>
      <c r="D229" t="n">
        <v>14.338</v>
      </c>
      <c r="E229" t="n">
        <v>3.176321428571428</v>
      </c>
    </row>
    <row r="230">
      <c r="A230" t="inlineStr">
        <is>
          <t>002833</t>
        </is>
      </c>
      <c r="B230" t="n">
        <v>0.008558553881109616</v>
      </c>
      <c r="C230" t="n">
        <v>136.1124344926155</v>
      </c>
      <c r="D230" t="n">
        <v>33.31157142857142</v>
      </c>
      <c r="E230" t="n">
        <v>1.71325</v>
      </c>
    </row>
    <row r="231">
      <c r="A231" t="inlineStr">
        <is>
          <t>601799</t>
        </is>
      </c>
      <c r="B231" t="n">
        <v>0.04542909153486224</v>
      </c>
      <c r="C231" t="n">
        <v>135.9450549450549</v>
      </c>
      <c r="D231" t="n">
        <v>139.064</v>
      </c>
      <c r="E231" t="n">
        <v>0.5702857142857143</v>
      </c>
    </row>
    <row r="232">
      <c r="A232" t="inlineStr">
        <is>
          <t>002977</t>
        </is>
      </c>
      <c r="B232" t="n">
        <v>0.01830222940786315</v>
      </c>
      <c r="C232" t="n">
        <v>135.5131487084012</v>
      </c>
      <c r="D232" t="n">
        <v>109.5420179372197</v>
      </c>
      <c r="E232" t="n">
        <v>12.42434977578475</v>
      </c>
    </row>
    <row r="233">
      <c r="A233" t="inlineStr">
        <is>
          <t>688179</t>
        </is>
      </c>
      <c r="B233" t="n">
        <v>0.01087819762724241</v>
      </c>
      <c r="C233" t="n">
        <v>135.4638260097647</v>
      </c>
      <c r="D233" t="n">
        <v>68.83736842105263</v>
      </c>
      <c r="E233" t="n">
        <v>11.21526315789474</v>
      </c>
    </row>
    <row r="234">
      <c r="A234" t="inlineStr">
        <is>
          <t>002389</t>
        </is>
      </c>
      <c r="B234" t="n">
        <v>0.009014956864116476</v>
      </c>
      <c r="C234" t="n">
        <v>135.3202846975089</v>
      </c>
      <c r="D234" t="n">
        <v>19.32146428571428</v>
      </c>
      <c r="E234" t="n">
        <v>4.404071428571428</v>
      </c>
    </row>
    <row r="235">
      <c r="A235" t="inlineStr">
        <is>
          <t>002271</t>
        </is>
      </c>
      <c r="B235" t="n">
        <v>0.009163856652887093</v>
      </c>
      <c r="C235" t="n">
        <v>135.2206494587844</v>
      </c>
      <c r="D235" t="n">
        <v>41.01964285714286</v>
      </c>
      <c r="E235" t="n">
        <v>1.725714285714286</v>
      </c>
    </row>
    <row r="236">
      <c r="A236" t="inlineStr">
        <is>
          <t>603288</t>
        </is>
      </c>
      <c r="B236" t="n">
        <v>0.04296996594117971</v>
      </c>
      <c r="C236" t="n">
        <v>134.9459305634605</v>
      </c>
      <c r="D236" t="n">
        <v>137.4766428571428</v>
      </c>
      <c r="E236" t="n">
        <v>0.1545</v>
      </c>
    </row>
    <row r="237">
      <c r="A237" t="inlineStr">
        <is>
          <t>688116</t>
        </is>
      </c>
      <c r="B237" t="n">
        <v>0.007783798056541952</v>
      </c>
      <c r="C237" t="n">
        <v>134.8042468480425</v>
      </c>
      <c r="D237" t="n">
        <v>46.73946428571428</v>
      </c>
      <c r="E237" t="n">
        <v>5.47225</v>
      </c>
    </row>
    <row r="238">
      <c r="A238" t="inlineStr">
        <is>
          <t>688598</t>
        </is>
      </c>
      <c r="B238" t="n">
        <v>0.05165579487194759</v>
      </c>
      <c r="C238" t="n">
        <v>134.7595941773268</v>
      </c>
      <c r="D238" t="n">
        <v>124.0349180327869</v>
      </c>
      <c r="E238" t="n">
        <v>9.503005464480873</v>
      </c>
    </row>
    <row r="239">
      <c r="A239" t="inlineStr">
        <is>
          <t>000661</t>
        </is>
      </c>
      <c r="B239" t="n">
        <v>0.08011780082465195</v>
      </c>
      <c r="C239" t="n">
        <v>134.6654962114212</v>
      </c>
      <c r="D239" t="n">
        <v>358.04375</v>
      </c>
      <c r="E239" t="n">
        <v>1.536678571428571</v>
      </c>
    </row>
    <row r="240">
      <c r="A240" t="inlineStr">
        <is>
          <t>688408</t>
        </is>
      </c>
      <c r="B240" t="n">
        <v>0.02060909775658674</v>
      </c>
      <c r="C240" t="n">
        <v>134.5758354755784</v>
      </c>
      <c r="D240" t="n">
        <v>143.3434234234234</v>
      </c>
      <c r="E240" t="n">
        <v>5.592432432432433</v>
      </c>
    </row>
    <row r="241">
      <c r="A241" t="inlineStr">
        <is>
          <t>002571</t>
        </is>
      </c>
      <c r="B241" t="n">
        <v>0.002630366726814117</v>
      </c>
      <c r="C241" t="n">
        <v>134.2213114754098</v>
      </c>
      <c r="D241" t="n">
        <v>6.633964285714286</v>
      </c>
      <c r="E241" t="n">
        <v>5.546678571428571</v>
      </c>
    </row>
    <row r="242">
      <c r="A242" t="inlineStr">
        <is>
          <t>603128</t>
        </is>
      </c>
      <c r="B242" t="n">
        <v>0.002657133358508575</v>
      </c>
      <c r="C242" t="n">
        <v>134.156378600823</v>
      </c>
      <c r="D242" t="n">
        <v>6.292142857142858</v>
      </c>
      <c r="E242" t="n">
        <v>2.886214285714286</v>
      </c>
    </row>
    <row r="243">
      <c r="A243" t="inlineStr">
        <is>
          <t>300450</t>
        </is>
      </c>
      <c r="B243" t="n">
        <v>0.01622503706785611</v>
      </c>
      <c r="C243" t="n">
        <v>133.4641805691855</v>
      </c>
      <c r="D243" t="n">
        <v>53.46942857142857</v>
      </c>
      <c r="E243" t="n">
        <v>2.005428571428571</v>
      </c>
    </row>
    <row r="244">
      <c r="A244" t="inlineStr">
        <is>
          <t>600409</t>
        </is>
      </c>
      <c r="B244" t="n">
        <v>0.002559491604116565</v>
      </c>
      <c r="C244" t="n">
        <v>132.3630136986301</v>
      </c>
      <c r="D244" t="n">
        <v>6.685214285714286</v>
      </c>
      <c r="E244" t="n">
        <v>2.246142857142857</v>
      </c>
    </row>
    <row r="245">
      <c r="A245" t="inlineStr">
        <is>
          <t>300825</t>
        </is>
      </c>
      <c r="B245" t="n">
        <v>0.002750529907232121</v>
      </c>
      <c r="C245" t="n">
        <v>131.9004524886878</v>
      </c>
      <c r="D245" t="n">
        <v>23.02213953488372</v>
      </c>
      <c r="E245" t="n">
        <v>13.92818604651163</v>
      </c>
    </row>
    <row r="246">
      <c r="A246" t="inlineStr">
        <is>
          <t>603233</t>
        </is>
      </c>
      <c r="B246" t="n">
        <v>0.01602338560192516</v>
      </c>
      <c r="C246" t="n">
        <v>131.8823248026788</v>
      </c>
      <c r="D246" t="n">
        <v>69.79042857142856</v>
      </c>
      <c r="E246" t="n">
        <v>2.0235</v>
      </c>
    </row>
    <row r="247">
      <c r="A247" t="inlineStr">
        <is>
          <t>600305</t>
        </is>
      </c>
      <c r="B247" t="n">
        <v>0.003514003148510621</v>
      </c>
      <c r="C247" t="n">
        <v>131.3656387665199</v>
      </c>
      <c r="D247" t="n">
        <v>18.87328571428571</v>
      </c>
      <c r="E247" t="n">
        <v>2.069785714285714</v>
      </c>
    </row>
    <row r="248">
      <c r="A248" t="inlineStr">
        <is>
          <t>603229</t>
        </is>
      </c>
      <c r="B248" t="n">
        <v>0.01423523490823313</v>
      </c>
      <c r="C248" t="n">
        <v>131.3524590163934</v>
      </c>
      <c r="D248" t="n">
        <v>32.01082142857143</v>
      </c>
      <c r="E248" t="n">
        <v>2.297964285714285</v>
      </c>
    </row>
    <row r="249">
      <c r="A249" t="inlineStr">
        <is>
          <t>603313</t>
        </is>
      </c>
      <c r="B249" t="n">
        <v>0.005004690983021264</v>
      </c>
      <c r="C249" t="n">
        <v>130.9535951045385</v>
      </c>
      <c r="D249" t="n">
        <v>27.72521428571429</v>
      </c>
      <c r="E249" t="n">
        <v>1.795142857142857</v>
      </c>
    </row>
    <row r="250">
      <c r="A250" t="inlineStr">
        <is>
          <t>002385</t>
        </is>
      </c>
      <c r="B250" t="n">
        <v>0.001204572872264058</v>
      </c>
      <c r="C250" t="n">
        <v>130.2564102564103</v>
      </c>
      <c r="D250" t="n">
        <v>8.681071428571428</v>
      </c>
      <c r="E250" t="n">
        <v>6.41175</v>
      </c>
    </row>
    <row r="251">
      <c r="A251" t="inlineStr">
        <is>
          <t>300323</t>
        </is>
      </c>
      <c r="B251" t="n">
        <v>0.003392700435854158</v>
      </c>
      <c r="C251" t="n">
        <v>129.560585885486</v>
      </c>
      <c r="D251" t="n">
        <v>9.248285714285714</v>
      </c>
      <c r="E251" t="n">
        <v>3.264178571428571</v>
      </c>
    </row>
    <row r="252">
      <c r="A252" t="inlineStr">
        <is>
          <t>688005</t>
        </is>
      </c>
      <c r="B252" t="n">
        <v>0.009783250337884861</v>
      </c>
      <c r="C252" t="n">
        <v>129.4964028776978</v>
      </c>
      <c r="D252" t="n">
        <v>37.22782142857143</v>
      </c>
      <c r="E252" t="n">
        <v>6.360464285714285</v>
      </c>
    </row>
    <row r="253">
      <c r="A253" t="inlineStr">
        <is>
          <t>601208</t>
        </is>
      </c>
      <c r="B253" t="n">
        <v>0.002398889778429645</v>
      </c>
      <c r="C253" t="n">
        <v>129.0983606557377</v>
      </c>
      <c r="D253" t="n">
        <v>7.935142857142858</v>
      </c>
      <c r="E253" t="n">
        <v>2.056392857142857</v>
      </c>
    </row>
    <row r="254">
      <c r="A254" t="inlineStr">
        <is>
          <t>300855</t>
        </is>
      </c>
      <c r="B254" t="n">
        <v>0.003843722458054085</v>
      </c>
      <c r="C254" t="n">
        <v>129.0152015862525</v>
      </c>
      <c r="D254" t="n">
        <v>42.80175182481752</v>
      </c>
      <c r="E254" t="n">
        <v>12.02284671532847</v>
      </c>
    </row>
    <row r="255">
      <c r="A255" t="inlineStr">
        <is>
          <t>002049</t>
        </is>
      </c>
      <c r="B255" t="n">
        <v>0.03973576438999239</v>
      </c>
      <c r="C255" t="n">
        <v>128.4536891679749</v>
      </c>
      <c r="D255" t="n">
        <v>92.69407142857142</v>
      </c>
      <c r="E255" t="n">
        <v>4.156214285714285</v>
      </c>
    </row>
    <row r="256">
      <c r="A256" t="inlineStr">
        <is>
          <t>300740</t>
        </is>
      </c>
      <c r="B256" t="n">
        <v>0.006553975520944657</v>
      </c>
      <c r="C256" t="n">
        <v>128.4403669724771</v>
      </c>
      <c r="D256" t="n">
        <v>15.02435714285714</v>
      </c>
      <c r="E256" t="n">
        <v>6.186428571428571</v>
      </c>
    </row>
    <row r="257">
      <c r="A257" t="inlineStr">
        <is>
          <t>002539</t>
        </is>
      </c>
      <c r="B257" t="n">
        <v>0.001052402407131709</v>
      </c>
      <c r="C257" t="n">
        <v>128.2275711159737</v>
      </c>
      <c r="D257" t="n">
        <v>6.534321428571428</v>
      </c>
      <c r="E257" t="n">
        <v>2.545107142857143</v>
      </c>
    </row>
    <row r="258">
      <c r="A258" t="inlineStr">
        <is>
          <t>000157</t>
        </is>
      </c>
      <c r="B258" t="n">
        <v>0.001517523406912267</v>
      </c>
      <c r="C258" t="n">
        <v>128.062015503876</v>
      </c>
      <c r="D258" t="n">
        <v>7.835142857142857</v>
      </c>
      <c r="E258" t="n">
        <v>1.261035714285714</v>
      </c>
    </row>
    <row r="259">
      <c r="A259" t="inlineStr">
        <is>
          <t>603317</t>
        </is>
      </c>
      <c r="B259" t="n">
        <v>0.0181010397965387</v>
      </c>
      <c r="C259" t="n">
        <v>127.9344262295082</v>
      </c>
      <c r="D259" t="n">
        <v>51.58082142857143</v>
      </c>
      <c r="E259" t="n">
        <v>3.780357142857143</v>
      </c>
    </row>
    <row r="260">
      <c r="A260" t="inlineStr">
        <is>
          <t>002759</t>
        </is>
      </c>
      <c r="B260" t="n">
        <v>0.007721896468231427</v>
      </c>
      <c r="C260" t="n">
        <v>127.3532668881507</v>
      </c>
      <c r="D260" t="n">
        <v>10.64303571428571</v>
      </c>
      <c r="E260" t="n">
        <v>3.141321428571429</v>
      </c>
    </row>
    <row r="261">
      <c r="A261" t="inlineStr">
        <is>
          <t>600121</t>
        </is>
      </c>
      <c r="B261" t="n">
        <v>0.003881444540659812</v>
      </c>
      <c r="C261" t="n">
        <v>127.1186440677966</v>
      </c>
      <c r="D261" t="n">
        <v>2.852321428571428</v>
      </c>
      <c r="E261" t="n">
        <v>3.295964285714286</v>
      </c>
    </row>
    <row r="262">
      <c r="A262" t="inlineStr">
        <is>
          <t>688169</t>
        </is>
      </c>
      <c r="B262" t="n">
        <v>0.4527550243013851</v>
      </c>
      <c r="C262" t="n">
        <v>127.0849227062838</v>
      </c>
      <c r="D262" t="n">
        <v>596.5045416666667</v>
      </c>
      <c r="E262" t="n">
        <v>4.127375</v>
      </c>
    </row>
    <row r="263">
      <c r="A263" t="inlineStr">
        <is>
          <t>603330</t>
        </is>
      </c>
      <c r="B263" t="n">
        <v>0.01105193256426295</v>
      </c>
      <c r="C263" t="n">
        <v>126.5886287625418</v>
      </c>
      <c r="D263" t="n">
        <v>20.30021428571429</v>
      </c>
      <c r="E263" t="n">
        <v>3.264142857142857</v>
      </c>
    </row>
    <row r="264">
      <c r="A264" t="inlineStr">
        <is>
          <t>000913</t>
        </is>
      </c>
      <c r="B264" t="n">
        <v>0.01120448689031786</v>
      </c>
      <c r="C264" t="n">
        <v>126.5799256505576</v>
      </c>
      <c r="D264" t="n">
        <v>17.70639285714286</v>
      </c>
      <c r="E264" t="n">
        <v>1.37475</v>
      </c>
    </row>
    <row r="265">
      <c r="A265" t="inlineStr">
        <is>
          <t>300082</t>
        </is>
      </c>
      <c r="B265" t="n">
        <v>0.002522048472988206</v>
      </c>
      <c r="C265" t="n">
        <v>126.425855513308</v>
      </c>
      <c r="D265" t="n">
        <v>8.148071428571429</v>
      </c>
      <c r="E265" t="n">
        <v>2.108035714285714</v>
      </c>
    </row>
    <row r="266">
      <c r="A266" t="inlineStr">
        <is>
          <t>002466</t>
        </is>
      </c>
      <c r="B266" t="n">
        <v>0.01494187193406354</v>
      </c>
      <c r="C266" t="n">
        <v>126.075841499787</v>
      </c>
      <c r="D266" t="n">
        <v>28.29157142857143</v>
      </c>
      <c r="E266" t="n">
        <v>5.510821428571429</v>
      </c>
    </row>
    <row r="267">
      <c r="A267" t="inlineStr">
        <is>
          <t>300693</t>
        </is>
      </c>
      <c r="B267" t="n">
        <v>0.00338702950610259</v>
      </c>
      <c r="C267" t="n">
        <v>125.9780907668232</v>
      </c>
      <c r="D267" t="n">
        <v>21.71860714285714</v>
      </c>
      <c r="E267" t="n">
        <v>9.033928571428572</v>
      </c>
    </row>
    <row r="268">
      <c r="A268" t="inlineStr">
        <is>
          <t>000708</t>
        </is>
      </c>
      <c r="B268" t="n">
        <v>0.003416346057756699</v>
      </c>
      <c r="C268" t="n">
        <v>125.2412769116555</v>
      </c>
      <c r="D268" t="n">
        <v>17.767</v>
      </c>
      <c r="E268" t="n">
        <v>0.7929642857142857</v>
      </c>
    </row>
    <row r="269">
      <c r="A269" t="inlineStr">
        <is>
          <t>300206</t>
        </is>
      </c>
      <c r="B269" t="n">
        <v>0.005417902470969869</v>
      </c>
      <c r="C269" t="n">
        <v>124.8275862068966</v>
      </c>
      <c r="D269" t="n">
        <v>16.43185714285714</v>
      </c>
      <c r="E269" t="n">
        <v>4.703821428571429</v>
      </c>
    </row>
    <row r="270">
      <c r="A270" t="inlineStr">
        <is>
          <t>600563</t>
        </is>
      </c>
      <c r="B270" t="n">
        <v>0.02209194515047008</v>
      </c>
      <c r="C270" t="n">
        <v>123.9842726081258</v>
      </c>
      <c r="D270" t="n">
        <v>68.30074999999999</v>
      </c>
      <c r="E270" t="n">
        <v>1.430321428571429</v>
      </c>
    </row>
    <row r="271">
      <c r="A271" t="inlineStr">
        <is>
          <t>603919</t>
        </is>
      </c>
      <c r="B271" t="n">
        <v>0.02410581939986223</v>
      </c>
      <c r="C271" t="n">
        <v>123.8571428571428</v>
      </c>
      <c r="D271" t="n">
        <v>21.43160714285714</v>
      </c>
      <c r="E271" t="n">
        <v>2.828178571428572</v>
      </c>
    </row>
    <row r="272">
      <c r="A272" t="inlineStr">
        <is>
          <t>603826</t>
        </is>
      </c>
      <c r="B272" t="n">
        <v>0.005343930261889443</v>
      </c>
      <c r="C272" t="n">
        <v>123.5294117647058</v>
      </c>
      <c r="D272" t="n">
        <v>29.72917857142857</v>
      </c>
      <c r="E272" t="n">
        <v>0.9864642857142857</v>
      </c>
    </row>
    <row r="273">
      <c r="A273" t="inlineStr">
        <is>
          <t>300143</t>
        </is>
      </c>
      <c r="B273" t="n">
        <v>0.00773602653612052</v>
      </c>
      <c r="C273" t="n">
        <v>123.4567901234568</v>
      </c>
      <c r="D273" t="n">
        <v>17.20178571428572</v>
      </c>
      <c r="E273" t="n">
        <v>1.813392857142857</v>
      </c>
    </row>
    <row r="274">
      <c r="A274" t="inlineStr">
        <is>
          <t>000762</t>
        </is>
      </c>
      <c r="B274" t="n">
        <v>0.00307358125467042</v>
      </c>
      <c r="C274" t="n">
        <v>122.934472934473</v>
      </c>
      <c r="D274" t="n">
        <v>9.552785714285715</v>
      </c>
      <c r="E274" t="n">
        <v>3.535714285714286</v>
      </c>
    </row>
    <row r="275">
      <c r="A275" t="inlineStr">
        <is>
          <t>300581</t>
        </is>
      </c>
      <c r="B275" t="n">
        <v>0.02178613310901401</v>
      </c>
      <c r="C275" t="n">
        <v>122.9077580940745</v>
      </c>
      <c r="D275" t="n">
        <v>24.64203571428571</v>
      </c>
      <c r="E275" t="n">
        <v>5.308928571428571</v>
      </c>
    </row>
    <row r="276">
      <c r="A276" t="inlineStr">
        <is>
          <t>000406</t>
        </is>
      </c>
      <c r="B276" t="n">
        <v>0.001969632670021326</v>
      </c>
      <c r="C276" t="n">
        <v>122.4175824175824</v>
      </c>
      <c r="D276" t="n">
        <v>6.177678571428571</v>
      </c>
      <c r="E276" t="n">
        <v>0</v>
      </c>
    </row>
    <row r="277">
      <c r="A277" t="inlineStr">
        <is>
          <t>300623</t>
        </is>
      </c>
      <c r="B277" t="n">
        <v>0.0129763897145217</v>
      </c>
      <c r="C277" t="n">
        <v>122.3640399556049</v>
      </c>
      <c r="D277" t="n">
        <v>31.84921428571429</v>
      </c>
      <c r="E277" t="n">
        <v>7.425178571428572</v>
      </c>
    </row>
    <row r="278">
      <c r="A278" t="inlineStr">
        <is>
          <t>002932</t>
        </is>
      </c>
      <c r="B278" t="n">
        <v>0.02203000441509618</v>
      </c>
      <c r="C278" t="n">
        <v>122.2506393861892</v>
      </c>
      <c r="D278" t="n">
        <v>62.64535714285714</v>
      </c>
      <c r="E278" t="n">
        <v>9.306607142857144</v>
      </c>
    </row>
    <row r="279">
      <c r="A279" t="inlineStr">
        <is>
          <t>002651</t>
        </is>
      </c>
      <c r="B279" t="n">
        <v>0.004118842347450667</v>
      </c>
      <c r="C279" t="n">
        <v>122.2222222222222</v>
      </c>
      <c r="D279" t="n">
        <v>7.439678571428572</v>
      </c>
      <c r="E279" t="n">
        <v>2.143107142857143</v>
      </c>
    </row>
    <row r="280">
      <c r="A280" t="inlineStr">
        <is>
          <t>002258</t>
        </is>
      </c>
      <c r="B280" t="n">
        <v>0.003224746051986222</v>
      </c>
      <c r="C280" t="n">
        <v>122.0921155347385</v>
      </c>
      <c r="D280" t="n">
        <v>18.78957142857143</v>
      </c>
      <c r="E280" t="n">
        <v>2.171107142857143</v>
      </c>
    </row>
    <row r="281">
      <c r="A281" t="inlineStr">
        <is>
          <t>603076</t>
        </is>
      </c>
      <c r="B281" t="n">
        <v>0.01266237199946274</v>
      </c>
      <c r="C281" t="n">
        <v>122.0353982300885</v>
      </c>
      <c r="D281" t="n">
        <v>33.34078571428572</v>
      </c>
      <c r="E281" t="n">
        <v>4.697857142857142</v>
      </c>
    </row>
    <row r="282">
      <c r="A282" t="inlineStr">
        <is>
          <t>600918</t>
        </is>
      </c>
      <c r="B282" t="n">
        <v>0.001131561392829984</v>
      </c>
      <c r="C282" t="n">
        <v>121.8700475435816</v>
      </c>
      <c r="D282" t="n">
        <v>15.48625730994152</v>
      </c>
      <c r="E282" t="n">
        <v>10.98076023391813</v>
      </c>
    </row>
    <row r="283">
      <c r="A283" t="inlineStr">
        <is>
          <t>000951</t>
        </is>
      </c>
      <c r="B283" t="n">
        <v>0.007327174539566512</v>
      </c>
      <c r="C283" t="n">
        <v>121.4765100671141</v>
      </c>
      <c r="D283" t="n">
        <v>29.87175</v>
      </c>
      <c r="E283" t="n">
        <v>1.08075</v>
      </c>
    </row>
    <row r="284">
      <c r="A284" t="inlineStr">
        <is>
          <t>002607</t>
        </is>
      </c>
      <c r="B284" t="n">
        <v>0.006921320134958181</v>
      </c>
      <c r="C284" t="n">
        <v>121.4606741573033</v>
      </c>
      <c r="D284" t="n">
        <v>29.76864285714285</v>
      </c>
      <c r="E284" t="n">
        <v>1.569214285714286</v>
      </c>
    </row>
    <row r="285">
      <c r="A285" t="inlineStr">
        <is>
          <t>002025</t>
        </is>
      </c>
      <c r="B285" t="n">
        <v>0.01608408522901783</v>
      </c>
      <c r="C285" t="n">
        <v>121.4312617702448</v>
      </c>
      <c r="D285" t="n">
        <v>40.03146428571429</v>
      </c>
      <c r="E285" t="n">
        <v>1.703678571428572</v>
      </c>
    </row>
    <row r="286">
      <c r="A286" t="inlineStr">
        <is>
          <t>300054</t>
        </is>
      </c>
      <c r="B286" t="n">
        <v>0.003061720952143084</v>
      </c>
      <c r="C286" t="n">
        <v>121.1764705882353</v>
      </c>
      <c r="D286" t="n">
        <v>15.11642857142857</v>
      </c>
      <c r="E286" t="n">
        <v>4.214428571428571</v>
      </c>
    </row>
    <row r="287">
      <c r="A287" t="inlineStr">
        <is>
          <t>300680</t>
        </is>
      </c>
      <c r="B287" t="n">
        <v>0.009475913520969916</v>
      </c>
      <c r="C287" t="n">
        <v>120.7245155855097</v>
      </c>
      <c r="D287" t="n">
        <v>20.98664285714286</v>
      </c>
      <c r="E287" t="n">
        <v>8.894392857142858</v>
      </c>
    </row>
    <row r="288">
      <c r="A288" t="inlineStr">
        <is>
          <t>600559</t>
        </is>
      </c>
      <c r="B288" t="n">
        <v>0.01177118778464956</v>
      </c>
      <c r="C288" t="n">
        <v>120.4808548530721</v>
      </c>
      <c r="D288" t="n">
        <v>14.30714285714286</v>
      </c>
      <c r="E288" t="n">
        <v>5.5195</v>
      </c>
    </row>
    <row r="289">
      <c r="A289" t="inlineStr">
        <is>
          <t>603039</t>
        </is>
      </c>
      <c r="B289" t="n">
        <v>0.01711889152843122</v>
      </c>
      <c r="C289" t="n">
        <v>119.5977549111319</v>
      </c>
      <c r="D289" t="n">
        <v>76.88732142857141</v>
      </c>
      <c r="E289" t="n">
        <v>0.5167857142857143</v>
      </c>
    </row>
    <row r="290">
      <c r="A290" t="inlineStr">
        <is>
          <t>002371</t>
        </is>
      </c>
      <c r="B290" t="n">
        <v>0.02485509576982057</v>
      </c>
      <c r="C290" t="n">
        <v>119.0974493132767</v>
      </c>
      <c r="D290" t="n">
        <v>162.1498928571429</v>
      </c>
      <c r="E290" t="n">
        <v>2.150178571428571</v>
      </c>
    </row>
    <row r="291">
      <c r="A291" t="inlineStr">
        <is>
          <t>002803</t>
        </is>
      </c>
      <c r="B291" t="n">
        <v>0.01134828736464724</v>
      </c>
      <c r="C291" t="n">
        <v>119.0130624092888</v>
      </c>
      <c r="D291" t="n">
        <v>29.134</v>
      </c>
      <c r="E291" t="n">
        <v>3.102571428571429</v>
      </c>
    </row>
    <row r="292">
      <c r="A292" t="inlineStr">
        <is>
          <t>300318</t>
        </is>
      </c>
      <c r="B292" t="n">
        <v>0.008440407157812895</v>
      </c>
      <c r="C292" t="n">
        <v>118.8118811881188</v>
      </c>
      <c r="D292" t="n">
        <v>9.108500000000001</v>
      </c>
      <c r="E292" t="n">
        <v>4.163785714285715</v>
      </c>
    </row>
    <row r="293">
      <c r="A293" t="inlineStr">
        <is>
          <t>603606</t>
        </is>
      </c>
      <c r="B293" t="n">
        <v>0.006088970709383008</v>
      </c>
      <c r="C293" t="n">
        <v>118.6763372620127</v>
      </c>
      <c r="D293" t="n">
        <v>18.16617857142857</v>
      </c>
      <c r="E293" t="n">
        <v>2.609821428571429</v>
      </c>
    </row>
    <row r="294">
      <c r="A294" t="inlineStr">
        <is>
          <t>603179</t>
        </is>
      </c>
      <c r="B294" t="n">
        <v>0.007988787346748679</v>
      </c>
      <c r="C294" t="n">
        <v>118.6261558784676</v>
      </c>
      <c r="D294" t="n">
        <v>24.53857142857143</v>
      </c>
      <c r="E294" t="n">
        <v>1.41425</v>
      </c>
    </row>
    <row r="295">
      <c r="A295" t="inlineStr">
        <is>
          <t>300999</t>
        </is>
      </c>
      <c r="B295" t="n">
        <v>0.03812694055297124</v>
      </c>
      <c r="C295" t="n">
        <v>118.3214285714286</v>
      </c>
      <c r="D295" t="n">
        <v>86.96144578313253</v>
      </c>
      <c r="E295" t="n">
        <v>18.60361445783133</v>
      </c>
    </row>
    <row r="296">
      <c r="A296" t="inlineStr">
        <is>
          <t>603991</t>
        </is>
      </c>
      <c r="B296" t="n">
        <v>0.01002917455385895</v>
      </c>
      <c r="C296" t="n">
        <v>118.2726204465335</v>
      </c>
      <c r="D296" t="n">
        <v>31.01446428571428</v>
      </c>
      <c r="E296" t="n">
        <v>2.46425</v>
      </c>
    </row>
    <row r="297">
      <c r="A297" t="inlineStr">
        <is>
          <t>600089</t>
        </is>
      </c>
      <c r="B297" t="n">
        <v>0.001160128613109894</v>
      </c>
      <c r="C297" t="n">
        <v>117.2360248447205</v>
      </c>
      <c r="D297" t="n">
        <v>8.085785714285715</v>
      </c>
      <c r="E297" t="n">
        <v>2.444107142857142</v>
      </c>
    </row>
    <row r="298">
      <c r="A298" t="inlineStr">
        <is>
          <t>600817</t>
        </is>
      </c>
      <c r="B298" t="n">
        <v>0.001579596009012885</v>
      </c>
      <c r="C298" t="n">
        <v>117.2119487908962</v>
      </c>
      <c r="D298" t="n">
        <v>10.96082142857143</v>
      </c>
      <c r="E298" t="n">
        <v>0.8574642857142858</v>
      </c>
    </row>
    <row r="299">
      <c r="A299" t="inlineStr">
        <is>
          <t>603599</t>
        </is>
      </c>
      <c r="B299" t="n">
        <v>0.002865743085003966</v>
      </c>
      <c r="C299" t="n">
        <v>117.047817047817</v>
      </c>
      <c r="D299" t="n">
        <v>18.55239285714286</v>
      </c>
      <c r="E299" t="n">
        <v>1.740107142857143</v>
      </c>
    </row>
    <row r="300">
      <c r="A300" t="inlineStr">
        <is>
          <t>300395</t>
        </is>
      </c>
      <c r="B300" t="n">
        <v>0.0149707993382154</v>
      </c>
      <c r="C300" t="n">
        <v>116.813339509032</v>
      </c>
      <c r="D300" t="n">
        <v>35.99139285714286</v>
      </c>
      <c r="E300" t="n">
        <v>1.736214285714286</v>
      </c>
    </row>
    <row r="301">
      <c r="A301" t="inlineStr">
        <is>
          <t>300699</t>
        </is>
      </c>
      <c r="B301" t="n">
        <v>0.01237580084434415</v>
      </c>
      <c r="C301" t="n">
        <v>116.2448782839238</v>
      </c>
      <c r="D301" t="n">
        <v>66.14303571428572</v>
      </c>
      <c r="E301" t="n">
        <v>1.587428571428571</v>
      </c>
    </row>
    <row r="302">
      <c r="A302" t="inlineStr">
        <is>
          <t>002041</t>
        </is>
      </c>
      <c r="B302" t="n">
        <v>0.004014720751957077</v>
      </c>
      <c r="C302" t="n">
        <v>115.91737545565</v>
      </c>
      <c r="D302" t="n">
        <v>15.15078571428571</v>
      </c>
      <c r="E302" t="n">
        <v>4.152785714285714</v>
      </c>
    </row>
    <row r="303">
      <c r="A303" t="inlineStr">
        <is>
          <t>601919</t>
        </is>
      </c>
      <c r="B303" t="n">
        <v>0.006006089157085341</v>
      </c>
      <c r="C303" t="n">
        <v>115.8512720156556</v>
      </c>
      <c r="D303" t="n">
        <v>6.18275</v>
      </c>
      <c r="E303" t="n">
        <v>0.9148928571428572</v>
      </c>
    </row>
    <row r="304">
      <c r="A304" t="inlineStr">
        <is>
          <t>601058</t>
        </is>
      </c>
      <c r="B304" t="n">
        <v>0.001455966164987711</v>
      </c>
      <c r="C304" t="n">
        <v>114.9450549450549</v>
      </c>
      <c r="D304" t="n">
        <v>4.864714285714285</v>
      </c>
      <c r="E304" t="n">
        <v>1.887464285714286</v>
      </c>
    </row>
    <row r="305">
      <c r="A305" t="inlineStr">
        <is>
          <t>300285</t>
        </is>
      </c>
      <c r="B305" t="n">
        <v>0.008839770944181275</v>
      </c>
      <c r="C305" t="n">
        <v>114.7993311036789</v>
      </c>
      <c r="D305" t="n">
        <v>33.41642857142858</v>
      </c>
      <c r="E305" t="n">
        <v>1.553107142857143</v>
      </c>
    </row>
    <row r="306">
      <c r="A306" t="inlineStr">
        <is>
          <t>002078</t>
        </is>
      </c>
      <c r="B306" t="n">
        <v>0.002453487167280955</v>
      </c>
      <c r="C306" t="n">
        <v>114.7942157953281</v>
      </c>
      <c r="D306" t="n">
        <v>11.80621428571428</v>
      </c>
      <c r="E306" t="n">
        <v>1.041785714285714</v>
      </c>
    </row>
    <row r="307">
      <c r="A307" t="inlineStr">
        <is>
          <t>000626</t>
        </is>
      </c>
      <c r="B307" t="n">
        <v>0.002668800232772062</v>
      </c>
      <c r="C307" t="n">
        <v>114.6938775510204</v>
      </c>
      <c r="D307" t="n">
        <v>8.471857142857143</v>
      </c>
      <c r="E307" t="n">
        <v>1.0325</v>
      </c>
    </row>
    <row r="308">
      <c r="A308" t="inlineStr">
        <is>
          <t>600079</t>
        </is>
      </c>
      <c r="B308" t="n">
        <v>0.009452320994808758</v>
      </c>
      <c r="C308" t="n">
        <v>114.6341463414634</v>
      </c>
      <c r="D308" t="n">
        <v>25.83082142857143</v>
      </c>
      <c r="E308" t="n">
        <v>1.462035714285714</v>
      </c>
    </row>
    <row r="309">
      <c r="A309" t="inlineStr">
        <is>
          <t>603877</t>
        </is>
      </c>
      <c r="B309" t="n">
        <v>0.01372488894705801</v>
      </c>
      <c r="C309" t="n">
        <v>114.2655367231638</v>
      </c>
      <c r="D309" t="n">
        <v>22.181</v>
      </c>
      <c r="E309" t="n">
        <v>0.3783214285714286</v>
      </c>
    </row>
    <row r="310">
      <c r="A310" t="inlineStr">
        <is>
          <t>600127</t>
        </is>
      </c>
      <c r="B310" t="n">
        <v>0.003579607853896508</v>
      </c>
      <c r="C310" t="n">
        <v>113.4517766497462</v>
      </c>
      <c r="D310" t="n">
        <v>9.51057142857143</v>
      </c>
      <c r="E310" t="n">
        <v>10.24575</v>
      </c>
    </row>
    <row r="311">
      <c r="A311" t="inlineStr">
        <is>
          <t>600519</t>
        </is>
      </c>
      <c r="B311" t="n">
        <v>0.2786803957729174</v>
      </c>
      <c r="C311" t="n">
        <v>113.4207371109837</v>
      </c>
      <c r="D311" t="n">
        <v>1517.261857142857</v>
      </c>
      <c r="E311" t="n">
        <v>0.2683928571428572</v>
      </c>
    </row>
    <row r="312">
      <c r="A312" t="inlineStr">
        <is>
          <t>300138</t>
        </is>
      </c>
      <c r="B312" t="n">
        <v>0.004107027555105273</v>
      </c>
      <c r="C312" t="n">
        <v>112.8900949796472</v>
      </c>
      <c r="D312" t="n">
        <v>12.98971428571429</v>
      </c>
      <c r="E312" t="n">
        <v>2.334892857142857</v>
      </c>
    </row>
    <row r="313">
      <c r="A313" t="inlineStr">
        <is>
          <t>603816</t>
        </is>
      </c>
      <c r="B313" t="n">
        <v>0.01492586295141839</v>
      </c>
      <c r="C313" t="n">
        <v>112.6621816434407</v>
      </c>
      <c r="D313" t="n">
        <v>56.35603571428572</v>
      </c>
      <c r="E313" t="n">
        <v>0.5501071428571428</v>
      </c>
    </row>
    <row r="314">
      <c r="A314" t="inlineStr">
        <is>
          <t>600223</t>
        </is>
      </c>
      <c r="B314" t="n">
        <v>0.001740250185939871</v>
      </c>
      <c r="C314" t="n">
        <v>112.2349102773246</v>
      </c>
      <c r="D314" t="n">
        <v>9.815392857142857</v>
      </c>
      <c r="E314" t="n">
        <v>3.823392857142858</v>
      </c>
    </row>
    <row r="315">
      <c r="A315" t="inlineStr">
        <is>
          <t>002838</t>
        </is>
      </c>
      <c r="B315" t="n">
        <v>0.008685124486407634</v>
      </c>
      <c r="C315" t="n">
        <v>112.037037037037</v>
      </c>
      <c r="D315" t="n">
        <v>28.25503571428571</v>
      </c>
      <c r="E315" t="n">
        <v>5.065285714285714</v>
      </c>
    </row>
    <row r="316">
      <c r="A316" t="inlineStr">
        <is>
          <t>603005</t>
        </is>
      </c>
      <c r="B316" t="n">
        <v>0.008704497810347073</v>
      </c>
      <c r="C316" t="n">
        <v>111.9119420989144</v>
      </c>
      <c r="D316" t="n">
        <v>68.50925000000001</v>
      </c>
      <c r="E316" t="n">
        <v>5.484892857142857</v>
      </c>
    </row>
    <row r="317">
      <c r="A317" t="inlineStr">
        <is>
          <t>002603</t>
        </is>
      </c>
      <c r="B317" t="n">
        <v>0.005671159596376102</v>
      </c>
      <c r="C317" t="n">
        <v>111.8918918918919</v>
      </c>
      <c r="D317" t="n">
        <v>25.10110714285714</v>
      </c>
      <c r="E317" t="n">
        <v>3.877607142857143</v>
      </c>
    </row>
    <row r="318">
      <c r="A318" t="inlineStr">
        <is>
          <t>300601</t>
        </is>
      </c>
      <c r="B318" t="n">
        <v>0.03176782406216647</v>
      </c>
      <c r="C318" t="n">
        <v>111.8344571029993</v>
      </c>
      <c r="D318" t="n">
        <v>150.5308571428571</v>
      </c>
      <c r="E318" t="n">
        <v>1.511178571428571</v>
      </c>
    </row>
    <row r="319">
      <c r="A319" t="inlineStr">
        <is>
          <t>300373</t>
        </is>
      </c>
      <c r="B319" t="n">
        <v>0.008699602097183904</v>
      </c>
      <c r="C319" t="n">
        <v>111.5621788283659</v>
      </c>
      <c r="D319" t="n">
        <v>33.38664285714286</v>
      </c>
      <c r="E319" t="n">
        <v>4.922071428571429</v>
      </c>
    </row>
    <row r="320">
      <c r="A320" t="inlineStr">
        <is>
          <t>000816</t>
        </is>
      </c>
      <c r="B320" t="n">
        <v>0.001882654037188743</v>
      </c>
      <c r="C320" t="n">
        <v>111.2676056338028</v>
      </c>
      <c r="D320" t="n">
        <v>1.941714285714286</v>
      </c>
      <c r="E320" t="n">
        <v>4.182071428571429</v>
      </c>
    </row>
    <row r="321">
      <c r="A321" t="inlineStr">
        <is>
          <t>600754</t>
        </is>
      </c>
      <c r="B321" t="n">
        <v>0.009822681595606019</v>
      </c>
      <c r="C321" t="n">
        <v>110.3601930932046</v>
      </c>
      <c r="D321" t="n">
        <v>36.73625000000001</v>
      </c>
      <c r="E321" t="n">
        <v>0.7177857142857144</v>
      </c>
    </row>
    <row r="322">
      <c r="A322" t="inlineStr">
        <is>
          <t>300433</t>
        </is>
      </c>
      <c r="B322" t="n">
        <v>0.00858798213985335</v>
      </c>
      <c r="C322" t="n">
        <v>110.3120759837178</v>
      </c>
      <c r="D322" t="n">
        <v>26.17560714285714</v>
      </c>
      <c r="E322" t="n">
        <v>1.882214285714286</v>
      </c>
    </row>
    <row r="323">
      <c r="A323" t="inlineStr">
        <is>
          <t>002304</t>
        </is>
      </c>
      <c r="B323" t="n">
        <v>0.05219929719792674</v>
      </c>
      <c r="C323" t="n">
        <v>110.2924311926606</v>
      </c>
      <c r="D323" t="n">
        <v>135.7667142857143</v>
      </c>
      <c r="E323" t="n">
        <v>0.6942857142857142</v>
      </c>
    </row>
    <row r="324">
      <c r="A324" t="inlineStr">
        <is>
          <t>300121</t>
        </is>
      </c>
      <c r="B324" t="n">
        <v>0.001394929803783884</v>
      </c>
      <c r="C324" t="n">
        <v>110.0294985250737</v>
      </c>
      <c r="D324" t="n">
        <v>9.210035714285716</v>
      </c>
      <c r="E324" t="n">
        <v>1.451321428571429</v>
      </c>
    </row>
    <row r="325">
      <c r="A325" t="inlineStr">
        <is>
          <t>600392</t>
        </is>
      </c>
      <c r="B325" t="n">
        <v>0.001942444879640344</v>
      </c>
      <c r="C325" t="n">
        <v>109.8888888888889</v>
      </c>
      <c r="D325" t="n">
        <v>8.363357142857142</v>
      </c>
      <c r="E325" t="n">
        <v>3.099642857142856</v>
      </c>
    </row>
    <row r="326">
      <c r="A326" t="inlineStr">
        <is>
          <t>600110</t>
        </is>
      </c>
      <c r="B326" t="n">
        <v>0.001992790682109645</v>
      </c>
      <c r="C326" t="n">
        <v>109.8623853211009</v>
      </c>
      <c r="D326" t="n">
        <v>6.076714285714286</v>
      </c>
      <c r="E326" t="n">
        <v>4.479892857142857</v>
      </c>
    </row>
    <row r="327">
      <c r="A327" t="inlineStr">
        <is>
          <t>603833</t>
        </is>
      </c>
      <c r="B327" t="n">
        <v>0.02153033655017916</v>
      </c>
      <c r="C327" t="n">
        <v>109.7734792568084</v>
      </c>
      <c r="D327" t="n">
        <v>99.59839285714287</v>
      </c>
      <c r="E327" t="n">
        <v>0.7032142857142858</v>
      </c>
    </row>
    <row r="328">
      <c r="A328" t="inlineStr">
        <is>
          <t>600499</t>
        </is>
      </c>
      <c r="B328" t="n">
        <v>0.001486590760489055</v>
      </c>
      <c r="C328" t="n">
        <v>109.6852300242131</v>
      </c>
      <c r="D328" t="n">
        <v>5.038571428571428</v>
      </c>
      <c r="E328" t="n">
        <v>1.315785714285714</v>
      </c>
    </row>
    <row r="329">
      <c r="A329" t="inlineStr">
        <is>
          <t>002324</t>
        </is>
      </c>
      <c r="B329" t="n">
        <v>0.00236006942581632</v>
      </c>
      <c r="C329" t="n">
        <v>109.6618357487923</v>
      </c>
      <c r="D329" t="n">
        <v>13.80314285714286</v>
      </c>
      <c r="E329" t="n">
        <v>3.231642857142857</v>
      </c>
    </row>
    <row r="330">
      <c r="A330" t="inlineStr">
        <is>
          <t>002294</t>
        </is>
      </c>
      <c r="B330" t="n">
        <v>0.007478874638810305</v>
      </c>
      <c r="C330" t="n">
        <v>109.2896174863388</v>
      </c>
      <c r="D330" t="n">
        <v>26.49821428571429</v>
      </c>
      <c r="E330" t="n">
        <v>0.7175357142857144</v>
      </c>
    </row>
    <row r="331">
      <c r="A331" t="inlineStr">
        <is>
          <t>000100</t>
        </is>
      </c>
      <c r="B331" t="n">
        <v>0.0009730635376801425</v>
      </c>
      <c r="C331" t="n">
        <v>108.5057471264368</v>
      </c>
      <c r="D331" t="n">
        <v>6.156857142857143</v>
      </c>
      <c r="E331" t="n">
        <v>3.803892857142858</v>
      </c>
    </row>
    <row r="332">
      <c r="A332" t="inlineStr">
        <is>
          <t>000596</t>
        </is>
      </c>
      <c r="B332" t="n">
        <v>0.05314628654071533</v>
      </c>
      <c r="C332" t="n">
        <v>108.3039628642655</v>
      </c>
      <c r="D332" t="n">
        <v>183.4119642857143</v>
      </c>
      <c r="E332" t="n">
        <v>0.767</v>
      </c>
    </row>
    <row r="333">
      <c r="A333" t="inlineStr">
        <is>
          <t>603113</t>
        </is>
      </c>
      <c r="B333" t="n">
        <v>0.002223690543770767</v>
      </c>
      <c r="C333" t="n">
        <v>107.8846153846154</v>
      </c>
      <c r="D333" t="n">
        <v>12.54671428571429</v>
      </c>
      <c r="E333" t="n">
        <v>1.908892857142857</v>
      </c>
    </row>
    <row r="334">
      <c r="A334" t="inlineStr">
        <is>
          <t>002980</t>
        </is>
      </c>
      <c r="B334" t="n">
        <v>0.008852017814306437</v>
      </c>
      <c r="C334" t="n">
        <v>107.8824626865671</v>
      </c>
      <c r="D334" t="n">
        <v>56.12916256157635</v>
      </c>
      <c r="E334" t="n">
        <v>12.81625615763547</v>
      </c>
    </row>
    <row r="335">
      <c r="A335" t="inlineStr">
        <is>
          <t>688188</t>
        </is>
      </c>
      <c r="B335" t="n">
        <v>0.06004245227363982</v>
      </c>
      <c r="C335" t="n">
        <v>107.7586792581018</v>
      </c>
      <c r="D335" t="n">
        <v>200.2095357142857</v>
      </c>
      <c r="E335" t="n">
        <v>3.320571428571429</v>
      </c>
    </row>
    <row r="336">
      <c r="A336" t="inlineStr">
        <is>
          <t>603236</t>
        </is>
      </c>
      <c r="B336" t="n">
        <v>0.01439196905939992</v>
      </c>
      <c r="C336" t="n">
        <v>107.6231794236132</v>
      </c>
      <c r="D336" t="n">
        <v>185.2833214285714</v>
      </c>
      <c r="E336" t="n">
        <v>4.274035714285715</v>
      </c>
    </row>
    <row r="337">
      <c r="A337" t="inlineStr">
        <is>
          <t>603369</t>
        </is>
      </c>
      <c r="B337" t="n">
        <v>0.009524196738030177</v>
      </c>
      <c r="C337" t="n">
        <v>107.2955548014931</v>
      </c>
      <c r="D337" t="n">
        <v>42.2685</v>
      </c>
      <c r="E337" t="n">
        <v>0.9432142857142858</v>
      </c>
    </row>
    <row r="338">
      <c r="A338" t="inlineStr">
        <is>
          <t>688133</t>
        </is>
      </c>
      <c r="B338" t="n">
        <v>0.01116147604907586</v>
      </c>
      <c r="C338" t="n">
        <v>107.0844686648501</v>
      </c>
      <c r="D338" t="n">
        <v>114.2554166666667</v>
      </c>
      <c r="E338" t="n">
        <v>11.65055555555556</v>
      </c>
    </row>
    <row r="339">
      <c r="A339" t="inlineStr">
        <is>
          <t>300558</t>
        </is>
      </c>
      <c r="B339" t="n">
        <v>0.0202219680311349</v>
      </c>
      <c r="C339" t="n">
        <v>107.0403786422127</v>
      </c>
      <c r="D339" t="n">
        <v>104.3387857142857</v>
      </c>
      <c r="E339" t="n">
        <v>1.326071428571428</v>
      </c>
    </row>
    <row r="340">
      <c r="A340" t="inlineStr">
        <is>
          <t>600885</t>
        </is>
      </c>
      <c r="B340" t="n">
        <v>0.007230792052480766</v>
      </c>
      <c r="C340" t="n">
        <v>106.8145290903247</v>
      </c>
      <c r="D340" t="n">
        <v>41.78057142857143</v>
      </c>
      <c r="E340" t="n">
        <v>1.191035714285714</v>
      </c>
    </row>
    <row r="341">
      <c r="A341" t="inlineStr">
        <is>
          <t>002164</t>
        </is>
      </c>
      <c r="B341" t="n">
        <v>0.001529257023431731</v>
      </c>
      <c r="C341" t="n">
        <v>106.1538461538461</v>
      </c>
      <c r="D341" t="n">
        <v>4.765285714285715</v>
      </c>
      <c r="E341" t="n">
        <v>4.083785714285715</v>
      </c>
    </row>
    <row r="342">
      <c r="A342" t="inlineStr">
        <is>
          <t>601717</t>
        </is>
      </c>
      <c r="B342" t="n">
        <v>0.002873260909438898</v>
      </c>
      <c r="C342" t="n">
        <v>105.8536585365854</v>
      </c>
      <c r="D342" t="n">
        <v>7.837249999999999</v>
      </c>
      <c r="E342" t="n">
        <v>2.289607142857143</v>
      </c>
    </row>
    <row r="343">
      <c r="A343" t="inlineStr">
        <is>
          <t>000547</t>
        </is>
      </c>
      <c r="B343" t="n">
        <v>0.004235004158136726</v>
      </c>
      <c r="C343" t="n">
        <v>105.5335968379447</v>
      </c>
      <c r="D343" t="n">
        <v>17.95432142857143</v>
      </c>
      <c r="E343" t="n">
        <v>3.242928571428571</v>
      </c>
    </row>
    <row r="344">
      <c r="A344" t="inlineStr">
        <is>
          <t>600989</t>
        </is>
      </c>
      <c r="B344" t="n">
        <v>0.001739504774210304</v>
      </c>
      <c r="C344" t="n">
        <v>105.4025423728814</v>
      </c>
      <c r="D344" t="n">
        <v>10.46503571428571</v>
      </c>
      <c r="E344" t="n">
        <v>2.808392857142857</v>
      </c>
    </row>
    <row r="345">
      <c r="A345" t="inlineStr">
        <is>
          <t>002727</t>
        </is>
      </c>
      <c r="B345" t="n">
        <v>0.005325409324334496</v>
      </c>
      <c r="C345" t="n">
        <v>105.2770448548813</v>
      </c>
      <c r="D345" t="n">
        <v>32.02082142857144</v>
      </c>
      <c r="E345" t="n">
        <v>2.278678571428571</v>
      </c>
    </row>
    <row r="346">
      <c r="A346" t="inlineStr">
        <is>
          <t>300648</t>
        </is>
      </c>
      <c r="B346" t="n">
        <v>0.01279202867613975</v>
      </c>
      <c r="C346" t="n">
        <v>105.2332912988651</v>
      </c>
      <c r="D346" t="n">
        <v>24.62103571428571</v>
      </c>
      <c r="E346" t="n">
        <v>5.769142857142858</v>
      </c>
    </row>
    <row r="347">
      <c r="A347" t="inlineStr">
        <is>
          <t>300346</t>
        </is>
      </c>
      <c r="B347" t="n">
        <v>0.006796482693848944</v>
      </c>
      <c r="C347" t="n">
        <v>104.3140028288543</v>
      </c>
      <c r="D347" t="n">
        <v>33.01957142857142</v>
      </c>
      <c r="E347" t="n">
        <v>9.239607142857144</v>
      </c>
    </row>
    <row r="348">
      <c r="A348" t="inlineStr">
        <is>
          <t>601233</t>
        </is>
      </c>
      <c r="B348" t="n">
        <v>0.003300296433979673</v>
      </c>
      <c r="C348" t="n">
        <v>104.1573867854491</v>
      </c>
      <c r="D348" t="n">
        <v>15.63992857142857</v>
      </c>
      <c r="E348" t="n">
        <v>1.758035714285714</v>
      </c>
    </row>
    <row r="349">
      <c r="A349" t="inlineStr">
        <is>
          <t>600199</t>
        </is>
      </c>
      <c r="B349" t="n">
        <v>0.00724984326615781</v>
      </c>
      <c r="C349" t="n">
        <v>103.4976152623212</v>
      </c>
      <c r="D349" t="n">
        <v>8.001607142857143</v>
      </c>
      <c r="E349" t="n">
        <v>5.041</v>
      </c>
    </row>
    <row r="350">
      <c r="A350" t="inlineStr">
        <is>
          <t>601216</t>
        </is>
      </c>
      <c r="B350" t="n">
        <v>0.004405360424196096</v>
      </c>
      <c r="C350" t="n">
        <v>102.8985507246377</v>
      </c>
      <c r="D350" t="n">
        <v>4.542428571428572</v>
      </c>
      <c r="E350" t="n">
        <v>2.147535714285714</v>
      </c>
    </row>
    <row r="351">
      <c r="A351" t="inlineStr">
        <is>
          <t>603758</t>
        </is>
      </c>
      <c r="B351" t="n">
        <v>0.001298058669951831</v>
      </c>
      <c r="C351" t="n">
        <v>102.3255813953488</v>
      </c>
      <c r="D351" t="n">
        <v>7.822071428571429</v>
      </c>
      <c r="E351" t="n">
        <v>1.449</v>
      </c>
    </row>
    <row r="352">
      <c r="A352" t="inlineStr">
        <is>
          <t>002918</t>
        </is>
      </c>
      <c r="B352" t="n">
        <v>0.006817607637607617</v>
      </c>
      <c r="C352" t="n">
        <v>102.2434099831745</v>
      </c>
      <c r="D352" t="n">
        <v>29.77028571428572</v>
      </c>
      <c r="E352" t="n">
        <v>3.377321428571429</v>
      </c>
    </row>
    <row r="353">
      <c r="A353" t="inlineStr">
        <is>
          <t>603650</t>
        </is>
      </c>
      <c r="B353" t="n">
        <v>0.0103611239985615</v>
      </c>
      <c r="C353" t="n">
        <v>102.143684820394</v>
      </c>
      <c r="D353" t="n">
        <v>26.43664285714286</v>
      </c>
      <c r="E353" t="n">
        <v>4.228357142857143</v>
      </c>
    </row>
    <row r="354">
      <c r="A354" t="inlineStr">
        <is>
          <t>688016</t>
        </is>
      </c>
      <c r="B354" t="n">
        <v>0.04945115993385626</v>
      </c>
      <c r="C354" t="n">
        <v>101.8661518661518</v>
      </c>
      <c r="D354" t="n">
        <v>235.4793928571428</v>
      </c>
      <c r="E354" t="n">
        <v>3.351107142857143</v>
      </c>
    </row>
    <row r="355">
      <c r="A355" t="inlineStr">
        <is>
          <t>600827</t>
        </is>
      </c>
      <c r="B355" t="n">
        <v>0.006109517291799945</v>
      </c>
      <c r="C355" t="n">
        <v>101.7758046614873</v>
      </c>
      <c r="D355" t="n">
        <v>13.08385714285714</v>
      </c>
      <c r="E355" t="n">
        <v>1.60975</v>
      </c>
    </row>
    <row r="356">
      <c r="A356" t="inlineStr">
        <is>
          <t>000625</t>
        </is>
      </c>
      <c r="B356" t="n">
        <v>0.005677329939760892</v>
      </c>
      <c r="C356" t="n">
        <v>101.6985138004246</v>
      </c>
      <c r="D356" t="n">
        <v>13.84303571428572</v>
      </c>
      <c r="E356" t="n">
        <v>1.927892857142857</v>
      </c>
    </row>
    <row r="357">
      <c r="A357" t="inlineStr">
        <is>
          <t>002891</t>
        </is>
      </c>
      <c r="B357" t="n">
        <v>0.01522420059990643</v>
      </c>
      <c r="C357" t="n">
        <v>100.8464794151597</v>
      </c>
      <c r="D357" t="n">
        <v>39.93528571428572</v>
      </c>
      <c r="E357" t="n">
        <v>3.199464285714286</v>
      </c>
    </row>
    <row r="358">
      <c r="A358" t="inlineStr">
        <is>
          <t>002050</t>
        </is>
      </c>
      <c r="B358" t="n">
        <v>0.003241809714225354</v>
      </c>
      <c r="C358" t="n">
        <v>100.7892659826362</v>
      </c>
      <c r="D358" t="n">
        <v>20.06917857142857</v>
      </c>
      <c r="E358" t="n">
        <v>1.170214285714286</v>
      </c>
    </row>
    <row r="359">
      <c r="A359" t="inlineStr">
        <is>
          <t>601965</t>
        </is>
      </c>
      <c r="B359" t="n">
        <v>0.003133778425397432</v>
      </c>
      <c r="C359" t="n">
        <v>100.7874015748031</v>
      </c>
      <c r="D359" t="n">
        <v>11.17567857142857</v>
      </c>
      <c r="E359" t="n">
        <v>0.9251071428571428</v>
      </c>
    </row>
    <row r="360">
      <c r="A360" t="inlineStr">
        <is>
          <t>002623</t>
        </is>
      </c>
      <c r="B360" t="n">
        <v>0.003562200738075128</v>
      </c>
      <c r="C360" t="n">
        <v>100.60706401766</v>
      </c>
      <c r="D360" t="n">
        <v>37.46996428571428</v>
      </c>
      <c r="E360" t="n">
        <v>3.800428571428571</v>
      </c>
    </row>
    <row r="361">
      <c r="A361" t="inlineStr">
        <is>
          <t>603501</t>
        </is>
      </c>
      <c r="B361" t="n">
        <v>0.02688751033417185</v>
      </c>
      <c r="C361" t="n">
        <v>100.58957523784</v>
      </c>
      <c r="D361" t="n">
        <v>198.4662142857143</v>
      </c>
      <c r="E361" t="n">
        <v>3.052750000000001</v>
      </c>
    </row>
    <row r="362">
      <c r="A362" t="inlineStr">
        <is>
          <t>603899</t>
        </is>
      </c>
      <c r="B362" t="n">
        <v>0.01478354242478595</v>
      </c>
      <c r="C362" t="n">
        <v>100.2328042328042</v>
      </c>
      <c r="D362" t="n">
        <v>63.87964285714285</v>
      </c>
      <c r="E362" t="n">
        <v>0.4166785714285715</v>
      </c>
    </row>
    <row r="363">
      <c r="A363" t="inlineStr">
        <is>
          <t>300705</t>
        </is>
      </c>
      <c r="B363" t="n">
        <v>0.006588184783758489</v>
      </c>
      <c r="C363" t="n">
        <v>100.0802568218298</v>
      </c>
      <c r="D363" t="n">
        <v>17.73564285714286</v>
      </c>
      <c r="E363" t="n">
        <v>4.295</v>
      </c>
    </row>
    <row r="364">
      <c r="A364" t="inlineStr">
        <is>
          <t>600845</t>
        </is>
      </c>
      <c r="B364" t="n">
        <v>0.008783356140474362</v>
      </c>
      <c r="C364" t="n">
        <v>100</v>
      </c>
      <c r="D364" t="n">
        <v>57.119</v>
      </c>
      <c r="E364" t="n">
        <v>0.9205714285714285</v>
      </c>
    </row>
    <row r="365">
      <c r="A365" t="inlineStr">
        <is>
          <t>300012</t>
        </is>
      </c>
      <c r="B365" t="n">
        <v>0.004010325884982581</v>
      </c>
      <c r="C365" t="n">
        <v>99.66666666666666</v>
      </c>
      <c r="D365" t="n">
        <v>21.58942857142857</v>
      </c>
      <c r="E365" t="n">
        <v>1.187392857142857</v>
      </c>
    </row>
    <row r="366">
      <c r="A366" t="inlineStr">
        <is>
          <t>300715</t>
        </is>
      </c>
      <c r="B366" t="n">
        <v>0.0147755418918077</v>
      </c>
      <c r="C366" t="n">
        <v>99.51195705222062</v>
      </c>
      <c r="D366" t="n">
        <v>39.61478571428571</v>
      </c>
      <c r="E366" t="n">
        <v>3.216142857142857</v>
      </c>
    </row>
    <row r="367">
      <c r="A367" t="inlineStr">
        <is>
          <t>600298</t>
        </is>
      </c>
      <c r="B367" t="n">
        <v>0.01280535086654344</v>
      </c>
      <c r="C367" t="n">
        <v>99.36348408710217</v>
      </c>
      <c r="D367" t="n">
        <v>46.70932142857143</v>
      </c>
      <c r="E367" t="n">
        <v>1.42925</v>
      </c>
    </row>
    <row r="368">
      <c r="A368" t="inlineStr">
        <is>
          <t>002007</t>
        </is>
      </c>
      <c r="B368" t="n">
        <v>0.008583113812544471</v>
      </c>
      <c r="C368" t="n">
        <v>99.0211433046202</v>
      </c>
      <c r="D368" t="n">
        <v>43.49057142857143</v>
      </c>
      <c r="E368" t="n">
        <v>2.097857142857143</v>
      </c>
    </row>
    <row r="369">
      <c r="A369" t="inlineStr">
        <is>
          <t>300842</t>
        </is>
      </c>
      <c r="B369" t="n">
        <v>0.008172579117939052</v>
      </c>
      <c r="C369" t="n">
        <v>98.43342036553524</v>
      </c>
      <c r="D369" t="n">
        <v>67.523375</v>
      </c>
      <c r="E369" t="n">
        <v>11.1210625</v>
      </c>
    </row>
    <row r="370">
      <c r="A370" t="inlineStr">
        <is>
          <t>300685</t>
        </is>
      </c>
      <c r="B370" t="n">
        <v>0.01140722979048787</v>
      </c>
      <c r="C370" t="n">
        <v>98.12862981286297</v>
      </c>
      <c r="D370" t="n">
        <v>66.37146428571428</v>
      </c>
      <c r="E370" t="n">
        <v>1.812071428571429</v>
      </c>
    </row>
    <row r="371">
      <c r="A371" t="inlineStr">
        <is>
          <t>600607</t>
        </is>
      </c>
      <c r="B371" t="n">
        <v>0.007639720554306839</v>
      </c>
      <c r="C371" t="n">
        <v>97.81328847771236</v>
      </c>
      <c r="D371" t="n">
        <v>15.24046428571429</v>
      </c>
      <c r="E371" t="n">
        <v>0</v>
      </c>
    </row>
    <row r="372">
      <c r="A372" t="inlineStr">
        <is>
          <t>000636</t>
        </is>
      </c>
      <c r="B372" t="n">
        <v>0.005966796305148102</v>
      </c>
      <c r="C372" t="n">
        <v>97.7717758271438</v>
      </c>
      <c r="D372" t="n">
        <v>27.00771428571429</v>
      </c>
      <c r="E372" t="n">
        <v>5.625964285714286</v>
      </c>
    </row>
    <row r="373">
      <c r="A373" t="inlineStr">
        <is>
          <t>002239</t>
        </is>
      </c>
      <c r="B373" t="n">
        <v>0.000943743202678823</v>
      </c>
      <c r="C373" t="n">
        <v>97.67441860465115</v>
      </c>
      <c r="D373" t="n">
        <v>4.161785714285714</v>
      </c>
      <c r="E373" t="n">
        <v>5.344392857142856</v>
      </c>
    </row>
    <row r="374">
      <c r="A374" t="inlineStr">
        <is>
          <t>000768</t>
        </is>
      </c>
      <c r="B374" t="n">
        <v>0.006456453568586553</v>
      </c>
      <c r="C374" t="n">
        <v>97.54901960784315</v>
      </c>
      <c r="D374" t="n">
        <v>22.61332142857143</v>
      </c>
      <c r="E374" t="n">
        <v>1.310357142857143</v>
      </c>
    </row>
    <row r="375">
      <c r="A375" t="inlineStr">
        <is>
          <t>300357</t>
        </is>
      </c>
      <c r="B375" t="n">
        <v>0.007825176066180564</v>
      </c>
      <c r="C375" t="n">
        <v>97.45928338762218</v>
      </c>
      <c r="D375" t="n">
        <v>57.93814285714286</v>
      </c>
      <c r="E375" t="n">
        <v>0.9930714285714286</v>
      </c>
    </row>
    <row r="376">
      <c r="A376" t="inlineStr">
        <is>
          <t>002585</t>
        </is>
      </c>
      <c r="B376" t="n">
        <v>0.002393099642049268</v>
      </c>
      <c r="C376" t="n">
        <v>97.40820734341253</v>
      </c>
      <c r="D376" t="n">
        <v>7.330357142857143</v>
      </c>
      <c r="E376" t="n">
        <v>3.839714285714285</v>
      </c>
    </row>
    <row r="377">
      <c r="A377" t="inlineStr">
        <is>
          <t>688390</t>
        </is>
      </c>
      <c r="B377" t="n">
        <v>0.06184141260466631</v>
      </c>
      <c r="C377" t="n">
        <v>97.3111111111111</v>
      </c>
      <c r="D377" t="n">
        <v>205.0498113207547</v>
      </c>
      <c r="E377" t="n">
        <v>8.107075471698115</v>
      </c>
    </row>
    <row r="378">
      <c r="A378" t="inlineStr">
        <is>
          <t>002179</t>
        </is>
      </c>
      <c r="B378" t="n">
        <v>0.01363714910295962</v>
      </c>
      <c r="C378" t="n">
        <v>97.24816965412775</v>
      </c>
      <c r="D378" t="n">
        <v>47.444</v>
      </c>
      <c r="E378" t="n">
        <v>0.9354642857142857</v>
      </c>
    </row>
    <row r="379">
      <c r="A379" t="inlineStr">
        <is>
          <t>600732</t>
        </is>
      </c>
      <c r="B379" t="n">
        <v>0.004012282597938681</v>
      </c>
      <c r="C379" t="n">
        <v>97.20372836218377</v>
      </c>
      <c r="D379" t="n">
        <v>12.10792857142857</v>
      </c>
      <c r="E379" t="n">
        <v>3.467035714285714</v>
      </c>
    </row>
    <row r="380">
      <c r="A380" t="inlineStr">
        <is>
          <t>603939</t>
        </is>
      </c>
      <c r="B380" t="n">
        <v>0.01291201161647287</v>
      </c>
      <c r="C380" t="n">
        <v>97.0886803294388</v>
      </c>
      <c r="D380" t="n">
        <v>81.56682142857143</v>
      </c>
      <c r="E380" t="n">
        <v>0.7372142857142858</v>
      </c>
    </row>
    <row r="381">
      <c r="A381" t="inlineStr">
        <is>
          <t>002027</t>
        </is>
      </c>
      <c r="B381" t="n">
        <v>0.002616742625969278</v>
      </c>
      <c r="C381" t="n">
        <v>96.92058346839548</v>
      </c>
      <c r="D381" t="n">
        <v>7.09225</v>
      </c>
      <c r="E381" t="n">
        <v>1.088107142857143</v>
      </c>
    </row>
    <row r="382">
      <c r="A382" t="inlineStr">
        <is>
          <t>603319</t>
        </is>
      </c>
      <c r="B382" t="n">
        <v>0.01169355147718833</v>
      </c>
      <c r="C382" t="n">
        <v>96.71554252199412</v>
      </c>
      <c r="D382" t="n">
        <v>27.99375</v>
      </c>
      <c r="E382" t="n">
        <v>2.79025</v>
      </c>
    </row>
    <row r="383">
      <c r="A383" t="inlineStr">
        <is>
          <t>603535</t>
        </is>
      </c>
      <c r="B383" t="n">
        <v>0.02058439789884</v>
      </c>
      <c r="C383" t="n">
        <v>96.64241745942921</v>
      </c>
      <c r="D383" t="n">
        <v>28.27282142857143</v>
      </c>
      <c r="E383" t="n">
        <v>2.669178571428572</v>
      </c>
    </row>
    <row r="384">
      <c r="A384" t="inlineStr">
        <is>
          <t>600926</t>
        </is>
      </c>
      <c r="B384" t="n">
        <v>0.00252286378550714</v>
      </c>
      <c r="C384" t="n">
        <v>96.15384615384615</v>
      </c>
      <c r="D384" t="n">
        <v>10.82146428571429</v>
      </c>
      <c r="E384" t="n">
        <v>0.6295357142857142</v>
      </c>
    </row>
    <row r="385">
      <c r="A385" t="inlineStr">
        <is>
          <t>600496</t>
        </is>
      </c>
      <c r="B385" t="n">
        <v>0.001034632512746202</v>
      </c>
      <c r="C385" t="n">
        <v>96.04316546762593</v>
      </c>
      <c r="D385" t="n">
        <v>4.452964285714286</v>
      </c>
      <c r="E385" t="n">
        <v>3.0525</v>
      </c>
    </row>
    <row r="386">
      <c r="A386" t="inlineStr">
        <is>
          <t>002928</t>
        </is>
      </c>
      <c r="B386" t="n">
        <v>0.001699475483767018</v>
      </c>
      <c r="C386" t="n">
        <v>95.28936742934052</v>
      </c>
      <c r="D386" t="n">
        <v>10.73014285714286</v>
      </c>
      <c r="E386" t="n">
        <v>4.424821428571429</v>
      </c>
    </row>
    <row r="387">
      <c r="A387" t="inlineStr">
        <is>
          <t>002557</t>
        </is>
      </c>
      <c r="B387" t="n">
        <v>0.007117455956955246</v>
      </c>
      <c r="C387" t="n">
        <v>94.91222850342163</v>
      </c>
      <c r="D387" t="n">
        <v>52.32024999999999</v>
      </c>
      <c r="E387" t="n">
        <v>1.304607142857143</v>
      </c>
    </row>
    <row r="388">
      <c r="A388" t="inlineStr">
        <is>
          <t>000488</t>
        </is>
      </c>
      <c r="B388" t="n">
        <v>0.000574549993188688</v>
      </c>
      <c r="C388" t="n">
        <v>94.14225941422592</v>
      </c>
      <c r="D388" t="n">
        <v>5.543</v>
      </c>
      <c r="E388" t="n">
        <v>2.580285714285715</v>
      </c>
    </row>
    <row r="389">
      <c r="A389" t="inlineStr">
        <is>
          <t>300551</t>
        </is>
      </c>
      <c r="B389" t="n">
        <v>0.007035420084378724</v>
      </c>
      <c r="C389" t="n">
        <v>93.81443298969074</v>
      </c>
      <c r="D389" t="n">
        <v>22.25017857142857</v>
      </c>
      <c r="E389" t="n">
        <v>5.394035714285715</v>
      </c>
    </row>
    <row r="390">
      <c r="A390" t="inlineStr">
        <is>
          <t>600456</t>
        </is>
      </c>
      <c r="B390" t="n">
        <v>0.008387021116163669</v>
      </c>
      <c r="C390" t="n">
        <v>93.76316898440791</v>
      </c>
      <c r="D390" t="n">
        <v>31.83703571428571</v>
      </c>
      <c r="E390" t="n">
        <v>2.111178571428572</v>
      </c>
    </row>
    <row r="391">
      <c r="A391" t="inlineStr">
        <is>
          <t>300408</t>
        </is>
      </c>
      <c r="B391" t="n">
        <v>0.005243004825857788</v>
      </c>
      <c r="C391" t="n">
        <v>93.36642599277978</v>
      </c>
      <c r="D391" t="n">
        <v>27.31292857142857</v>
      </c>
      <c r="E391" t="n">
        <v>1.0885</v>
      </c>
    </row>
    <row r="392">
      <c r="A392" t="inlineStr">
        <is>
          <t>300526</t>
        </is>
      </c>
      <c r="B392" t="n">
        <v>0.02699505663424473</v>
      </c>
      <c r="C392" t="n">
        <v>93.24817518248175</v>
      </c>
      <c r="D392" t="n">
        <v>76.69074999999999</v>
      </c>
      <c r="E392" t="n">
        <v>0.6376785714285714</v>
      </c>
    </row>
    <row r="393">
      <c r="A393" t="inlineStr">
        <is>
          <t>002415</t>
        </is>
      </c>
      <c r="B393" t="n">
        <v>0.008171762330818351</v>
      </c>
      <c r="C393" t="n">
        <v>92.90123456790124</v>
      </c>
      <c r="D393" t="n">
        <v>38.45939285714286</v>
      </c>
      <c r="E393" t="n">
        <v>0.65825</v>
      </c>
    </row>
    <row r="394">
      <c r="A394" t="inlineStr">
        <is>
          <t>002738</t>
        </is>
      </c>
      <c r="B394" t="n">
        <v>0.00459601333717205</v>
      </c>
      <c r="C394" t="n">
        <v>92.85245901639345</v>
      </c>
      <c r="D394" t="n">
        <v>18.88335714285714</v>
      </c>
      <c r="E394" t="n">
        <v>3.842571428571429</v>
      </c>
    </row>
    <row r="395">
      <c r="A395" t="inlineStr">
        <is>
          <t>600991</t>
        </is>
      </c>
      <c r="B395" t="n">
        <v>0.001111363188339377</v>
      </c>
      <c r="C395" t="n">
        <v>92.64864864864866</v>
      </c>
      <c r="D395" t="n">
        <v>15.01775</v>
      </c>
      <c r="E395" t="n">
        <v>0</v>
      </c>
    </row>
    <row r="396">
      <c r="A396" t="inlineStr">
        <is>
          <t>000538</t>
        </is>
      </c>
      <c r="B396" t="n">
        <v>0.01109222869632829</v>
      </c>
      <c r="C396" t="n">
        <v>92.43697478991599</v>
      </c>
      <c r="D396" t="n">
        <v>98.38417857142856</v>
      </c>
      <c r="E396" t="n">
        <v>1.187964285714286</v>
      </c>
    </row>
    <row r="397">
      <c r="A397" t="inlineStr">
        <is>
          <t>002511</t>
        </is>
      </c>
      <c r="B397" t="n">
        <v>0.002877007675932505</v>
      </c>
      <c r="C397" t="n">
        <v>92.42187499999999</v>
      </c>
      <c r="D397" t="n">
        <v>19.83785714285714</v>
      </c>
      <c r="E397" t="n">
        <v>1.663714285714286</v>
      </c>
    </row>
    <row r="398">
      <c r="A398" t="inlineStr">
        <is>
          <t>603063</t>
        </is>
      </c>
      <c r="B398" t="n">
        <v>0.00508720292536676</v>
      </c>
      <c r="C398" t="n">
        <v>92.15686274509804</v>
      </c>
      <c r="D398" t="n">
        <v>10.8945</v>
      </c>
      <c r="E398" t="n">
        <v>2.477</v>
      </c>
    </row>
    <row r="399">
      <c r="A399" t="inlineStr">
        <is>
          <t>002185</t>
        </is>
      </c>
      <c r="B399" t="n">
        <v>0.001707768407025949</v>
      </c>
      <c r="C399" t="n">
        <v>91.71597633136098</v>
      </c>
      <c r="D399" t="n">
        <v>13.42221428571428</v>
      </c>
      <c r="E399" t="n">
        <v>6.511464285714286</v>
      </c>
    </row>
    <row r="400">
      <c r="A400" t="inlineStr">
        <is>
          <t>600600</t>
        </is>
      </c>
      <c r="B400" t="n">
        <v>0.0199806949400789</v>
      </c>
      <c r="C400" t="n">
        <v>91.55318729030985</v>
      </c>
      <c r="D400" t="n">
        <v>70.32571428571428</v>
      </c>
      <c r="E400" t="n">
        <v>1.052714285714286</v>
      </c>
    </row>
    <row r="401">
      <c r="A401" t="inlineStr">
        <is>
          <t>603809</t>
        </is>
      </c>
      <c r="B401" t="n">
        <v>0.008408247887867393</v>
      </c>
      <c r="C401" t="n">
        <v>91.46608315098467</v>
      </c>
      <c r="D401" t="n">
        <v>17.17189285714285</v>
      </c>
      <c r="E401" t="n">
        <v>2.675035714285714</v>
      </c>
    </row>
    <row r="402">
      <c r="A402" t="inlineStr">
        <is>
          <t>300196</t>
        </is>
      </c>
      <c r="B402" t="n">
        <v>0.002018210999070139</v>
      </c>
      <c r="C402" t="n">
        <v>90.85603112840471</v>
      </c>
      <c r="D402" t="n">
        <v>13.1795</v>
      </c>
      <c r="E402" t="n">
        <v>2.012214285714286</v>
      </c>
    </row>
    <row r="403">
      <c r="A403" t="inlineStr">
        <is>
          <t>300160</t>
        </is>
      </c>
      <c r="B403" t="n">
        <v>0.001621231618842859</v>
      </c>
      <c r="C403" t="n">
        <v>90.44776119402984</v>
      </c>
      <c r="D403" t="n">
        <v>7.562964285714286</v>
      </c>
      <c r="E403" t="n">
        <v>8.146035714285714</v>
      </c>
    </row>
    <row r="404">
      <c r="A404" t="inlineStr">
        <is>
          <t>002360</t>
        </is>
      </c>
      <c r="B404" t="n">
        <v>0.000887573205021869</v>
      </c>
      <c r="C404" t="n">
        <v>90.21526418786694</v>
      </c>
      <c r="D404" t="n">
        <v>6.090678571428572</v>
      </c>
      <c r="E404" t="n">
        <v>2.430035714285714</v>
      </c>
    </row>
    <row r="405">
      <c r="A405" t="inlineStr">
        <is>
          <t>002407</t>
        </is>
      </c>
      <c r="B405" t="n">
        <v>0.003375789511751015</v>
      </c>
      <c r="C405" t="n">
        <v>90.20242914979757</v>
      </c>
      <c r="D405" t="n">
        <v>13.74675</v>
      </c>
      <c r="E405" t="n">
        <v>6.757392857142857</v>
      </c>
    </row>
    <row r="406">
      <c r="A406" t="inlineStr">
        <is>
          <t>002056</t>
        </is>
      </c>
      <c r="B406" t="n">
        <v>0.001345027001584528</v>
      </c>
      <c r="C406" t="n">
        <v>89.63660834454915</v>
      </c>
      <c r="D406" t="n">
        <v>12.23014285714286</v>
      </c>
      <c r="E406" t="n">
        <v>3.040785714285714</v>
      </c>
    </row>
    <row r="407">
      <c r="A407" t="inlineStr">
        <is>
          <t>300628</t>
        </is>
      </c>
      <c r="B407" t="n">
        <v>0.003808162719617105</v>
      </c>
      <c r="C407" t="n">
        <v>89.33555509268905</v>
      </c>
      <c r="D407" t="n">
        <v>63.74507142857144</v>
      </c>
      <c r="E407" t="n">
        <v>1.467571428571429</v>
      </c>
    </row>
    <row r="408">
      <c r="A408" t="inlineStr">
        <is>
          <t>000698</t>
        </is>
      </c>
      <c r="B408" t="n">
        <v>0.001858270749788224</v>
      </c>
      <c r="C408" t="n">
        <v>89.15662650602411</v>
      </c>
      <c r="D408" t="n">
        <v>4.870821428571428</v>
      </c>
      <c r="E408" t="n">
        <v>4.003214285714286</v>
      </c>
    </row>
    <row r="409">
      <c r="A409" t="inlineStr">
        <is>
          <t>000807</t>
        </is>
      </c>
      <c r="B409" t="n">
        <v>0.001437329367733772</v>
      </c>
      <c r="C409" t="n">
        <v>88.99803536345775</v>
      </c>
      <c r="D409" t="n">
        <v>5.705285714285714</v>
      </c>
      <c r="E409" t="n">
        <v>3.339928571428572</v>
      </c>
    </row>
    <row r="410">
      <c r="A410" t="inlineStr">
        <is>
          <t>600219</t>
        </is>
      </c>
      <c r="B410" t="n">
        <v>0.0003360632233514753</v>
      </c>
      <c r="C410" t="n">
        <v>88.88888888888889</v>
      </c>
      <c r="D410" t="n">
        <v>2.43825</v>
      </c>
      <c r="E410" t="n">
        <v>1.13375</v>
      </c>
    </row>
    <row r="411">
      <c r="A411" t="inlineStr">
        <is>
          <t>300470</t>
        </is>
      </c>
      <c r="B411" t="n">
        <v>0.007233656863425822</v>
      </c>
      <c r="C411" t="n">
        <v>88.48893888263967</v>
      </c>
      <c r="D411" t="n">
        <v>35.51739285714285</v>
      </c>
      <c r="E411" t="n">
        <v>1.265</v>
      </c>
    </row>
    <row r="412">
      <c r="A412" t="inlineStr">
        <is>
          <t>002149</t>
        </is>
      </c>
      <c r="B412" t="n">
        <v>0.003632270020934468</v>
      </c>
      <c r="C412" t="n">
        <v>88.48167539267018</v>
      </c>
      <c r="D412" t="n">
        <v>8.917178571428572</v>
      </c>
      <c r="E412" t="n">
        <v>4.008571428571429</v>
      </c>
    </row>
    <row r="413">
      <c r="A413" t="inlineStr">
        <is>
          <t>603890</t>
        </is>
      </c>
      <c r="B413" t="n">
        <v>0.003032794421361359</v>
      </c>
      <c r="C413" t="n">
        <v>88.31521739130433</v>
      </c>
      <c r="D413" t="n">
        <v>12.67410714285714</v>
      </c>
      <c r="E413" t="n">
        <v>6.022642857142857</v>
      </c>
    </row>
    <row r="414">
      <c r="A414" t="inlineStr">
        <is>
          <t>300662</t>
        </is>
      </c>
      <c r="B414" t="n">
        <v>0.008206125852515912</v>
      </c>
      <c r="C414" t="n">
        <v>88.16209317166559</v>
      </c>
      <c r="D414" t="n">
        <v>46.89857142857142</v>
      </c>
      <c r="E414" t="n">
        <v>1.425607142857143</v>
      </c>
    </row>
    <row r="415">
      <c r="A415" t="inlineStr">
        <is>
          <t>603212</t>
        </is>
      </c>
      <c r="B415" t="n">
        <v>0.002582738719925697</v>
      </c>
      <c r="C415" t="n">
        <v>88.14123917388407</v>
      </c>
      <c r="D415" t="n">
        <v>31.52307291666667</v>
      </c>
      <c r="E415" t="n">
        <v>12.96421875</v>
      </c>
    </row>
    <row r="416">
      <c r="A416" t="inlineStr">
        <is>
          <t>300001</t>
        </is>
      </c>
      <c r="B416" t="n">
        <v>0.003797025603324255</v>
      </c>
      <c r="C416" t="n">
        <v>87.50684931506849</v>
      </c>
      <c r="D416" t="n">
        <v>22.95303571428571</v>
      </c>
      <c r="E416" t="n">
        <v>2.582464285714285</v>
      </c>
    </row>
    <row r="417">
      <c r="A417" t="inlineStr">
        <is>
          <t>300847</t>
        </is>
      </c>
      <c r="B417" t="n">
        <v>0.004096964178884465</v>
      </c>
      <c r="C417" t="n">
        <v>87.0870870870871</v>
      </c>
      <c r="D417" t="n">
        <v>27.828231292517</v>
      </c>
      <c r="E417" t="n">
        <v>17.7930612244898</v>
      </c>
    </row>
    <row r="418">
      <c r="A418" t="inlineStr">
        <is>
          <t>600690</t>
        </is>
      </c>
      <c r="B418" t="n">
        <v>0.005713971032501815</v>
      </c>
      <c r="C418" t="n">
        <v>86.9494290375204</v>
      </c>
      <c r="D418" t="n">
        <v>21.25117857142857</v>
      </c>
      <c r="E418" t="n">
        <v>0.7930714285714285</v>
      </c>
    </row>
    <row r="419">
      <c r="A419" t="inlineStr">
        <is>
          <t>688368</t>
        </is>
      </c>
      <c r="B419" t="n">
        <v>0.04652957900814893</v>
      </c>
      <c r="C419" t="n">
        <v>86.93693693693693</v>
      </c>
      <c r="D419" t="n">
        <v>119.074</v>
      </c>
      <c r="E419" t="n">
        <v>5.047642857142858</v>
      </c>
    </row>
    <row r="420">
      <c r="A420" t="inlineStr">
        <is>
          <t>603069</t>
        </is>
      </c>
      <c r="B420" t="n">
        <v>0.02169263923345371</v>
      </c>
      <c r="C420" t="n">
        <v>86.8421052631579</v>
      </c>
      <c r="D420" t="n">
        <v>20.35696428571428</v>
      </c>
      <c r="E420" t="n">
        <v>4.189607142857144</v>
      </c>
    </row>
    <row r="421">
      <c r="A421" t="inlineStr">
        <is>
          <t>603225</t>
        </is>
      </c>
      <c r="B421" t="n">
        <v>0.001679603635687963</v>
      </c>
      <c r="C421" t="n">
        <v>86.76222596964587</v>
      </c>
      <c r="D421" t="n">
        <v>11.76785714285714</v>
      </c>
      <c r="E421" t="n">
        <v>0.9046785714285714</v>
      </c>
    </row>
    <row r="422">
      <c r="A422" t="inlineStr">
        <is>
          <t>600161</t>
        </is>
      </c>
      <c r="B422" t="n">
        <v>0.004849142825459432</v>
      </c>
      <c r="C422" t="n">
        <v>86.66965888689408</v>
      </c>
      <c r="D422" t="n">
        <v>35.38675</v>
      </c>
      <c r="E422" t="n">
        <v>1.158107142857143</v>
      </c>
    </row>
    <row r="423">
      <c r="A423" t="inlineStr">
        <is>
          <t>002572</t>
        </is>
      </c>
      <c r="B423" t="n">
        <v>0.002791933414154106</v>
      </c>
      <c r="C423" t="n">
        <v>86.01716304896519</v>
      </c>
      <c r="D423" t="n">
        <v>23.78010714285714</v>
      </c>
      <c r="E423" t="n">
        <v>2.020214285714286</v>
      </c>
    </row>
    <row r="424">
      <c r="A424" t="inlineStr">
        <is>
          <t>002683</t>
        </is>
      </c>
      <c r="B424" t="n">
        <v>0.01211145529365124</v>
      </c>
      <c r="C424" t="n">
        <v>85.97230583985551</v>
      </c>
      <c r="D424" t="n">
        <v>37.42732142857143</v>
      </c>
      <c r="E424" t="n">
        <v>2.182607142857143</v>
      </c>
    </row>
    <row r="425">
      <c r="A425" t="inlineStr">
        <is>
          <t>002145</t>
        </is>
      </c>
      <c r="B425" t="n">
        <v>0.0005801270169376356</v>
      </c>
      <c r="C425" t="n">
        <v>85.9410430839002</v>
      </c>
      <c r="D425" t="n">
        <v>5.230214285714286</v>
      </c>
      <c r="E425" t="n">
        <v>2.477392857142857</v>
      </c>
    </row>
    <row r="426">
      <c r="A426" t="inlineStr">
        <is>
          <t>002507</t>
        </is>
      </c>
      <c r="B426" t="n">
        <v>0.005776944531229838</v>
      </c>
      <c r="C426" t="n">
        <v>85.83969465648855</v>
      </c>
      <c r="D426" t="n">
        <v>37.33578571428571</v>
      </c>
      <c r="E426" t="n">
        <v>1.632142857142857</v>
      </c>
    </row>
    <row r="427">
      <c r="A427" t="inlineStr">
        <is>
          <t>002850</t>
        </is>
      </c>
      <c r="B427" t="n">
        <v>0.008392854878464848</v>
      </c>
      <c r="C427" t="n">
        <v>85.71779744346115</v>
      </c>
      <c r="D427" t="n">
        <v>65.44024999999999</v>
      </c>
      <c r="E427" t="n">
        <v>3.051535714285714</v>
      </c>
    </row>
    <row r="428">
      <c r="A428" t="inlineStr">
        <is>
          <t>002991</t>
        </is>
      </c>
      <c r="B428" t="n">
        <v>0.01419811727680647</v>
      </c>
      <c r="C428" t="n">
        <v>85.19978498476975</v>
      </c>
      <c r="D428" t="n">
        <v>105.0832824427481</v>
      </c>
      <c r="E428" t="n">
        <v>7.677938931297709</v>
      </c>
    </row>
    <row r="429">
      <c r="A429" t="inlineStr">
        <is>
          <t>002001</t>
        </is>
      </c>
      <c r="B429" t="n">
        <v>0.002371411538291532</v>
      </c>
      <c r="C429" t="n">
        <v>85.18518518518516</v>
      </c>
      <c r="D429" t="n">
        <v>29.15342857142857</v>
      </c>
      <c r="E429" t="n">
        <v>1.336214285714286</v>
      </c>
    </row>
    <row r="430">
      <c r="A430" t="inlineStr">
        <is>
          <t>603396</t>
        </is>
      </c>
      <c r="B430" t="n">
        <v>0.008569113488398911</v>
      </c>
      <c r="C430" t="n">
        <v>84.93150684931507</v>
      </c>
      <c r="D430" t="n">
        <v>30.19210714285715</v>
      </c>
      <c r="E430" t="n">
        <v>5.705857142857142</v>
      </c>
    </row>
    <row r="431">
      <c r="A431" t="inlineStr">
        <is>
          <t>002254</t>
        </is>
      </c>
      <c r="B431" t="n">
        <v>0.001153211809120356</v>
      </c>
      <c r="C431" t="n">
        <v>84.93150684931506</v>
      </c>
      <c r="D431" t="n">
        <v>13.87921428571429</v>
      </c>
      <c r="E431" t="n">
        <v>1.755607142857143</v>
      </c>
    </row>
    <row r="432">
      <c r="A432" t="inlineStr">
        <is>
          <t>600515</t>
        </is>
      </c>
      <c r="B432" t="n">
        <v>0.001113233377478121</v>
      </c>
      <c r="C432" t="n">
        <v>84.81012658227847</v>
      </c>
      <c r="D432" t="n">
        <v>6.238857142857143</v>
      </c>
      <c r="E432" t="n">
        <v>3.753714285714286</v>
      </c>
    </row>
    <row r="433">
      <c r="A433" t="inlineStr">
        <is>
          <t>688122</t>
        </is>
      </c>
      <c r="B433" t="n">
        <v>0.01356659528536072</v>
      </c>
      <c r="C433" t="n">
        <v>84.51366441375256</v>
      </c>
      <c r="D433" t="n">
        <v>45.16185714285714</v>
      </c>
      <c r="E433" t="n">
        <v>4.778714285714286</v>
      </c>
    </row>
    <row r="434">
      <c r="A434" t="inlineStr">
        <is>
          <t>600196</t>
        </is>
      </c>
      <c r="B434" t="n">
        <v>0.01312159876088958</v>
      </c>
      <c r="C434" t="n">
        <v>84.25381903642773</v>
      </c>
      <c r="D434" t="n">
        <v>42.015</v>
      </c>
      <c r="E434" t="n">
        <v>2.780178571428571</v>
      </c>
    </row>
    <row r="435">
      <c r="A435" t="inlineStr">
        <is>
          <t>002967</t>
        </is>
      </c>
      <c r="B435" t="n">
        <v>0.002602680517525639</v>
      </c>
      <c r="C435" t="n">
        <v>83.94871794871794</v>
      </c>
      <c r="D435" t="n">
        <v>27.72425</v>
      </c>
      <c r="E435" t="n">
        <v>4.853321428571428</v>
      </c>
    </row>
    <row r="436">
      <c r="A436" t="inlineStr">
        <is>
          <t>603520</t>
        </is>
      </c>
      <c r="B436" t="n">
        <v>0.01864795176977602</v>
      </c>
      <c r="C436" t="n">
        <v>83.79980243661507</v>
      </c>
      <c r="D436" t="n">
        <v>60.41725</v>
      </c>
      <c r="E436" t="n">
        <v>1.605821428571429</v>
      </c>
    </row>
    <row r="437">
      <c r="A437" t="inlineStr">
        <is>
          <t>000916</t>
        </is>
      </c>
      <c r="B437" t="n">
        <v>0.002624364742322748</v>
      </c>
      <c r="C437" t="n">
        <v>83.75000000000001</v>
      </c>
      <c r="D437" t="n">
        <v>6.395071428571428</v>
      </c>
      <c r="E437" t="n">
        <v>1.928178571428571</v>
      </c>
    </row>
    <row r="438">
      <c r="A438" t="inlineStr">
        <is>
          <t>603016</t>
        </is>
      </c>
      <c r="B438" t="n">
        <v>0.002582955237073382</v>
      </c>
      <c r="C438" t="n">
        <v>83.50803633822501</v>
      </c>
      <c r="D438" t="n">
        <v>22.72964285714286</v>
      </c>
      <c r="E438" t="n">
        <v>1.328142857142857</v>
      </c>
    </row>
    <row r="439">
      <c r="A439" t="inlineStr">
        <is>
          <t>002139</t>
        </is>
      </c>
      <c r="B439" t="n">
        <v>0.001008030937294965</v>
      </c>
      <c r="C439" t="n">
        <v>83.45195729537367</v>
      </c>
      <c r="D439" t="n">
        <v>6.789714285714286</v>
      </c>
      <c r="E439" t="n">
        <v>4.324678571428572</v>
      </c>
    </row>
    <row r="440">
      <c r="A440" t="inlineStr">
        <is>
          <t>000049</t>
        </is>
      </c>
      <c r="B440" t="n">
        <v>0.006874721457674702</v>
      </c>
      <c r="C440" t="n">
        <v>83.32925934979225</v>
      </c>
      <c r="D440" t="n">
        <v>50.38857142857142</v>
      </c>
      <c r="E440" t="n">
        <v>2.940892857142857</v>
      </c>
    </row>
    <row r="441">
      <c r="A441" t="inlineStr">
        <is>
          <t>600591</t>
        </is>
      </c>
      <c r="B441" t="n">
        <v>0.0007495116273934323</v>
      </c>
      <c r="C441" t="n">
        <v>83.12342569269519</v>
      </c>
      <c r="D441" t="n">
        <v>5.446071428571428</v>
      </c>
      <c r="E441" t="n">
        <v>0</v>
      </c>
    </row>
    <row r="442">
      <c r="A442" t="inlineStr">
        <is>
          <t>600884</t>
        </is>
      </c>
      <c r="B442" t="n">
        <v>0.002972706492461727</v>
      </c>
      <c r="C442" t="n">
        <v>83.06451612903227</v>
      </c>
      <c r="D442" t="n">
        <v>11.36189285714286</v>
      </c>
      <c r="E442" t="n">
        <v>2.746464285714286</v>
      </c>
    </row>
    <row r="443">
      <c r="A443" t="inlineStr">
        <is>
          <t>600418</t>
        </is>
      </c>
      <c r="B443" t="n">
        <v>0.002662313638150665</v>
      </c>
      <c r="C443" t="n">
        <v>83</v>
      </c>
      <c r="D443" t="n">
        <v>7.916250000000001</v>
      </c>
      <c r="E443" t="n">
        <v>4.453928571428571</v>
      </c>
    </row>
    <row r="444">
      <c r="A444" t="inlineStr">
        <is>
          <t>002382</t>
        </is>
      </c>
      <c r="B444" t="n">
        <v>0.00533285760184102</v>
      </c>
      <c r="C444" t="n">
        <v>82.983682983683</v>
      </c>
      <c r="D444" t="n">
        <v>21.90635714285715</v>
      </c>
      <c r="E444" t="n">
        <v>4.802964285714285</v>
      </c>
    </row>
    <row r="445">
      <c r="A445" t="inlineStr">
        <is>
          <t>603916</t>
        </is>
      </c>
      <c r="B445" t="n">
        <v>0.004381351880125236</v>
      </c>
      <c r="C445" t="n">
        <v>82.41042345276874</v>
      </c>
      <c r="D445" t="n">
        <v>24.91289285714286</v>
      </c>
      <c r="E445" t="n">
        <v>3.258214285714286</v>
      </c>
    </row>
    <row r="446">
      <c r="A446" t="inlineStr">
        <is>
          <t>002626</t>
        </is>
      </c>
      <c r="B446" t="n">
        <v>0.01150976563049929</v>
      </c>
      <c r="C446" t="n">
        <v>82.0806100217865</v>
      </c>
      <c r="D446" t="n">
        <v>30.23514285714286</v>
      </c>
      <c r="E446" t="n">
        <v>2.248892857142857</v>
      </c>
    </row>
    <row r="447">
      <c r="A447" t="inlineStr">
        <is>
          <t>002372</t>
        </is>
      </c>
      <c r="B447" t="n">
        <v>0.002593702566321918</v>
      </c>
      <c r="C447" t="n">
        <v>81.38747884940778</v>
      </c>
      <c r="D447" t="n">
        <v>14.53771428571429</v>
      </c>
      <c r="E447" t="n">
        <v>0.7021428571428572</v>
      </c>
    </row>
    <row r="448">
      <c r="A448" t="inlineStr">
        <is>
          <t>603260</t>
        </is>
      </c>
      <c r="B448" t="n">
        <v>0.004549478544096897</v>
      </c>
      <c r="C448" t="n">
        <v>81.36752136752136</v>
      </c>
      <c r="D448" t="n">
        <v>30.74210714285715</v>
      </c>
      <c r="E448" t="n">
        <v>1.139178571428571</v>
      </c>
    </row>
    <row r="449">
      <c r="A449" t="inlineStr">
        <is>
          <t>600765</t>
        </is>
      </c>
      <c r="B449" t="n">
        <v>0.004894376612961439</v>
      </c>
      <c r="C449" t="n">
        <v>80.23255813953489</v>
      </c>
      <c r="D449" t="n">
        <v>13.20728571428572</v>
      </c>
      <c r="E449" t="n">
        <v>2.630785714285715</v>
      </c>
    </row>
    <row r="450">
      <c r="A450" t="inlineStr">
        <is>
          <t>000333</t>
        </is>
      </c>
      <c r="B450" t="n">
        <v>0.01436484722803834</v>
      </c>
      <c r="C450" t="n">
        <v>80.03533568904595</v>
      </c>
      <c r="D450" t="n">
        <v>68.50189285714285</v>
      </c>
      <c r="E450" t="n">
        <v>0.4130357142857143</v>
      </c>
    </row>
    <row r="451">
      <c r="A451" t="inlineStr">
        <is>
          <t>688006</t>
        </is>
      </c>
      <c r="B451" t="n">
        <v>0.01132077222779196</v>
      </c>
      <c r="C451" t="n">
        <v>79.65972574911122</v>
      </c>
      <c r="D451" t="n">
        <v>53.00896428571428</v>
      </c>
      <c r="E451" t="n">
        <v>4.893571428571428</v>
      </c>
    </row>
    <row r="452">
      <c r="A452" t="inlineStr">
        <is>
          <t>600662</t>
        </is>
      </c>
      <c r="B452" t="n">
        <v>0.002694341390675078</v>
      </c>
      <c r="C452" t="n">
        <v>79.64205816554811</v>
      </c>
      <c r="D452" t="n">
        <v>7.204321428571428</v>
      </c>
      <c r="E452" t="n">
        <v>1.685642857142857</v>
      </c>
    </row>
    <row r="453">
      <c r="A453" t="inlineStr">
        <is>
          <t>002475</t>
        </is>
      </c>
      <c r="B453" t="n">
        <v>0.009692419414268042</v>
      </c>
      <c r="C453" t="n">
        <v>79.44325481798715</v>
      </c>
      <c r="D453" t="n">
        <v>45.65953571428572</v>
      </c>
      <c r="E453" t="n">
        <v>1.279964285714286</v>
      </c>
    </row>
    <row r="454">
      <c r="A454" t="inlineStr">
        <is>
          <t>600166</t>
        </is>
      </c>
      <c r="B454" t="n">
        <v>0.0004913976652355084</v>
      </c>
      <c r="C454" t="n">
        <v>79.42583732057417</v>
      </c>
      <c r="D454" t="n">
        <v>2.407035714285714</v>
      </c>
      <c r="E454" t="n">
        <v>2.059928571428571</v>
      </c>
    </row>
    <row r="455">
      <c r="A455" t="inlineStr">
        <is>
          <t>000739</t>
        </is>
      </c>
      <c r="B455" t="n">
        <v>0.002697323512590216</v>
      </c>
      <c r="C455" t="n">
        <v>79.34700075930145</v>
      </c>
      <c r="D455" t="n">
        <v>20.59089285714286</v>
      </c>
      <c r="E455" t="n">
        <v>1.283607142857143</v>
      </c>
    </row>
    <row r="456">
      <c r="A456" t="inlineStr">
        <is>
          <t>000612</t>
        </is>
      </c>
      <c r="B456" t="n">
        <v>0.001856964162296367</v>
      </c>
      <c r="C456" t="n">
        <v>79.26829268292683</v>
      </c>
      <c r="D456" t="n">
        <v>5.861357142857142</v>
      </c>
      <c r="E456" t="n">
        <v>3.092</v>
      </c>
    </row>
    <row r="457">
      <c r="A457" t="inlineStr">
        <is>
          <t>600588</t>
        </is>
      </c>
      <c r="B457" t="n">
        <v>0.004946261866209572</v>
      </c>
      <c r="C457" t="n">
        <v>78.67998263135038</v>
      </c>
      <c r="D457" t="n">
        <v>38.75217857142857</v>
      </c>
      <c r="E457" t="n">
        <v>0.8791785714285714</v>
      </c>
    </row>
    <row r="458">
      <c r="A458" t="inlineStr">
        <is>
          <t>000895</t>
        </is>
      </c>
      <c r="B458" t="n">
        <v>0.006356730148771897</v>
      </c>
      <c r="C458" t="n">
        <v>78.65008880994672</v>
      </c>
      <c r="D458" t="n">
        <v>44.19360714285714</v>
      </c>
      <c r="E458" t="n">
        <v>1.583107142857143</v>
      </c>
    </row>
    <row r="459">
      <c r="A459" t="inlineStr">
        <is>
          <t>603712</t>
        </is>
      </c>
      <c r="B459" t="n">
        <v>0.007901930585166467</v>
      </c>
      <c r="C459" t="n">
        <v>78.57142857142856</v>
      </c>
      <c r="D459" t="n">
        <v>36.28510714285714</v>
      </c>
      <c r="E459" t="n">
        <v>2.180642857142857</v>
      </c>
    </row>
    <row r="460">
      <c r="A460" t="inlineStr">
        <is>
          <t>603026</t>
        </is>
      </c>
      <c r="B460" t="n">
        <v>0.01024614940189221</v>
      </c>
      <c r="C460" t="n">
        <v>78.44852726742491</v>
      </c>
      <c r="D460" t="n">
        <v>39.39964285714287</v>
      </c>
      <c r="E460" t="n">
        <v>4.759571428571428</v>
      </c>
    </row>
    <row r="461">
      <c r="A461" t="inlineStr">
        <is>
          <t>603306</t>
        </is>
      </c>
      <c r="B461" t="n">
        <v>0.002786360799558805</v>
      </c>
      <c r="C461" t="n">
        <v>78.44073190135241</v>
      </c>
      <c r="D461" t="n">
        <v>17.08517857142857</v>
      </c>
      <c r="E461" t="n">
        <v>1.343535714285714</v>
      </c>
    </row>
    <row r="462">
      <c r="A462" t="inlineStr">
        <is>
          <t>002068</t>
        </is>
      </c>
      <c r="B462" t="n">
        <v>0.0008317221071507425</v>
      </c>
      <c r="C462" t="n">
        <v>78.30802603036877</v>
      </c>
      <c r="D462" t="n">
        <v>5.037642857142857</v>
      </c>
      <c r="E462" t="n">
        <v>2.123535714285714</v>
      </c>
    </row>
    <row r="463">
      <c r="A463" t="inlineStr">
        <is>
          <t>600313</t>
        </is>
      </c>
      <c r="B463" t="n">
        <v>0.0006413065981310932</v>
      </c>
      <c r="C463" t="n">
        <v>77.77777777777777</v>
      </c>
      <c r="D463" t="n">
        <v>4.215214285714286</v>
      </c>
      <c r="E463" t="n">
        <v>6.540535714285714</v>
      </c>
    </row>
    <row r="464">
      <c r="A464" t="inlineStr">
        <is>
          <t>600151</t>
        </is>
      </c>
      <c r="B464" t="n">
        <v>0.001540727641348801</v>
      </c>
      <c r="C464" t="n">
        <v>77.73195876288659</v>
      </c>
      <c r="D464" t="n">
        <v>6.140535714285715</v>
      </c>
      <c r="E464" t="n">
        <v>2.150678571428571</v>
      </c>
    </row>
    <row r="465">
      <c r="A465" t="inlineStr">
        <is>
          <t>603786</t>
        </is>
      </c>
      <c r="B465" t="n">
        <v>0.004737646861497763</v>
      </c>
      <c r="C465" t="n">
        <v>77.61345218800648</v>
      </c>
      <c r="D465" t="n">
        <v>67.11242857142857</v>
      </c>
      <c r="E465" t="n">
        <v>2.953714285714286</v>
      </c>
    </row>
    <row r="466">
      <c r="A466" t="inlineStr">
        <is>
          <t>603601</t>
        </is>
      </c>
      <c r="B466" t="n">
        <v>0.001575068319085555</v>
      </c>
      <c r="C466" t="n">
        <v>77.13068181818184</v>
      </c>
      <c r="D466" t="n">
        <v>12.89896428571429</v>
      </c>
      <c r="E466" t="n">
        <v>3.873142857142857</v>
      </c>
    </row>
    <row r="467">
      <c r="A467" t="inlineStr">
        <is>
          <t>002340</t>
        </is>
      </c>
      <c r="B467" t="n">
        <v>0.0007394526147729045</v>
      </c>
      <c r="C467" t="n">
        <v>77.06422018348621</v>
      </c>
      <c r="D467" t="n">
        <v>5.443392857142857</v>
      </c>
      <c r="E467" t="n">
        <v>4.378535714285715</v>
      </c>
    </row>
    <row r="468">
      <c r="A468" t="inlineStr">
        <is>
          <t>600584</t>
        </is>
      </c>
      <c r="B468" t="n">
        <v>0.007694351272028515</v>
      </c>
      <c r="C468" t="n">
        <v>75.94776748104468</v>
      </c>
      <c r="D468" t="n">
        <v>34.16457142857143</v>
      </c>
      <c r="E468" t="n">
        <v>6.534071428571429</v>
      </c>
    </row>
    <row r="469">
      <c r="A469" t="inlineStr">
        <is>
          <t>002402</t>
        </is>
      </c>
      <c r="B469" t="n">
        <v>0.001070315091424717</v>
      </c>
      <c r="C469" t="n">
        <v>75.48638132295721</v>
      </c>
      <c r="D469" t="n">
        <v>15.98389285714286</v>
      </c>
      <c r="E469" t="n">
        <v>5.259892857142857</v>
      </c>
    </row>
    <row r="470">
      <c r="A470" t="inlineStr">
        <is>
          <t>688023</t>
        </is>
      </c>
      <c r="B470" t="n">
        <v>0.02374080018627118</v>
      </c>
      <c r="C470" t="n">
        <v>75.43738806998208</v>
      </c>
      <c r="D470" t="n">
        <v>247.2178571428572</v>
      </c>
      <c r="E470" t="n">
        <v>3.192285714285715</v>
      </c>
    </row>
    <row r="471">
      <c r="A471" t="inlineStr">
        <is>
          <t>600861</t>
        </is>
      </c>
      <c r="B471" t="n">
        <v>0.004675037821460725</v>
      </c>
      <c r="C471" t="n">
        <v>75.41345093715546</v>
      </c>
      <c r="D471" t="n">
        <v>15.12014285714286</v>
      </c>
      <c r="E471" t="n">
        <v>2.147714285714286</v>
      </c>
    </row>
    <row r="472">
      <c r="A472" t="inlineStr">
        <is>
          <t>000923</t>
        </is>
      </c>
      <c r="B472" t="n">
        <v>0.005696937447094815</v>
      </c>
      <c r="C472" t="n">
        <v>75.37212449255752</v>
      </c>
      <c r="D472" t="n">
        <v>15.74685714285714</v>
      </c>
      <c r="E472" t="n">
        <v>1.702892857142857</v>
      </c>
    </row>
    <row r="473">
      <c r="A473" t="inlineStr">
        <is>
          <t>603087</t>
        </is>
      </c>
      <c r="B473" t="n">
        <v>0.03483591309768848</v>
      </c>
      <c r="C473" t="n">
        <v>75.03838561087957</v>
      </c>
      <c r="D473" t="n">
        <v>147.6905161290323</v>
      </c>
      <c r="E473" t="n">
        <v>5.351483870967741</v>
      </c>
    </row>
    <row r="474">
      <c r="A474" t="inlineStr">
        <is>
          <t>002151</t>
        </is>
      </c>
      <c r="B474" t="n">
        <v>0.0155742911295664</v>
      </c>
      <c r="C474" t="n">
        <v>74.9265014699706</v>
      </c>
      <c r="D474" t="n">
        <v>41.93453571428572</v>
      </c>
      <c r="E474" t="n">
        <v>6.418035714285714</v>
      </c>
    </row>
    <row r="475">
      <c r="A475" t="inlineStr">
        <is>
          <t>002472</t>
        </is>
      </c>
      <c r="B475" t="n">
        <v>0.0007718010507605607</v>
      </c>
      <c r="C475" t="n">
        <v>74.90774907749078</v>
      </c>
      <c r="D475" t="n">
        <v>6.099392857142857</v>
      </c>
      <c r="E475" t="n">
        <v>1.629</v>
      </c>
    </row>
    <row r="476">
      <c r="A476" t="inlineStr">
        <is>
          <t>000956</t>
        </is>
      </c>
      <c r="B476" t="n">
        <v>0.001494466122291683</v>
      </c>
      <c r="C476" t="n">
        <v>74.8898678414097</v>
      </c>
      <c r="D476" t="n">
        <v>7.969928571428571</v>
      </c>
      <c r="E476" t="n">
        <v>0</v>
      </c>
    </row>
    <row r="477">
      <c r="A477" t="inlineStr">
        <is>
          <t>603666</t>
        </is>
      </c>
      <c r="B477" t="n">
        <v>0.01043447562054552</v>
      </c>
      <c r="C477" t="n">
        <v>74.78991596638657</v>
      </c>
      <c r="D477" t="n">
        <v>80.72478571428572</v>
      </c>
      <c r="E477" t="n">
        <v>3.041857142857143</v>
      </c>
    </row>
    <row r="478">
      <c r="A478" t="inlineStr">
        <is>
          <t>601777</t>
        </is>
      </c>
      <c r="B478" t="n">
        <v>0.0009445279541989708</v>
      </c>
      <c r="C478" t="n">
        <v>74.11003236245955</v>
      </c>
      <c r="D478" t="n">
        <v>4.205285714285714</v>
      </c>
      <c r="E478" t="n">
        <v>2.287607142857143</v>
      </c>
    </row>
    <row r="479">
      <c r="A479" t="inlineStr">
        <is>
          <t>600570</t>
        </is>
      </c>
      <c r="B479" t="n">
        <v>0.01012058273766303</v>
      </c>
      <c r="C479" t="n">
        <v>73.93809680605861</v>
      </c>
      <c r="D479" t="n">
        <v>88.46535714285716</v>
      </c>
      <c r="E479" t="n">
        <v>1.772964285714286</v>
      </c>
    </row>
    <row r="480">
      <c r="A480" t="inlineStr">
        <is>
          <t>000338</t>
        </is>
      </c>
      <c r="B480" t="n">
        <v>0.00103801179563473</v>
      </c>
      <c r="C480" t="n">
        <v>73.85665529010237</v>
      </c>
      <c r="D480" t="n">
        <v>15.38735714285714</v>
      </c>
      <c r="E480" t="n">
        <v>1.542928571428571</v>
      </c>
    </row>
    <row r="481">
      <c r="A481" t="inlineStr">
        <is>
          <t>002867</t>
        </is>
      </c>
      <c r="B481" t="n">
        <v>0.003148262277132991</v>
      </c>
      <c r="C481" t="n">
        <v>72.79187817258884</v>
      </c>
      <c r="D481" t="n">
        <v>23.51307142857143</v>
      </c>
      <c r="E481" t="n">
        <v>1.233</v>
      </c>
    </row>
    <row r="482">
      <c r="A482" t="inlineStr">
        <is>
          <t>600872</t>
        </is>
      </c>
      <c r="B482" t="n">
        <v>0.009729774043139428</v>
      </c>
      <c r="C482" t="n">
        <v>72.12470526591564</v>
      </c>
      <c r="D482" t="n">
        <v>56.93289285714286</v>
      </c>
      <c r="E482" t="n">
        <v>0.9985714285714287</v>
      </c>
    </row>
    <row r="483">
      <c r="A483" t="inlineStr">
        <is>
          <t>002851</t>
        </is>
      </c>
      <c r="B483" t="n">
        <v>0.003975902227350075</v>
      </c>
      <c r="C483" t="n">
        <v>71.61895360315893</v>
      </c>
      <c r="D483" t="n">
        <v>28.4295</v>
      </c>
      <c r="E483" t="n">
        <v>2.080964285714286</v>
      </c>
    </row>
    <row r="484">
      <c r="A484" t="inlineStr">
        <is>
          <t>002532</t>
        </is>
      </c>
      <c r="B484" t="n">
        <v>0.0005637541472807047</v>
      </c>
      <c r="C484" t="n">
        <v>71.5966386554622</v>
      </c>
      <c r="D484" t="n">
        <v>7.140071428571428</v>
      </c>
      <c r="E484" t="n">
        <v>2.694821428571428</v>
      </c>
    </row>
    <row r="485">
      <c r="A485" t="inlineStr">
        <is>
          <t>600480</t>
        </is>
      </c>
      <c r="B485" t="n">
        <v>0.0007966969341177817</v>
      </c>
      <c r="C485" t="n">
        <v>71.25000000000001</v>
      </c>
      <c r="D485" t="n">
        <v>8.074607142857143</v>
      </c>
      <c r="E485" t="n">
        <v>2.340571428571429</v>
      </c>
    </row>
    <row r="486">
      <c r="A486" t="inlineStr">
        <is>
          <t>600598</t>
        </is>
      </c>
      <c r="B486" t="n">
        <v>0.002266068237573657</v>
      </c>
      <c r="C486" t="n">
        <v>71.12068965517244</v>
      </c>
      <c r="D486" t="n">
        <v>16.09164285714286</v>
      </c>
      <c r="E486" t="n">
        <v>2.379357142857143</v>
      </c>
    </row>
    <row r="487">
      <c r="A487" t="inlineStr">
        <is>
          <t>000591</t>
        </is>
      </c>
      <c r="B487" t="n">
        <v>0.001126282129618314</v>
      </c>
      <c r="C487" t="n">
        <v>70.76023391812865</v>
      </c>
      <c r="D487" t="n">
        <v>4.294285714285714</v>
      </c>
      <c r="E487" t="n">
        <v>4.114071428571429</v>
      </c>
    </row>
    <row r="488">
      <c r="A488" t="inlineStr">
        <is>
          <t>002210</t>
        </is>
      </c>
      <c r="B488" t="n">
        <v>0.0006687339426133364</v>
      </c>
      <c r="C488" t="n">
        <v>70.73170731707319</v>
      </c>
      <c r="D488" t="n">
        <v>1.645428571428571</v>
      </c>
      <c r="E488" t="n">
        <v>1.291035714285714</v>
      </c>
    </row>
    <row r="489">
      <c r="A489" t="inlineStr">
        <is>
          <t>000818</t>
        </is>
      </c>
      <c r="B489" t="n">
        <v>0.002161454581867982</v>
      </c>
      <c r="C489" t="n">
        <v>70.65404475043029</v>
      </c>
      <c r="D489" t="n">
        <v>22.80632142857143</v>
      </c>
      <c r="E489" t="n">
        <v>3.988642857142857</v>
      </c>
    </row>
    <row r="490">
      <c r="A490" t="inlineStr">
        <is>
          <t>600111</t>
        </is>
      </c>
      <c r="B490" t="n">
        <v>0.001535035885579092</v>
      </c>
      <c r="C490" t="n">
        <v>70.59377945334593</v>
      </c>
      <c r="D490" t="n">
        <v>11.40567857142857</v>
      </c>
      <c r="E490" t="n">
        <v>2.3995</v>
      </c>
    </row>
    <row r="491">
      <c r="A491" t="inlineStr">
        <is>
          <t>603733</t>
        </is>
      </c>
      <c r="B491" t="n">
        <v>0.003430034659733484</v>
      </c>
      <c r="C491" t="n">
        <v>70.56213017751477</v>
      </c>
      <c r="D491" t="n">
        <v>18.81817857142857</v>
      </c>
      <c r="E491" t="n">
        <v>9.521285714285714</v>
      </c>
    </row>
    <row r="492">
      <c r="A492" t="inlineStr">
        <is>
          <t>000522</t>
        </is>
      </c>
      <c r="B492" t="n">
        <v>0.003620004434352115</v>
      </c>
      <c r="C492" t="n">
        <v>70.47619047619047</v>
      </c>
      <c r="D492" t="n">
        <v>18.37689285714286</v>
      </c>
      <c r="E492" t="n">
        <v>0</v>
      </c>
    </row>
    <row r="493">
      <c r="A493" t="inlineStr">
        <is>
          <t>601615</t>
        </is>
      </c>
      <c r="B493" t="n">
        <v>0.00261710073659436</v>
      </c>
      <c r="C493" t="n">
        <v>70.42707493956486</v>
      </c>
      <c r="D493" t="n">
        <v>14.47767857142857</v>
      </c>
      <c r="E493" t="n">
        <v>3.248535714285715</v>
      </c>
    </row>
    <row r="494">
      <c r="A494" t="inlineStr">
        <is>
          <t>603976</t>
        </is>
      </c>
      <c r="B494" t="n">
        <v>0.05182448222974886</v>
      </c>
      <c r="C494" t="n">
        <v>70.39695945945948</v>
      </c>
      <c r="D494" t="n">
        <v>45.23742857142857</v>
      </c>
      <c r="E494" t="n">
        <v>13.46564285714286</v>
      </c>
    </row>
    <row r="495">
      <c r="A495" t="inlineStr">
        <is>
          <t>002959</t>
        </is>
      </c>
      <c r="B495" t="n">
        <v>0.03898366175847515</v>
      </c>
      <c r="C495" t="n">
        <v>70.39239001189061</v>
      </c>
      <c r="D495" t="n">
        <v>98.95364285714285</v>
      </c>
      <c r="E495" t="n">
        <v>5.788142857142857</v>
      </c>
    </row>
    <row r="496">
      <c r="A496" t="inlineStr">
        <is>
          <t>002970</t>
        </is>
      </c>
      <c r="B496" t="n">
        <v>0.004469773364932424</v>
      </c>
      <c r="C496" t="n">
        <v>70.37037037037037</v>
      </c>
      <c r="D496" t="n">
        <v>59.75010714285714</v>
      </c>
      <c r="E496" t="n">
        <v>7.867249999999999</v>
      </c>
    </row>
    <row r="497">
      <c r="A497" t="inlineStr">
        <is>
          <t>600616</t>
        </is>
      </c>
      <c r="B497" t="n">
        <v>0.002755780421589727</v>
      </c>
      <c r="C497" t="n">
        <v>70.26315789473685</v>
      </c>
      <c r="D497" t="n">
        <v>5.109357142857142</v>
      </c>
      <c r="E497" t="n">
        <v>3.071392857142857</v>
      </c>
    </row>
    <row r="498">
      <c r="A498" t="inlineStr">
        <is>
          <t>603533</t>
        </is>
      </c>
      <c r="B498" t="n">
        <v>0.008048583702420578</v>
      </c>
      <c r="C498" t="n">
        <v>70.19328585961344</v>
      </c>
      <c r="D498" t="n">
        <v>29.36353571428572</v>
      </c>
      <c r="E498" t="n">
        <v>5.081142857142857</v>
      </c>
    </row>
    <row r="499">
      <c r="A499" t="inlineStr">
        <is>
          <t>600779</t>
        </is>
      </c>
      <c r="B499" t="n">
        <v>0.01355422265008078</v>
      </c>
      <c r="C499" t="n">
        <v>69.96574038827559</v>
      </c>
      <c r="D499" t="n">
        <v>61.58221428571429</v>
      </c>
      <c r="E499" t="n">
        <v>1.254785714285714</v>
      </c>
    </row>
    <row r="500">
      <c r="A500" t="inlineStr">
        <is>
          <t>600433</t>
        </is>
      </c>
      <c r="B500" t="n">
        <v>0.0003492604110964908</v>
      </c>
      <c r="C500" t="n">
        <v>69.90291262135923</v>
      </c>
      <c r="D500" t="n">
        <v>3.538428571428571</v>
      </c>
      <c r="E500" t="n">
        <v>1.62275</v>
      </c>
    </row>
    <row r="501">
      <c r="A501" t="inlineStr">
        <is>
          <t>002390</t>
        </is>
      </c>
      <c r="B501" t="n">
        <v>0.000950281931408003</v>
      </c>
      <c r="C501" t="n">
        <v>69.62962962962962</v>
      </c>
      <c r="D501" t="n">
        <v>5.851178571428571</v>
      </c>
      <c r="E501" t="n">
        <v>1.286821428571429</v>
      </c>
    </row>
    <row r="502">
      <c r="A502" t="inlineStr">
        <is>
          <t>000009</t>
        </is>
      </c>
      <c r="B502" t="n">
        <v>0.0004432439879937581</v>
      </c>
      <c r="C502" t="n">
        <v>69.60167714884697</v>
      </c>
      <c r="D502" t="n">
        <v>7.382821428571427</v>
      </c>
      <c r="E502" t="n">
        <v>3.414535714285714</v>
      </c>
    </row>
    <row r="503">
      <c r="A503" t="inlineStr">
        <is>
          <t>603238</t>
        </is>
      </c>
      <c r="B503" t="n">
        <v>0.005834705636932293</v>
      </c>
      <c r="C503" t="n">
        <v>69.53171310017783</v>
      </c>
      <c r="D503" t="n">
        <v>32.11217857142857</v>
      </c>
      <c r="E503" t="n">
        <v>2.863357142857143</v>
      </c>
    </row>
    <row r="504">
      <c r="A504" t="inlineStr">
        <is>
          <t>603993</t>
        </is>
      </c>
      <c r="B504" t="n">
        <v>0.0005859963215168665</v>
      </c>
      <c r="C504" t="n">
        <v>69.49602122015915</v>
      </c>
      <c r="D504" t="n">
        <v>4.337928571428571</v>
      </c>
      <c r="E504" t="n">
        <v>1.420571428571429</v>
      </c>
    </row>
    <row r="505">
      <c r="A505" t="inlineStr">
        <is>
          <t>603855</t>
        </is>
      </c>
      <c r="B505" t="n">
        <v>0.004304256655973233</v>
      </c>
      <c r="C505" t="n">
        <v>69.4240837696335</v>
      </c>
      <c r="D505" t="n">
        <v>14.33492857142857</v>
      </c>
      <c r="E505" t="n">
        <v>1.419</v>
      </c>
    </row>
    <row r="506">
      <c r="A506" t="inlineStr">
        <is>
          <t>603033</t>
        </is>
      </c>
      <c r="B506" t="n">
        <v>0.003810226709079332</v>
      </c>
      <c r="C506" t="n">
        <v>69.29260450160773</v>
      </c>
      <c r="D506" t="n">
        <v>21.13071428571429</v>
      </c>
      <c r="E506" t="n">
        <v>0.8316785714285715</v>
      </c>
    </row>
    <row r="507">
      <c r="A507" t="inlineStr">
        <is>
          <t>002930</t>
        </is>
      </c>
      <c r="B507" t="n">
        <v>0.004652192251653905</v>
      </c>
      <c r="C507" t="n">
        <v>69.23076923076923</v>
      </c>
      <c r="D507" t="n">
        <v>16.17407142857143</v>
      </c>
      <c r="E507" t="n">
        <v>6.353392857142858</v>
      </c>
    </row>
    <row r="508">
      <c r="A508" t="inlineStr">
        <is>
          <t>600842</t>
        </is>
      </c>
      <c r="B508" t="n">
        <v>0.003391040644017081</v>
      </c>
      <c r="C508" t="n">
        <v>69.21212121212122</v>
      </c>
      <c r="D508" t="n">
        <v>9.711999999999998</v>
      </c>
      <c r="E508" t="n">
        <v>0</v>
      </c>
    </row>
    <row r="509">
      <c r="A509" t="inlineStr">
        <is>
          <t>603787</t>
        </is>
      </c>
      <c r="B509" t="n">
        <v>0.01187446224443075</v>
      </c>
      <c r="C509" t="n">
        <v>68.9245810055866</v>
      </c>
      <c r="D509" t="n">
        <v>21.21657142857143</v>
      </c>
      <c r="E509" t="n">
        <v>4.188428571428571</v>
      </c>
    </row>
    <row r="510">
      <c r="A510" t="inlineStr">
        <is>
          <t>603198</t>
        </is>
      </c>
      <c r="B510" t="n">
        <v>0.007845516002567627</v>
      </c>
      <c r="C510" t="n">
        <v>68.68686868686866</v>
      </c>
      <c r="D510" t="n">
        <v>23.08003571428571</v>
      </c>
      <c r="E510" t="n">
        <v>1.642821428571429</v>
      </c>
    </row>
    <row r="511">
      <c r="A511" t="inlineStr">
        <is>
          <t>002312</t>
        </is>
      </c>
      <c r="B511" t="n">
        <v>0.0004764152604749377</v>
      </c>
      <c r="C511" t="n">
        <v>68.44547563805105</v>
      </c>
      <c r="D511" t="n">
        <v>5.438428571428572</v>
      </c>
      <c r="E511" t="n">
        <v>2.001821428571429</v>
      </c>
    </row>
    <row r="512">
      <c r="A512" t="inlineStr">
        <is>
          <t>000021</t>
        </is>
      </c>
      <c r="B512" t="n">
        <v>0.002220197558179482</v>
      </c>
      <c r="C512" t="n">
        <v>68.35769561478931</v>
      </c>
      <c r="D512" t="n">
        <v>20.63478571428571</v>
      </c>
      <c r="E512" t="n">
        <v>3.583607142857143</v>
      </c>
    </row>
    <row r="513">
      <c r="A513" t="inlineStr">
        <is>
          <t>002013</t>
        </is>
      </c>
      <c r="B513" t="n">
        <v>0.001303072594991154</v>
      </c>
      <c r="C513" t="n">
        <v>68.24034334763948</v>
      </c>
      <c r="D513" t="n">
        <v>9.476964285714285</v>
      </c>
      <c r="E513" t="n">
        <v>1.331928571428571</v>
      </c>
    </row>
    <row r="514">
      <c r="A514" t="inlineStr">
        <is>
          <t>002702</t>
        </is>
      </c>
      <c r="B514" t="n">
        <v>0.002329349645312913</v>
      </c>
      <c r="C514" t="n">
        <v>68.09523809523807</v>
      </c>
      <c r="D514" t="n">
        <v>7.232178571428571</v>
      </c>
      <c r="E514" t="n">
        <v>7.952071428571428</v>
      </c>
    </row>
    <row r="515">
      <c r="A515" t="inlineStr">
        <is>
          <t>601995</t>
        </is>
      </c>
      <c r="B515" t="n">
        <v>0.002752690023019068</v>
      </c>
      <c r="C515" t="n">
        <v>67.45358090185675</v>
      </c>
      <c r="D515" t="n">
        <v>63.14028169014083</v>
      </c>
      <c r="E515" t="n">
        <v>17.83901408450704</v>
      </c>
    </row>
    <row r="516">
      <c r="A516" t="inlineStr">
        <is>
          <t>603100</t>
        </is>
      </c>
      <c r="B516" t="n">
        <v>0.001022854251375266</v>
      </c>
      <c r="C516" t="n">
        <v>67.33490566037734</v>
      </c>
      <c r="D516" t="n">
        <v>9.76182142857143</v>
      </c>
      <c r="E516" t="n">
        <v>1.035714285714286</v>
      </c>
    </row>
    <row r="517">
      <c r="A517" t="inlineStr">
        <is>
          <t>688339</t>
        </is>
      </c>
      <c r="B517" t="n">
        <v>0.04870994742882621</v>
      </c>
      <c r="C517" t="n">
        <v>67.31509191962375</v>
      </c>
      <c r="D517" t="n">
        <v>210.99624</v>
      </c>
      <c r="E517" t="n">
        <v>9.6128</v>
      </c>
    </row>
    <row r="518">
      <c r="A518" t="inlineStr">
        <is>
          <t>601388</t>
        </is>
      </c>
      <c r="B518" t="n">
        <v>0.0004166181231705003</v>
      </c>
      <c r="C518" t="n">
        <v>67.21311475409834</v>
      </c>
      <c r="D518" t="n">
        <v>2.198142857142857</v>
      </c>
      <c r="E518" t="n">
        <v>2.990464285714286</v>
      </c>
    </row>
    <row r="519">
      <c r="A519" t="inlineStr">
        <is>
          <t>600685</t>
        </is>
      </c>
      <c r="B519" t="n">
        <v>0.009778990126656832</v>
      </c>
      <c r="C519" t="n">
        <v>67.10700132100396</v>
      </c>
      <c r="D519" t="n">
        <v>22.49196428571429</v>
      </c>
      <c r="E519" t="n">
        <v>2.49475</v>
      </c>
    </row>
    <row r="520">
      <c r="A520" t="inlineStr">
        <is>
          <t>002837</t>
        </is>
      </c>
      <c r="B520" t="n">
        <v>0.004251569754417444</v>
      </c>
      <c r="C520" t="n">
        <v>66.51982378854623</v>
      </c>
      <c r="D520" t="n">
        <v>23.40125</v>
      </c>
      <c r="E520" t="n">
        <v>3.16075</v>
      </c>
    </row>
    <row r="521">
      <c r="A521" t="inlineStr">
        <is>
          <t>000703</t>
        </is>
      </c>
      <c r="B521" t="n">
        <v>0.0009196636576907726</v>
      </c>
      <c r="C521" t="n">
        <v>66.45962732919253</v>
      </c>
      <c r="D521" t="n">
        <v>10.85907142857143</v>
      </c>
      <c r="E521" t="n">
        <v>0.8420714285714287</v>
      </c>
    </row>
    <row r="522">
      <c r="A522" t="inlineStr">
        <is>
          <t>002026</t>
        </is>
      </c>
      <c r="B522" t="n">
        <v>0.003749237283569273</v>
      </c>
      <c r="C522" t="n">
        <v>65.9362549800797</v>
      </c>
      <c r="D522" t="n">
        <v>7.720464285714286</v>
      </c>
      <c r="E522" t="n">
        <v>3.293285714285715</v>
      </c>
    </row>
    <row r="523">
      <c r="A523" t="inlineStr">
        <is>
          <t>000589</t>
        </is>
      </c>
      <c r="B523" t="n">
        <v>0.0009688475174531925</v>
      </c>
      <c r="C523" t="n">
        <v>65.87473002159827</v>
      </c>
      <c r="D523" t="n">
        <v>5.2195</v>
      </c>
      <c r="E523" t="n">
        <v>2.453714285714286</v>
      </c>
    </row>
    <row r="524">
      <c r="A524" t="inlineStr">
        <is>
          <t>000015</t>
        </is>
      </c>
      <c r="B524" t="n">
        <v>0.0005536304663210447</v>
      </c>
      <c r="C524" t="n">
        <v>65.85956416464892</v>
      </c>
      <c r="D524" t="n">
        <v>5.507035714285714</v>
      </c>
      <c r="E524" t="n">
        <v>0</v>
      </c>
    </row>
    <row r="525">
      <c r="A525" t="inlineStr">
        <is>
          <t>002283</t>
        </is>
      </c>
      <c r="B525" t="n">
        <v>0.001180566081483513</v>
      </c>
      <c r="C525" t="n">
        <v>65.47945205479454</v>
      </c>
      <c r="D525" t="n">
        <v>5.141214285714286</v>
      </c>
      <c r="E525" t="n">
        <v>2.248964285714286</v>
      </c>
    </row>
    <row r="526">
      <c r="A526" t="inlineStr">
        <is>
          <t>002469</t>
        </is>
      </c>
      <c r="B526" t="n">
        <v>0.0003674875121647983</v>
      </c>
      <c r="C526" t="n">
        <v>65.06666666666668</v>
      </c>
      <c r="D526" t="n">
        <v>4.876392857142856</v>
      </c>
      <c r="E526" t="n">
        <v>2.037892857142857</v>
      </c>
    </row>
    <row r="527">
      <c r="A527" t="inlineStr">
        <is>
          <t>603596</t>
        </is>
      </c>
      <c r="B527" t="n">
        <v>0.003262794961024627</v>
      </c>
      <c r="C527" t="n">
        <v>64.86486486486488</v>
      </c>
      <c r="D527" t="n">
        <v>32.47817857142857</v>
      </c>
      <c r="E527" t="n">
        <v>2.671607142857143</v>
      </c>
    </row>
    <row r="528">
      <c r="A528" t="inlineStr">
        <is>
          <t>000713</t>
        </is>
      </c>
      <c r="B528" t="n">
        <v>0.001326423996632557</v>
      </c>
      <c r="C528" t="n">
        <v>64.85207100591717</v>
      </c>
      <c r="D528" t="n">
        <v>10.90575</v>
      </c>
      <c r="E528" t="n">
        <v>10.4695</v>
      </c>
    </row>
    <row r="529">
      <c r="A529" t="inlineStr">
        <is>
          <t>002501</t>
        </is>
      </c>
      <c r="B529" t="n">
        <v>0.000261725075276012</v>
      </c>
      <c r="C529" t="n">
        <v>64.51612903225805</v>
      </c>
      <c r="D529" t="n">
        <v>1.742857142857143</v>
      </c>
      <c r="E529" t="n">
        <v>0.9759285714285714</v>
      </c>
    </row>
    <row r="530">
      <c r="A530" t="inlineStr">
        <is>
          <t>002481</t>
        </is>
      </c>
      <c r="B530" t="n">
        <v>0.002321281824327884</v>
      </c>
      <c r="C530" t="n">
        <v>64.35246995994659</v>
      </c>
      <c r="D530" t="n">
        <v>13.89014285714286</v>
      </c>
      <c r="E530" t="n">
        <v>3.267178571428572</v>
      </c>
    </row>
    <row r="531">
      <c r="A531" t="inlineStr">
        <is>
          <t>600529</t>
        </is>
      </c>
      <c r="B531" t="n">
        <v>0.007663106512228329</v>
      </c>
      <c r="C531" t="n">
        <v>64.32302129369222</v>
      </c>
      <c r="D531" t="n">
        <v>43.5385</v>
      </c>
      <c r="E531" t="n">
        <v>2.773964285714286</v>
      </c>
    </row>
    <row r="532">
      <c r="A532" t="inlineStr">
        <is>
          <t>002829</t>
        </is>
      </c>
      <c r="B532" t="n">
        <v>0.005912818453849434</v>
      </c>
      <c r="C532" t="n">
        <v>64.27616926503343</v>
      </c>
      <c r="D532" t="n">
        <v>34.75396428571429</v>
      </c>
      <c r="E532" t="n">
        <v>6.058714285714286</v>
      </c>
    </row>
    <row r="533">
      <c r="A533" t="inlineStr">
        <is>
          <t>603337</t>
        </is>
      </c>
      <c r="B533" t="n">
        <v>0.003960998546501638</v>
      </c>
      <c r="C533" t="n">
        <v>64.1473783656117</v>
      </c>
      <c r="D533" t="n">
        <v>23.85982142857143</v>
      </c>
      <c r="E533" t="n">
        <v>0.6422857142857143</v>
      </c>
    </row>
    <row r="534">
      <c r="A534" t="inlineStr">
        <is>
          <t>688012</t>
        </is>
      </c>
      <c r="B534" t="n">
        <v>0.02730648381578997</v>
      </c>
      <c r="C534" t="n">
        <v>64.11596958174906</v>
      </c>
      <c r="D534" t="n">
        <v>174.2975</v>
      </c>
      <c r="E534" t="n">
        <v>5.78307142857143</v>
      </c>
    </row>
    <row r="535">
      <c r="A535" t="inlineStr">
        <is>
          <t>002429</t>
        </is>
      </c>
      <c r="B535" t="n">
        <v>0.0007843900133002488</v>
      </c>
      <c r="C535" t="n">
        <v>63.34231805929917</v>
      </c>
      <c r="D535" t="n">
        <v>5.599535714285715</v>
      </c>
      <c r="E535" t="n">
        <v>2.113142857142857</v>
      </c>
    </row>
    <row r="536">
      <c r="A536" t="inlineStr">
        <is>
          <t>002730</t>
        </is>
      </c>
      <c r="B536" t="n">
        <v>0.001882016294783502</v>
      </c>
      <c r="C536" t="n">
        <v>62.88916562889166</v>
      </c>
      <c r="D536" t="n">
        <v>9.611535714285713</v>
      </c>
      <c r="E536" t="n">
        <v>1.929</v>
      </c>
    </row>
    <row r="537">
      <c r="A537" t="inlineStr">
        <is>
          <t>002318</t>
        </is>
      </c>
      <c r="B537" t="n">
        <v>0.001275396074669261</v>
      </c>
      <c r="C537" t="n">
        <v>62.1773288439955</v>
      </c>
      <c r="D537" t="n">
        <v>9.062178571428571</v>
      </c>
      <c r="E537" t="n">
        <v>2.241071428571428</v>
      </c>
    </row>
    <row r="538">
      <c r="A538" t="inlineStr">
        <is>
          <t>002841</t>
        </is>
      </c>
      <c r="B538" t="n">
        <v>0.006830456799851458</v>
      </c>
      <c r="C538" t="n">
        <v>61.99613943454069</v>
      </c>
      <c r="D538" t="n">
        <v>96.18675</v>
      </c>
      <c r="E538" t="n">
        <v>0.6045714285714285</v>
      </c>
    </row>
    <row r="539">
      <c r="A539" t="inlineStr">
        <is>
          <t>000738</t>
        </is>
      </c>
      <c r="B539" t="n">
        <v>0.003519249442937548</v>
      </c>
      <c r="C539" t="n">
        <v>61.98347107438016</v>
      </c>
      <c r="D539" t="n">
        <v>17.15710714285714</v>
      </c>
      <c r="E539" t="n">
        <v>2.327821428571428</v>
      </c>
    </row>
    <row r="540">
      <c r="A540" t="inlineStr">
        <is>
          <t>600246</t>
        </is>
      </c>
      <c r="B540" t="n">
        <v>0.0009046527075006946</v>
      </c>
      <c r="C540" t="n">
        <v>61.80555555555556</v>
      </c>
      <c r="D540" t="n">
        <v>7.246928571428572</v>
      </c>
      <c r="E540" t="n">
        <v>0.8037142857142858</v>
      </c>
    </row>
    <row r="541">
      <c r="A541" t="inlineStr">
        <is>
          <t>002925</t>
        </is>
      </c>
      <c r="B541" t="n">
        <v>0.003719954697929419</v>
      </c>
      <c r="C541" t="n">
        <v>61.77528089887638</v>
      </c>
      <c r="D541" t="n">
        <v>58.15264285714285</v>
      </c>
      <c r="E541" t="n">
        <v>2.695214285714286</v>
      </c>
    </row>
    <row r="542">
      <c r="A542" t="inlineStr">
        <is>
          <t>603239</t>
        </is>
      </c>
      <c r="B542" t="n">
        <v>0.001828238858396206</v>
      </c>
      <c r="C542" t="n">
        <v>61.3997879109226</v>
      </c>
      <c r="D542" t="n">
        <v>14.34757142857143</v>
      </c>
      <c r="E542" t="n">
        <v>1.761607142857143</v>
      </c>
    </row>
    <row r="543">
      <c r="A543" t="inlineStr">
        <is>
          <t>002723</t>
        </is>
      </c>
      <c r="B543" t="n">
        <v>0.002213183403761799</v>
      </c>
      <c r="C543" t="n">
        <v>61.13490364025698</v>
      </c>
      <c r="D543" t="n">
        <v>12.60678571428571</v>
      </c>
      <c r="E543" t="n">
        <v>2.30525</v>
      </c>
    </row>
    <row r="544">
      <c r="A544" t="inlineStr">
        <is>
          <t>002726</t>
        </is>
      </c>
      <c r="B544" t="n">
        <v>0.002502134637368705</v>
      </c>
      <c r="C544" t="n">
        <v>61.04815864022663</v>
      </c>
      <c r="D544" t="n">
        <v>9.758785714285715</v>
      </c>
      <c r="E544" t="n">
        <v>2.472964285714286</v>
      </c>
    </row>
    <row r="545">
      <c r="A545" t="inlineStr">
        <is>
          <t>600999</t>
        </is>
      </c>
      <c r="B545" t="n">
        <v>0.002464972898736614</v>
      </c>
      <c r="C545" t="n">
        <v>60.63044936284372</v>
      </c>
      <c r="D545" t="n">
        <v>19.05807142857143</v>
      </c>
      <c r="E545" t="n">
        <v>0.5434999999999999</v>
      </c>
    </row>
    <row r="546">
      <c r="A546" t="inlineStr">
        <is>
          <t>601952</t>
        </is>
      </c>
      <c r="B546" t="n">
        <v>0.002292276886066507</v>
      </c>
      <c r="C546" t="n">
        <v>60.47197640117994</v>
      </c>
      <c r="D546" t="n">
        <v>11.09203571428571</v>
      </c>
      <c r="E546" t="n">
        <v>5.609321428571429</v>
      </c>
    </row>
    <row r="547">
      <c r="A547" t="inlineStr">
        <is>
          <t>002107</t>
        </is>
      </c>
      <c r="B547" t="n">
        <v>0.001384583287797398</v>
      </c>
      <c r="C547" t="n">
        <v>60.46025104602511</v>
      </c>
      <c r="D547" t="n">
        <v>8.736785714285714</v>
      </c>
      <c r="E547" t="n">
        <v>1.890607142857143</v>
      </c>
    </row>
    <row r="548">
      <c r="A548" t="inlineStr">
        <is>
          <t>600711</t>
        </is>
      </c>
      <c r="B548" t="n">
        <v>0.001274588372937719</v>
      </c>
      <c r="C548" t="n">
        <v>60.04184100418411</v>
      </c>
      <c r="D548" t="n">
        <v>5.626714285714286</v>
      </c>
      <c r="E548" t="n">
        <v>4.610892857142857</v>
      </c>
    </row>
    <row r="549">
      <c r="A549" t="inlineStr">
        <is>
          <t>600267</t>
        </is>
      </c>
      <c r="B549" t="n">
        <v>0.00158034429437668</v>
      </c>
      <c r="C549" t="n">
        <v>59.72359328726553</v>
      </c>
      <c r="D549" t="n">
        <v>15.40117857142857</v>
      </c>
      <c r="E549" t="n">
        <v>3.552071428571428</v>
      </c>
    </row>
    <row r="550">
      <c r="A550" t="inlineStr">
        <is>
          <t>600597</t>
        </is>
      </c>
      <c r="B550" t="n">
        <v>0.002144673446100212</v>
      </c>
      <c r="C550" t="n">
        <v>59.62360992301112</v>
      </c>
      <c r="D550" t="n">
        <v>15.14842857142857</v>
      </c>
      <c r="E550" t="n">
        <v>1.808642857142857</v>
      </c>
    </row>
    <row r="551">
      <c r="A551" t="inlineStr">
        <is>
          <t>600753</t>
        </is>
      </c>
      <c r="B551" t="n">
        <v>0.002413068248384176</v>
      </c>
      <c r="C551" t="n">
        <v>59.60679177837356</v>
      </c>
      <c r="D551" t="n">
        <v>13.31357142857143</v>
      </c>
      <c r="E551" t="n">
        <v>2.347678571428572</v>
      </c>
    </row>
    <row r="552">
      <c r="A552" t="inlineStr">
        <is>
          <t>600521</t>
        </is>
      </c>
      <c r="B552" t="n">
        <v>0.007536867068947837</v>
      </c>
      <c r="C552" t="n">
        <v>59.58188153310107</v>
      </c>
      <c r="D552" t="n">
        <v>28.76742857142857</v>
      </c>
      <c r="E552" t="n">
        <v>1.73675</v>
      </c>
    </row>
    <row r="553">
      <c r="A553" t="inlineStr">
        <is>
          <t>603966</t>
        </is>
      </c>
      <c r="B553" t="n">
        <v>0.002363907818202801</v>
      </c>
      <c r="C553" t="n">
        <v>59.28853754940712</v>
      </c>
      <c r="D553" t="n">
        <v>12.66935714285714</v>
      </c>
      <c r="E553" t="n">
        <v>1.776785714285714</v>
      </c>
    </row>
    <row r="554">
      <c r="A554" t="inlineStr">
        <is>
          <t>600803</t>
        </is>
      </c>
      <c r="B554" t="n">
        <v>0.001332718710839945</v>
      </c>
      <c r="C554" t="n">
        <v>59.20925747348122</v>
      </c>
      <c r="D554" t="n">
        <v>11.56528571428571</v>
      </c>
      <c r="E554" t="n">
        <v>0.8731785714285715</v>
      </c>
    </row>
    <row r="555">
      <c r="A555" t="inlineStr">
        <is>
          <t>002028</t>
        </is>
      </c>
      <c r="B555" t="n">
        <v>0.002523944695422156</v>
      </c>
      <c r="C555" t="n">
        <v>58.71104815864023</v>
      </c>
      <c r="D555" t="n">
        <v>20.5455</v>
      </c>
      <c r="E555" t="n">
        <v>4.433428571428571</v>
      </c>
    </row>
    <row r="556">
      <c r="A556" t="inlineStr">
        <is>
          <t>600315</t>
        </is>
      </c>
      <c r="B556" t="n">
        <v>0.004404076862546295</v>
      </c>
      <c r="C556" t="n">
        <v>58.64734299516907</v>
      </c>
      <c r="D556" t="n">
        <v>36.56457142857143</v>
      </c>
      <c r="E556" t="n">
        <v>1.127428571428571</v>
      </c>
    </row>
    <row r="557">
      <c r="A557" t="inlineStr">
        <is>
          <t>600773</t>
        </is>
      </c>
      <c r="B557" t="n">
        <v>0.0004216430188641049</v>
      </c>
      <c r="C557" t="n">
        <v>58.39416058394158</v>
      </c>
      <c r="D557" t="n">
        <v>6.336714285714286</v>
      </c>
      <c r="E557" t="n">
        <v>1.997678571428571</v>
      </c>
    </row>
    <row r="558">
      <c r="A558" t="inlineStr">
        <is>
          <t>600406</t>
        </is>
      </c>
      <c r="B558" t="n">
        <v>0.001506869296589779</v>
      </c>
      <c r="C558" t="n">
        <v>58.12411179535766</v>
      </c>
      <c r="D558" t="n">
        <v>21.7255</v>
      </c>
      <c r="E558" t="n">
        <v>0.7575714285714286</v>
      </c>
    </row>
    <row r="559">
      <c r="A559" t="inlineStr">
        <is>
          <t>002288</t>
        </is>
      </c>
      <c r="B559" t="n">
        <v>0.001401866777764859</v>
      </c>
      <c r="C559" t="n">
        <v>58.01217038539554</v>
      </c>
      <c r="D559" t="n">
        <v>6.250107142857144</v>
      </c>
      <c r="E559" t="n">
        <v>4.836321428571429</v>
      </c>
    </row>
    <row r="560">
      <c r="A560" t="inlineStr">
        <is>
          <t>000933</t>
        </is>
      </c>
      <c r="B560" t="n">
        <v>0.00121306531128299</v>
      </c>
      <c r="C560" t="n">
        <v>57.98816568047336</v>
      </c>
      <c r="D560" t="n">
        <v>5.338785714285715</v>
      </c>
      <c r="E560" t="n">
        <v>2.63775</v>
      </c>
    </row>
    <row r="561">
      <c r="A561" t="inlineStr">
        <is>
          <t>002259</t>
        </is>
      </c>
      <c r="B561" t="n">
        <v>0.0004773386412415471</v>
      </c>
      <c r="C561" t="n">
        <v>57.67441860465117</v>
      </c>
      <c r="D561" t="n">
        <v>2.817607142857143</v>
      </c>
      <c r="E561" t="n">
        <v>0.9207142857142856</v>
      </c>
    </row>
    <row r="562">
      <c r="A562" t="inlineStr">
        <is>
          <t>002142</t>
        </is>
      </c>
      <c r="B562" t="n">
        <v>0.003160702250023105</v>
      </c>
      <c r="C562" t="n">
        <v>57.57798165137613</v>
      </c>
      <c r="D562" t="n">
        <v>30.3625</v>
      </c>
      <c r="E562" t="n">
        <v>0.5746428571428571</v>
      </c>
    </row>
    <row r="563">
      <c r="A563" t="inlineStr">
        <is>
          <t>600976</t>
        </is>
      </c>
      <c r="B563" t="n">
        <v>0.004869148592537227</v>
      </c>
      <c r="C563" t="n">
        <v>56.59928656361475</v>
      </c>
      <c r="D563" t="n">
        <v>21.734</v>
      </c>
      <c r="E563" t="n">
        <v>1.609035714285714</v>
      </c>
    </row>
    <row r="564">
      <c r="A564" t="inlineStr">
        <is>
          <t>600109</t>
        </is>
      </c>
      <c r="B564" t="n">
        <v>0.00286679378624975</v>
      </c>
      <c r="C564" t="n">
        <v>56.58536585365854</v>
      </c>
      <c r="D564" t="n">
        <v>12.63517857142857</v>
      </c>
      <c r="E564" t="n">
        <v>2.818571428571429</v>
      </c>
    </row>
    <row r="565">
      <c r="A565" t="inlineStr">
        <is>
          <t>002984</t>
        </is>
      </c>
      <c r="B565" t="n">
        <v>0.001937992410560128</v>
      </c>
      <c r="C565" t="n">
        <v>56.41025641025641</v>
      </c>
      <c r="D565" t="n">
        <v>26.07207920792079</v>
      </c>
      <c r="E565" t="n">
        <v>9.327029702970297</v>
      </c>
    </row>
    <row r="566">
      <c r="A566" t="inlineStr">
        <is>
          <t>600228</t>
        </is>
      </c>
      <c r="B566" t="n">
        <v>0.001783190723823859</v>
      </c>
      <c r="C566" t="n">
        <v>56.41025641025641</v>
      </c>
      <c r="D566" t="n">
        <v>9.924857142857142</v>
      </c>
      <c r="E566" t="n">
        <v>0.95625</v>
      </c>
    </row>
    <row r="567">
      <c r="A567" t="inlineStr">
        <is>
          <t>000955</t>
        </is>
      </c>
      <c r="B567" t="n">
        <v>0.0009214241767838007</v>
      </c>
      <c r="C567" t="n">
        <v>56.40394088669951</v>
      </c>
      <c r="D567" t="n">
        <v>8.74042857142857</v>
      </c>
      <c r="E567" t="n">
        <v>8.370607142857141</v>
      </c>
    </row>
    <row r="568">
      <c r="A568" t="inlineStr">
        <is>
          <t>600336</t>
        </is>
      </c>
      <c r="B568" t="n">
        <v>0.001386140728449836</v>
      </c>
      <c r="C568" t="n">
        <v>56.17715617715617</v>
      </c>
      <c r="D568" t="n">
        <v>6.618321428571429</v>
      </c>
      <c r="E568" t="n">
        <v>4.504571428571429</v>
      </c>
    </row>
    <row r="569">
      <c r="A569" t="inlineStr">
        <is>
          <t>600460</t>
        </is>
      </c>
      <c r="B569" t="n">
        <v>0.002335641555016003</v>
      </c>
      <c r="C569" t="n">
        <v>56.16966580976863</v>
      </c>
      <c r="D569" t="n">
        <v>17.53242857142857</v>
      </c>
      <c r="E569" t="n">
        <v>4.099642857142857</v>
      </c>
    </row>
    <row r="570">
      <c r="A570" t="inlineStr">
        <is>
          <t>688099</t>
        </is>
      </c>
      <c r="B570" t="n">
        <v>0.006546882245200069</v>
      </c>
      <c r="C570" t="n">
        <v>55.858969927411</v>
      </c>
      <c r="D570" t="n">
        <v>64.36728571428571</v>
      </c>
      <c r="E570" t="n">
        <v>4.955285714285714</v>
      </c>
    </row>
    <row r="571">
      <c r="A571" t="inlineStr">
        <is>
          <t>601882</t>
        </is>
      </c>
      <c r="B571" t="n">
        <v>0.002299169592098714</v>
      </c>
      <c r="C571" t="n">
        <v>55.84958217270195</v>
      </c>
      <c r="D571" t="n">
        <v>9.737500000000001</v>
      </c>
      <c r="E571" t="n">
        <v>0.7592142857142857</v>
      </c>
    </row>
    <row r="572">
      <c r="A572" t="inlineStr">
        <is>
          <t>600276</t>
        </is>
      </c>
      <c r="B572" t="n">
        <v>0.00580219764948781</v>
      </c>
      <c r="C572" t="n">
        <v>55.81428368592927</v>
      </c>
      <c r="D572" t="n">
        <v>87.30657142857143</v>
      </c>
      <c r="E572" t="n">
        <v>0.5075</v>
      </c>
    </row>
    <row r="573">
      <c r="A573" t="inlineStr">
        <is>
          <t>002595</t>
        </is>
      </c>
      <c r="B573" t="n">
        <v>0.003212427246320862</v>
      </c>
      <c r="C573" t="n">
        <v>55.61440677966103</v>
      </c>
      <c r="D573" t="n">
        <v>22.76892857142857</v>
      </c>
      <c r="E573" t="n">
        <v>0.6948214285714286</v>
      </c>
    </row>
    <row r="574">
      <c r="A574" t="inlineStr">
        <is>
          <t>000633</t>
        </is>
      </c>
      <c r="B574" t="n">
        <v>0.0005958901068898456</v>
      </c>
      <c r="C574" t="n">
        <v>55.55555555555558</v>
      </c>
      <c r="D574" t="n">
        <v>4.279357142857143</v>
      </c>
      <c r="E574" t="n">
        <v>3.367392857142857</v>
      </c>
    </row>
    <row r="575">
      <c r="A575" t="inlineStr">
        <is>
          <t>002643</t>
        </is>
      </c>
      <c r="B575" t="n">
        <v>0.001477950987863866</v>
      </c>
      <c r="C575" t="n">
        <v>55.45260156806842</v>
      </c>
      <c r="D575" t="n">
        <v>17.50921428571429</v>
      </c>
      <c r="E575" t="n">
        <v>1.616321428571428</v>
      </c>
    </row>
    <row r="576">
      <c r="A576" t="inlineStr">
        <is>
          <t>002610</t>
        </is>
      </c>
      <c r="B576" t="n">
        <v>0.0004587625319013649</v>
      </c>
      <c r="C576" t="n">
        <v>55.27950310559005</v>
      </c>
      <c r="D576" t="n">
        <v>2.008285714285714</v>
      </c>
      <c r="E576" t="n">
        <v>4.239392857142857</v>
      </c>
    </row>
    <row r="577">
      <c r="A577" t="inlineStr">
        <is>
          <t>000893</t>
        </is>
      </c>
      <c r="B577" t="n">
        <v>0.001009676577447657</v>
      </c>
      <c r="C577" t="n">
        <v>55.27638190954774</v>
      </c>
      <c r="D577" t="n">
        <v>7.339142857142857</v>
      </c>
      <c r="E577" t="n">
        <v>1.577642857142857</v>
      </c>
    </row>
    <row r="578">
      <c r="A578" t="inlineStr">
        <is>
          <t>600887</t>
        </is>
      </c>
      <c r="B578" t="n">
        <v>0.003945473054827587</v>
      </c>
      <c r="C578" t="n">
        <v>55.26315789473686</v>
      </c>
      <c r="D578" t="n">
        <v>35.01489285714285</v>
      </c>
      <c r="E578" t="n">
        <v>1.059857142857143</v>
      </c>
    </row>
    <row r="579">
      <c r="A579" t="inlineStr">
        <is>
          <t>002176</t>
        </is>
      </c>
      <c r="B579" t="n">
        <v>0.001878130628858227</v>
      </c>
      <c r="C579" t="n">
        <v>54.68277945619335</v>
      </c>
      <c r="D579" t="n">
        <v>2.709107142857142</v>
      </c>
      <c r="E579" t="n">
        <v>2.497</v>
      </c>
    </row>
    <row r="580">
      <c r="A580" t="inlineStr">
        <is>
          <t>000426</t>
        </is>
      </c>
      <c r="B580" t="n">
        <v>0.0009811710450664847</v>
      </c>
      <c r="C580" t="n">
        <v>54.40860215053762</v>
      </c>
      <c r="D580" t="n">
        <v>6.812642857142857</v>
      </c>
      <c r="E580" t="n">
        <v>1.71475</v>
      </c>
    </row>
    <row r="581">
      <c r="A581" t="inlineStr">
        <is>
          <t>600873</t>
        </is>
      </c>
      <c r="B581" t="n">
        <v>0.0004009737742058826</v>
      </c>
      <c r="C581" t="n">
        <v>54.16666666666667</v>
      </c>
      <c r="D581" t="n">
        <v>4.895142857142857</v>
      </c>
      <c r="E581" t="n">
        <v>1.190107142857143</v>
      </c>
    </row>
    <row r="582">
      <c r="A582" t="inlineStr">
        <is>
          <t>002075</t>
        </is>
      </c>
      <c r="B582" t="n">
        <v>0.002301068090838076</v>
      </c>
      <c r="C582" t="n">
        <v>54.0133779264214</v>
      </c>
      <c r="D582" t="n">
        <v>10.99032142857143</v>
      </c>
      <c r="E582" t="n">
        <v>2.97475</v>
      </c>
    </row>
    <row r="583">
      <c r="A583" t="inlineStr">
        <is>
          <t>603686</t>
        </is>
      </c>
      <c r="B583" t="n">
        <v>0.004647259067125199</v>
      </c>
      <c r="C583" t="n">
        <v>54.00000000000003</v>
      </c>
      <c r="D583" t="n">
        <v>18.77967857142857</v>
      </c>
      <c r="E583" t="n">
        <v>2.897107142857143</v>
      </c>
    </row>
    <row r="584">
      <c r="A584" t="inlineStr">
        <is>
          <t>600527</t>
        </is>
      </c>
      <c r="B584" t="n">
        <v>0.0003010780734449469</v>
      </c>
      <c r="C584" t="n">
        <v>53.93939393939395</v>
      </c>
      <c r="D584" t="n">
        <v>2.672</v>
      </c>
      <c r="E584" t="n">
        <v>5.186</v>
      </c>
    </row>
    <row r="585">
      <c r="A585" t="inlineStr">
        <is>
          <t>002353</t>
        </is>
      </c>
      <c r="B585" t="n">
        <v>0.003866060636481909</v>
      </c>
      <c r="C585" t="n">
        <v>53.56627201848107</v>
      </c>
      <c r="D585" t="n">
        <v>32.69582142857143</v>
      </c>
      <c r="E585" t="n">
        <v>2.631678571428572</v>
      </c>
    </row>
    <row r="586">
      <c r="A586" t="inlineStr">
        <is>
          <t>600039</t>
        </is>
      </c>
      <c r="B586" t="n">
        <v>0.000252800373844716</v>
      </c>
      <c r="C586" t="n">
        <v>53.41614906832299</v>
      </c>
      <c r="D586" t="n">
        <v>4.127</v>
      </c>
      <c r="E586" t="n">
        <v>0.8713571428571428</v>
      </c>
    </row>
    <row r="587">
      <c r="A587" t="inlineStr">
        <is>
          <t>600263</t>
        </is>
      </c>
      <c r="B587" t="n">
        <v>0.0002932647708497298</v>
      </c>
      <c r="C587" t="n">
        <v>53.4080298786181</v>
      </c>
      <c r="D587" t="n">
        <v>14.29239285714286</v>
      </c>
      <c r="E587" t="n">
        <v>0</v>
      </c>
    </row>
    <row r="588">
      <c r="A588" t="inlineStr">
        <is>
          <t>002853</t>
        </is>
      </c>
      <c r="B588" t="n">
        <v>0.002172530577000867</v>
      </c>
      <c r="C588" t="n">
        <v>53.4019439679817</v>
      </c>
      <c r="D588" t="n">
        <v>21.44564285714286</v>
      </c>
      <c r="E588" t="n">
        <v>3.131642857142857</v>
      </c>
    </row>
    <row r="589">
      <c r="A589" t="inlineStr">
        <is>
          <t>000981</t>
        </is>
      </c>
      <c r="B589" t="n">
        <v>0.0002374590782883761</v>
      </c>
      <c r="C589" t="n">
        <v>53.19148936170215</v>
      </c>
      <c r="D589" t="n">
        <v>1.715214285714286</v>
      </c>
      <c r="E589" t="n">
        <v>0.7586071428571427</v>
      </c>
    </row>
    <row r="590">
      <c r="A590" t="inlineStr">
        <is>
          <t>600375</t>
        </is>
      </c>
      <c r="B590" t="n">
        <v>0.001408116978107422</v>
      </c>
      <c r="C590" t="n">
        <v>53.17796610169494</v>
      </c>
      <c r="D590" t="n">
        <v>6.735678571428572</v>
      </c>
      <c r="E590" t="n">
        <v>2.579357142857143</v>
      </c>
    </row>
    <row r="591">
      <c r="A591" t="inlineStr">
        <is>
          <t>002125</t>
        </is>
      </c>
      <c r="B591" t="n">
        <v>0.0005264628374330577</v>
      </c>
      <c r="C591" t="n">
        <v>52.96610169491525</v>
      </c>
      <c r="D591" t="n">
        <v>7.634464285714285</v>
      </c>
      <c r="E591" t="n">
        <v>3.791928571428572</v>
      </c>
    </row>
    <row r="592">
      <c r="A592" t="inlineStr">
        <is>
          <t>600295</t>
        </is>
      </c>
      <c r="B592" t="n">
        <v>0.0009679347470918834</v>
      </c>
      <c r="C592" t="n">
        <v>52.94117647058825</v>
      </c>
      <c r="D592" t="n">
        <v>8.744</v>
      </c>
      <c r="E592" t="n">
        <v>1.989964285714285</v>
      </c>
    </row>
    <row r="593">
      <c r="A593" t="inlineStr">
        <is>
          <t>002556</t>
        </is>
      </c>
      <c r="B593" t="n">
        <v>0.0005397768165675895</v>
      </c>
      <c r="C593" t="n">
        <v>52.62172284644195</v>
      </c>
      <c r="D593" t="n">
        <v>8.024607142857143</v>
      </c>
      <c r="E593" t="n">
        <v>3.109928571428572</v>
      </c>
    </row>
    <row r="594">
      <c r="A594" t="inlineStr">
        <is>
          <t>002054</t>
        </is>
      </c>
      <c r="B594" t="n">
        <v>0.000379452703274226</v>
      </c>
      <c r="C594" t="n">
        <v>52.4966261808367</v>
      </c>
      <c r="D594" t="n">
        <v>7.582857142857142</v>
      </c>
      <c r="E594" t="n">
        <v>3.989964285714286</v>
      </c>
    </row>
    <row r="595">
      <c r="A595" t="inlineStr">
        <is>
          <t>002484</t>
        </is>
      </c>
      <c r="B595" t="n">
        <v>0.000472366119961703</v>
      </c>
      <c r="C595" t="n">
        <v>52.31788079470198</v>
      </c>
      <c r="D595" t="n">
        <v>9.799142857142858</v>
      </c>
      <c r="E595" t="n">
        <v>2.279464285714285</v>
      </c>
    </row>
    <row r="596">
      <c r="A596" t="inlineStr">
        <is>
          <t>002581</t>
        </is>
      </c>
      <c r="B596" t="n">
        <v>0.008367660616524004</v>
      </c>
      <c r="C596" t="n">
        <v>51.87319884726222</v>
      </c>
      <c r="D596" t="n">
        <v>17.64625</v>
      </c>
      <c r="E596" t="n">
        <v>8.710321428571429</v>
      </c>
    </row>
    <row r="597">
      <c r="A597" t="inlineStr">
        <is>
          <t>600723</t>
        </is>
      </c>
      <c r="B597" t="n">
        <v>0.002487461903888642</v>
      </c>
      <c r="C597" t="n">
        <v>51.7241379310345</v>
      </c>
      <c r="D597" t="n">
        <v>8.012571428571428</v>
      </c>
      <c r="E597" t="n">
        <v>1.412785714285714</v>
      </c>
    </row>
    <row r="598">
      <c r="A598" t="inlineStr">
        <is>
          <t>603669</t>
        </is>
      </c>
      <c r="B598" t="n">
        <v>0.0007893783941559726</v>
      </c>
      <c r="C598" t="n">
        <v>51.58730158730158</v>
      </c>
      <c r="D598" t="n">
        <v>7.718178571428572</v>
      </c>
      <c r="E598" t="n">
        <v>1.255678571428572</v>
      </c>
    </row>
    <row r="599">
      <c r="A599" t="inlineStr">
        <is>
          <t>600699</t>
        </is>
      </c>
      <c r="B599" t="n">
        <v>0.001288825817598966</v>
      </c>
      <c r="C599" t="n">
        <v>51.37346580946816</v>
      </c>
      <c r="D599" t="n">
        <v>23.34771428571429</v>
      </c>
      <c r="E599" t="n">
        <v>2.706535714285714</v>
      </c>
    </row>
    <row r="600">
      <c r="A600" t="inlineStr">
        <is>
          <t>601021</t>
        </is>
      </c>
      <c r="B600" t="n">
        <v>0.004674523268445982</v>
      </c>
      <c r="C600" t="n">
        <v>51.33865664631283</v>
      </c>
      <c r="D600" t="n">
        <v>42.64503571428572</v>
      </c>
      <c r="E600" t="n">
        <v>0.7254999999999999</v>
      </c>
    </row>
    <row r="601">
      <c r="A601" t="inlineStr">
        <is>
          <t>600549</t>
        </is>
      </c>
      <c r="B601" t="n">
        <v>0.001010391797835351</v>
      </c>
      <c r="C601" t="n">
        <v>51.15722266560256</v>
      </c>
      <c r="D601" t="n">
        <v>13.76525</v>
      </c>
      <c r="E601" t="n">
        <v>1.675357142857143</v>
      </c>
    </row>
    <row r="602">
      <c r="A602" t="inlineStr">
        <is>
          <t>603505</t>
        </is>
      </c>
      <c r="B602" t="n">
        <v>0.001415142391705196</v>
      </c>
      <c r="C602" t="n">
        <v>50.94736842105263</v>
      </c>
      <c r="D602" t="n">
        <v>23.92846428571429</v>
      </c>
      <c r="E602" t="n">
        <v>2.527357142857143</v>
      </c>
    </row>
    <row r="603">
      <c r="A603" t="inlineStr">
        <is>
          <t>600733</t>
        </is>
      </c>
      <c r="B603" t="n">
        <v>0.000723498117560594</v>
      </c>
      <c r="C603" t="n">
        <v>50.49180327868852</v>
      </c>
      <c r="D603" t="n">
        <v>6.845821428571429</v>
      </c>
      <c r="E603" t="n">
        <v>2.078</v>
      </c>
    </row>
    <row r="604">
      <c r="A604" t="inlineStr">
        <is>
          <t>600118</t>
        </is>
      </c>
      <c r="B604" t="n">
        <v>0.00197038830743104</v>
      </c>
      <c r="C604" t="n">
        <v>50.28275212064091</v>
      </c>
      <c r="D604" t="n">
        <v>33.01517857142857</v>
      </c>
      <c r="E604" t="n">
        <v>2.508428571428571</v>
      </c>
    </row>
    <row r="605">
      <c r="A605" t="inlineStr">
        <is>
          <t>600036</t>
        </is>
      </c>
      <c r="B605" t="n">
        <v>0.003165514997345762</v>
      </c>
      <c r="C605" t="n">
        <v>50.20385974449579</v>
      </c>
      <c r="D605" t="n">
        <v>37.97903571428571</v>
      </c>
      <c r="E605" t="n">
        <v>0.3155357142857143</v>
      </c>
    </row>
    <row r="606">
      <c r="A606" t="inlineStr">
        <is>
          <t>601968</t>
        </is>
      </c>
      <c r="B606" t="n">
        <v>0.001389704433334438</v>
      </c>
      <c r="C606" t="n">
        <v>50</v>
      </c>
      <c r="D606" t="n">
        <v>6.356535714285713</v>
      </c>
      <c r="E606" t="n">
        <v>0.7570357142857143</v>
      </c>
    </row>
    <row r="607">
      <c r="A607" t="inlineStr">
        <is>
          <t>600761</t>
        </is>
      </c>
      <c r="B607" t="n">
        <v>0.001915054692380809</v>
      </c>
      <c r="C607" t="n">
        <v>49.7802197802198</v>
      </c>
      <c r="D607" t="n">
        <v>11.47292857142857</v>
      </c>
      <c r="E607" t="n">
        <v>1.116607142857143</v>
      </c>
    </row>
    <row r="608">
      <c r="A608" t="inlineStr">
        <is>
          <t>603768</t>
        </is>
      </c>
      <c r="B608" t="n">
        <v>0.00271063923628347</v>
      </c>
      <c r="C608" t="n">
        <v>49.77658623771226</v>
      </c>
      <c r="D608" t="n">
        <v>13.79921428571429</v>
      </c>
      <c r="E608" t="n">
        <v>1.157714285714286</v>
      </c>
    </row>
    <row r="609">
      <c r="A609" t="inlineStr">
        <is>
          <t>603588</t>
        </is>
      </c>
      <c r="B609" t="n">
        <v>0.001124764018548946</v>
      </c>
      <c r="C609" t="n">
        <v>49.62805526036131</v>
      </c>
      <c r="D609" t="n">
        <v>13.08467857142857</v>
      </c>
      <c r="E609" t="n">
        <v>1.972642857142857</v>
      </c>
    </row>
    <row r="610">
      <c r="A610" t="inlineStr">
        <is>
          <t>603060</t>
        </is>
      </c>
      <c r="B610" t="n">
        <v>0.001816665884560983</v>
      </c>
      <c r="C610" t="n">
        <v>49.47643979057592</v>
      </c>
      <c r="D610" t="n">
        <v>18.41132142857143</v>
      </c>
      <c r="E610" t="n">
        <v>0.7381785714285715</v>
      </c>
    </row>
    <row r="611">
      <c r="A611" t="inlineStr">
        <is>
          <t>603612</t>
        </is>
      </c>
      <c r="B611" t="n">
        <v>0.001003665671802681</v>
      </c>
      <c r="C611" t="n">
        <v>48.54809437386572</v>
      </c>
      <c r="D611" t="n">
        <v>13.21192857142857</v>
      </c>
      <c r="E611" t="n">
        <v>3.259857142857143</v>
      </c>
    </row>
    <row r="612">
      <c r="A612" t="inlineStr">
        <is>
          <t>600739</t>
        </is>
      </c>
      <c r="B612" t="n">
        <v>0.002749005657936839</v>
      </c>
      <c r="C612" t="n">
        <v>48.52348993288589</v>
      </c>
      <c r="D612" t="n">
        <v>21.50285714285714</v>
      </c>
      <c r="E612" t="n">
        <v>1.71525</v>
      </c>
    </row>
    <row r="613">
      <c r="A613" t="inlineStr">
        <is>
          <t>600956</t>
        </is>
      </c>
      <c r="B613" t="n">
        <v>0.0008150542217231561</v>
      </c>
      <c r="C613" t="n">
        <v>48.47161572052401</v>
      </c>
      <c r="D613" t="n">
        <v>9.298709677419357</v>
      </c>
      <c r="E613" t="n">
        <v>10.24625806451613</v>
      </c>
    </row>
    <row r="614">
      <c r="A614" t="inlineStr">
        <is>
          <t>601218</t>
        </is>
      </c>
      <c r="B614" t="n">
        <v>0.0002555055286754874</v>
      </c>
      <c r="C614" t="n">
        <v>48.18840579710147</v>
      </c>
      <c r="D614" t="n">
        <v>3.245107142857143</v>
      </c>
      <c r="E614" t="n">
        <v>2.057142857142857</v>
      </c>
    </row>
    <row r="615">
      <c r="A615" t="inlineStr">
        <is>
          <t>600511</t>
        </is>
      </c>
      <c r="B615" t="n">
        <v>0.00636030810009239</v>
      </c>
      <c r="C615" t="n">
        <v>47.44639376218325</v>
      </c>
      <c r="D615" t="n">
        <v>37.59407142857143</v>
      </c>
      <c r="E615" t="n">
        <v>4.968892857142857</v>
      </c>
    </row>
    <row r="616">
      <c r="A616" t="inlineStr">
        <is>
          <t>688366</t>
        </is>
      </c>
      <c r="B616" t="n">
        <v>0.01905896315742417</v>
      </c>
      <c r="C616" t="n">
        <v>47.40368509212731</v>
      </c>
      <c r="D616" t="n">
        <v>101.4974642857143</v>
      </c>
      <c r="E616" t="n">
        <v>4.954785714285715</v>
      </c>
    </row>
    <row r="617">
      <c r="A617" t="inlineStr">
        <is>
          <t>688388</t>
        </is>
      </c>
      <c r="B617" t="n">
        <v>0.007495608910709444</v>
      </c>
      <c r="C617" t="n">
        <v>47.31717422829913</v>
      </c>
      <c r="D617" t="n">
        <v>60.30814285714285</v>
      </c>
      <c r="E617" t="n">
        <v>4.422071428571428</v>
      </c>
    </row>
    <row r="618">
      <c r="A618" t="inlineStr">
        <is>
          <t>600707</t>
        </is>
      </c>
      <c r="B618" t="n">
        <v>0.0009380342405213623</v>
      </c>
      <c r="C618" t="n">
        <v>47.26890756302522</v>
      </c>
      <c r="D618" t="n">
        <v>4.826892857142857</v>
      </c>
      <c r="E618" t="n">
        <v>2.514821428571429</v>
      </c>
    </row>
    <row r="619">
      <c r="A619" t="inlineStr">
        <is>
          <t>600459</t>
        </is>
      </c>
      <c r="B619" t="n">
        <v>0.004080768639941358</v>
      </c>
      <c r="C619" t="n">
        <v>46.89226519337015</v>
      </c>
      <c r="D619" t="n">
        <v>21.16446428571428</v>
      </c>
      <c r="E619" t="n">
        <v>3.956607142857143</v>
      </c>
    </row>
    <row r="620">
      <c r="A620" t="inlineStr">
        <is>
          <t>603979</t>
        </is>
      </c>
      <c r="B620" t="n">
        <v>0.0009408336163510998</v>
      </c>
      <c r="C620" t="n">
        <v>46.38826185101581</v>
      </c>
      <c r="D620" t="n">
        <v>10.54917857142857</v>
      </c>
      <c r="E620" t="n">
        <v>1.209964285714286</v>
      </c>
    </row>
    <row r="621">
      <c r="A621" t="inlineStr">
        <is>
          <t>600055</t>
        </is>
      </c>
      <c r="B621" t="n">
        <v>0.001551571736023465</v>
      </c>
      <c r="C621" t="n">
        <v>46.22731614135625</v>
      </c>
      <c r="D621" t="n">
        <v>13.54296428571429</v>
      </c>
      <c r="E621" t="n">
        <v>2.331464285714286</v>
      </c>
    </row>
    <row r="622">
      <c r="A622" t="inlineStr">
        <is>
          <t>600165</t>
        </is>
      </c>
      <c r="B622" t="n">
        <v>0.001674063991119697</v>
      </c>
      <c r="C622" t="n">
        <v>45.78005115089514</v>
      </c>
      <c r="D622" t="n">
        <v>5.801321428571428</v>
      </c>
      <c r="E622" t="n">
        <v>3.932392857142857</v>
      </c>
    </row>
    <row r="623">
      <c r="A623" t="inlineStr">
        <is>
          <t>601677</t>
        </is>
      </c>
      <c r="B623" t="n">
        <v>0.001163624955679286</v>
      </c>
      <c r="C623" t="n">
        <v>45.35519125683061</v>
      </c>
      <c r="D623" t="n">
        <v>11.49725</v>
      </c>
      <c r="E623" t="n">
        <v>1.969964285714286</v>
      </c>
    </row>
    <row r="624">
      <c r="A624" t="inlineStr">
        <is>
          <t>603755</t>
        </is>
      </c>
      <c r="B624" t="n">
        <v>0.01166427337858099</v>
      </c>
      <c r="C624" t="n">
        <v>45.19392917369309</v>
      </c>
      <c r="D624" t="n">
        <v>65.68107142857143</v>
      </c>
      <c r="E624" t="n">
        <v>3.031464285714286</v>
      </c>
    </row>
    <row r="625">
      <c r="A625" t="inlineStr">
        <is>
          <t>600538</t>
        </is>
      </c>
      <c r="B625" t="n">
        <v>0.0007691262202280439</v>
      </c>
      <c r="C625" t="n">
        <v>45.06726457399102</v>
      </c>
      <c r="D625" t="n">
        <v>6.526285714285715</v>
      </c>
      <c r="E625" t="n">
        <v>2.389035714285714</v>
      </c>
    </row>
    <row r="626">
      <c r="A626" t="inlineStr">
        <is>
          <t>600703</t>
        </is>
      </c>
      <c r="B626" t="n">
        <v>0.001710638574939089</v>
      </c>
      <c r="C626" t="n">
        <v>44.54126089185031</v>
      </c>
      <c r="D626" t="n">
        <v>25.09742857142857</v>
      </c>
      <c r="E626" t="n">
        <v>2.428964285714286</v>
      </c>
    </row>
    <row r="627">
      <c r="A627" t="inlineStr">
        <is>
          <t>600970</t>
        </is>
      </c>
      <c r="B627" t="n">
        <v>0.0003470952702773521</v>
      </c>
      <c r="C627" t="n">
        <v>44.22110552763818</v>
      </c>
      <c r="D627" t="n">
        <v>6.32825</v>
      </c>
      <c r="E627" t="n">
        <v>1.469464285714286</v>
      </c>
    </row>
    <row r="628">
      <c r="A628" t="inlineStr">
        <is>
          <t>603131</t>
        </is>
      </c>
      <c r="B628" t="n">
        <v>0.002883536611631157</v>
      </c>
      <c r="C628" t="n">
        <v>44.05286343612336</v>
      </c>
      <c r="D628" t="n">
        <v>20.28375</v>
      </c>
      <c r="E628" t="n">
        <v>2.784785714285714</v>
      </c>
    </row>
    <row r="629">
      <c r="A629" t="inlineStr">
        <is>
          <t>603960</t>
        </is>
      </c>
      <c r="B629" t="n">
        <v>0.01084383910948804</v>
      </c>
      <c r="C629" t="n">
        <v>43.97163120567376</v>
      </c>
      <c r="D629" t="n">
        <v>33.26596428571429</v>
      </c>
      <c r="E629" t="n">
        <v>1.874642857142857</v>
      </c>
    </row>
    <row r="630">
      <c r="A630" t="inlineStr">
        <is>
          <t>688686</t>
        </is>
      </c>
      <c r="B630" t="n">
        <v>0.01231956616831192</v>
      </c>
      <c r="C630" t="n">
        <v>43.90221402214023</v>
      </c>
      <c r="D630" t="n">
        <v>321.1432142857142</v>
      </c>
      <c r="E630" t="n">
        <v>12.17392857142857</v>
      </c>
    </row>
    <row r="631">
      <c r="A631" t="inlineStr">
        <is>
          <t>601311</t>
        </is>
      </c>
      <c r="B631" t="n">
        <v>0.0005221415701256697</v>
      </c>
      <c r="C631" t="n">
        <v>43.7057991513437</v>
      </c>
      <c r="D631" t="n">
        <v>7.846357142857143</v>
      </c>
      <c r="E631" t="n">
        <v>2.19825</v>
      </c>
    </row>
    <row r="632">
      <c r="A632" t="inlineStr">
        <is>
          <t>603856</t>
        </is>
      </c>
      <c r="B632" t="n">
        <v>0.001709233500257571</v>
      </c>
      <c r="C632" t="n">
        <v>43.36016096579478</v>
      </c>
      <c r="D632" t="n">
        <v>13.57435714285714</v>
      </c>
      <c r="E632" t="n">
        <v>5.401392857142857</v>
      </c>
    </row>
    <row r="633">
      <c r="A633" t="inlineStr">
        <is>
          <t>601877</t>
        </is>
      </c>
      <c r="B633" t="n">
        <v>0.002666435497669699</v>
      </c>
      <c r="C633" t="n">
        <v>43.34880123743232</v>
      </c>
      <c r="D633" t="n">
        <v>29.30714285714286</v>
      </c>
      <c r="E633" t="n">
        <v>0.5362857142857143</v>
      </c>
    </row>
    <row r="634">
      <c r="A634" t="inlineStr">
        <is>
          <t>603439</t>
        </is>
      </c>
      <c r="B634" t="n">
        <v>0.00638871703396053</v>
      </c>
      <c r="C634" t="n">
        <v>42.91115311909262</v>
      </c>
      <c r="D634" t="n">
        <v>25.96546391752577</v>
      </c>
      <c r="E634" t="n">
        <v>13.83721649484536</v>
      </c>
    </row>
    <row r="635">
      <c r="A635" t="inlineStr">
        <is>
          <t>600057</t>
        </is>
      </c>
      <c r="B635" t="n">
        <v>0.0007166126513172282</v>
      </c>
      <c r="C635" t="n">
        <v>42.78350515463918</v>
      </c>
      <c r="D635" t="n">
        <v>5.562607142857144</v>
      </c>
      <c r="E635" t="n">
        <v>1.275928571428571</v>
      </c>
    </row>
    <row r="636">
      <c r="A636" t="inlineStr">
        <is>
          <t>688026</t>
        </is>
      </c>
      <c r="B636" t="n">
        <v>0.009036296053832096</v>
      </c>
      <c r="C636" t="n">
        <v>42.67877412031782</v>
      </c>
      <c r="D636" t="n">
        <v>71.566953125</v>
      </c>
      <c r="E636" t="n">
        <v>11.6325390625</v>
      </c>
    </row>
    <row r="637">
      <c r="A637" t="inlineStr">
        <is>
          <t>600197</t>
        </is>
      </c>
      <c r="B637" t="n">
        <v>0.004568598889857165</v>
      </c>
      <c r="C637" t="n">
        <v>41.55069582504969</v>
      </c>
      <c r="D637" t="n">
        <v>18.60278571428571</v>
      </c>
      <c r="E637" t="n">
        <v>3.603928571428571</v>
      </c>
    </row>
    <row r="638">
      <c r="A638" t="inlineStr">
        <is>
          <t>603970</t>
        </is>
      </c>
      <c r="B638" t="n">
        <v>0.001750336074848562</v>
      </c>
      <c r="C638" t="n">
        <v>41.13821138211379</v>
      </c>
      <c r="D638" t="n">
        <v>16.14478571428571</v>
      </c>
      <c r="E638" t="n">
        <v>4.723892857142857</v>
      </c>
    </row>
    <row r="639">
      <c r="A639" t="inlineStr">
        <is>
          <t>688396</t>
        </is>
      </c>
      <c r="B639" t="n">
        <v>0.007943177954992695</v>
      </c>
      <c r="C639" t="n">
        <v>41.04335397808481</v>
      </c>
      <c r="D639" t="n">
        <v>50.79555084745763</v>
      </c>
      <c r="E639" t="n">
        <v>8.59029661016949</v>
      </c>
    </row>
    <row r="640">
      <c r="A640" t="inlineStr">
        <is>
          <t>600006</t>
        </is>
      </c>
      <c r="B640" t="n">
        <v>0.0014831943290237</v>
      </c>
      <c r="C640" t="n">
        <v>40.99783080260302</v>
      </c>
      <c r="D640" t="n">
        <v>5.108000000000001</v>
      </c>
      <c r="E640" t="n">
        <v>2.337571428571429</v>
      </c>
    </row>
    <row r="641">
      <c r="A641" t="inlineStr">
        <is>
          <t>603008</t>
        </is>
      </c>
      <c r="B641" t="n">
        <v>0.001774746404803721</v>
      </c>
      <c r="C641" t="n">
        <v>40.8650742414461</v>
      </c>
      <c r="D641" t="n">
        <v>14.12710714285714</v>
      </c>
      <c r="E641" t="n">
        <v>1.746642857142857</v>
      </c>
    </row>
    <row r="642">
      <c r="A642" t="inlineStr">
        <is>
          <t>601016</t>
        </is>
      </c>
      <c r="B642" t="n">
        <v>0.0003142580287257819</v>
      </c>
      <c r="C642" t="n">
        <v>40.85106382978723</v>
      </c>
      <c r="D642" t="n">
        <v>2.630178571428571</v>
      </c>
      <c r="E642" t="n">
        <v>1.614678571428571</v>
      </c>
    </row>
    <row r="643">
      <c r="A643" t="inlineStr">
        <is>
          <t>600141</t>
        </is>
      </c>
      <c r="B643" t="n">
        <v>0.000551349185376696</v>
      </c>
      <c r="C643" t="n">
        <v>40.3669724770642</v>
      </c>
      <c r="D643" t="n">
        <v>10.63835714285714</v>
      </c>
      <c r="E643" t="n">
        <v>2.657785714285715</v>
      </c>
    </row>
    <row r="644">
      <c r="A644" t="inlineStr">
        <is>
          <t>600908</t>
        </is>
      </c>
      <c r="B644" t="n">
        <v>0.0001803643344521442</v>
      </c>
      <c r="C644" t="n">
        <v>40.15151515151516</v>
      </c>
      <c r="D644" t="n">
        <v>5.477928571428571</v>
      </c>
      <c r="E644" t="n">
        <v>1.413714285714286</v>
      </c>
    </row>
    <row r="645">
      <c r="A645" t="inlineStr">
        <is>
          <t>600160</t>
        </is>
      </c>
      <c r="B645" t="n">
        <v>0.0002167298567319397</v>
      </c>
      <c r="C645" t="n">
        <v>40.03067484662579</v>
      </c>
      <c r="D645" t="n">
        <v>7.235107142857142</v>
      </c>
      <c r="E645" t="n">
        <v>1.269857142857143</v>
      </c>
    </row>
    <row r="646">
      <c r="A646" t="inlineStr">
        <is>
          <t>600810</t>
        </is>
      </c>
      <c r="B646" t="n">
        <v>0.0005527328211988099</v>
      </c>
      <c r="C646" t="n">
        <v>39.94778067885119</v>
      </c>
      <c r="D646" t="n">
        <v>8.092428571428572</v>
      </c>
      <c r="E646" t="n">
        <v>2.823392857142857</v>
      </c>
    </row>
    <row r="647">
      <c r="A647" t="inlineStr">
        <is>
          <t>600876</t>
        </is>
      </c>
      <c r="B647" t="n">
        <v>0.0005646890358343635</v>
      </c>
      <c r="C647" t="n">
        <v>39.92187499999999</v>
      </c>
      <c r="D647" t="n">
        <v>15.03367857142857</v>
      </c>
      <c r="E647" t="n">
        <v>3.12775</v>
      </c>
    </row>
    <row r="648">
      <c r="A648" t="inlineStr">
        <is>
          <t>600096</t>
        </is>
      </c>
      <c r="B648" t="n">
        <v>0.0001923403842936922</v>
      </c>
      <c r="C648" t="n">
        <v>39.50381679389312</v>
      </c>
      <c r="D648" t="n">
        <v>5.437714285714286</v>
      </c>
      <c r="E648" t="n">
        <v>1.419642857142857</v>
      </c>
    </row>
    <row r="649">
      <c r="A649" t="inlineStr">
        <is>
          <t>601166</t>
        </is>
      </c>
      <c r="B649" t="n">
        <v>0.00125572234025575</v>
      </c>
      <c r="C649" t="n">
        <v>39.34511434511434</v>
      </c>
      <c r="D649" t="n">
        <v>17.53714285714286</v>
      </c>
      <c r="E649" t="n">
        <v>0.4907142857142857</v>
      </c>
    </row>
    <row r="650">
      <c r="A650" t="inlineStr">
        <is>
          <t>688166</t>
        </is>
      </c>
      <c r="B650" t="n">
        <v>0.004423664720920348</v>
      </c>
      <c r="C650" t="n">
        <v>39.31818181818181</v>
      </c>
      <c r="D650" t="n">
        <v>49.93596428571428</v>
      </c>
      <c r="E650" t="n">
        <v>5.111</v>
      </c>
    </row>
    <row r="651">
      <c r="A651" t="inlineStr">
        <is>
          <t>600963</t>
        </is>
      </c>
      <c r="B651" t="n">
        <v>0.000187623898527823</v>
      </c>
      <c r="C651" t="n">
        <v>39.20972644376899</v>
      </c>
      <c r="D651" t="n">
        <v>3.931178571428572</v>
      </c>
      <c r="E651" t="n">
        <v>1.308035714285714</v>
      </c>
    </row>
    <row r="652">
      <c r="A652" t="inlineStr">
        <is>
          <t>603180</t>
        </is>
      </c>
      <c r="B652" t="n">
        <v>0.003176187180873755</v>
      </c>
      <c r="C652" t="n">
        <v>38.54465270121279</v>
      </c>
      <c r="D652" t="n">
        <v>51.56292857142857</v>
      </c>
      <c r="E652" t="n">
        <v>2.921857142857143</v>
      </c>
    </row>
    <row r="653">
      <c r="A653" t="inlineStr">
        <is>
          <t>600195</t>
        </is>
      </c>
      <c r="B653" t="n">
        <v>0.001717115664366242</v>
      </c>
      <c r="C653" t="n">
        <v>38.06193806193807</v>
      </c>
      <c r="D653" t="n">
        <v>13.09514285714286</v>
      </c>
      <c r="E653" t="n">
        <v>2.3385</v>
      </c>
    </row>
    <row r="654">
      <c r="A654" t="inlineStr">
        <is>
          <t>600477</t>
        </is>
      </c>
      <c r="B654" t="n">
        <v>0.000223038338944301</v>
      </c>
      <c r="C654" t="n">
        <v>37.86764705882353</v>
      </c>
      <c r="D654" t="n">
        <v>3.946785714285714</v>
      </c>
      <c r="E654" t="n">
        <v>1.461178571428571</v>
      </c>
    </row>
    <row r="655">
      <c r="A655" t="inlineStr">
        <is>
          <t>601702</t>
        </is>
      </c>
      <c r="B655" t="n">
        <v>0.0005019982342758623</v>
      </c>
      <c r="C655" t="n">
        <v>37.85310734463279</v>
      </c>
      <c r="D655" t="n">
        <v>7.47047619047619</v>
      </c>
      <c r="E655" t="n">
        <v>18.79447619047619</v>
      </c>
    </row>
    <row r="656">
      <c r="A656" t="inlineStr">
        <is>
          <t>600330</t>
        </is>
      </c>
      <c r="B656" t="n">
        <v>0.0004673078784589878</v>
      </c>
      <c r="C656" t="n">
        <v>37.7777777777778</v>
      </c>
      <c r="D656" t="n">
        <v>9.636107142857144</v>
      </c>
      <c r="E656" t="n">
        <v>4.105642857142857</v>
      </c>
    </row>
    <row r="657">
      <c r="A657" t="inlineStr">
        <is>
          <t>600738</t>
        </is>
      </c>
      <c r="B657" t="n">
        <v>0.0003765698117104509</v>
      </c>
      <c r="C657" t="n">
        <v>37.71551724137932</v>
      </c>
      <c r="D657" t="n">
        <v>5.792749999999999</v>
      </c>
      <c r="E657" t="n">
        <v>2.534892857142857</v>
      </c>
    </row>
    <row r="658">
      <c r="A658" t="inlineStr">
        <is>
          <t>600362</t>
        </is>
      </c>
      <c r="B658" t="n">
        <v>0.001853289439585175</v>
      </c>
      <c r="C658" t="n">
        <v>37.64629388816645</v>
      </c>
      <c r="D658" t="n">
        <v>15.84132142857143</v>
      </c>
      <c r="E658" t="n">
        <v>1.676928571428571</v>
      </c>
    </row>
    <row r="659">
      <c r="A659" t="inlineStr">
        <is>
          <t>600449</t>
        </is>
      </c>
      <c r="B659" t="n">
        <v>0.001363433670012272</v>
      </c>
      <c r="C659" t="n">
        <v>37.53877973112721</v>
      </c>
      <c r="D659" t="n">
        <v>13.49310714285714</v>
      </c>
      <c r="E659" t="n">
        <v>2.637785714285714</v>
      </c>
    </row>
    <row r="660">
      <c r="A660" t="inlineStr">
        <is>
          <t>603880</t>
        </is>
      </c>
      <c r="B660" t="n">
        <v>0.001950409651745791</v>
      </c>
      <c r="C660" t="n">
        <v>37.4830852503383</v>
      </c>
      <c r="D660" t="n">
        <v>12.77057142857143</v>
      </c>
      <c r="E660" t="n">
        <v>6.695392857142857</v>
      </c>
    </row>
    <row r="661">
      <c r="A661" t="inlineStr">
        <is>
          <t>600337</t>
        </is>
      </c>
      <c r="B661" t="n">
        <v>0.0002265851985548634</v>
      </c>
      <c r="C661" t="n">
        <v>37.18820861678003</v>
      </c>
      <c r="D661" t="n">
        <v>4.81357142857143</v>
      </c>
      <c r="E661" t="n">
        <v>1.157142857142857</v>
      </c>
    </row>
    <row r="662">
      <c r="A662" t="inlineStr">
        <is>
          <t>600119</t>
        </is>
      </c>
      <c r="B662" t="n">
        <v>0.001269130665830202</v>
      </c>
      <c r="C662" t="n">
        <v>36.86131386861313</v>
      </c>
      <c r="D662" t="n">
        <v>7.36067857142857</v>
      </c>
      <c r="E662" t="n">
        <v>0.9610714285714287</v>
      </c>
    </row>
    <row r="663">
      <c r="A663" t="inlineStr">
        <is>
          <t>603466</t>
        </is>
      </c>
      <c r="B663" t="n">
        <v>0.002766623891064145</v>
      </c>
      <c r="C663" t="n">
        <v>36.75564681724848</v>
      </c>
      <c r="D663" t="n">
        <v>18.43796428571429</v>
      </c>
      <c r="E663" t="n">
        <v>5.016892857142857</v>
      </c>
    </row>
    <row r="664">
      <c r="A664" t="inlineStr">
        <is>
          <t>600185</t>
        </is>
      </c>
      <c r="B664" t="n">
        <v>0.005637850965593581</v>
      </c>
      <c r="C664" t="n">
        <v>36.28691983122363</v>
      </c>
      <c r="D664" t="n">
        <v>8.233428571428572</v>
      </c>
      <c r="E664" t="n">
        <v>1.911571428571429</v>
      </c>
    </row>
    <row r="665">
      <c r="A665" t="inlineStr">
        <is>
          <t>600201</t>
        </is>
      </c>
      <c r="B665" t="n">
        <v>0.001356026652834279</v>
      </c>
      <c r="C665" t="n">
        <v>35.74229691876749</v>
      </c>
      <c r="D665" t="n">
        <v>23.79171428571429</v>
      </c>
      <c r="E665" t="n">
        <v>1.435892857142857</v>
      </c>
    </row>
    <row r="666">
      <c r="A666" t="inlineStr">
        <is>
          <t>603303</t>
        </is>
      </c>
      <c r="B666" t="n">
        <v>0.0009021222503761758</v>
      </c>
      <c r="C666" t="n">
        <v>35.4145342886387</v>
      </c>
      <c r="D666" t="n">
        <v>11.09882142857143</v>
      </c>
      <c r="E666" t="n">
        <v>1.629642857142857</v>
      </c>
    </row>
    <row r="667">
      <c r="A667" t="inlineStr">
        <is>
          <t>600238</t>
        </is>
      </c>
      <c r="B667" t="n">
        <v>0.001042255427971767</v>
      </c>
      <c r="C667" t="n">
        <v>35.29411764705883</v>
      </c>
      <c r="D667" t="n">
        <v>5.452535714285714</v>
      </c>
      <c r="E667" t="n">
        <v>0.58475</v>
      </c>
    </row>
    <row r="668">
      <c r="A668" t="inlineStr">
        <is>
          <t>603938</t>
        </is>
      </c>
      <c r="B668" t="n">
        <v>0.001485499317800942</v>
      </c>
      <c r="C668" t="n">
        <v>35.09389671361502</v>
      </c>
      <c r="D668" t="n">
        <v>24.71214285714285</v>
      </c>
      <c r="E668" t="n">
        <v>3.485571428571428</v>
      </c>
    </row>
    <row r="669">
      <c r="A669" t="inlineStr">
        <is>
          <t>600207</t>
        </is>
      </c>
      <c r="B669" t="n">
        <v>0.0003460252545263859</v>
      </c>
      <c r="C669" t="n">
        <v>34.98920086393089</v>
      </c>
      <c r="D669" t="n">
        <v>5.032928571428571</v>
      </c>
      <c r="E669" t="n">
        <v>1.329642857142857</v>
      </c>
    </row>
    <row r="670">
      <c r="A670" t="inlineStr">
        <is>
          <t>600655</t>
        </is>
      </c>
      <c r="B670" t="n">
        <v>0.0009372911803802017</v>
      </c>
      <c r="C670" t="n">
        <v>34.7313237221494</v>
      </c>
      <c r="D670" t="n">
        <v>8.750071428571429</v>
      </c>
      <c r="E670" t="n">
        <v>1.074357142857143</v>
      </c>
    </row>
    <row r="671">
      <c r="A671" t="inlineStr">
        <is>
          <t>603700</t>
        </is>
      </c>
      <c r="B671" t="n">
        <v>0.002265113808534655</v>
      </c>
      <c r="C671" t="n">
        <v>34.53928773318258</v>
      </c>
      <c r="D671" t="n">
        <v>27.87767857142857</v>
      </c>
      <c r="E671" t="n">
        <v>3.431642857142858</v>
      </c>
    </row>
    <row r="672">
      <c r="A672" t="inlineStr">
        <is>
          <t>600059</t>
        </is>
      </c>
      <c r="B672" t="n">
        <v>0.002031489763100605</v>
      </c>
      <c r="C672" t="n">
        <v>34.31603773584906</v>
      </c>
      <c r="D672" t="n">
        <v>9.749928571428569</v>
      </c>
      <c r="E672" t="n">
        <v>2.592535714285714</v>
      </c>
    </row>
    <row r="673">
      <c r="A673" t="inlineStr">
        <is>
          <t>603659</t>
        </is>
      </c>
      <c r="B673" t="n">
        <v>0.009188148098000247</v>
      </c>
      <c r="C673" t="n">
        <v>34.20879842416282</v>
      </c>
      <c r="D673" t="n">
        <v>96.11389285714286</v>
      </c>
      <c r="E673" t="n">
        <v>1.986214285714286</v>
      </c>
    </row>
    <row r="674">
      <c r="A674" t="inlineStr">
        <is>
          <t>600210</t>
        </is>
      </c>
      <c r="B674" t="n">
        <v>0.0001216008816097925</v>
      </c>
      <c r="C674" t="n">
        <v>34.18079096045197</v>
      </c>
      <c r="D674" t="n">
        <v>4.234071428571428</v>
      </c>
      <c r="E674" t="n">
        <v>1.169535714285714</v>
      </c>
    </row>
    <row r="675">
      <c r="A675" t="inlineStr">
        <is>
          <t>601222</t>
        </is>
      </c>
      <c r="B675" t="n">
        <v>0.0008966417706315639</v>
      </c>
      <c r="C675" t="n">
        <v>34.05172413793102</v>
      </c>
      <c r="D675" t="n">
        <v>6.418321428571427</v>
      </c>
      <c r="E675" t="n">
        <v>1.896178571428572</v>
      </c>
    </row>
    <row r="676">
      <c r="A676" t="inlineStr">
        <is>
          <t>600888</t>
        </is>
      </c>
      <c r="B676" t="n">
        <v>0.0004014165858267484</v>
      </c>
      <c r="C676" t="n">
        <v>33.63431151241536</v>
      </c>
      <c r="D676" t="n">
        <v>5.211321428571429</v>
      </c>
      <c r="E676" t="n">
        <v>2.575214285714285</v>
      </c>
    </row>
    <row r="677">
      <c r="A677" t="inlineStr">
        <is>
          <t>600883</t>
        </is>
      </c>
      <c r="B677" t="n">
        <v>0.0005340928759889387</v>
      </c>
      <c r="C677" t="n">
        <v>33.38557993730407</v>
      </c>
      <c r="D677" t="n">
        <v>8.910607142857144</v>
      </c>
      <c r="E677" t="n">
        <v>1.558071428571429</v>
      </c>
    </row>
    <row r="678">
      <c r="A678" t="inlineStr">
        <is>
          <t>603387</t>
        </is>
      </c>
      <c r="B678" t="n">
        <v>0.002810500773370469</v>
      </c>
      <c r="C678" t="n">
        <v>33.318661971831</v>
      </c>
      <c r="D678" t="n">
        <v>33.92560714285715</v>
      </c>
      <c r="E678" t="n">
        <v>3.665857142857143</v>
      </c>
    </row>
    <row r="679">
      <c r="A679" t="inlineStr">
        <is>
          <t>600308</t>
        </is>
      </c>
      <c r="B679" t="n">
        <v>0.0002078573414369577</v>
      </c>
      <c r="C679" t="n">
        <v>33.17422434367541</v>
      </c>
      <c r="D679" t="n">
        <v>4.803607142857143</v>
      </c>
      <c r="E679" t="n">
        <v>1.419214285714286</v>
      </c>
    </row>
    <row r="680">
      <c r="A680" t="inlineStr">
        <is>
          <t>603661</t>
        </is>
      </c>
      <c r="B680" t="n">
        <v>0.01453750342198246</v>
      </c>
      <c r="C680" t="n">
        <v>33.15837517115472</v>
      </c>
      <c r="D680" t="n">
        <v>53.44028571428571</v>
      </c>
      <c r="E680" t="n">
        <v>4.947500000000001</v>
      </c>
    </row>
    <row r="681">
      <c r="A681" t="inlineStr">
        <is>
          <t>600997</t>
        </is>
      </c>
      <c r="B681" t="n">
        <v>0.0002568498459723667</v>
      </c>
      <c r="C681" t="n">
        <v>32.94117647058825</v>
      </c>
      <c r="D681" t="n">
        <v>5.121</v>
      </c>
      <c r="E681" t="n">
        <v>0.9081428571428571</v>
      </c>
    </row>
    <row r="682">
      <c r="A682" t="inlineStr">
        <is>
          <t>603697</t>
        </is>
      </c>
      <c r="B682" t="n">
        <v>0.004452857763797208</v>
      </c>
      <c r="C682" t="n">
        <v>32.59094283593169</v>
      </c>
      <c r="D682" t="n">
        <v>18.16464285714286</v>
      </c>
      <c r="E682" t="n">
        <v>9.423428571428571</v>
      </c>
    </row>
    <row r="683">
      <c r="A683" t="inlineStr">
        <is>
          <t>600415</t>
        </is>
      </c>
      <c r="B683" t="n">
        <v>0.001192204627952296</v>
      </c>
      <c r="C683" t="n">
        <v>32.01058201058202</v>
      </c>
      <c r="D683" t="n">
        <v>4.886928571428572</v>
      </c>
      <c r="E683" t="n">
        <v>1.183714285714285</v>
      </c>
    </row>
    <row r="684">
      <c r="A684" t="inlineStr">
        <is>
          <t>603866</t>
        </is>
      </c>
      <c r="B684" t="n">
        <v>0.004506264832920433</v>
      </c>
      <c r="C684" t="n">
        <v>31.93434935521688</v>
      </c>
      <c r="D684" t="n">
        <v>53.02871428571429</v>
      </c>
      <c r="E684" t="n">
        <v>0.5459285714285714</v>
      </c>
    </row>
    <row r="685">
      <c r="A685" t="inlineStr">
        <is>
          <t>600421</t>
        </is>
      </c>
      <c r="B685" t="n">
        <v>0.001392400150685354</v>
      </c>
      <c r="C685" t="n">
        <v>31.57894736842106</v>
      </c>
      <c r="D685" t="n">
        <v>11.14828571428571</v>
      </c>
      <c r="E685" t="n">
        <v>0.3417142857142857</v>
      </c>
    </row>
    <row r="686">
      <c r="A686" t="inlineStr">
        <is>
          <t>601666</t>
        </is>
      </c>
      <c r="B686" t="n">
        <v>0.0007035779337298864</v>
      </c>
      <c r="C686" t="n">
        <v>31.56424581005586</v>
      </c>
      <c r="D686" t="n">
        <v>4.763964285714285</v>
      </c>
      <c r="E686" t="n">
        <v>1.009571428571429</v>
      </c>
    </row>
    <row r="687">
      <c r="A687" t="inlineStr">
        <is>
          <t>603056</t>
        </is>
      </c>
      <c r="B687" t="n">
        <v>0.001207228513755461</v>
      </c>
      <c r="C687" t="n">
        <v>31.47982062780268</v>
      </c>
      <c r="D687" t="n">
        <v>13.07257142857143</v>
      </c>
      <c r="E687" t="n">
        <v>3.23375</v>
      </c>
    </row>
    <row r="688">
      <c r="A688" t="inlineStr">
        <is>
          <t>603868</t>
        </is>
      </c>
      <c r="B688" t="n">
        <v>0.00597023202242517</v>
      </c>
      <c r="C688" t="n">
        <v>31.36570968607457</v>
      </c>
      <c r="D688" t="n">
        <v>45.65985714285713</v>
      </c>
      <c r="E688" t="n">
        <v>0.2510357142857143</v>
      </c>
    </row>
    <row r="689">
      <c r="A689" t="inlineStr">
        <is>
          <t>600363</t>
        </is>
      </c>
      <c r="B689" t="n">
        <v>0.005019117479080454</v>
      </c>
      <c r="C689" t="n">
        <v>31.23809523809524</v>
      </c>
      <c r="D689" t="n">
        <v>19.15075</v>
      </c>
      <c r="E689" t="n">
        <v>4.136714285714286</v>
      </c>
    </row>
    <row r="690">
      <c r="A690" t="inlineStr">
        <is>
          <t>600379</t>
        </is>
      </c>
      <c r="B690" t="n">
        <v>0.0001517882707295845</v>
      </c>
      <c r="C690" t="n">
        <v>31.20437956204378</v>
      </c>
      <c r="D690" t="n">
        <v>5.896392857142857</v>
      </c>
      <c r="E690" t="n">
        <v>1.866321428571428</v>
      </c>
    </row>
    <row r="691">
      <c r="A691" t="inlineStr">
        <is>
          <t>601066</t>
        </is>
      </c>
      <c r="B691" t="n">
        <v>0.005576904966548036</v>
      </c>
      <c r="C691" t="n">
        <v>30.99604458827761</v>
      </c>
      <c r="D691" t="n">
        <v>40.16921428571429</v>
      </c>
      <c r="E691" t="n">
        <v>4.793357142857142</v>
      </c>
    </row>
    <row r="692">
      <c r="A692" t="inlineStr">
        <is>
          <t>603931</t>
        </is>
      </c>
      <c r="B692" t="n">
        <v>0.003631779450377859</v>
      </c>
      <c r="C692" t="n">
        <v>30.98408574212406</v>
      </c>
      <c r="D692" t="n">
        <v>45.88279661016949</v>
      </c>
      <c r="E692" t="n">
        <v>10.04728813559322</v>
      </c>
    </row>
    <row r="693">
      <c r="A693" t="inlineStr">
        <is>
          <t>688299</t>
        </is>
      </c>
      <c r="B693" t="n">
        <v>0.001373106860685786</v>
      </c>
      <c r="C693" t="n">
        <v>30.67863151991028</v>
      </c>
      <c r="D693" t="n">
        <v>24.55060714285714</v>
      </c>
      <c r="E693" t="n">
        <v>5.964464285714286</v>
      </c>
    </row>
    <row r="694">
      <c r="A694" t="inlineStr">
        <is>
          <t>600849</t>
        </is>
      </c>
      <c r="B694" t="n">
        <v>0.0006935272006267699</v>
      </c>
      <c r="C694" t="n">
        <v>30.65371024734982</v>
      </c>
      <c r="D694" t="n">
        <v>12.53546428571429</v>
      </c>
      <c r="E694" t="n">
        <v>0</v>
      </c>
    </row>
    <row r="695">
      <c r="A695" t="inlineStr">
        <is>
          <t>600875</t>
        </is>
      </c>
      <c r="B695" t="n">
        <v>0.0003724267596755153</v>
      </c>
      <c r="C695" t="n">
        <v>30.64516129032258</v>
      </c>
      <c r="D695" t="n">
        <v>9.916321428571427</v>
      </c>
      <c r="E695" t="n">
        <v>1.368535714285714</v>
      </c>
    </row>
    <row r="696">
      <c r="A696" t="inlineStr">
        <is>
          <t>603355</t>
        </is>
      </c>
      <c r="B696" t="n">
        <v>0.003496539008330558</v>
      </c>
      <c r="C696" t="n">
        <v>30.61224489795917</v>
      </c>
      <c r="D696" t="n">
        <v>27.19535714285714</v>
      </c>
      <c r="E696" t="n">
        <v>0.4519642857142857</v>
      </c>
    </row>
    <row r="697">
      <c r="A697" t="inlineStr">
        <is>
          <t>603043</t>
        </is>
      </c>
      <c r="B697" t="n">
        <v>0.003068941689129168</v>
      </c>
      <c r="C697" t="n">
        <v>30.39999999999998</v>
      </c>
      <c r="D697" t="n">
        <v>34.35403571428571</v>
      </c>
      <c r="E697" t="n">
        <v>2.005178571428571</v>
      </c>
    </row>
    <row r="698">
      <c r="A698" t="inlineStr">
        <is>
          <t>600371</t>
        </is>
      </c>
      <c r="B698" t="n">
        <v>0.002153788431537107</v>
      </c>
      <c r="C698" t="n">
        <v>30.39106145251398</v>
      </c>
      <c r="D698" t="n">
        <v>12.64146428571429</v>
      </c>
      <c r="E698" t="n">
        <v>7.604035714285715</v>
      </c>
    </row>
    <row r="699">
      <c r="A699" t="inlineStr">
        <is>
          <t>688021</t>
        </is>
      </c>
      <c r="B699" t="n">
        <v>0.01408147289536136</v>
      </c>
      <c r="C699" t="n">
        <v>30.27295285359801</v>
      </c>
      <c r="D699" t="n">
        <v>54.50628571428572</v>
      </c>
      <c r="E699" t="n">
        <v>5.823321428571429</v>
      </c>
    </row>
    <row r="700">
      <c r="A700" t="inlineStr">
        <is>
          <t>600178</t>
        </is>
      </c>
      <c r="B700" t="n">
        <v>0.001829472588897054</v>
      </c>
      <c r="C700" t="n">
        <v>30.23255813953487</v>
      </c>
      <c r="D700" t="n">
        <v>6.18857142857143</v>
      </c>
      <c r="E700" t="n">
        <v>3.100571428571429</v>
      </c>
    </row>
    <row r="701">
      <c r="A701" t="inlineStr">
        <is>
          <t>600329</t>
        </is>
      </c>
      <c r="B701" t="n">
        <v>0.0009860922505388161</v>
      </c>
      <c r="C701" t="n">
        <v>30.18867924528301</v>
      </c>
      <c r="D701" t="n">
        <v>15.82064285714286</v>
      </c>
      <c r="E701" t="n">
        <v>0.9915357142857143</v>
      </c>
    </row>
    <row r="702">
      <c r="A702" t="inlineStr">
        <is>
          <t>600060</t>
        </is>
      </c>
      <c r="B702" t="n">
        <v>0.0006121203643197266</v>
      </c>
      <c r="C702" t="n">
        <v>30.10416666666666</v>
      </c>
      <c r="D702" t="n">
        <v>12.1955</v>
      </c>
      <c r="E702" t="n">
        <v>1.453285714285714</v>
      </c>
    </row>
    <row r="703">
      <c r="A703" t="inlineStr">
        <is>
          <t>600193</t>
        </is>
      </c>
      <c r="B703" t="n">
        <v>0.0003274318962570437</v>
      </c>
      <c r="C703" t="n">
        <v>29.97416020671835</v>
      </c>
      <c r="D703" t="n">
        <v>4.368964285714285</v>
      </c>
      <c r="E703" t="n">
        <v>0.4171071428571428</v>
      </c>
    </row>
    <row r="704">
      <c r="A704" t="inlineStr">
        <is>
          <t>603002</t>
        </is>
      </c>
      <c r="B704" t="n">
        <v>0.0002843526076165522</v>
      </c>
      <c r="C704" t="n">
        <v>29.94791666666667</v>
      </c>
      <c r="D704" t="n">
        <v>4.996464285714286</v>
      </c>
      <c r="E704" t="n">
        <v>2.316571428571429</v>
      </c>
    </row>
    <row r="705">
      <c r="A705" t="inlineStr">
        <is>
          <t>603277</t>
        </is>
      </c>
      <c r="B705" t="n">
        <v>0.0009589441500631964</v>
      </c>
      <c r="C705" t="n">
        <v>29.93951612903227</v>
      </c>
      <c r="D705" t="n">
        <v>11.09560714285714</v>
      </c>
      <c r="E705" t="n">
        <v>2.154714285714285</v>
      </c>
    </row>
    <row r="706">
      <c r="A706" t="inlineStr">
        <is>
          <t>603680</t>
        </is>
      </c>
      <c r="B706" t="n">
        <v>0.0006632152197854138</v>
      </c>
      <c r="C706" t="n">
        <v>29.81427174975562</v>
      </c>
      <c r="D706" t="n">
        <v>11.01014285714286</v>
      </c>
      <c r="E706" t="n">
        <v>0.8274642857142857</v>
      </c>
    </row>
    <row r="707">
      <c r="A707" t="inlineStr">
        <is>
          <t>601698</t>
        </is>
      </c>
      <c r="B707" t="n">
        <v>0.00192505755116859</v>
      </c>
      <c r="C707" t="n">
        <v>29.64492155243601</v>
      </c>
      <c r="D707" t="n">
        <v>18.34682142857143</v>
      </c>
      <c r="E707" t="n">
        <v>8.512464285714287</v>
      </c>
    </row>
    <row r="708">
      <c r="A708" t="inlineStr">
        <is>
          <t>603566</t>
        </is>
      </c>
      <c r="B708" t="n">
        <v>0.002383864927545851</v>
      </c>
      <c r="C708" t="n">
        <v>29.61910176236497</v>
      </c>
      <c r="D708" t="n">
        <v>22.84142857142857</v>
      </c>
      <c r="E708" t="n">
        <v>1.35175</v>
      </c>
    </row>
    <row r="709">
      <c r="A709" t="inlineStr">
        <is>
          <t>603488</t>
        </is>
      </c>
      <c r="B709" t="n">
        <v>0.002360614259754506</v>
      </c>
      <c r="C709" t="n">
        <v>29.50530035335688</v>
      </c>
      <c r="D709" t="n">
        <v>8.241892857142858</v>
      </c>
      <c r="E709" t="n">
        <v>2.871821428571428</v>
      </c>
    </row>
    <row r="710">
      <c r="A710" t="inlineStr">
        <is>
          <t>600596</t>
        </is>
      </c>
      <c r="B710" t="n">
        <v>0.001034133971834215</v>
      </c>
      <c r="C710" t="n">
        <v>29.5045045045045</v>
      </c>
      <c r="D710" t="n">
        <v>9.638785714285714</v>
      </c>
      <c r="E710" t="n">
        <v>4.015678571428571</v>
      </c>
    </row>
    <row r="711">
      <c r="A711" t="inlineStr">
        <is>
          <t>688037</t>
        </is>
      </c>
      <c r="B711" t="n">
        <v>0.01006299695743878</v>
      </c>
      <c r="C711" t="n">
        <v>29.39887717376422</v>
      </c>
      <c r="D711" t="n">
        <v>111.5167857142857</v>
      </c>
      <c r="E711" t="n">
        <v>14.88996428571429</v>
      </c>
    </row>
    <row r="712">
      <c r="A712" t="inlineStr">
        <is>
          <t>600481</t>
        </is>
      </c>
      <c r="B712" t="n">
        <v>0.0003578364577146488</v>
      </c>
      <c r="C712" t="n">
        <v>29.19254658385093</v>
      </c>
      <c r="D712" t="n">
        <v>3.363678571428572</v>
      </c>
      <c r="E712" t="n">
        <v>1.451428571428572</v>
      </c>
    </row>
    <row r="713">
      <c r="A713" t="inlineStr">
        <is>
          <t>600237</t>
        </is>
      </c>
      <c r="B713" t="n">
        <v>0.0002882875275249615</v>
      </c>
      <c r="C713" t="n">
        <v>29.15531335149863</v>
      </c>
      <c r="D713" t="n">
        <v>4.287785714285715</v>
      </c>
      <c r="E713" t="n">
        <v>6.355035714285714</v>
      </c>
    </row>
    <row r="714">
      <c r="A714" t="inlineStr">
        <is>
          <t>600299</t>
        </is>
      </c>
      <c r="B714" t="n">
        <v>0.0005282080642942359</v>
      </c>
      <c r="C714" t="n">
        <v>29.1547958214625</v>
      </c>
      <c r="D714" t="n">
        <v>12.35489285714286</v>
      </c>
      <c r="E714" t="n">
        <v>0.3806428571428571</v>
      </c>
    </row>
    <row r="715">
      <c r="A715" t="inlineStr">
        <is>
          <t>600186</t>
        </is>
      </c>
      <c r="B715" t="n">
        <v>9.900160660236686e-05</v>
      </c>
      <c r="C715" t="n">
        <v>29.06403940886701</v>
      </c>
      <c r="D715" t="n">
        <v>2.720642857142857</v>
      </c>
      <c r="E715" t="n">
        <v>1.439535714285714</v>
      </c>
    </row>
    <row r="716">
      <c r="A716" t="inlineStr">
        <is>
          <t>600774</t>
        </is>
      </c>
      <c r="B716" t="n">
        <v>0.0005498072544238448</v>
      </c>
      <c r="C716" t="n">
        <v>28.89908256880733</v>
      </c>
      <c r="D716" t="n">
        <v>12.12325</v>
      </c>
      <c r="E716" t="n">
        <v>0.7053928571428572</v>
      </c>
    </row>
    <row r="717">
      <c r="A717" t="inlineStr">
        <is>
          <t>600350</t>
        </is>
      </c>
      <c r="B717" t="n">
        <v>0.0006626228275317831</v>
      </c>
      <c r="C717" t="n">
        <v>28.69955156950674</v>
      </c>
      <c r="D717" t="n">
        <v>5.414214285714285</v>
      </c>
      <c r="E717" t="n">
        <v>0.20925</v>
      </c>
    </row>
    <row r="718">
      <c r="A718" t="inlineStr">
        <is>
          <t>603181</t>
        </is>
      </c>
      <c r="B718" t="n">
        <v>0.002158820478434741</v>
      </c>
      <c r="C718" t="n">
        <v>28.59767299448868</v>
      </c>
      <c r="D718" t="n">
        <v>19.59860714285714</v>
      </c>
      <c r="E718" t="n">
        <v>1.808428571428571</v>
      </c>
    </row>
    <row r="719">
      <c r="A719" t="inlineStr">
        <is>
          <t>688008</t>
        </is>
      </c>
      <c r="B719" t="n">
        <v>0.004578019290036093</v>
      </c>
      <c r="C719" t="n">
        <v>28.5486231209259</v>
      </c>
      <c r="D719" t="n">
        <v>87.02810714285715</v>
      </c>
      <c r="E719" t="n">
        <v>4.695964285714285</v>
      </c>
    </row>
    <row r="720">
      <c r="A720" t="inlineStr">
        <is>
          <t>688389</t>
        </is>
      </c>
      <c r="B720" t="n">
        <v>0.003538253707483342</v>
      </c>
      <c r="C720" t="n">
        <v>27.9808268424206</v>
      </c>
      <c r="D720" t="n">
        <v>24.37775</v>
      </c>
      <c r="E720" t="n">
        <v>7.370321428571429</v>
      </c>
    </row>
    <row r="721">
      <c r="A721" t="inlineStr">
        <is>
          <t>600203</t>
        </is>
      </c>
      <c r="B721" t="n">
        <v>0.000937306647145217</v>
      </c>
      <c r="C721" t="n">
        <v>27.83018867924529</v>
      </c>
      <c r="D721" t="n">
        <v>8.907</v>
      </c>
      <c r="E721" t="n">
        <v>3.455964285714286</v>
      </c>
    </row>
    <row r="722">
      <c r="A722" t="inlineStr">
        <is>
          <t>600983</t>
        </is>
      </c>
      <c r="B722" t="n">
        <v>0.000955262326908162</v>
      </c>
      <c r="C722" t="n">
        <v>27.51540041067761</v>
      </c>
      <c r="D722" t="n">
        <v>5.72975</v>
      </c>
      <c r="E722" t="n">
        <v>1.871464285714286</v>
      </c>
    </row>
    <row r="723">
      <c r="A723" t="inlineStr">
        <is>
          <t>603896</t>
        </is>
      </c>
      <c r="B723" t="n">
        <v>0.004564618304156701</v>
      </c>
      <c r="C723" t="n">
        <v>27.41184298070525</v>
      </c>
      <c r="D723" t="n">
        <v>34.98621428571429</v>
      </c>
      <c r="E723" t="n">
        <v>1.581607142857143</v>
      </c>
    </row>
    <row r="724">
      <c r="A724" t="inlineStr">
        <is>
          <t>601788</t>
        </is>
      </c>
      <c r="B724" t="n">
        <v>0.005316879823040898</v>
      </c>
      <c r="C724" t="n">
        <v>27.36000000000001</v>
      </c>
      <c r="D724" t="n">
        <v>16.66392857142857</v>
      </c>
      <c r="E724" t="n">
        <v>1.681107142857143</v>
      </c>
    </row>
    <row r="725">
      <c r="A725" t="inlineStr">
        <is>
          <t>688300</t>
        </is>
      </c>
      <c r="B725" t="n">
        <v>0.004289352081372358</v>
      </c>
      <c r="C725" t="n">
        <v>27.35658691265495</v>
      </c>
      <c r="D725" t="n">
        <v>53.51089285714286</v>
      </c>
      <c r="E725" t="n">
        <v>5.241</v>
      </c>
    </row>
    <row r="726">
      <c r="A726" t="inlineStr">
        <is>
          <t>600419</t>
        </is>
      </c>
      <c r="B726" t="n">
        <v>0.0009425877754957842</v>
      </c>
      <c r="C726" t="n">
        <v>27.28040540540542</v>
      </c>
      <c r="D726" t="n">
        <v>14.15285714285714</v>
      </c>
      <c r="E726" t="n">
        <v>3.046678571428571</v>
      </c>
    </row>
    <row r="727">
      <c r="A727" t="inlineStr">
        <is>
          <t>600323</t>
        </is>
      </c>
      <c r="B727" t="n">
        <v>0.001753640958092414</v>
      </c>
      <c r="C727" t="n">
        <v>26.91167753408417</v>
      </c>
      <c r="D727" t="n">
        <v>23.08964285714286</v>
      </c>
      <c r="E727" t="n">
        <v>0.8359642857142857</v>
      </c>
    </row>
    <row r="728">
      <c r="A728" t="inlineStr">
        <is>
          <t>600391</t>
        </is>
      </c>
      <c r="B728" t="n">
        <v>0.002995669566005446</v>
      </c>
      <c r="C728" t="n">
        <v>26.85634975711313</v>
      </c>
      <c r="D728" t="n">
        <v>20.78185714285714</v>
      </c>
      <c r="E728" t="n">
        <v>4.477964285714285</v>
      </c>
    </row>
    <row r="729">
      <c r="A729" t="inlineStr">
        <is>
          <t>600019</t>
        </is>
      </c>
      <c r="B729" t="n">
        <v>0.0003112852865945339</v>
      </c>
      <c r="C729" t="n">
        <v>26.45985401459852</v>
      </c>
      <c r="D729" t="n">
        <v>5.276142857142857</v>
      </c>
      <c r="E729" t="n">
        <v>0.3603214285714285</v>
      </c>
    </row>
    <row r="730">
      <c r="A730" t="inlineStr">
        <is>
          <t>601838</t>
        </is>
      </c>
      <c r="B730" t="n">
        <v>0.0007704155822313653</v>
      </c>
      <c r="C730" t="n">
        <v>26.45314353499408</v>
      </c>
      <c r="D730" t="n">
        <v>8.979428571428571</v>
      </c>
      <c r="E730" t="n">
        <v>1.749464285714286</v>
      </c>
    </row>
    <row r="731">
      <c r="A731" t="inlineStr">
        <is>
          <t>600621</t>
        </is>
      </c>
      <c r="B731" t="n">
        <v>0.001589777692772457</v>
      </c>
      <c r="C731" t="n">
        <v>26.36746143057502</v>
      </c>
      <c r="D731" t="n">
        <v>18.45217857142857</v>
      </c>
      <c r="E731" t="n">
        <v>5.2</v>
      </c>
    </row>
    <row r="732">
      <c r="A732" t="inlineStr">
        <is>
          <t>603658</t>
        </is>
      </c>
      <c r="B732" t="n">
        <v>0.01115865014431962</v>
      </c>
      <c r="C732" t="n">
        <v>26.10684051766079</v>
      </c>
      <c r="D732" t="n">
        <v>141.1029285714285</v>
      </c>
      <c r="E732" t="n">
        <v>0.55225</v>
      </c>
    </row>
    <row r="733">
      <c r="A733" t="inlineStr">
        <is>
          <t>603018</t>
        </is>
      </c>
      <c r="B733" t="n">
        <v>0.0009852439750325911</v>
      </c>
      <c r="C733" t="n">
        <v>26.04042806183116</v>
      </c>
      <c r="D733" t="n">
        <v>10.93875</v>
      </c>
      <c r="E733" t="n">
        <v>1.676678571428571</v>
      </c>
    </row>
    <row r="734">
      <c r="A734" t="inlineStr">
        <is>
          <t>600998</t>
        </is>
      </c>
      <c r="B734" t="n">
        <v>0.000358297124868907</v>
      </c>
      <c r="C734" t="n">
        <v>26.03244837758112</v>
      </c>
      <c r="D734" t="n">
        <v>17.47335714285714</v>
      </c>
      <c r="E734" t="n">
        <v>0.5972142857142857</v>
      </c>
    </row>
    <row r="735">
      <c r="A735" t="inlineStr">
        <is>
          <t>600395</t>
        </is>
      </c>
      <c r="B735" t="n">
        <v>0.0006026200432849438</v>
      </c>
      <c r="C735" t="n">
        <v>25.96685082872929</v>
      </c>
      <c r="D735" t="n">
        <v>5.977071428571429</v>
      </c>
      <c r="E735" t="n">
        <v>0.752</v>
      </c>
    </row>
    <row r="736">
      <c r="A736" t="inlineStr">
        <is>
          <t>603990</t>
        </is>
      </c>
      <c r="B736" t="n">
        <v>0.004078118314394409</v>
      </c>
      <c r="C736" t="n">
        <v>25.80128205128205</v>
      </c>
      <c r="D736" t="n">
        <v>39.70771428571428</v>
      </c>
      <c r="E736" t="n">
        <v>2.050392857142857</v>
      </c>
    </row>
    <row r="737">
      <c r="A737" t="inlineStr">
        <is>
          <t>600462</t>
        </is>
      </c>
      <c r="B737" t="n">
        <v>0.0002295308431545909</v>
      </c>
      <c r="C737" t="n">
        <v>25.60975609756098</v>
      </c>
      <c r="D737" t="n">
        <v>1.919142857142857</v>
      </c>
      <c r="E737" t="n">
        <v>1.263321428571429</v>
      </c>
    </row>
    <row r="738">
      <c r="A738" t="inlineStr">
        <is>
          <t>600746</t>
        </is>
      </c>
      <c r="B738" t="n">
        <v>0.000285305274595244</v>
      </c>
      <c r="C738" t="n">
        <v>25.54112554112553</v>
      </c>
      <c r="D738" t="n">
        <v>6.864357142857143</v>
      </c>
      <c r="E738" t="n">
        <v>2.377321428571429</v>
      </c>
    </row>
    <row r="739">
      <c r="A739" t="inlineStr">
        <is>
          <t>600051</t>
        </is>
      </c>
      <c r="B739" t="n">
        <v>0.001884544976916134</v>
      </c>
      <c r="C739" t="n">
        <v>25.45454545454546</v>
      </c>
      <c r="D739" t="n">
        <v>8.458035714285714</v>
      </c>
      <c r="E739" t="n">
        <v>2.881714285714286</v>
      </c>
    </row>
    <row r="740">
      <c r="A740" t="inlineStr">
        <is>
          <t>600452</t>
        </is>
      </c>
      <c r="B740" t="n">
        <v>0.001625505696404449</v>
      </c>
      <c r="C740" t="n">
        <v>25.41047693510556</v>
      </c>
      <c r="D740" t="n">
        <v>15.7045</v>
      </c>
      <c r="E740" t="n">
        <v>1.067035714285714</v>
      </c>
    </row>
    <row r="741">
      <c r="A741" t="inlineStr">
        <is>
          <t>600075</t>
        </is>
      </c>
      <c r="B741" t="n">
        <v>0.0004445409435594686</v>
      </c>
      <c r="C741" t="n">
        <v>25.4</v>
      </c>
      <c r="D741" t="n">
        <v>5.728571428571429</v>
      </c>
      <c r="E741" t="n">
        <v>1.730107142857143</v>
      </c>
    </row>
    <row r="742">
      <c r="A742" t="inlineStr">
        <is>
          <t>600731</t>
        </is>
      </c>
      <c r="B742" t="n">
        <v>0.001449508914411561</v>
      </c>
      <c r="C742" t="n">
        <v>25.3991291727141</v>
      </c>
      <c r="D742" t="n">
        <v>8.525357142857143</v>
      </c>
      <c r="E742" t="n">
        <v>3.355678571428572</v>
      </c>
    </row>
    <row r="743">
      <c r="A743" t="inlineStr">
        <is>
          <t>600163</t>
        </is>
      </c>
      <c r="B743" t="n">
        <v>9.385680755175923e-05</v>
      </c>
      <c r="C743" t="n">
        <v>25.36873156342183</v>
      </c>
      <c r="D743" t="n">
        <v>3.591</v>
      </c>
      <c r="E743" t="n">
        <v>0.9087142857142858</v>
      </c>
    </row>
    <row r="744">
      <c r="A744" t="inlineStr">
        <is>
          <t>600741</t>
        </is>
      </c>
      <c r="B744" t="n">
        <v>0.002707943217482841</v>
      </c>
      <c r="C744" t="n">
        <v>25.23908523908525</v>
      </c>
      <c r="D744" t="n">
        <v>25.35132142857143</v>
      </c>
      <c r="E744" t="n">
        <v>0.6640357142857143</v>
      </c>
    </row>
    <row r="745">
      <c r="A745" t="inlineStr">
        <is>
          <t>600550</t>
        </is>
      </c>
      <c r="B745" t="n">
        <v>0.0006820940184504363</v>
      </c>
      <c r="C745" t="n">
        <v>25.08038585209005</v>
      </c>
      <c r="D745" t="n">
        <v>4.839535714285714</v>
      </c>
      <c r="E745" t="n">
        <v>2.235535714285714</v>
      </c>
    </row>
    <row r="746">
      <c r="A746" t="inlineStr">
        <is>
          <t>603986</t>
        </is>
      </c>
      <c r="B746" t="n">
        <v>0.01373428399929048</v>
      </c>
      <c r="C746" t="n">
        <v>25.06639427987743</v>
      </c>
      <c r="D746" t="n">
        <v>203.9871071428571</v>
      </c>
      <c r="E746" t="n">
        <v>2.796321428571429</v>
      </c>
    </row>
    <row r="747">
      <c r="A747" t="inlineStr">
        <is>
          <t>603348</t>
        </is>
      </c>
      <c r="B747" t="n">
        <v>0.003085403820340716</v>
      </c>
      <c r="C747" t="n">
        <v>25.06624271330153</v>
      </c>
      <c r="D747" t="n">
        <v>22.96575</v>
      </c>
      <c r="E747" t="n">
        <v>9.015035714285714</v>
      </c>
    </row>
    <row r="748">
      <c r="A748" t="inlineStr">
        <is>
          <t>603988</t>
        </is>
      </c>
      <c r="B748" t="n">
        <v>0.002411227569057776</v>
      </c>
      <c r="C748" t="n">
        <v>24.97343251859723</v>
      </c>
      <c r="D748" t="n">
        <v>12.30842857142857</v>
      </c>
      <c r="E748" t="n">
        <v>2.051178571428572</v>
      </c>
    </row>
    <row r="749">
      <c r="A749" t="inlineStr">
        <is>
          <t>603358</t>
        </is>
      </c>
      <c r="B749" t="n">
        <v>0.0006021454931711358</v>
      </c>
      <c r="C749" t="n">
        <v>24.61964038727522</v>
      </c>
      <c r="D749" t="n">
        <v>17.07632142857143</v>
      </c>
      <c r="E749" t="n">
        <v>1.042035714285714</v>
      </c>
    </row>
    <row r="750">
      <c r="A750" t="inlineStr">
        <is>
          <t>601377</t>
        </is>
      </c>
      <c r="B750" t="n">
        <v>0.0005826952039090173</v>
      </c>
      <c r="C750" t="n">
        <v>24.59736456808199</v>
      </c>
      <c r="D750" t="n">
        <v>7.537107142857143</v>
      </c>
      <c r="E750" t="n">
        <v>1.464464285714286</v>
      </c>
    </row>
    <row r="751">
      <c r="A751" t="inlineStr">
        <is>
          <t>600258</t>
        </is>
      </c>
      <c r="B751" t="n">
        <v>0.001610178101220843</v>
      </c>
      <c r="C751" t="n">
        <v>24.43552433517311</v>
      </c>
      <c r="D751" t="n">
        <v>18.41503571428571</v>
      </c>
      <c r="E751" t="n">
        <v>1.62475</v>
      </c>
    </row>
    <row r="752">
      <c r="A752" t="inlineStr">
        <is>
          <t>600933</t>
        </is>
      </c>
      <c r="B752" t="n">
        <v>0.0008839619575133812</v>
      </c>
      <c r="C752" t="n">
        <v>24.42868400315208</v>
      </c>
      <c r="D752" t="n">
        <v>13.60160714285714</v>
      </c>
      <c r="E752" t="n">
        <v>1.481892857142857</v>
      </c>
    </row>
    <row r="753">
      <c r="A753" t="inlineStr">
        <is>
          <t>603881</t>
        </is>
      </c>
      <c r="B753" t="n">
        <v>0.01724845606481339</v>
      </c>
      <c r="C753" t="n">
        <v>24.30939226519337</v>
      </c>
      <c r="D753" t="n">
        <v>66.9495</v>
      </c>
      <c r="E753" t="n">
        <v>2.957607142857143</v>
      </c>
    </row>
    <row r="754">
      <c r="A754" t="inlineStr">
        <is>
          <t>600071</t>
        </is>
      </c>
      <c r="B754" t="n">
        <v>0.0009205115601493515</v>
      </c>
      <c r="C754" t="n">
        <v>24.30069930069931</v>
      </c>
      <c r="D754" t="n">
        <v>10.76510714285714</v>
      </c>
      <c r="E754" t="n">
        <v>1.908642857142857</v>
      </c>
    </row>
    <row r="755">
      <c r="A755" t="inlineStr">
        <is>
          <t>600380</t>
        </is>
      </c>
      <c r="B755" t="n">
        <v>0.002272720944587604</v>
      </c>
      <c r="C755" t="n">
        <v>24</v>
      </c>
      <c r="D755" t="n">
        <v>14.34778571428571</v>
      </c>
      <c r="E755" t="n">
        <v>1.305</v>
      </c>
    </row>
    <row r="756">
      <c r="A756" t="inlineStr">
        <is>
          <t>600720</t>
        </is>
      </c>
      <c r="B756" t="n">
        <v>0.001923757644596682</v>
      </c>
      <c r="C756" t="n">
        <v>23.96616541353382</v>
      </c>
      <c r="D756" t="n">
        <v>15.12267857142857</v>
      </c>
      <c r="E756" t="n">
        <v>3.419928571428572</v>
      </c>
    </row>
    <row r="757">
      <c r="A757" t="inlineStr">
        <is>
          <t>600300</t>
        </is>
      </c>
      <c r="B757" t="n">
        <v>0.000306543688581618</v>
      </c>
      <c r="C757" t="n">
        <v>23.89078498293515</v>
      </c>
      <c r="D757" t="n">
        <v>3.560821428571428</v>
      </c>
      <c r="E757" t="n">
        <v>3.343178571428572</v>
      </c>
    </row>
    <row r="758">
      <c r="A758" t="inlineStr">
        <is>
          <t>601225</t>
        </is>
      </c>
      <c r="B758" t="n">
        <v>0.0006315705669105413</v>
      </c>
      <c r="C758" t="n">
        <v>23.68421052631579</v>
      </c>
      <c r="D758" t="n">
        <v>8.326857142857145</v>
      </c>
      <c r="E758" t="n">
        <v>0.3861785714285714</v>
      </c>
    </row>
    <row r="759">
      <c r="A759" t="inlineStr">
        <is>
          <t>603757</t>
        </is>
      </c>
      <c r="B759" t="n">
        <v>0.002813793544810929</v>
      </c>
      <c r="C759" t="n">
        <v>23.66362451108213</v>
      </c>
      <c r="D759" t="n">
        <v>17.70264285714286</v>
      </c>
      <c r="E759" t="n">
        <v>2.606321428571428</v>
      </c>
    </row>
    <row r="760">
      <c r="A760" t="inlineStr">
        <is>
          <t>600595</t>
        </is>
      </c>
      <c r="B760" t="n">
        <v>0.0002052643799163749</v>
      </c>
      <c r="C760" t="n">
        <v>23.61809045226131</v>
      </c>
      <c r="D760" t="n">
        <v>2.016321428571428</v>
      </c>
      <c r="E760" t="n">
        <v>0.5223571428571429</v>
      </c>
    </row>
    <row r="761">
      <c r="A761" t="inlineStr">
        <is>
          <t>603639</t>
        </is>
      </c>
      <c r="B761" t="n">
        <v>0.0007015265382104443</v>
      </c>
      <c r="C761" t="n">
        <v>23.52941176470587</v>
      </c>
      <c r="D761" t="n">
        <v>20.413</v>
      </c>
      <c r="E761" t="n">
        <v>1.188678571428571</v>
      </c>
    </row>
    <row r="762">
      <c r="A762" t="inlineStr">
        <is>
          <t>600408</t>
        </is>
      </c>
      <c r="B762" t="n">
        <v>0.0001414459579999069</v>
      </c>
      <c r="C762" t="n">
        <v>23.47826086956522</v>
      </c>
      <c r="D762" t="n">
        <v>2.098357142857143</v>
      </c>
      <c r="E762" t="n">
        <v>0.9008928571428572</v>
      </c>
    </row>
    <row r="763">
      <c r="A763" t="inlineStr">
        <is>
          <t>600537</t>
        </is>
      </c>
      <c r="B763" t="n">
        <v>0.0004172129581742444</v>
      </c>
      <c r="C763" t="n">
        <v>23.07692307692306</v>
      </c>
      <c r="D763" t="n">
        <v>3.624714285714286</v>
      </c>
      <c r="E763" t="n">
        <v>2.235107142857143</v>
      </c>
    </row>
    <row r="764">
      <c r="A764" t="inlineStr">
        <is>
          <t>603598</t>
        </is>
      </c>
      <c r="B764" t="n">
        <v>0.001552974280523554</v>
      </c>
      <c r="C764" t="n">
        <v>23.03102625298328</v>
      </c>
      <c r="D764" t="n">
        <v>13.88435714285714</v>
      </c>
      <c r="E764" t="n">
        <v>4.959857142857143</v>
      </c>
    </row>
    <row r="765">
      <c r="A765" t="inlineStr">
        <is>
          <t>601577</t>
        </is>
      </c>
      <c r="B765" t="n">
        <v>0.0002821769545620777</v>
      </c>
      <c r="C765" t="n">
        <v>22.84730195177955</v>
      </c>
      <c r="D765" t="n">
        <v>8.583892857142857</v>
      </c>
      <c r="E765" t="n">
        <v>1.78575</v>
      </c>
    </row>
    <row r="766">
      <c r="A766" t="inlineStr">
        <is>
          <t>600841</t>
        </is>
      </c>
      <c r="B766" t="n">
        <v>0.0006034428344936105</v>
      </c>
      <c r="C766" t="n">
        <v>22.76064610866373</v>
      </c>
      <c r="D766" t="n">
        <v>7.826285714285713</v>
      </c>
      <c r="E766" t="n">
        <v>0.5241071428571429</v>
      </c>
    </row>
    <row r="767">
      <c r="A767" t="inlineStr">
        <is>
          <t>603811</t>
        </is>
      </c>
      <c r="B767" t="n">
        <v>0.001743893256905717</v>
      </c>
      <c r="C767" t="n">
        <v>22.33584499461789</v>
      </c>
      <c r="D767" t="n">
        <v>21.31821428571429</v>
      </c>
      <c r="E767" t="n">
        <v>2.163642857142857</v>
      </c>
    </row>
    <row r="768">
      <c r="A768" t="inlineStr">
        <is>
          <t>600289</t>
        </is>
      </c>
      <c r="B768" t="n">
        <v>0.0003103201355168933</v>
      </c>
      <c r="C768" t="n">
        <v>22.29508196721313</v>
      </c>
      <c r="D768" t="n">
        <v>4.27125</v>
      </c>
      <c r="E768" t="n">
        <v>0.9653571428571429</v>
      </c>
    </row>
    <row r="769">
      <c r="A769" t="inlineStr">
        <is>
          <t>688196</t>
        </is>
      </c>
      <c r="B769" t="n">
        <v>0.006805687321267263</v>
      </c>
      <c r="C769" t="n">
        <v>22.23044658277817</v>
      </c>
      <c r="D769" t="n">
        <v>48.83292857142857</v>
      </c>
      <c r="E769" t="n">
        <v>6.686785714285715</v>
      </c>
    </row>
    <row r="770">
      <c r="A770" t="inlineStr">
        <is>
          <t>600209</t>
        </is>
      </c>
      <c r="B770" t="n">
        <v>0.0006341466064297569</v>
      </c>
      <c r="C770" t="n">
        <v>22.22222222222221</v>
      </c>
      <c r="D770" t="n">
        <v>4.306892857142857</v>
      </c>
      <c r="E770" t="n">
        <v>1.041821428571429</v>
      </c>
    </row>
    <row r="771">
      <c r="A771" t="inlineStr">
        <is>
          <t>600359</t>
        </is>
      </c>
      <c r="B771" t="n">
        <v>0.001265861453944586</v>
      </c>
      <c r="C771" t="n">
        <v>22.03389830508473</v>
      </c>
      <c r="D771" t="n">
        <v>8.143750000000001</v>
      </c>
      <c r="E771" t="n">
        <v>7.157392857142857</v>
      </c>
    </row>
    <row r="772">
      <c r="A772" t="inlineStr">
        <is>
          <t>600488</t>
        </is>
      </c>
      <c r="B772" t="n">
        <v>9.662044682780015e-05</v>
      </c>
      <c r="C772" t="n">
        <v>21.97530864197532</v>
      </c>
      <c r="D772" t="n">
        <v>4.822071428571428</v>
      </c>
      <c r="E772" t="n">
        <v>1.113178571428571</v>
      </c>
    </row>
    <row r="773">
      <c r="A773" t="inlineStr">
        <is>
          <t>600319</t>
        </is>
      </c>
      <c r="B773" t="n">
        <v>0.0002783772487162664</v>
      </c>
      <c r="C773" t="n">
        <v>21.95121951219514</v>
      </c>
      <c r="D773" t="n">
        <v>4.946821428571429</v>
      </c>
      <c r="E773" t="n">
        <v>0.6743214285714286</v>
      </c>
    </row>
    <row r="774">
      <c r="A774" t="inlineStr">
        <is>
          <t>603810</t>
        </is>
      </c>
      <c r="B774" t="n">
        <v>0.004680665789122688</v>
      </c>
      <c r="C774" t="n">
        <v>21.79245283018869</v>
      </c>
      <c r="D774" t="n">
        <v>27.01703571428571</v>
      </c>
      <c r="E774" t="n">
        <v>2.71775</v>
      </c>
    </row>
    <row r="775">
      <c r="A775" t="inlineStr">
        <is>
          <t>603883</t>
        </is>
      </c>
      <c r="B775" t="n">
        <v>0.005902912581810906</v>
      </c>
      <c r="C775" t="n">
        <v>21.57475394469612</v>
      </c>
      <c r="D775" t="n">
        <v>78.99714285714288</v>
      </c>
      <c r="E775" t="n">
        <v>0.9868928571428572</v>
      </c>
    </row>
    <row r="776">
      <c r="A776" t="inlineStr">
        <is>
          <t>601878</t>
        </is>
      </c>
      <c r="B776" t="n">
        <v>0.002109791446604378</v>
      </c>
      <c r="C776" t="n">
        <v>21.56308851224107</v>
      </c>
      <c r="D776" t="n">
        <v>13.11375</v>
      </c>
      <c r="E776" t="n">
        <v>3.758857142857143</v>
      </c>
    </row>
    <row r="777">
      <c r="A777" t="inlineStr">
        <is>
          <t>603728</t>
        </is>
      </c>
      <c r="B777" t="n">
        <v>0.002480193277214701</v>
      </c>
      <c r="C777" t="n">
        <v>21.42857142857142</v>
      </c>
      <c r="D777" t="n">
        <v>14.81525</v>
      </c>
      <c r="E777" t="n">
        <v>1.583142857142857</v>
      </c>
    </row>
    <row r="778">
      <c r="A778" t="inlineStr">
        <is>
          <t>603067</t>
        </is>
      </c>
      <c r="B778" t="n">
        <v>0.0003188047249792203</v>
      </c>
      <c r="C778" t="n">
        <v>21.41560798548095</v>
      </c>
      <c r="D778" t="n">
        <v>6.318035714285715</v>
      </c>
      <c r="E778" t="n">
        <v>1.756607142857143</v>
      </c>
    </row>
    <row r="779">
      <c r="A779" t="inlineStr">
        <is>
          <t>603589</t>
        </is>
      </c>
      <c r="B779" t="n">
        <v>0.00630227211074048</v>
      </c>
      <c r="C779" t="n">
        <v>21.03670071888006</v>
      </c>
      <c r="D779" t="n">
        <v>52.67160714285714</v>
      </c>
      <c r="E779" t="n">
        <v>1.460892857142857</v>
      </c>
    </row>
    <row r="780">
      <c r="A780" t="inlineStr">
        <is>
          <t>600916</t>
        </is>
      </c>
      <c r="B780" t="n">
        <v>0.0001711984793917564</v>
      </c>
      <c r="C780" t="n">
        <v>21.00139082058412</v>
      </c>
      <c r="D780" t="n">
        <v>7.933333333333334</v>
      </c>
      <c r="E780" t="n">
        <v>0.3</v>
      </c>
    </row>
    <row r="781">
      <c r="A781" t="inlineStr">
        <is>
          <t>600865</t>
        </is>
      </c>
      <c r="B781" t="n">
        <v>0.0002711611589624277</v>
      </c>
      <c r="C781" t="n">
        <v>20.90761750405186</v>
      </c>
      <c r="D781" t="n">
        <v>6.820642857142857</v>
      </c>
      <c r="E781" t="n">
        <v>1.821964285714286</v>
      </c>
    </row>
    <row r="782">
      <c r="A782" t="inlineStr">
        <is>
          <t>601155</t>
        </is>
      </c>
      <c r="B782" t="n">
        <v>0.001370910790594934</v>
      </c>
      <c r="C782" t="n">
        <v>20.7531380753138</v>
      </c>
      <c r="D782" t="n">
        <v>33.63778571428571</v>
      </c>
      <c r="E782" t="n">
        <v>0.4851428571428572</v>
      </c>
    </row>
    <row r="783">
      <c r="A783" t="inlineStr">
        <is>
          <t>603309</t>
        </is>
      </c>
      <c r="B783" t="n">
        <v>0.0005436767168898461</v>
      </c>
      <c r="C783" t="n">
        <v>20.39891205802358</v>
      </c>
      <c r="D783" t="n">
        <v>13.31675</v>
      </c>
      <c r="E783" t="n">
        <v>2.07825</v>
      </c>
    </row>
    <row r="784">
      <c r="A784" t="inlineStr">
        <is>
          <t>600552</t>
        </is>
      </c>
      <c r="B784" t="n">
        <v>0.0002513998356068613</v>
      </c>
      <c r="C784" t="n">
        <v>20.30716723549486</v>
      </c>
      <c r="D784" t="n">
        <v>6.1885</v>
      </c>
      <c r="E784" t="n">
        <v>2.778464285714286</v>
      </c>
    </row>
    <row r="785">
      <c r="A785" t="inlineStr">
        <is>
          <t>603977</t>
        </is>
      </c>
      <c r="B785" t="n">
        <v>0.0003844478702423897</v>
      </c>
      <c r="C785" t="n">
        <v>19.96527777777779</v>
      </c>
      <c r="D785" t="n">
        <v>7.012357142857143</v>
      </c>
      <c r="E785" t="n">
        <v>1.772428571428571</v>
      </c>
    </row>
    <row r="786">
      <c r="A786" t="inlineStr">
        <is>
          <t>603909</t>
        </is>
      </c>
      <c r="B786" t="n">
        <v>0.0008295348077354282</v>
      </c>
      <c r="C786" t="n">
        <v>19.86249045072574</v>
      </c>
      <c r="D786" t="n">
        <v>16.20735714285714</v>
      </c>
      <c r="E786" t="n">
        <v>1.259178571428572</v>
      </c>
    </row>
    <row r="787">
      <c r="A787" t="inlineStr">
        <is>
          <t>603920</t>
        </is>
      </c>
      <c r="B787" t="n">
        <v>0.001817525441356662</v>
      </c>
      <c r="C787" t="n">
        <v>19.83122362869199</v>
      </c>
      <c r="D787" t="n">
        <v>24.45514285714286</v>
      </c>
      <c r="E787" t="n">
        <v>4.919535714285715</v>
      </c>
    </row>
    <row r="788">
      <c r="A788" t="inlineStr">
        <is>
          <t>600834</t>
        </is>
      </c>
      <c r="B788" t="n">
        <v>0.002638529644081334</v>
      </c>
      <c r="C788" t="n">
        <v>19.64809384164223</v>
      </c>
      <c r="D788" t="n">
        <v>9.363892857142856</v>
      </c>
      <c r="E788" t="n">
        <v>2.328392857142857</v>
      </c>
    </row>
    <row r="789">
      <c r="A789" t="inlineStr">
        <is>
          <t>603515</t>
        </is>
      </c>
      <c r="B789" t="n">
        <v>0.00115134926073948</v>
      </c>
      <c r="C789" t="n">
        <v>19.46578851079399</v>
      </c>
      <c r="D789" t="n">
        <v>27.79696428571429</v>
      </c>
      <c r="E789" t="n">
        <v>0.338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0.08744640119764144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0.13519336064635</v>
      </c>
      <c r="C3" t="n">
        <v>1439.444076770351</v>
      </c>
      <c r="D3" t="n">
        <v>106.8923157894737</v>
      </c>
      <c r="E3" t="n">
        <v>4.694070175438596</v>
      </c>
    </row>
    <row r="4">
      <c r="A4" t="inlineStr">
        <is>
          <t>603290</t>
        </is>
      </c>
      <c r="B4" t="n">
        <v>0.06913534322850756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0.08351758007664921</v>
      </c>
      <c r="C5" t="n">
        <v>939.0581717451523</v>
      </c>
      <c r="D5" t="n">
        <v>28.99512280701754</v>
      </c>
      <c r="E5" t="n">
        <v>3.736280701754386</v>
      </c>
    </row>
    <row r="6">
      <c r="A6" t="inlineStr">
        <is>
          <t>603185</t>
        </is>
      </c>
      <c r="B6" t="n">
        <v>0.09893290314661726</v>
      </c>
      <c r="C6" t="n">
        <v>913.7017846862407</v>
      </c>
      <c r="D6" t="n">
        <v>63.75522807017543</v>
      </c>
      <c r="E6" t="n">
        <v>8.469157894736842</v>
      </c>
    </row>
    <row r="7">
      <c r="A7" t="inlineStr">
        <is>
          <t>300763</t>
        </is>
      </c>
      <c r="B7" t="n">
        <v>0.1026776220030311</v>
      </c>
      <c r="C7" t="n">
        <v>888.3799421407909</v>
      </c>
      <c r="D7" t="n">
        <v>81.90757894736842</v>
      </c>
      <c r="E7" t="n">
        <v>6.731122807017544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0.07209988952947473</v>
      </c>
      <c r="C9" t="n">
        <v>576.6150740242261</v>
      </c>
      <c r="D9" t="n">
        <v>100.806701754386</v>
      </c>
      <c r="E9" t="n">
        <v>1.257228070175439</v>
      </c>
    </row>
    <row r="10">
      <c r="A10" t="inlineStr">
        <is>
          <t>688036</t>
        </is>
      </c>
      <c r="B10" t="n">
        <v>0.07273915533810441</v>
      </c>
      <c r="C10" t="n">
        <v>510.2538576406172</v>
      </c>
      <c r="D10" t="n">
        <v>91.14645614035088</v>
      </c>
      <c r="E10" t="n">
        <v>4.099333333333333</v>
      </c>
    </row>
    <row r="11">
      <c r="A11" t="inlineStr">
        <is>
          <t>603486</t>
        </is>
      </c>
      <c r="B11" t="n">
        <v>0.06264414565091535</v>
      </c>
      <c r="C11" t="n">
        <v>501.7629774730655</v>
      </c>
      <c r="D11" t="n">
        <v>43.95814035087719</v>
      </c>
      <c r="E11" t="n">
        <v>2.536315789473684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002541</t>
        </is>
      </c>
      <c r="B13" t="n">
        <v>0.02356552714917406</v>
      </c>
      <c r="C13" t="n">
        <v>486.8644067796611</v>
      </c>
      <c r="D13" t="n">
        <v>29.37021052631579</v>
      </c>
      <c r="E13" t="n">
        <v>2.504315789473684</v>
      </c>
    </row>
    <row r="14">
      <c r="A14" t="inlineStr">
        <is>
          <t>002594</t>
        </is>
      </c>
      <c r="B14" t="n">
        <v>0.1250291673067992</v>
      </c>
      <c r="C14" t="n">
        <v>482.5022665457842</v>
      </c>
      <c r="D14" t="n">
        <v>105.0228070175438</v>
      </c>
      <c r="E14" t="n">
        <v>2.68</v>
      </c>
    </row>
    <row r="15">
      <c r="A15" t="inlineStr">
        <is>
          <t>002709</t>
        </is>
      </c>
      <c r="B15" t="n">
        <v>0.05914005993764825</v>
      </c>
      <c r="C15" t="n">
        <v>473.0337078651685</v>
      </c>
      <c r="D15" t="n">
        <v>47.61642105263158</v>
      </c>
      <c r="E15" t="n">
        <v>2.685228070175438</v>
      </c>
    </row>
    <row r="16">
      <c r="A16" t="inlineStr">
        <is>
          <t>300850</t>
        </is>
      </c>
      <c r="B16" t="n">
        <v>0.0692547772552071</v>
      </c>
      <c r="C16" t="n">
        <v>467.6086188625927</v>
      </c>
      <c r="D16" t="n">
        <v>101.4602068965517</v>
      </c>
      <c r="E16" t="n">
        <v>14.38820689655172</v>
      </c>
    </row>
    <row r="17">
      <c r="A17" t="inlineStr">
        <is>
          <t>002568</t>
        </is>
      </c>
      <c r="B17" t="n">
        <v>0.04804858325128371</v>
      </c>
      <c r="C17" t="n">
        <v>454.302181967888</v>
      </c>
      <c r="D17" t="n">
        <v>56.11968421052631</v>
      </c>
      <c r="E17" t="n">
        <v>1.291333333333333</v>
      </c>
    </row>
    <row r="18">
      <c r="A18" t="inlineStr">
        <is>
          <t>600399</t>
        </is>
      </c>
      <c r="B18" t="n">
        <v>0.008461458817246718</v>
      </c>
      <c r="C18" t="n">
        <v>438.6759581881533</v>
      </c>
      <c r="D18" t="n">
        <v>6.944175438596491</v>
      </c>
      <c r="E18" t="n">
        <v>0.9014736842105264</v>
      </c>
    </row>
    <row r="19">
      <c r="A19" t="inlineStr">
        <is>
          <t>600882</t>
        </is>
      </c>
      <c r="B19" t="n">
        <v>0.01896291308559537</v>
      </c>
      <c r="C19" t="n">
        <v>422.6780185758514</v>
      </c>
      <c r="D19" t="n">
        <v>34.06438596491228</v>
      </c>
      <c r="E19" t="n">
        <v>1.573649122807018</v>
      </c>
    </row>
    <row r="20">
      <c r="A20" t="inlineStr">
        <is>
          <t>300846</t>
        </is>
      </c>
      <c r="B20" t="n">
        <v>0.006657650722628248</v>
      </c>
      <c r="C20" t="n">
        <v>421.0309278350516</v>
      </c>
      <c r="D20" t="n">
        <v>26.19882352941177</v>
      </c>
      <c r="E20" t="n">
        <v>14.65529411764706</v>
      </c>
    </row>
    <row r="21">
      <c r="A21" t="inlineStr">
        <is>
          <t>002985</t>
        </is>
      </c>
      <c r="B21" t="n">
        <v>0.03649211536850611</v>
      </c>
      <c r="C21" t="n">
        <v>409.7010178117048</v>
      </c>
      <c r="D21" t="n">
        <v>151.62103626943</v>
      </c>
      <c r="E21" t="n">
        <v>7.879585492227979</v>
      </c>
    </row>
    <row r="22">
      <c r="A22" t="inlineStr">
        <is>
          <t>300390</t>
        </is>
      </c>
      <c r="B22" t="n">
        <v>0.007718886127661289</v>
      </c>
      <c r="C22" t="n">
        <v>402.8880866425992</v>
      </c>
      <c r="D22" t="n">
        <v>14.9099649122807</v>
      </c>
      <c r="E22" t="n">
        <v>7.573333333333332</v>
      </c>
    </row>
    <row r="23">
      <c r="A23" t="inlineStr">
        <is>
          <t>300841</t>
        </is>
      </c>
      <c r="B23" t="n">
        <v>0.1227131514281833</v>
      </c>
      <c r="C23" t="n">
        <v>386.0357248593704</v>
      </c>
      <c r="D23" t="n">
        <v>502.9731481481481</v>
      </c>
      <c r="E23" t="n">
        <v>7.321666666666666</v>
      </c>
    </row>
    <row r="24">
      <c r="A24" t="inlineStr">
        <is>
          <t>000799</t>
        </is>
      </c>
      <c r="B24" t="n">
        <v>0.1025788501714044</v>
      </c>
      <c r="C24" t="n">
        <v>382.5320512820513</v>
      </c>
      <c r="D24" t="n">
        <v>76.54705263157896</v>
      </c>
      <c r="E24" t="n">
        <v>4.560771929824562</v>
      </c>
    </row>
    <row r="25">
      <c r="A25" t="inlineStr">
        <is>
          <t>601012</t>
        </is>
      </c>
      <c r="B25" t="n">
        <v>0.04753812953926451</v>
      </c>
      <c r="C25" t="n">
        <v>377.6647681041497</v>
      </c>
      <c r="D25" t="n">
        <v>53.17326315789474</v>
      </c>
      <c r="E25" t="n">
        <v>1.554315789473684</v>
      </c>
    </row>
    <row r="26">
      <c r="A26" t="inlineStr">
        <is>
          <t>002460</t>
        </is>
      </c>
      <c r="B26" t="n">
        <v>0.03701494078720999</v>
      </c>
      <c r="C26" t="n">
        <v>377.1647789550602</v>
      </c>
      <c r="D26" t="n">
        <v>61.8839298245614</v>
      </c>
      <c r="E26" t="n">
        <v>4.727859649122807</v>
      </c>
    </row>
    <row r="27">
      <c r="A27" t="inlineStr">
        <is>
          <t>600809</t>
        </is>
      </c>
      <c r="B27" t="n">
        <v>0.1768204842258373</v>
      </c>
      <c r="C27" t="n">
        <v>367.2305909617614</v>
      </c>
      <c r="D27" t="n">
        <v>179.2755789473684</v>
      </c>
      <c r="E27" t="n">
        <v>0.6222105263157894</v>
      </c>
    </row>
    <row r="28">
      <c r="A28" t="inlineStr">
        <is>
          <t>601633</t>
        </is>
      </c>
      <c r="B28" t="n">
        <v>0.02562368068334032</v>
      </c>
      <c r="C28" t="n">
        <v>365.8314350797266</v>
      </c>
      <c r="D28" t="n">
        <v>16.66094736842106</v>
      </c>
      <c r="E28" t="n">
        <v>0.4702105263157895</v>
      </c>
    </row>
    <row r="29">
      <c r="A29" t="inlineStr">
        <is>
          <t>603129</t>
        </is>
      </c>
      <c r="B29" t="n">
        <v>0.103021189268502</v>
      </c>
      <c r="C29" t="n">
        <v>355.2610441767068</v>
      </c>
      <c r="D29" t="n">
        <v>94.9116842105263</v>
      </c>
      <c r="E29" t="n">
        <v>2.253508771929824</v>
      </c>
    </row>
    <row r="30">
      <c r="A30" t="inlineStr">
        <is>
          <t>603345</t>
        </is>
      </c>
      <c r="B30" t="n">
        <v>0.0758136979240933</v>
      </c>
      <c r="C30" t="n">
        <v>349.7837578087459</v>
      </c>
      <c r="D30" t="n">
        <v>132.8677894736842</v>
      </c>
      <c r="E30" t="n">
        <v>0.9235087719298247</v>
      </c>
    </row>
    <row r="31">
      <c r="A31" t="inlineStr">
        <is>
          <t>300750</t>
        </is>
      </c>
      <c r="B31" t="n">
        <v>0.115821296761859</v>
      </c>
      <c r="C31" t="n">
        <v>349.4357401117563</v>
      </c>
      <c r="D31" t="n">
        <v>199.9017192982456</v>
      </c>
      <c r="E31" t="n">
        <v>1.64919298245614</v>
      </c>
    </row>
    <row r="32">
      <c r="A32" t="inlineStr">
        <is>
          <t>688202</t>
        </is>
      </c>
      <c r="B32" t="n">
        <v>0.07336763861783357</v>
      </c>
      <c r="C32" t="n">
        <v>347.5631447883316</v>
      </c>
      <c r="D32" t="n">
        <v>127.6060350877193</v>
      </c>
      <c r="E32" t="n">
        <v>6.061298245614035</v>
      </c>
    </row>
    <row r="33">
      <c r="A33" t="inlineStr">
        <is>
          <t>600143</t>
        </is>
      </c>
      <c r="B33" t="n">
        <v>0.006076849072317802</v>
      </c>
      <c r="C33" t="n">
        <v>343.7216338880484</v>
      </c>
      <c r="D33" t="n">
        <v>14.2120701754386</v>
      </c>
      <c r="E33" t="n">
        <v>3.20080701754386</v>
      </c>
    </row>
    <row r="34">
      <c r="A34" t="inlineStr">
        <is>
          <t>603893</t>
        </is>
      </c>
      <c r="B34" t="n">
        <v>0.0130877943833336</v>
      </c>
      <c r="C34" t="n">
        <v>333.4069168506255</v>
      </c>
      <c r="D34" t="n">
        <v>70.86596</v>
      </c>
      <c r="E34" t="n">
        <v>9.625080000000001</v>
      </c>
    </row>
    <row r="35">
      <c r="A35" t="inlineStr">
        <is>
          <t>603301</t>
        </is>
      </c>
      <c r="B35" t="n">
        <v>0.03657090701323642</v>
      </c>
      <c r="C35" t="n">
        <v>329.1395516992046</v>
      </c>
      <c r="D35" t="n">
        <v>50.22171929824562</v>
      </c>
      <c r="E35" t="n">
        <v>11.83287719298246</v>
      </c>
    </row>
    <row r="36">
      <c r="A36" t="inlineStr">
        <is>
          <t>300014</t>
        </is>
      </c>
      <c r="B36" t="n">
        <v>0.03067324652600311</v>
      </c>
      <c r="C36" t="n">
        <v>329.0361935746238</v>
      </c>
      <c r="D36" t="n">
        <v>50.64684210526317</v>
      </c>
      <c r="E36" t="n">
        <v>2.358315789473684</v>
      </c>
    </row>
    <row r="37">
      <c r="A37" t="inlineStr">
        <is>
          <t>002163</t>
        </is>
      </c>
      <c r="B37" t="n">
        <v>0.01051279100787296</v>
      </c>
      <c r="C37" t="n">
        <v>327.7533039647578</v>
      </c>
      <c r="D37" t="n">
        <v>12.95589473684211</v>
      </c>
      <c r="E37" t="n">
        <v>3.625052631578948</v>
      </c>
    </row>
    <row r="38">
      <c r="A38" t="inlineStr">
        <is>
          <t>601100</t>
        </is>
      </c>
      <c r="B38" t="n">
        <v>0.04270118924466763</v>
      </c>
      <c r="C38" t="n">
        <v>320.5921490352629</v>
      </c>
      <c r="D38" t="n">
        <v>63.81866666666667</v>
      </c>
      <c r="E38" t="n">
        <v>0.482140350877193</v>
      </c>
    </row>
    <row r="39">
      <c r="A39" t="inlineStr">
        <is>
          <t>603267</t>
        </is>
      </c>
      <c r="B39" t="n">
        <v>0.06485408495198131</v>
      </c>
      <c r="C39" t="n">
        <v>317.9970104633782</v>
      </c>
      <c r="D39" t="n">
        <v>66.55845614035087</v>
      </c>
      <c r="E39" t="n">
        <v>4.590070175438597</v>
      </c>
    </row>
    <row r="40">
      <c r="A40" t="inlineStr">
        <is>
          <t>603638</t>
        </is>
      </c>
      <c r="B40" t="n">
        <v>0.03048834928181429</v>
      </c>
      <c r="C40" t="n">
        <v>313.049925852694</v>
      </c>
      <c r="D40" t="n">
        <v>45.10259649122807</v>
      </c>
      <c r="E40" t="n">
        <v>0.4897894736842104</v>
      </c>
    </row>
    <row r="41">
      <c r="A41" t="inlineStr">
        <is>
          <t>300122</t>
        </is>
      </c>
      <c r="B41" t="n">
        <v>0.05343571772955532</v>
      </c>
      <c r="C41" t="n">
        <v>312.3604795369987</v>
      </c>
      <c r="D41" t="n">
        <v>109.2688771929825</v>
      </c>
      <c r="E41" t="n">
        <v>1.842175438596491</v>
      </c>
    </row>
    <row r="42">
      <c r="A42" t="inlineStr">
        <is>
          <t>300124</t>
        </is>
      </c>
      <c r="B42" t="n">
        <v>0.03975436396400011</v>
      </c>
      <c r="C42" t="n">
        <v>311.1600587371512</v>
      </c>
      <c r="D42" t="n">
        <v>51.92185964912281</v>
      </c>
      <c r="E42" t="n">
        <v>0.910280701754386</v>
      </c>
    </row>
    <row r="43">
      <c r="A43" t="inlineStr">
        <is>
          <t>601888</t>
        </is>
      </c>
      <c r="B43" t="n">
        <v>0.122681403666893</v>
      </c>
      <c r="C43" t="n">
        <v>309.3422849340009</v>
      </c>
      <c r="D43" t="n">
        <v>161.1396842105263</v>
      </c>
      <c r="E43" t="n">
        <v>0.7362456140350877</v>
      </c>
    </row>
    <row r="44">
      <c r="A44" t="inlineStr">
        <is>
          <t>000155</t>
        </is>
      </c>
      <c r="B44" t="n">
        <v>0.004520021586318827</v>
      </c>
      <c r="C44" t="n">
        <v>303.1168831168831</v>
      </c>
      <c r="D44" t="n">
        <v>5.736631578947368</v>
      </c>
      <c r="E44" t="n">
        <v>3.218210526315789</v>
      </c>
    </row>
    <row r="45">
      <c r="A45" t="inlineStr">
        <is>
          <t>002444</t>
        </is>
      </c>
      <c r="B45" t="n">
        <v>0.0126494637346747</v>
      </c>
      <c r="C45" t="n">
        <v>302.6</v>
      </c>
      <c r="D45" t="n">
        <v>18.18042105263158</v>
      </c>
      <c r="E45" t="n">
        <v>1.887228070175438</v>
      </c>
    </row>
    <row r="46">
      <c r="A46" t="inlineStr">
        <is>
          <t>600786</t>
        </is>
      </c>
      <c r="B46" t="n">
        <v>0.03104364252787483</v>
      </c>
      <c r="C46" t="n">
        <v>301.3671875</v>
      </c>
      <c r="D46" t="n">
        <v>55.47378947368422</v>
      </c>
      <c r="E46" t="n">
        <v>0</v>
      </c>
    </row>
    <row r="47">
      <c r="A47" t="inlineStr">
        <is>
          <t>002975</t>
        </is>
      </c>
      <c r="B47" t="n">
        <v>0.02075974307493167</v>
      </c>
      <c r="C47" t="n">
        <v>295.112016293279</v>
      </c>
      <c r="D47" t="n">
        <v>84.61369047619048</v>
      </c>
      <c r="E47" t="n">
        <v>10.02115079365079</v>
      </c>
    </row>
    <row r="48">
      <c r="A48" t="inlineStr">
        <is>
          <t>600438</t>
        </is>
      </c>
      <c r="B48" t="n">
        <v>0.01488975999760057</v>
      </c>
      <c r="C48" t="n">
        <v>294.7368421052631</v>
      </c>
      <c r="D48" t="n">
        <v>22.82775438596491</v>
      </c>
      <c r="E48" t="n">
        <v>2.05</v>
      </c>
    </row>
    <row r="49">
      <c r="A49" t="inlineStr">
        <is>
          <t>603416</t>
        </is>
      </c>
      <c r="B49" t="n">
        <v>0.04108624580605925</v>
      </c>
      <c r="C49" t="n">
        <v>292.2330097087379</v>
      </c>
      <c r="D49" t="n">
        <v>59.03817543859648</v>
      </c>
      <c r="E49" t="n">
        <v>1.965052631578947</v>
      </c>
    </row>
    <row r="50">
      <c r="A50" t="inlineStr">
        <is>
          <t>000733</t>
        </is>
      </c>
      <c r="B50" t="n">
        <v>0.02076287693640618</v>
      </c>
      <c r="C50" t="n">
        <v>290.9260410192666</v>
      </c>
      <c r="D50" t="n">
        <v>33.74635087719298</v>
      </c>
      <c r="E50" t="n">
        <v>3.286070175438597</v>
      </c>
    </row>
    <row r="51">
      <c r="A51" t="inlineStr">
        <is>
          <t>300225</t>
        </is>
      </c>
      <c r="B51" t="n">
        <v>0.01050049887250236</v>
      </c>
      <c r="C51" t="n">
        <v>289.9827288428324</v>
      </c>
      <c r="D51" t="n">
        <v>10.58049122807017</v>
      </c>
      <c r="E51" t="n">
        <v>4.64680701754386</v>
      </c>
    </row>
    <row r="52">
      <c r="A52" t="inlineStr">
        <is>
          <t>603713</t>
        </is>
      </c>
      <c r="B52" t="n">
        <v>0.05187994580539635</v>
      </c>
      <c r="C52" t="n">
        <v>286.8001081958345</v>
      </c>
      <c r="D52" t="n">
        <v>95.16649122807017</v>
      </c>
      <c r="E52" t="n">
        <v>2.381228070175439</v>
      </c>
    </row>
    <row r="53">
      <c r="A53" t="inlineStr">
        <is>
          <t>300083</t>
        </is>
      </c>
      <c r="B53" t="n">
        <v>0.003451507201484806</v>
      </c>
      <c r="C53" t="n">
        <v>283.5820895522388</v>
      </c>
      <c r="D53" t="n">
        <v>7.604245614035088</v>
      </c>
      <c r="E53" t="n">
        <v>4.928982456140351</v>
      </c>
    </row>
    <row r="54">
      <c r="A54" t="inlineStr">
        <is>
          <t>600436</t>
        </is>
      </c>
      <c r="B54" t="n">
        <v>0.07289980352940799</v>
      </c>
      <c r="C54" t="n">
        <v>282.961703829617</v>
      </c>
      <c r="D54" t="n">
        <v>188.1331228070175</v>
      </c>
      <c r="E54" t="n">
        <v>0.7455087719298246</v>
      </c>
    </row>
    <row r="55">
      <c r="A55" t="inlineStr">
        <is>
          <t>002920</t>
        </is>
      </c>
      <c r="B55" t="n">
        <v>0.03087545121782368</v>
      </c>
      <c r="C55" t="n">
        <v>280.9027777777778</v>
      </c>
      <c r="D55" t="n">
        <v>60.15361403508771</v>
      </c>
      <c r="E55" t="n">
        <v>3.608561403508772</v>
      </c>
    </row>
    <row r="56">
      <c r="A56" t="inlineStr">
        <is>
          <t>300751</t>
        </is>
      </c>
      <c r="B56" t="n">
        <v>0.2610312895530972</v>
      </c>
      <c r="C56" t="n">
        <v>278.4341085271318</v>
      </c>
      <c r="D56" t="n">
        <v>321.5683859649122</v>
      </c>
      <c r="E56" t="n">
        <v>3.125192982456141</v>
      </c>
    </row>
    <row r="57">
      <c r="A57" t="inlineStr">
        <is>
          <t>603127</t>
        </is>
      </c>
      <c r="B57" t="n">
        <v>0.03122326875782788</v>
      </c>
      <c r="C57" t="n">
        <v>277.5243525778095</v>
      </c>
      <c r="D57" t="n">
        <v>84.05898245614034</v>
      </c>
      <c r="E57" t="n">
        <v>2.466982456140351</v>
      </c>
    </row>
    <row r="58">
      <c r="A58" t="inlineStr">
        <is>
          <t>002747</t>
        </is>
      </c>
      <c r="B58" t="n">
        <v>0.01208932284725977</v>
      </c>
      <c r="C58" t="n">
        <v>277.2680937818552</v>
      </c>
      <c r="D58" t="n">
        <v>17.47470175438596</v>
      </c>
      <c r="E58" t="n">
        <v>1.718631578947369</v>
      </c>
    </row>
    <row r="59">
      <c r="A59" t="inlineStr">
        <is>
          <t>300087</t>
        </is>
      </c>
      <c r="B59" t="n">
        <v>0.008357959787599721</v>
      </c>
      <c r="C59" t="n">
        <v>275.253807106599</v>
      </c>
      <c r="D59" t="n">
        <v>17.90136842105263</v>
      </c>
      <c r="E59" t="n">
        <v>5.144</v>
      </c>
    </row>
    <row r="60">
      <c r="A60" t="inlineStr">
        <is>
          <t>600966</t>
        </is>
      </c>
      <c r="B60" t="n">
        <v>0.004204663609643672</v>
      </c>
      <c r="C60" t="n">
        <v>273.9837398373984</v>
      </c>
      <c r="D60" t="n">
        <v>10.76270175438597</v>
      </c>
      <c r="E60" t="n">
        <v>1.759333333333333</v>
      </c>
    </row>
    <row r="61">
      <c r="A61" t="inlineStr">
        <is>
          <t>002706</t>
        </is>
      </c>
      <c r="B61" t="n">
        <v>0.01141957754260259</v>
      </c>
      <c r="C61" t="n">
        <v>269.5920889987639</v>
      </c>
      <c r="D61" t="n">
        <v>19.09084210526316</v>
      </c>
      <c r="E61" t="n">
        <v>1.329017543859649</v>
      </c>
    </row>
    <row r="62">
      <c r="A62" t="inlineStr">
        <is>
          <t>002601</t>
        </is>
      </c>
      <c r="B62" t="n">
        <v>0.01072591175984083</v>
      </c>
      <c r="C62" t="n">
        <v>268.595041322314</v>
      </c>
      <c r="D62" t="n">
        <v>22.53919298245614</v>
      </c>
      <c r="E62" t="n">
        <v>1.663438596491228</v>
      </c>
    </row>
    <row r="63">
      <c r="A63" t="inlineStr">
        <is>
          <t>000568</t>
        </is>
      </c>
      <c r="B63" t="n">
        <v>0.09304134528744297</v>
      </c>
      <c r="C63" t="n">
        <v>268.5251576214612</v>
      </c>
      <c r="D63" t="n">
        <v>131.386</v>
      </c>
      <c r="E63" t="n">
        <v>0.9299298245614034</v>
      </c>
    </row>
    <row r="64">
      <c r="A64" t="inlineStr">
        <is>
          <t>002493</t>
        </is>
      </c>
      <c r="B64" t="n">
        <v>0.01105830036303937</v>
      </c>
      <c r="C64" t="n">
        <v>262.9139072847682</v>
      </c>
      <c r="D64" t="n">
        <v>17.59378947368421</v>
      </c>
      <c r="E64" t="n">
        <v>0.3969473684210527</v>
      </c>
    </row>
    <row r="65">
      <c r="A65" t="inlineStr">
        <is>
          <t>002414</t>
        </is>
      </c>
      <c r="B65" t="n">
        <v>0.01029455891190928</v>
      </c>
      <c r="C65" t="n">
        <v>261.2875536480687</v>
      </c>
      <c r="D65" t="n">
        <v>30.91112280701755</v>
      </c>
      <c r="E65" t="n">
        <v>1.580947368421052</v>
      </c>
    </row>
    <row r="66">
      <c r="A66" t="inlineStr">
        <is>
          <t>002459</t>
        </is>
      </c>
      <c r="B66" t="n">
        <v>0.01612192223758721</v>
      </c>
      <c r="C66" t="n">
        <v>261.2669683257919</v>
      </c>
      <c r="D66" t="n">
        <v>23.56171929824561</v>
      </c>
      <c r="E66" t="n">
        <v>4.01561403508772</v>
      </c>
    </row>
    <row r="67">
      <c r="A67" t="inlineStr">
        <is>
          <t>002497</t>
        </is>
      </c>
      <c r="B67" t="n">
        <v>0.008401413114262214</v>
      </c>
      <c r="C67" t="n">
        <v>260.7321131447587</v>
      </c>
      <c r="D67" t="n">
        <v>11.7079298245614</v>
      </c>
      <c r="E67" t="n">
        <v>6.50680701754386</v>
      </c>
    </row>
    <row r="68">
      <c r="A68" t="inlineStr">
        <is>
          <t>300595</t>
        </is>
      </c>
      <c r="B68" t="n">
        <v>0.02482696838623305</v>
      </c>
      <c r="C68" t="n">
        <v>260.6951871657755</v>
      </c>
      <c r="D68" t="n">
        <v>58.284</v>
      </c>
      <c r="E68" t="n">
        <v>1.528912280701754</v>
      </c>
    </row>
    <row r="69">
      <c r="A69" t="inlineStr">
        <is>
          <t>600763</t>
        </is>
      </c>
      <c r="B69" t="n">
        <v>0.08999455098380012</v>
      </c>
      <c r="C69" t="n">
        <v>258.1457972687055</v>
      </c>
      <c r="D69" t="n">
        <v>175.3232631578948</v>
      </c>
      <c r="E69" t="n">
        <v>0.9625614035087721</v>
      </c>
    </row>
    <row r="70">
      <c r="A70" t="inlineStr">
        <is>
          <t>600532</t>
        </is>
      </c>
      <c r="B70" t="n">
        <v>0.006455085741505833</v>
      </c>
      <c r="C70" t="n">
        <v>256.2982005141388</v>
      </c>
      <c r="D70" t="n">
        <v>8.372982456140351</v>
      </c>
      <c r="E70" t="n">
        <v>2.427614035087719</v>
      </c>
    </row>
    <row r="71">
      <c r="A71" t="inlineStr">
        <is>
          <t>603719</t>
        </is>
      </c>
      <c r="B71" t="n">
        <v>0.006434039353749862</v>
      </c>
      <c r="C71" t="n">
        <v>254.1148608644168</v>
      </c>
      <c r="D71" t="n">
        <v>63.84539748953975</v>
      </c>
      <c r="E71" t="n">
        <v>9.196778242677825</v>
      </c>
    </row>
    <row r="72">
      <c r="A72" t="inlineStr">
        <is>
          <t>002240</t>
        </is>
      </c>
      <c r="B72" t="n">
        <v>0.008117722838062606</v>
      </c>
      <c r="C72" t="n">
        <v>245.0762829403606</v>
      </c>
      <c r="D72" t="n">
        <v>13.62301754385965</v>
      </c>
      <c r="E72" t="n">
        <v>4.785719298245613</v>
      </c>
    </row>
    <row r="73">
      <c r="A73" t="inlineStr">
        <is>
          <t>002810</t>
        </is>
      </c>
      <c r="B73" t="n">
        <v>0.0132342812031842</v>
      </c>
      <c r="C73" t="n">
        <v>243.8967136150235</v>
      </c>
      <c r="D73" t="n">
        <v>30.19484210526316</v>
      </c>
      <c r="E73" t="n">
        <v>2.262947368421053</v>
      </c>
    </row>
    <row r="74">
      <c r="A74" t="inlineStr">
        <is>
          <t>002030</t>
        </is>
      </c>
      <c r="B74" t="n">
        <v>0.01470095631137328</v>
      </c>
      <c r="C74" t="n">
        <v>241.8875927889714</v>
      </c>
      <c r="D74" t="n">
        <v>26.96656140350877</v>
      </c>
      <c r="E74" t="n">
        <v>6.734070175438596</v>
      </c>
    </row>
    <row r="75">
      <c r="A75" t="inlineStr">
        <is>
          <t>688399</t>
        </is>
      </c>
      <c r="B75" t="n">
        <v>0.1647688646509448</v>
      </c>
      <c r="C75" t="n">
        <v>241.7728966464013</v>
      </c>
      <c r="D75" t="n">
        <v>182.5418947368421</v>
      </c>
      <c r="E75" t="n">
        <v>12.76028070175439</v>
      </c>
    </row>
    <row r="76">
      <c r="A76" t="inlineStr">
        <is>
          <t>601865</t>
        </is>
      </c>
      <c r="B76" t="n">
        <v>0.01722471414663347</v>
      </c>
      <c r="C76" t="n">
        <v>239.1544117647059</v>
      </c>
      <c r="D76" t="n">
        <v>22.64336842105263</v>
      </c>
      <c r="E76" t="n">
        <v>5.633192982456141</v>
      </c>
    </row>
    <row r="77">
      <c r="A77" t="inlineStr">
        <is>
          <t>603613</t>
        </is>
      </c>
      <c r="B77" t="n">
        <v>0.02450435685129938</v>
      </c>
      <c r="C77" t="n">
        <v>239.0211046250562</v>
      </c>
      <c r="D77" t="n">
        <v>85.92933333333333</v>
      </c>
      <c r="E77" t="n">
        <v>4.162385964912281</v>
      </c>
    </row>
    <row r="78">
      <c r="A78" t="inlineStr">
        <is>
          <t>601636</t>
        </is>
      </c>
      <c r="B78" t="n">
        <v>0.003963897604129405</v>
      </c>
      <c r="C78" t="n">
        <v>238.9830508474577</v>
      </c>
      <c r="D78" t="n">
        <v>7.738561403508773</v>
      </c>
      <c r="E78" t="n">
        <v>2.15940350877193</v>
      </c>
    </row>
    <row r="79">
      <c r="A79" t="inlineStr">
        <is>
          <t>600988</t>
        </is>
      </c>
      <c r="B79" t="n">
        <v>0.00758215834774132</v>
      </c>
      <c r="C79" t="n">
        <v>238.0645161290322</v>
      </c>
      <c r="D79" t="n">
        <v>13.11971929824561</v>
      </c>
      <c r="E79" t="n">
        <v>6.321543859649123</v>
      </c>
    </row>
    <row r="80">
      <c r="A80" t="inlineStr">
        <is>
          <t>002847</t>
        </is>
      </c>
      <c r="B80" t="n">
        <v>0.05090309113022527</v>
      </c>
      <c r="C80" t="n">
        <v>237.4748923959827</v>
      </c>
      <c r="D80" t="n">
        <v>93.47733333333333</v>
      </c>
      <c r="E80" t="n">
        <v>2.373298245614035</v>
      </c>
    </row>
    <row r="81">
      <c r="A81" t="inlineStr">
        <is>
          <t>601015</t>
        </is>
      </c>
      <c r="B81" t="n">
        <v>0.001331346614602556</v>
      </c>
      <c r="C81" t="n">
        <v>237.3287671232877</v>
      </c>
      <c r="D81" t="n">
        <v>3.293754385964912</v>
      </c>
      <c r="E81" t="n">
        <v>1.512140350877193</v>
      </c>
    </row>
    <row r="82">
      <c r="A82" t="inlineStr">
        <is>
          <t>002074</t>
        </is>
      </c>
      <c r="B82" t="n">
        <v>0.006838731712594974</v>
      </c>
      <c r="C82" t="n">
        <v>236.4243943191312</v>
      </c>
      <c r="D82" t="n">
        <v>25.74375438596491</v>
      </c>
      <c r="E82" t="n">
        <v>4.863824561403509</v>
      </c>
    </row>
    <row r="83">
      <c r="A83" t="inlineStr">
        <is>
          <t>002705</t>
        </is>
      </c>
      <c r="B83" t="n">
        <v>0.01437573153841751</v>
      </c>
      <c r="C83" t="n">
        <v>236.2924281984334</v>
      </c>
      <c r="D83" t="n">
        <v>34.58831578947368</v>
      </c>
      <c r="E83" t="n">
        <v>0.7559298245614035</v>
      </c>
    </row>
    <row r="84">
      <c r="A84" t="inlineStr">
        <is>
          <t>603806</t>
        </is>
      </c>
      <c r="B84" t="n">
        <v>0.03158687888402882</v>
      </c>
      <c r="C84" t="n">
        <v>235.4328165374677</v>
      </c>
      <c r="D84" t="n">
        <v>56.71859649122808</v>
      </c>
      <c r="E84" t="n">
        <v>0.6103859649122806</v>
      </c>
    </row>
    <row r="85">
      <c r="A85" t="inlineStr">
        <is>
          <t>600316</t>
        </is>
      </c>
      <c r="B85" t="n">
        <v>0.024243993278991</v>
      </c>
      <c r="C85" t="n">
        <v>232.734375</v>
      </c>
      <c r="D85" t="n">
        <v>26.00378947368421</v>
      </c>
      <c r="E85" t="n">
        <v>3.545122807017544</v>
      </c>
    </row>
    <row r="86">
      <c r="A86" t="inlineStr">
        <is>
          <t>002812</t>
        </is>
      </c>
      <c r="B86" t="n">
        <v>0.03862706340560856</v>
      </c>
      <c r="C86" t="n">
        <v>230.9335810496981</v>
      </c>
      <c r="D86" t="n">
        <v>80.19936842105263</v>
      </c>
      <c r="E86" t="n">
        <v>1.63940350877193</v>
      </c>
    </row>
    <row r="87">
      <c r="A87" t="inlineStr">
        <is>
          <t>603027</t>
        </is>
      </c>
      <c r="B87" t="n">
        <v>0.01312896798601583</v>
      </c>
      <c r="C87" t="n">
        <v>230.8882907133244</v>
      </c>
      <c r="D87" t="n">
        <v>29.85228070175438</v>
      </c>
      <c r="E87" t="n">
        <v>1.507017543859649</v>
      </c>
    </row>
    <row r="88">
      <c r="A88" t="inlineStr">
        <is>
          <t>603187</t>
        </is>
      </c>
      <c r="B88" t="n">
        <v>0.01896290135862604</v>
      </c>
      <c r="C88" t="n">
        <v>230.5992141453831</v>
      </c>
      <c r="D88" t="n">
        <v>41.08007017543859</v>
      </c>
      <c r="E88" t="n">
        <v>2.937438596491228</v>
      </c>
    </row>
    <row r="89">
      <c r="A89" t="inlineStr">
        <is>
          <t>603882</t>
        </is>
      </c>
      <c r="B89" t="n">
        <v>0.03442283440096309</v>
      </c>
      <c r="C89" t="n">
        <v>229.2289300657502</v>
      </c>
      <c r="D89" t="n">
        <v>87.07940350877193</v>
      </c>
      <c r="E89" t="n">
        <v>1.75080701754386</v>
      </c>
    </row>
    <row r="90">
      <c r="A90" t="inlineStr">
        <is>
          <t>300759</t>
        </is>
      </c>
      <c r="B90" t="n">
        <v>0.03094112380094915</v>
      </c>
      <c r="C90" t="n">
        <v>228.0523869877482</v>
      </c>
      <c r="D90" t="n">
        <v>88.67322807017544</v>
      </c>
      <c r="E90" t="n">
        <v>1.804701754385965</v>
      </c>
    </row>
    <row r="91">
      <c r="A91" t="inlineStr">
        <is>
          <t>300724</t>
        </is>
      </c>
      <c r="B91" t="n">
        <v>0.03744114257905921</v>
      </c>
      <c r="C91" t="n">
        <v>227.4215552523875</v>
      </c>
      <c r="D91" t="n">
        <v>86.58757894736841</v>
      </c>
      <c r="E91" t="n">
        <v>2.329473684210526</v>
      </c>
    </row>
    <row r="92">
      <c r="A92" t="inlineStr">
        <is>
          <t>300059</t>
        </is>
      </c>
      <c r="B92" t="n">
        <v>0.00901934707595782</v>
      </c>
      <c r="C92" t="n">
        <v>222.0253164556962</v>
      </c>
      <c r="D92" t="n">
        <v>21.46873684210527</v>
      </c>
      <c r="E92" t="n">
        <v>4.663122807017544</v>
      </c>
    </row>
    <row r="93">
      <c r="A93" t="inlineStr">
        <is>
          <t>600346</t>
        </is>
      </c>
      <c r="B93" t="n">
        <v>0.00991243260754196</v>
      </c>
      <c r="C93" t="n">
        <v>221.7485549132948</v>
      </c>
      <c r="D93" t="n">
        <v>19.32621052631579</v>
      </c>
      <c r="E93" t="n">
        <v>0.7071929824561404</v>
      </c>
    </row>
    <row r="94">
      <c r="A94" t="inlineStr">
        <is>
          <t>002906</t>
        </is>
      </c>
      <c r="B94" t="n">
        <v>0.008117447190519609</v>
      </c>
      <c r="C94" t="n">
        <v>221.5169002473207</v>
      </c>
      <c r="D94" t="n">
        <v>18.47550877192982</v>
      </c>
      <c r="E94" t="n">
        <v>2.780035087719299</v>
      </c>
    </row>
    <row r="95">
      <c r="A95" t="inlineStr">
        <is>
          <t>300896</t>
        </is>
      </c>
      <c r="B95" t="n">
        <v>0.1254772573465125</v>
      </c>
      <c r="C95" t="n">
        <v>220.0235224933843</v>
      </c>
      <c r="D95" t="n">
        <v>611.0115555555554</v>
      </c>
      <c r="E95" t="n">
        <v>6.390999999999999</v>
      </c>
    </row>
    <row r="96">
      <c r="A96" t="inlineStr">
        <is>
          <t>300363</t>
        </is>
      </c>
      <c r="B96" t="n">
        <v>0.006686961422799583</v>
      </c>
      <c r="C96" t="n">
        <v>217.820324005891</v>
      </c>
      <c r="D96" t="n">
        <v>29.6440350877193</v>
      </c>
      <c r="E96" t="n">
        <v>3.021929824561404</v>
      </c>
    </row>
    <row r="97">
      <c r="A97" t="inlineStr">
        <is>
          <t>300725</t>
        </is>
      </c>
      <c r="B97" t="n">
        <v>0.02863510874664105</v>
      </c>
      <c r="C97" t="n">
        <v>217.7732218892919</v>
      </c>
      <c r="D97" t="n">
        <v>109.4981052631579</v>
      </c>
      <c r="E97" t="n">
        <v>2.37740350877193</v>
      </c>
    </row>
    <row r="98">
      <c r="A98" t="inlineStr">
        <is>
          <t>603456</t>
        </is>
      </c>
      <c r="B98" t="n">
        <v>0.007417335191905254</v>
      </c>
      <c r="C98" t="n">
        <v>216.953125</v>
      </c>
      <c r="D98" t="n">
        <v>27.13863157894737</v>
      </c>
      <c r="E98" t="n">
        <v>1.419017543859649</v>
      </c>
    </row>
    <row r="99">
      <c r="A99" t="inlineStr">
        <is>
          <t>300298</t>
        </is>
      </c>
      <c r="B99" t="n">
        <v>0.01451352658469525</v>
      </c>
      <c r="C99" t="n">
        <v>216.7420814479638</v>
      </c>
      <c r="D99" t="n">
        <v>28.53122807017544</v>
      </c>
      <c r="E99" t="n">
        <v>1.595298245614035</v>
      </c>
    </row>
    <row r="100">
      <c r="A100" t="inlineStr">
        <is>
          <t>600893</t>
        </is>
      </c>
      <c r="B100" t="n">
        <v>0.02053894555787474</v>
      </c>
      <c r="C100" t="n">
        <v>216.6250624063904</v>
      </c>
      <c r="D100" t="n">
        <v>34.99666666666666</v>
      </c>
      <c r="E100" t="n">
        <v>1.433263157894737</v>
      </c>
    </row>
    <row r="101">
      <c r="A101" t="inlineStr">
        <is>
          <t>600189</t>
        </is>
      </c>
      <c r="B101" t="n">
        <v>0.00763890365907014</v>
      </c>
      <c r="C101" t="n">
        <v>215.736040609137</v>
      </c>
      <c r="D101" t="n">
        <v>5.881438596491228</v>
      </c>
      <c r="E101" t="n">
        <v>3.692842105263158</v>
      </c>
    </row>
    <row r="102">
      <c r="A102" t="inlineStr">
        <is>
          <t>688139</t>
        </is>
      </c>
      <c r="B102" t="n">
        <v>0.0220042117183029</v>
      </c>
      <c r="C102" t="n">
        <v>215.5531609195402</v>
      </c>
      <c r="D102" t="n">
        <v>54.3781052631579</v>
      </c>
      <c r="E102" t="n">
        <v>4.793157894736842</v>
      </c>
    </row>
    <row r="103">
      <c r="A103" t="inlineStr">
        <is>
          <t>002409</t>
        </is>
      </c>
      <c r="B103" t="n">
        <v>0.01290607615149803</v>
      </c>
      <c r="C103" t="n">
        <v>214.2857142857143</v>
      </c>
      <c r="D103" t="n">
        <v>49.00428070175439</v>
      </c>
      <c r="E103" t="n">
        <v>5.842070175438597</v>
      </c>
    </row>
    <row r="104">
      <c r="A104" t="inlineStr">
        <is>
          <t>603799</t>
        </is>
      </c>
      <c r="B104" t="n">
        <v>0.0236023064640555</v>
      </c>
      <c r="C104" t="n">
        <v>214.070351758794</v>
      </c>
      <c r="D104" t="n">
        <v>46.48607017543861</v>
      </c>
      <c r="E104" t="n">
        <v>3.998245614035088</v>
      </c>
    </row>
    <row r="105">
      <c r="A105" t="inlineStr">
        <is>
          <t>300829</t>
        </is>
      </c>
      <c r="B105" t="n">
        <v>0.01813308052655799</v>
      </c>
      <c r="C105" t="n">
        <v>213.2244143033292</v>
      </c>
      <c r="D105" t="n">
        <v>84.6568181818182</v>
      </c>
      <c r="E105" t="n">
        <v>11.90055555555556</v>
      </c>
    </row>
    <row r="106">
      <c r="A106" t="inlineStr">
        <is>
          <t>603678</t>
        </is>
      </c>
      <c r="B106" t="n">
        <v>0.02278807291510382</v>
      </c>
      <c r="C106" t="n">
        <v>212.3836126629422</v>
      </c>
      <c r="D106" t="n">
        <v>38.0740701754386</v>
      </c>
      <c r="E106" t="n">
        <v>2.657929824561403</v>
      </c>
    </row>
    <row r="107">
      <c r="A107" t="inlineStr">
        <is>
          <t>002648</t>
        </is>
      </c>
      <c r="B107" t="n">
        <v>0.006736546619221384</v>
      </c>
      <c r="C107" t="n">
        <v>209.5598349381018</v>
      </c>
      <c r="D107" t="n">
        <v>19.72736842105263</v>
      </c>
      <c r="E107" t="n">
        <v>1.510280701754386</v>
      </c>
    </row>
    <row r="108">
      <c r="A108" t="inlineStr">
        <is>
          <t>603223</t>
        </is>
      </c>
      <c r="B108" t="n">
        <v>0.006504798822182837</v>
      </c>
      <c r="C108" t="n">
        <v>209.4462540716612</v>
      </c>
      <c r="D108" t="n">
        <v>13.07442105263158</v>
      </c>
      <c r="E108" t="n">
        <v>1.242771929824561</v>
      </c>
    </row>
    <row r="109">
      <c r="A109" t="inlineStr">
        <is>
          <t>600416</t>
        </is>
      </c>
      <c r="B109" t="n">
        <v>0.005770758641755274</v>
      </c>
      <c r="C109" t="n">
        <v>208.8039867109635</v>
      </c>
      <c r="D109" t="n">
        <v>14.10308771929825</v>
      </c>
      <c r="E109" t="n">
        <v>1.398666666666667</v>
      </c>
    </row>
    <row r="110">
      <c r="A110" t="inlineStr">
        <is>
          <t>000301</t>
        </is>
      </c>
      <c r="B110" t="n">
        <v>0.003813047344656729</v>
      </c>
      <c r="C110" t="n">
        <v>207.8629032258065</v>
      </c>
      <c r="D110" t="n">
        <v>6.797157894736841</v>
      </c>
      <c r="E110" t="n">
        <v>1.343298245614035</v>
      </c>
    </row>
    <row r="111">
      <c r="A111" t="inlineStr">
        <is>
          <t>300696</t>
        </is>
      </c>
      <c r="B111" t="n">
        <v>0.02027815509803996</v>
      </c>
      <c r="C111" t="n">
        <v>206.7504963600265</v>
      </c>
      <c r="D111" t="n">
        <v>40.28417543859649</v>
      </c>
      <c r="E111" t="n">
        <v>3.133508771929824</v>
      </c>
    </row>
    <row r="112">
      <c r="A112" t="inlineStr">
        <is>
          <t>603208</t>
        </is>
      </c>
      <c r="B112" t="n">
        <v>0.03356538094709233</v>
      </c>
      <c r="C112" t="n">
        <v>206.1627600737424</v>
      </c>
      <c r="D112" t="n">
        <v>95.26635087719298</v>
      </c>
      <c r="E112" t="n">
        <v>1.695087719298245</v>
      </c>
    </row>
    <row r="113">
      <c r="A113" t="inlineStr">
        <is>
          <t>600132</t>
        </is>
      </c>
      <c r="B113" t="n">
        <v>0.03952325912282791</v>
      </c>
      <c r="C113" t="n">
        <v>205.487321711569</v>
      </c>
      <c r="D113" t="n">
        <v>78.36894736842106</v>
      </c>
      <c r="E113" t="n">
        <v>0.6592631578947368</v>
      </c>
    </row>
    <row r="114">
      <c r="A114" t="inlineStr">
        <is>
          <t>603737</t>
        </is>
      </c>
      <c r="B114" t="n">
        <v>0.05173830529859518</v>
      </c>
      <c r="C114" t="n">
        <v>205.2135139770193</v>
      </c>
      <c r="D114" t="n">
        <v>111.120701754386</v>
      </c>
      <c r="E114" t="n">
        <v>0.7272631578947368</v>
      </c>
    </row>
    <row r="115">
      <c r="A115" t="inlineStr">
        <is>
          <t>688333</t>
        </is>
      </c>
      <c r="B115" t="n">
        <v>0.05361517865731334</v>
      </c>
      <c r="C115" t="n">
        <v>204.8004626951995</v>
      </c>
      <c r="D115" t="n">
        <v>86.17522807017544</v>
      </c>
      <c r="E115" t="n">
        <v>5.84659649122807</v>
      </c>
    </row>
    <row r="116">
      <c r="A116" t="inlineStr">
        <is>
          <t>603915</t>
        </is>
      </c>
      <c r="B116" t="n">
        <v>0.01103375469605705</v>
      </c>
      <c r="C116" t="n">
        <v>204.551724137931</v>
      </c>
      <c r="D116" t="n">
        <v>20.20182456140351</v>
      </c>
      <c r="E116" t="n">
        <v>4.605649122807018</v>
      </c>
    </row>
    <row r="117">
      <c r="A117" t="inlineStr">
        <is>
          <t>601908</t>
        </is>
      </c>
      <c r="B117" t="n">
        <v>0.004213049460292698</v>
      </c>
      <c r="C117" t="n">
        <v>204.4067796610169</v>
      </c>
      <c r="D117" t="n">
        <v>5.090631578947368</v>
      </c>
      <c r="E117" t="n">
        <v>2.298456140350877</v>
      </c>
    </row>
    <row r="118">
      <c r="A118" t="inlineStr">
        <is>
          <t>688198</t>
        </is>
      </c>
      <c r="B118" t="n">
        <v>0.03051847956994049</v>
      </c>
      <c r="C118" t="n">
        <v>201.9648093841642</v>
      </c>
      <c r="D118" t="n">
        <v>76.75256140350876</v>
      </c>
      <c r="E118" t="n">
        <v>5.487122807017544</v>
      </c>
    </row>
    <row r="119">
      <c r="A119" t="inlineStr">
        <is>
          <t>603025</t>
        </is>
      </c>
      <c r="B119" t="n">
        <v>0.01069733190766825</v>
      </c>
      <c r="C119" t="n">
        <v>200.390625</v>
      </c>
      <c r="D119" t="n">
        <v>10.61982456140351</v>
      </c>
      <c r="E119" t="n">
        <v>1.166</v>
      </c>
    </row>
    <row r="120">
      <c r="A120" t="inlineStr">
        <is>
          <t>002919</t>
        </is>
      </c>
      <c r="B120" t="n">
        <v>0.02543876113213556</v>
      </c>
      <c r="C120" t="n">
        <v>200.2715546503734</v>
      </c>
      <c r="D120" t="n">
        <v>27.29136842105263</v>
      </c>
      <c r="E120" t="n">
        <v>7.923964912280701</v>
      </c>
    </row>
    <row r="121">
      <c r="A121" t="inlineStr">
        <is>
          <t>600862</t>
        </is>
      </c>
      <c r="B121" t="n">
        <v>0.009453812431774372</v>
      </c>
      <c r="C121" t="n">
        <v>200</v>
      </c>
      <c r="D121" t="n">
        <v>20.21712280701754</v>
      </c>
      <c r="E121" t="n">
        <v>1.586175438596491</v>
      </c>
    </row>
    <row r="122">
      <c r="A122" t="inlineStr">
        <is>
          <t>300496</t>
        </is>
      </c>
      <c r="B122" t="n">
        <v>0.02836481634769528</v>
      </c>
      <c r="C122" t="n">
        <v>199.7080291970803</v>
      </c>
      <c r="D122" t="n">
        <v>81.27108771929825</v>
      </c>
      <c r="E122" t="n">
        <v>3.752947368421052</v>
      </c>
    </row>
    <row r="123">
      <c r="A123" t="inlineStr">
        <is>
          <t>600031</t>
        </is>
      </c>
      <c r="B123" t="n">
        <v>0.00887638587366326</v>
      </c>
      <c r="C123" t="n">
        <v>199.297124600639</v>
      </c>
      <c r="D123" t="n">
        <v>23.27235087719298</v>
      </c>
      <c r="E123" t="n">
        <v>1.010842105263158</v>
      </c>
    </row>
    <row r="124">
      <c r="A124" t="inlineStr">
        <is>
          <t>600702</t>
        </is>
      </c>
      <c r="B124" t="n">
        <v>0.03354024263181454</v>
      </c>
      <c r="C124" t="n">
        <v>198.7637362637363</v>
      </c>
      <c r="D124" t="n">
        <v>40.7658947368421</v>
      </c>
      <c r="E124" t="n">
        <v>3.258631578947369</v>
      </c>
    </row>
    <row r="125">
      <c r="A125" t="inlineStr">
        <is>
          <t>603218</t>
        </is>
      </c>
      <c r="B125" t="n">
        <v>0.01003839765674991</v>
      </c>
      <c r="C125" t="n">
        <v>198.5703536493604</v>
      </c>
      <c r="D125" t="n">
        <v>20.62870175438596</v>
      </c>
      <c r="E125" t="n">
        <v>1.294280701754386</v>
      </c>
    </row>
    <row r="126">
      <c r="A126" t="inlineStr">
        <is>
          <t>600176</t>
        </is>
      </c>
      <c r="B126" t="n">
        <v>0.005747396292711593</v>
      </c>
      <c r="C126" t="n">
        <v>197.8046103183315</v>
      </c>
      <c r="D126" t="n">
        <v>12.73859649122807</v>
      </c>
      <c r="E126" t="n">
        <v>1.313754385964912</v>
      </c>
    </row>
    <row r="127">
      <c r="A127" t="inlineStr">
        <is>
          <t>002245</t>
        </is>
      </c>
      <c r="B127" t="n">
        <v>0.004402594990101167</v>
      </c>
      <c r="C127" t="n">
        <v>197.5741239892183</v>
      </c>
      <c r="D127" t="n">
        <v>6.063578947368422</v>
      </c>
      <c r="E127" t="n">
        <v>4.036842105263158</v>
      </c>
    </row>
    <row r="128">
      <c r="A128" t="inlineStr">
        <is>
          <t>300443</t>
        </is>
      </c>
      <c r="B128" t="n">
        <v>0.01160295507769316</v>
      </c>
      <c r="C128" t="n">
        <v>197.44</v>
      </c>
      <c r="D128" t="n">
        <v>23.51631578947368</v>
      </c>
      <c r="E128" t="n">
        <v>7.372561403508773</v>
      </c>
    </row>
    <row r="129">
      <c r="A129" t="inlineStr">
        <is>
          <t>603110</t>
        </is>
      </c>
      <c r="B129" t="n">
        <v>0.01138653959948368</v>
      </c>
      <c r="C129" t="n">
        <v>196.8855788761002</v>
      </c>
      <c r="D129" t="n">
        <v>19.32933333333333</v>
      </c>
      <c r="E129" t="n">
        <v>4.114456140350876</v>
      </c>
    </row>
    <row r="130">
      <c r="A130" t="inlineStr">
        <is>
          <t>300151</t>
        </is>
      </c>
      <c r="B130" t="n">
        <v>0.01151878556596135</v>
      </c>
      <c r="C130" t="n">
        <v>195.5223880597015</v>
      </c>
      <c r="D130" t="n">
        <v>17.40270175438597</v>
      </c>
      <c r="E130" t="n">
        <v>3.295122807017544</v>
      </c>
    </row>
    <row r="131">
      <c r="A131" t="inlineStr">
        <is>
          <t>603987</t>
        </is>
      </c>
      <c r="B131" t="n">
        <v>0.002873091137241455</v>
      </c>
      <c r="C131" t="n">
        <v>195.118549511855</v>
      </c>
      <c r="D131" t="n">
        <v>14.22642105263158</v>
      </c>
      <c r="E131" t="n">
        <v>2.770631578947369</v>
      </c>
    </row>
    <row r="132">
      <c r="A132" t="inlineStr">
        <is>
          <t>300316</t>
        </is>
      </c>
      <c r="B132" t="n">
        <v>0.005397850331766852</v>
      </c>
      <c r="C132" t="n">
        <v>194.8409893992933</v>
      </c>
      <c r="D132" t="n">
        <v>25.96256140350877</v>
      </c>
      <c r="E132" t="n">
        <v>2.638035087719298</v>
      </c>
    </row>
    <row r="133">
      <c r="A133" t="inlineStr">
        <is>
          <t>601899</t>
        </is>
      </c>
      <c r="B133" t="n">
        <v>0.002984775143934851</v>
      </c>
      <c r="C133" t="n">
        <v>194.5454545454545</v>
      </c>
      <c r="D133" t="n">
        <v>5.99919298245614</v>
      </c>
      <c r="E133" t="n">
        <v>1.419894736842105</v>
      </c>
    </row>
    <row r="134">
      <c r="A134" t="inlineStr">
        <is>
          <t>300280</t>
        </is>
      </c>
      <c r="B134" t="n">
        <v>0.01729914418147722</v>
      </c>
      <c r="C134" t="n">
        <v>194.0422805893658</v>
      </c>
      <c r="D134" t="n">
        <v>39.89659649122807</v>
      </c>
      <c r="E134" t="n">
        <v>3.45161403508772</v>
      </c>
    </row>
    <row r="135">
      <c r="A135" t="inlineStr">
        <is>
          <t>603906</t>
        </is>
      </c>
      <c r="B135" t="n">
        <v>0.01389487539689581</v>
      </c>
      <c r="C135" t="n">
        <v>193.4588701684837</v>
      </c>
      <c r="D135" t="n">
        <v>19.09926315789474</v>
      </c>
      <c r="E135" t="n">
        <v>2.782</v>
      </c>
    </row>
    <row r="136">
      <c r="A136" t="inlineStr">
        <is>
          <t>300347</t>
        </is>
      </c>
      <c r="B136" t="n">
        <v>0.03621060185003209</v>
      </c>
      <c r="C136" t="n">
        <v>192.1875</v>
      </c>
      <c r="D136" t="n">
        <v>102.5674035087719</v>
      </c>
      <c r="E136" t="n">
        <v>1.357543859649123</v>
      </c>
    </row>
    <row r="137">
      <c r="A137" t="inlineStr">
        <is>
          <t>603195</t>
        </is>
      </c>
      <c r="B137" t="n">
        <v>0.01501406206716288</v>
      </c>
      <c r="C137" t="n">
        <v>191.9936438088253</v>
      </c>
      <c r="D137" t="n">
        <v>173.3415139442231</v>
      </c>
      <c r="E137" t="n">
        <v>4.725258964143426</v>
      </c>
    </row>
    <row r="138">
      <c r="A138" t="inlineStr">
        <is>
          <t>002612</t>
        </is>
      </c>
      <c r="B138" t="n">
        <v>0.007913585148446256</v>
      </c>
      <c r="C138" t="n">
        <v>191.0194174757282</v>
      </c>
      <c r="D138" t="n">
        <v>11.50185964912281</v>
      </c>
      <c r="E138" t="n">
        <v>5.801894736842105</v>
      </c>
    </row>
    <row r="139">
      <c r="A139" t="inlineStr">
        <is>
          <t>688002</t>
        </is>
      </c>
      <c r="B139" t="n">
        <v>0.03218134285912858</v>
      </c>
      <c r="C139" t="n">
        <v>190.7801418439716</v>
      </c>
      <c r="D139" t="n">
        <v>68.83087719298246</v>
      </c>
      <c r="E139" t="n">
        <v>5.09898245614035</v>
      </c>
    </row>
    <row r="140">
      <c r="A140" t="inlineStr">
        <is>
          <t>603801</t>
        </is>
      </c>
      <c r="B140" t="n">
        <v>0.006403425658542701</v>
      </c>
      <c r="C140" t="n">
        <v>190.3260288615714</v>
      </c>
      <c r="D140" t="n">
        <v>29.59105263157894</v>
      </c>
      <c r="E140" t="n">
        <v>2.700385964912281</v>
      </c>
    </row>
    <row r="141">
      <c r="A141" t="inlineStr">
        <is>
          <t>603583</t>
        </is>
      </c>
      <c r="B141" t="n">
        <v>0.02402728003850984</v>
      </c>
      <c r="C141" t="n">
        <v>187.6788036410923</v>
      </c>
      <c r="D141" t="n">
        <v>53.938</v>
      </c>
      <c r="E141" t="n">
        <v>1.897859649122807</v>
      </c>
    </row>
    <row r="142">
      <c r="A142" t="inlineStr">
        <is>
          <t>300323</t>
        </is>
      </c>
      <c r="B142" t="n">
        <v>0.003335467940353423</v>
      </c>
      <c r="C142" t="n">
        <v>187.3333333333333</v>
      </c>
      <c r="D142" t="n">
        <v>9.203298245614034</v>
      </c>
      <c r="E142" t="n">
        <v>3.326736842105263</v>
      </c>
    </row>
    <row r="143">
      <c r="A143" t="inlineStr">
        <is>
          <t>603378</t>
        </is>
      </c>
      <c r="B143" t="n">
        <v>0.02406473312661481</v>
      </c>
      <c r="C143" t="n">
        <v>187.2670807453416</v>
      </c>
      <c r="D143" t="n">
        <v>45.24417543859649</v>
      </c>
      <c r="E143" t="n">
        <v>2.278210526315789</v>
      </c>
    </row>
    <row r="144">
      <c r="A144" t="inlineStr">
        <is>
          <t>300791</t>
        </is>
      </c>
      <c r="B144" t="n">
        <v>0.04320201882395574</v>
      </c>
      <c r="C144" t="n">
        <v>187.0050491629019</v>
      </c>
      <c r="D144" t="n">
        <v>70.21484210526316</v>
      </c>
      <c r="E144" t="n">
        <v>5.461473684210526</v>
      </c>
    </row>
    <row r="145">
      <c r="A145" t="inlineStr">
        <is>
          <t>688536</t>
        </is>
      </c>
      <c r="B145" t="n">
        <v>0.07090022227019155</v>
      </c>
      <c r="C145" t="n">
        <v>186.6390243902439</v>
      </c>
      <c r="D145" t="n">
        <v>381.4166315789473</v>
      </c>
      <c r="E145" t="n">
        <v>7.228000000000001</v>
      </c>
    </row>
    <row r="146">
      <c r="A146" t="inlineStr">
        <is>
          <t>603010</t>
        </is>
      </c>
      <c r="B146" t="n">
        <v>0.0055441999507291</v>
      </c>
      <c r="C146" t="n">
        <v>185.158371040724</v>
      </c>
      <c r="D146" t="n">
        <v>17.62312280701754</v>
      </c>
      <c r="E146" t="n">
        <v>2.771614035087719</v>
      </c>
    </row>
    <row r="147">
      <c r="A147" t="inlineStr">
        <is>
          <t>300767</t>
        </is>
      </c>
      <c r="B147" t="n">
        <v>0.02374511907516232</v>
      </c>
      <c r="C147" t="n">
        <v>184.5771144278607</v>
      </c>
      <c r="D147" t="n">
        <v>63.82150877192983</v>
      </c>
      <c r="E147" t="n">
        <v>3.936421052631579</v>
      </c>
    </row>
    <row r="148">
      <c r="A148" t="inlineStr">
        <is>
          <t>603259</t>
        </is>
      </c>
      <c r="B148" t="n">
        <v>0.02757093850321938</v>
      </c>
      <c r="C148" t="n">
        <v>184.0667915106118</v>
      </c>
      <c r="D148" t="n">
        <v>97.22263157894739</v>
      </c>
      <c r="E148" t="n">
        <v>1.128912280701754</v>
      </c>
    </row>
    <row r="149">
      <c r="A149" t="inlineStr">
        <is>
          <t>002352</t>
        </is>
      </c>
      <c r="B149" t="n">
        <v>0.02141602488689416</v>
      </c>
      <c r="C149" t="n">
        <v>182.8859952165825</v>
      </c>
      <c r="D149" t="n">
        <v>63.5160701754386</v>
      </c>
      <c r="E149" t="n">
        <v>0.4869473684210525</v>
      </c>
    </row>
    <row r="150">
      <c r="A150" t="inlineStr">
        <is>
          <t>600610</t>
        </is>
      </c>
      <c r="B150" t="n">
        <v>0.002160041300286074</v>
      </c>
      <c r="C150" t="n">
        <v>182.6666666666667</v>
      </c>
      <c r="D150" t="n">
        <v>3.299543859649122</v>
      </c>
      <c r="E150" t="n">
        <v>2.080070175438597</v>
      </c>
    </row>
    <row r="151">
      <c r="A151" t="inlineStr">
        <is>
          <t>002192</t>
        </is>
      </c>
      <c r="B151" t="n">
        <v>0.01528231399362271</v>
      </c>
      <c r="C151" t="n">
        <v>181.6130851663846</v>
      </c>
      <c r="D151" t="n">
        <v>22.48557894736842</v>
      </c>
      <c r="E151" t="n">
        <v>2.635578947368421</v>
      </c>
    </row>
    <row r="152">
      <c r="A152" t="inlineStr">
        <is>
          <t>300832</t>
        </is>
      </c>
      <c r="B152" t="n">
        <v>0.01435787101983185</v>
      </c>
      <c r="C152" t="n">
        <v>180.7522123893805</v>
      </c>
      <c r="D152" t="n">
        <v>150.9357219251337</v>
      </c>
      <c r="E152" t="n">
        <v>6.306310160427807</v>
      </c>
    </row>
    <row r="153">
      <c r="A153" t="inlineStr">
        <is>
          <t>002756</t>
        </is>
      </c>
      <c r="B153" t="n">
        <v>0.02284803943962599</v>
      </c>
      <c r="C153" t="n">
        <v>180.7017543859649</v>
      </c>
      <c r="D153" t="n">
        <v>23.60922807017544</v>
      </c>
      <c r="E153" t="n">
        <v>3.341087719298246</v>
      </c>
    </row>
    <row r="154">
      <c r="A154" t="inlineStr">
        <is>
          <t>002430</t>
        </is>
      </c>
      <c r="B154" t="n">
        <v>0.009074991565731966</v>
      </c>
      <c r="C154" t="n">
        <v>180.6611570247934</v>
      </c>
      <c r="D154" t="n">
        <v>18.84828070175439</v>
      </c>
      <c r="E154" t="n">
        <v>1.115473684210526</v>
      </c>
    </row>
    <row r="155">
      <c r="A155" t="inlineStr">
        <is>
          <t>002080</t>
        </is>
      </c>
      <c r="B155" t="n">
        <v>0.005293033245891529</v>
      </c>
      <c r="C155" t="n">
        <v>180.2483069977426</v>
      </c>
      <c r="D155" t="n">
        <v>16.69259649122807</v>
      </c>
      <c r="E155" t="n">
        <v>1.383333333333333</v>
      </c>
    </row>
    <row r="156">
      <c r="A156" t="inlineStr">
        <is>
          <t>300726</t>
        </is>
      </c>
      <c r="B156" t="n">
        <v>0.02230188727559002</v>
      </c>
      <c r="C156" t="n">
        <v>178.7007874015748</v>
      </c>
      <c r="D156" t="n">
        <v>39.58042105263158</v>
      </c>
      <c r="E156" t="n">
        <v>5.945964912280702</v>
      </c>
    </row>
    <row r="157">
      <c r="A157" t="inlineStr">
        <is>
          <t>000403</t>
        </is>
      </c>
      <c r="B157" t="n">
        <v>0.01087102539576476</v>
      </c>
      <c r="C157" t="n">
        <v>178.0583613916947</v>
      </c>
      <c r="D157" t="n">
        <v>31.59112280701755</v>
      </c>
      <c r="E157" t="n">
        <v>0.9797543859649124</v>
      </c>
    </row>
    <row r="158">
      <c r="A158" t="inlineStr">
        <is>
          <t>300760</t>
        </is>
      </c>
      <c r="B158" t="n">
        <v>0.06660402166686202</v>
      </c>
      <c r="C158" t="n">
        <v>177.8242441367618</v>
      </c>
      <c r="D158" t="n">
        <v>307.7084561403508</v>
      </c>
      <c r="E158" t="n">
        <v>1.068315789473684</v>
      </c>
    </row>
    <row r="159">
      <c r="A159" t="inlineStr">
        <is>
          <t>600486</t>
        </is>
      </c>
      <c r="B159" t="n">
        <v>0.02455678384561792</v>
      </c>
      <c r="C159" t="n">
        <v>176.2231449720166</v>
      </c>
      <c r="D159" t="n">
        <v>90.6464210526316</v>
      </c>
      <c r="E159" t="n">
        <v>1.147333333333333</v>
      </c>
    </row>
    <row r="160">
      <c r="A160" t="inlineStr">
        <is>
          <t>300015</t>
        </is>
      </c>
      <c r="B160" t="n">
        <v>0.01847500939941713</v>
      </c>
      <c r="C160" t="n">
        <v>176.1595848199806</v>
      </c>
      <c r="D160" t="n">
        <v>47.51442105263158</v>
      </c>
      <c r="E160" t="n">
        <v>0.769719298245614</v>
      </c>
    </row>
    <row r="161">
      <c r="A161" t="inlineStr">
        <is>
          <t>688111</t>
        </is>
      </c>
      <c r="B161" t="n">
        <v>0.07279543952480168</v>
      </c>
      <c r="C161" t="n">
        <v>175.9159237326739</v>
      </c>
      <c r="D161" t="n">
        <v>298.4172631578948</v>
      </c>
      <c r="E161" t="n">
        <v>2.45519298245614</v>
      </c>
    </row>
    <row r="162">
      <c r="A162" t="inlineStr">
        <is>
          <t>600426</t>
        </is>
      </c>
      <c r="B162" t="n">
        <v>0.01057098953942366</v>
      </c>
      <c r="C162" t="n">
        <v>175.8799769186382</v>
      </c>
      <c r="D162" t="n">
        <v>24.67442105263158</v>
      </c>
      <c r="E162" t="n">
        <v>0.9934035087719298</v>
      </c>
    </row>
    <row r="163">
      <c r="A163" t="inlineStr">
        <is>
          <t>601689</t>
        </is>
      </c>
      <c r="B163" t="n">
        <v>0.01051455054724602</v>
      </c>
      <c r="C163" t="n">
        <v>175.7343550446999</v>
      </c>
      <c r="D163" t="n">
        <v>30.9019649122807</v>
      </c>
      <c r="E163" t="n">
        <v>1.413368421052632</v>
      </c>
    </row>
    <row r="164">
      <c r="A164" t="inlineStr">
        <is>
          <t>600309</t>
        </is>
      </c>
      <c r="B164" t="n">
        <v>0.02579145287779202</v>
      </c>
      <c r="C164" t="n">
        <v>175.3306613226453</v>
      </c>
      <c r="D164" t="n">
        <v>65.86761403508773</v>
      </c>
      <c r="E164" t="n">
        <v>1.324561403508772</v>
      </c>
    </row>
    <row r="165">
      <c r="A165" t="inlineStr">
        <is>
          <t>600660</t>
        </is>
      </c>
      <c r="B165" t="n">
        <v>0.01597754488579314</v>
      </c>
      <c r="C165" t="n">
        <v>174.0977615349474</v>
      </c>
      <c r="D165" t="n">
        <v>29.78824561403509</v>
      </c>
      <c r="E165" t="n">
        <v>1.108912280701754</v>
      </c>
    </row>
    <row r="166">
      <c r="A166" t="inlineStr">
        <is>
          <t>603338</t>
        </is>
      </c>
      <c r="B166" t="n">
        <v>0.02851022856067665</v>
      </c>
      <c r="C166" t="n">
        <v>173.0016313213703</v>
      </c>
      <c r="D166" t="n">
        <v>78.95147368421053</v>
      </c>
      <c r="E166" t="n">
        <v>0.63659649122807</v>
      </c>
    </row>
    <row r="167">
      <c r="A167" t="inlineStr">
        <is>
          <t>300313</t>
        </is>
      </c>
      <c r="B167" t="n">
        <v>0.0197119536521879</v>
      </c>
      <c r="C167" t="n">
        <v>172.4665391969407</v>
      </c>
      <c r="D167" t="n">
        <v>10.67768421052632</v>
      </c>
      <c r="E167" t="n">
        <v>6.846631578947369</v>
      </c>
    </row>
    <row r="168">
      <c r="A168" t="inlineStr">
        <is>
          <t>600760</t>
        </is>
      </c>
      <c r="B168" t="n">
        <v>0.02506604659696862</v>
      </c>
      <c r="C168" t="n">
        <v>171.9182597231378</v>
      </c>
      <c r="D168" t="n">
        <v>48.3679649122807</v>
      </c>
      <c r="E168" t="n">
        <v>4.206912280701754</v>
      </c>
    </row>
    <row r="169">
      <c r="A169" t="inlineStr">
        <is>
          <t>300037</t>
        </is>
      </c>
      <c r="B169" t="n">
        <v>0.02872243457808768</v>
      </c>
      <c r="C169" t="n">
        <v>170.8881578947368</v>
      </c>
      <c r="D169" t="n">
        <v>57.61259649122807</v>
      </c>
      <c r="E169" t="n">
        <v>3.359368421052631</v>
      </c>
    </row>
    <row r="170">
      <c r="A170" t="inlineStr">
        <is>
          <t>601966</t>
        </is>
      </c>
      <c r="B170" t="n">
        <v>0.007133697078636199</v>
      </c>
      <c r="C170" t="n">
        <v>170.8816120906801</v>
      </c>
      <c r="D170" t="n">
        <v>26.06382456140351</v>
      </c>
      <c r="E170" t="n">
        <v>0.7851578947368422</v>
      </c>
    </row>
    <row r="171">
      <c r="A171" t="inlineStr">
        <is>
          <t>000516</t>
        </is>
      </c>
      <c r="B171" t="n">
        <v>0.003315577324042999</v>
      </c>
      <c r="C171" t="n">
        <v>170.1327433628319</v>
      </c>
      <c r="D171" t="n">
        <v>6.423263157894737</v>
      </c>
      <c r="E171" t="n">
        <v>1.814421052631579</v>
      </c>
    </row>
    <row r="172">
      <c r="A172" t="inlineStr">
        <is>
          <t>002553</t>
        </is>
      </c>
      <c r="B172" t="n">
        <v>0.002404983608015956</v>
      </c>
      <c r="C172" t="n">
        <v>169.7855750487329</v>
      </c>
      <c r="D172" t="n">
        <v>7.053614035087719</v>
      </c>
      <c r="E172" t="n">
        <v>6.622421052631578</v>
      </c>
    </row>
    <row r="173">
      <c r="A173" t="inlineStr">
        <is>
          <t>002216</t>
        </is>
      </c>
      <c r="B173" t="n">
        <v>0.006027079606820571</v>
      </c>
      <c r="C173" t="n">
        <v>169.6785403996525</v>
      </c>
      <c r="D173" t="n">
        <v>24.74143859649123</v>
      </c>
      <c r="E173" t="n">
        <v>1.988350877192982</v>
      </c>
    </row>
    <row r="174">
      <c r="A174" t="inlineStr">
        <is>
          <t>300454</t>
        </is>
      </c>
      <c r="B174" t="n">
        <v>0.03109283486588098</v>
      </c>
      <c r="C174" t="n">
        <v>167.3983102517202</v>
      </c>
      <c r="D174" t="n">
        <v>198.2977894736842</v>
      </c>
      <c r="E174" t="n">
        <v>1.020035087719298</v>
      </c>
    </row>
    <row r="175">
      <c r="A175" t="inlineStr">
        <is>
          <t>300782</t>
        </is>
      </c>
      <c r="B175" t="n">
        <v>0.1472678473708764</v>
      </c>
      <c r="C175" t="n">
        <v>167.3219692256646</v>
      </c>
      <c r="D175" t="n">
        <v>398.1080701754386</v>
      </c>
      <c r="E175" t="n">
        <v>4.771859649122807</v>
      </c>
    </row>
    <row r="176">
      <c r="A176" t="inlineStr">
        <is>
          <t>600859</t>
        </is>
      </c>
      <c r="B176" t="n">
        <v>0.03643559613100929</v>
      </c>
      <c r="C176" t="n">
        <v>167.1189146049481</v>
      </c>
      <c r="D176" t="n">
        <v>31.23214035087719</v>
      </c>
      <c r="E176" t="n">
        <v>2.921368421052631</v>
      </c>
    </row>
    <row r="177">
      <c r="A177" t="inlineStr">
        <is>
          <t>002311</t>
        </is>
      </c>
      <c r="B177" t="n">
        <v>0.01159479936026274</v>
      </c>
      <c r="C177" t="n">
        <v>167.0588235294117</v>
      </c>
      <c r="D177" t="n">
        <v>51.72287719298246</v>
      </c>
      <c r="E177" t="n">
        <v>0.5532982456140351</v>
      </c>
    </row>
    <row r="178">
      <c r="A178" t="inlineStr">
        <is>
          <t>000902</t>
        </is>
      </c>
      <c r="B178" t="n">
        <v>0.003729248331259058</v>
      </c>
      <c r="C178" t="n">
        <v>165.2399481193255</v>
      </c>
      <c r="D178" t="n">
        <v>10.96235087719298</v>
      </c>
      <c r="E178" t="n">
        <v>1.329859649122807</v>
      </c>
    </row>
    <row r="179">
      <c r="A179" t="inlineStr">
        <is>
          <t>002597</t>
        </is>
      </c>
      <c r="B179" t="n">
        <v>0.00670032066732225</v>
      </c>
      <c r="C179" t="n">
        <v>164.7540983606557</v>
      </c>
      <c r="D179" t="n">
        <v>28.17414035087719</v>
      </c>
      <c r="E179" t="n">
        <v>1.123614035087719</v>
      </c>
    </row>
    <row r="180">
      <c r="A180" t="inlineStr">
        <is>
          <t>688126</t>
        </is>
      </c>
      <c r="B180" t="n">
        <v>0.008073638412830892</v>
      </c>
      <c r="C180" t="n">
        <v>163.8863428047662</v>
      </c>
      <c r="D180" t="n">
        <v>34.8221</v>
      </c>
      <c r="E180" t="n">
        <v>13.43145</v>
      </c>
    </row>
    <row r="181">
      <c r="A181" t="inlineStr">
        <is>
          <t>600877</t>
        </is>
      </c>
      <c r="B181" t="n">
        <v>0.001695444810960348</v>
      </c>
      <c r="C181" t="n">
        <v>163.8383838383839</v>
      </c>
      <c r="D181" t="n">
        <v>6.803859649122806</v>
      </c>
      <c r="E181" t="n">
        <v>1.197754385964912</v>
      </c>
    </row>
    <row r="182">
      <c r="A182" t="inlineStr">
        <is>
          <t>300769</t>
        </is>
      </c>
      <c r="B182" t="n">
        <v>0.03364985739015503</v>
      </c>
      <c r="C182" t="n">
        <v>163.8024076380241</v>
      </c>
      <c r="D182" t="n">
        <v>103.0279649122807</v>
      </c>
      <c r="E182" t="n">
        <v>6.033859649122808</v>
      </c>
    </row>
    <row r="183">
      <c r="A183" t="inlineStr">
        <is>
          <t>002158</t>
        </is>
      </c>
      <c r="B183" t="n">
        <v>0.00221934792256245</v>
      </c>
      <c r="C183" t="n">
        <v>163.4803921568627</v>
      </c>
      <c r="D183" t="n">
        <v>13.05185964912281</v>
      </c>
      <c r="E183" t="n">
        <v>3.168912280701754</v>
      </c>
    </row>
    <row r="184">
      <c r="A184" t="inlineStr">
        <is>
          <t>300073</t>
        </is>
      </c>
      <c r="B184" t="n">
        <v>0.01558182078338772</v>
      </c>
      <c r="C184" t="n">
        <v>163.3130556855405</v>
      </c>
      <c r="D184" t="n">
        <v>37.49898245614035</v>
      </c>
      <c r="E184" t="n">
        <v>4.129017543859649</v>
      </c>
    </row>
    <row r="185">
      <c r="A185" t="inlineStr">
        <is>
          <t>002979</t>
        </is>
      </c>
      <c r="B185" t="n">
        <v>0.006560791349338169</v>
      </c>
      <c r="C185" t="n">
        <v>161.516654854713</v>
      </c>
      <c r="D185" t="n">
        <v>37.83413461538462</v>
      </c>
      <c r="E185" t="n">
        <v>11.08125</v>
      </c>
    </row>
    <row r="186">
      <c r="A186" t="inlineStr">
        <is>
          <t>688019</t>
        </is>
      </c>
      <c r="B186" t="n">
        <v>0.1063325759198009</v>
      </c>
      <c r="C186" t="n">
        <v>161.1185983827493</v>
      </c>
      <c r="D186" t="n">
        <v>272.949298245614</v>
      </c>
      <c r="E186" t="n">
        <v>7.471438596491227</v>
      </c>
    </row>
    <row r="187">
      <c r="A187" t="inlineStr">
        <is>
          <t>300712</t>
        </is>
      </c>
      <c r="B187" t="n">
        <v>0.004954219296161084</v>
      </c>
      <c r="C187" t="n">
        <v>160.5169340463458</v>
      </c>
      <c r="D187" t="n">
        <v>15.6719298245614</v>
      </c>
      <c r="E187" t="n">
        <v>6.782877192982456</v>
      </c>
    </row>
    <row r="188">
      <c r="A188" t="inlineStr">
        <is>
          <t>300442</t>
        </is>
      </c>
      <c r="B188" t="n">
        <v>0.01022172886006895</v>
      </c>
      <c r="C188" t="n">
        <v>160.3256846780163</v>
      </c>
      <c r="D188" t="n">
        <v>23.27989473684211</v>
      </c>
      <c r="E188" t="n">
        <v>1.67519298245614</v>
      </c>
    </row>
    <row r="189">
      <c r="A189" t="inlineStr">
        <is>
          <t>000858</t>
        </is>
      </c>
      <c r="B189" t="n">
        <v>0.07596621850835984</v>
      </c>
      <c r="C189" t="n">
        <v>160.2274522192387</v>
      </c>
      <c r="D189" t="n">
        <v>195.0938245614035</v>
      </c>
      <c r="E189" t="n">
        <v>0.6055789473684211</v>
      </c>
    </row>
    <row r="190">
      <c r="A190" t="inlineStr">
        <is>
          <t>002821</t>
        </is>
      </c>
      <c r="B190" t="n">
        <v>0.0438020871517359</v>
      </c>
      <c r="C190" t="n">
        <v>159.4547609640458</v>
      </c>
      <c r="D190" t="n">
        <v>223.8142456140351</v>
      </c>
      <c r="E190" t="n">
        <v>1.147228070175438</v>
      </c>
    </row>
    <row r="191">
      <c r="A191" t="inlineStr">
        <is>
          <t>300617</t>
        </is>
      </c>
      <c r="B191" t="n">
        <v>0.01009385465046834</v>
      </c>
      <c r="C191" t="n">
        <v>157.6683291770574</v>
      </c>
      <c r="D191" t="n">
        <v>36.23757894736842</v>
      </c>
      <c r="E191" t="n">
        <v>4.167999999999999</v>
      </c>
    </row>
    <row r="192">
      <c r="A192" t="inlineStr">
        <is>
          <t>002064</t>
        </is>
      </c>
      <c r="B192" t="n">
        <v>0.00295311137757998</v>
      </c>
      <c r="C192" t="n">
        <v>157.6214405360134</v>
      </c>
      <c r="D192" t="n">
        <v>7.429333333333334</v>
      </c>
      <c r="E192" t="n">
        <v>1.721894736842105</v>
      </c>
    </row>
    <row r="193">
      <c r="A193" t="inlineStr">
        <is>
          <t>300529</t>
        </is>
      </c>
      <c r="B193" t="n">
        <v>0.0099248217124406</v>
      </c>
      <c r="C193" t="n">
        <v>157.5159766601834</v>
      </c>
      <c r="D193" t="n">
        <v>62.70733333333332</v>
      </c>
      <c r="E193" t="n">
        <v>1.487508771929824</v>
      </c>
    </row>
    <row r="194">
      <c r="A194" t="inlineStr">
        <is>
          <t>300243</t>
        </is>
      </c>
      <c r="B194" t="n">
        <v>0.00431509875143256</v>
      </c>
      <c r="C194" t="n">
        <v>156.9060773480663</v>
      </c>
      <c r="D194" t="n">
        <v>10.67270175438597</v>
      </c>
      <c r="E194" t="n">
        <v>2.985894736842105</v>
      </c>
    </row>
    <row r="195">
      <c r="A195" t="inlineStr">
        <is>
          <t>002833</t>
        </is>
      </c>
      <c r="B195" t="n">
        <v>0.008638051971752539</v>
      </c>
      <c r="C195" t="n">
        <v>156.2564632885212</v>
      </c>
      <c r="D195" t="n">
        <v>33.0799649122807</v>
      </c>
      <c r="E195" t="n">
        <v>1.704350877192983</v>
      </c>
    </row>
    <row r="196">
      <c r="A196" t="inlineStr">
        <is>
          <t>603005</t>
        </is>
      </c>
      <c r="B196" t="n">
        <v>0.009741748730257615</v>
      </c>
      <c r="C196" t="n">
        <v>156.1793656580386</v>
      </c>
      <c r="D196" t="n">
        <v>67.85122807017544</v>
      </c>
      <c r="E196" t="n">
        <v>5.619333333333334</v>
      </c>
    </row>
    <row r="197">
      <c r="A197" t="inlineStr">
        <is>
          <t>300676</t>
        </is>
      </c>
      <c r="B197" t="n">
        <v>0.03184335045365539</v>
      </c>
      <c r="C197" t="n">
        <v>156.158940397351</v>
      </c>
      <c r="D197" t="n">
        <v>121.0826666666667</v>
      </c>
      <c r="E197" t="n">
        <v>3.57119298245614</v>
      </c>
    </row>
    <row r="198">
      <c r="A198" t="inlineStr">
        <is>
          <t>603308</t>
        </is>
      </c>
      <c r="B198" t="n">
        <v>0.006669701739613455</v>
      </c>
      <c r="C198" t="n">
        <v>155.4858934169279</v>
      </c>
      <c r="D198" t="n">
        <v>22.16929824561403</v>
      </c>
      <c r="E198" t="n">
        <v>1.952315789473684</v>
      </c>
    </row>
    <row r="199">
      <c r="A199" t="inlineStr">
        <is>
          <t>300722</t>
        </is>
      </c>
      <c r="B199" t="n">
        <v>0.05048088606631738</v>
      </c>
      <c r="C199" t="n">
        <v>155.2123552123552</v>
      </c>
      <c r="D199" t="n">
        <v>31.29473684210526</v>
      </c>
      <c r="E199" t="n">
        <v>15.02003508771929</v>
      </c>
    </row>
    <row r="200">
      <c r="A200" t="inlineStr">
        <is>
          <t>688363</t>
        </is>
      </c>
      <c r="B200" t="n">
        <v>0.0286520069498654</v>
      </c>
      <c r="C200" t="n">
        <v>154.7837804728654</v>
      </c>
      <c r="D200" t="n">
        <v>121.7918245614035</v>
      </c>
      <c r="E200" t="n">
        <v>3.840736842105263</v>
      </c>
    </row>
    <row r="201">
      <c r="A201" t="inlineStr">
        <is>
          <t>002973</t>
        </is>
      </c>
      <c r="B201" t="n">
        <v>0.001756161512946035</v>
      </c>
      <c r="C201" t="n">
        <v>154.247572815534</v>
      </c>
      <c r="D201" t="n">
        <v>23.58488805970149</v>
      </c>
      <c r="E201" t="n">
        <v>11.25865671641791</v>
      </c>
    </row>
    <row r="202">
      <c r="A202" t="inlineStr">
        <is>
          <t>300737</t>
        </is>
      </c>
      <c r="B202" t="n">
        <v>0.00458495496361723</v>
      </c>
      <c r="C202" t="n">
        <v>154.054054054054</v>
      </c>
      <c r="D202" t="n">
        <v>20.44473684210526</v>
      </c>
      <c r="E202" t="n">
        <v>3.691824561403509</v>
      </c>
    </row>
    <row r="203">
      <c r="A203" t="inlineStr">
        <is>
          <t>603489</t>
        </is>
      </c>
      <c r="B203" t="n">
        <v>0.05222161935152485</v>
      </c>
      <c r="C203" t="n">
        <v>153.8377552134512</v>
      </c>
      <c r="D203" t="n">
        <v>140.3382807017544</v>
      </c>
      <c r="E203" t="n">
        <v>3.949508771929825</v>
      </c>
    </row>
    <row r="204">
      <c r="A204" t="inlineStr">
        <is>
          <t>688116</t>
        </is>
      </c>
      <c r="B204" t="n">
        <v>0.007998890550377686</v>
      </c>
      <c r="C204" t="n">
        <v>153.7468626747938</v>
      </c>
      <c r="D204" t="n">
        <v>46.41943859649123</v>
      </c>
      <c r="E204" t="n">
        <v>5.50498245614035</v>
      </c>
    </row>
    <row r="205">
      <c r="A205" t="inlineStr">
        <is>
          <t>600586</t>
        </is>
      </c>
      <c r="B205" t="n">
        <v>0.001727751770868287</v>
      </c>
      <c r="C205" t="n">
        <v>153.6231884057971</v>
      </c>
      <c r="D205" t="n">
        <v>3.809087719298246</v>
      </c>
      <c r="E205" t="n">
        <v>3.236385964912281</v>
      </c>
    </row>
    <row r="206">
      <c r="A206" t="inlineStr">
        <is>
          <t>300413</t>
        </is>
      </c>
      <c r="B206" t="n">
        <v>0.01220745300719711</v>
      </c>
      <c r="C206" t="n">
        <v>153.557251908397</v>
      </c>
      <c r="D206" t="n">
        <v>59.18259649122808</v>
      </c>
      <c r="E206" t="n">
        <v>1.115228070175439</v>
      </c>
    </row>
    <row r="207">
      <c r="A207" t="inlineStr">
        <is>
          <t>002129</t>
        </is>
      </c>
      <c r="B207" t="n">
        <v>0.004085387547299401</v>
      </c>
      <c r="C207" t="n">
        <v>153.4498620055198</v>
      </c>
      <c r="D207" t="n">
        <v>20.76992982456141</v>
      </c>
      <c r="E207" t="n">
        <v>3.408070175438596</v>
      </c>
    </row>
    <row r="208">
      <c r="A208" t="inlineStr">
        <is>
          <t>002884</t>
        </is>
      </c>
      <c r="B208" t="n">
        <v>0.006036504573413705</v>
      </c>
      <c r="C208" t="n">
        <v>151.8614718614718</v>
      </c>
      <c r="D208" t="n">
        <v>18.90901754385965</v>
      </c>
      <c r="E208" t="n">
        <v>1.916245614035088</v>
      </c>
    </row>
    <row r="209">
      <c r="A209" t="inlineStr">
        <is>
          <t>601168</t>
        </is>
      </c>
      <c r="B209" t="n">
        <v>0.003746141246016564</v>
      </c>
      <c r="C209" t="n">
        <v>151.8315018315018</v>
      </c>
      <c r="D209" t="n">
        <v>8.285157894736843</v>
      </c>
      <c r="E209" t="n">
        <v>1.917298245614035</v>
      </c>
    </row>
    <row r="210">
      <c r="A210" t="inlineStr">
        <is>
          <t>601456</t>
        </is>
      </c>
      <c r="B210" t="n">
        <v>0.001718758020689281</v>
      </c>
      <c r="C210" t="n">
        <v>151.797385620915</v>
      </c>
      <c r="D210" t="n">
        <v>17.29553719008264</v>
      </c>
      <c r="E210" t="n">
        <v>16.41388429752066</v>
      </c>
    </row>
    <row r="211">
      <c r="A211" t="inlineStr">
        <is>
          <t>603985</t>
        </is>
      </c>
      <c r="B211" t="n">
        <v>0.01277382988306357</v>
      </c>
      <c r="C211" t="n">
        <v>151.7171717171717</v>
      </c>
      <c r="D211" t="n">
        <v>20.28814035087719</v>
      </c>
      <c r="E211" t="n">
        <v>2.752421052631579</v>
      </c>
    </row>
    <row r="212">
      <c r="A212" t="inlineStr">
        <is>
          <t>002214</t>
        </is>
      </c>
      <c r="B212" t="n">
        <v>0.004203132319581643</v>
      </c>
      <c r="C212" t="n">
        <v>151.7073170731707</v>
      </c>
      <c r="D212" t="n">
        <v>22.87312280701754</v>
      </c>
      <c r="E212" t="n">
        <v>6.147157894736842</v>
      </c>
    </row>
    <row r="213">
      <c r="A213" t="inlineStr">
        <is>
          <t>601799</t>
        </is>
      </c>
      <c r="B213" t="n">
        <v>0.04530798301238596</v>
      </c>
      <c r="C213" t="n">
        <v>151.4463051879611</v>
      </c>
      <c r="D213" t="n">
        <v>138.1574035087719</v>
      </c>
      <c r="E213" t="n">
        <v>0.5713333333333334</v>
      </c>
    </row>
    <row r="214">
      <c r="A214" t="inlineStr">
        <is>
          <t>300816</t>
        </is>
      </c>
      <c r="B214" t="n">
        <v>0.0234016879301587</v>
      </c>
      <c r="C214" t="n">
        <v>151.209398756047</v>
      </c>
      <c r="D214" t="n">
        <v>72.84883534136546</v>
      </c>
      <c r="E214" t="n">
        <v>8.302088353413653</v>
      </c>
    </row>
    <row r="215">
      <c r="A215" t="inlineStr">
        <is>
          <t>300576</t>
        </is>
      </c>
      <c r="B215" t="n">
        <v>0.01947761501035181</v>
      </c>
      <c r="C215" t="n">
        <v>149.3169398907104</v>
      </c>
      <c r="D215" t="n">
        <v>44.43698245614035</v>
      </c>
      <c r="E215" t="n">
        <v>15.6961052631579</v>
      </c>
    </row>
    <row r="216">
      <c r="A216" t="inlineStr">
        <is>
          <t>300824</t>
        </is>
      </c>
      <c r="B216" t="n">
        <v>0.003854314788956395</v>
      </c>
      <c r="C216" t="n">
        <v>147.7085781433607</v>
      </c>
      <c r="D216" t="n">
        <v>28.99440251572327</v>
      </c>
      <c r="E216" t="n">
        <v>11.6762893081761</v>
      </c>
    </row>
    <row r="217">
      <c r="A217" t="inlineStr">
        <is>
          <t>002571</t>
        </is>
      </c>
      <c r="B217" t="n">
        <v>0.002588378788818736</v>
      </c>
      <c r="C217" t="n">
        <v>146.8682505399568</v>
      </c>
      <c r="D217" t="n">
        <v>6.599157894736842</v>
      </c>
      <c r="E217" t="n">
        <v>5.471298245614035</v>
      </c>
    </row>
    <row r="218">
      <c r="A218" t="inlineStr">
        <is>
          <t>600211</t>
        </is>
      </c>
      <c r="B218" t="n">
        <v>0.063354413352173</v>
      </c>
      <c r="C218" t="n">
        <v>146.0046189376444</v>
      </c>
      <c r="D218" t="n">
        <v>57.29638596491228</v>
      </c>
      <c r="E218" t="n">
        <v>3.646666666666667</v>
      </c>
    </row>
    <row r="219">
      <c r="A219" t="inlineStr">
        <is>
          <t>300831</t>
        </is>
      </c>
      <c r="B219" t="n">
        <v>0.003196787934407666</v>
      </c>
      <c r="C219" t="n">
        <v>145.5497382198953</v>
      </c>
      <c r="D219" t="n">
        <v>21.44173684210526</v>
      </c>
      <c r="E219" t="n">
        <v>13.49626315789474</v>
      </c>
    </row>
    <row r="220">
      <c r="A220" t="inlineStr">
        <is>
          <t>300171</t>
        </is>
      </c>
      <c r="B220" t="n">
        <v>0.006467860209727208</v>
      </c>
      <c r="C220" t="n">
        <v>145.4413892908828</v>
      </c>
      <c r="D220" t="n">
        <v>14.20905263157895</v>
      </c>
      <c r="E220" t="n">
        <v>3.131508771929825</v>
      </c>
    </row>
    <row r="221">
      <c r="A221" t="inlineStr">
        <is>
          <t>688017</t>
        </is>
      </c>
      <c r="B221" t="n">
        <v>0.02930005826731597</v>
      </c>
      <c r="C221" t="n">
        <v>145.3758696758866</v>
      </c>
      <c r="D221" t="n">
        <v>109.0689189189189</v>
      </c>
      <c r="E221" t="n">
        <v>6.165675675675676</v>
      </c>
    </row>
    <row r="222">
      <c r="A222" t="inlineStr">
        <is>
          <t>300453</t>
        </is>
      </c>
      <c r="B222" t="n">
        <v>0.003888996361541365</v>
      </c>
      <c r="C222" t="n">
        <v>145.1388888888889</v>
      </c>
      <c r="D222" t="n">
        <v>14.96249122807018</v>
      </c>
      <c r="E222" t="n">
        <v>8.061508771929823</v>
      </c>
    </row>
    <row r="223">
      <c r="A223" t="inlineStr">
        <is>
          <t>002271</t>
        </is>
      </c>
      <c r="B223" t="n">
        <v>0.009355028744650142</v>
      </c>
      <c r="C223" t="n">
        <v>144.6946730186228</v>
      </c>
      <c r="D223" t="n">
        <v>40.71652631578947</v>
      </c>
      <c r="E223" t="n">
        <v>1.722912280701755</v>
      </c>
    </row>
    <row r="224">
      <c r="A224" t="inlineStr">
        <is>
          <t>603039</t>
        </is>
      </c>
      <c r="B224" t="n">
        <v>0.01772902256605426</v>
      </c>
      <c r="C224" t="n">
        <v>144.5312500000001</v>
      </c>
      <c r="D224" t="n">
        <v>76.24487719298246</v>
      </c>
      <c r="E224" t="n">
        <v>0.5470175438596493</v>
      </c>
    </row>
    <row r="225">
      <c r="A225" t="inlineStr">
        <is>
          <t>601696</t>
        </is>
      </c>
      <c r="B225" t="n">
        <v>0.003053148445773886</v>
      </c>
      <c r="C225" t="n">
        <v>144.4162436548224</v>
      </c>
      <c r="D225" t="n">
        <v>24.86303797468354</v>
      </c>
      <c r="E225" t="n">
        <v>13.57240506329114</v>
      </c>
    </row>
    <row r="226">
      <c r="A226" t="inlineStr">
        <is>
          <t>002714</t>
        </is>
      </c>
      <c r="B226" t="n">
        <v>0.008465482156829402</v>
      </c>
      <c r="C226" t="n">
        <v>144.1812136325852</v>
      </c>
      <c r="D226" t="n">
        <v>74.36800000000001</v>
      </c>
      <c r="E226" t="n">
        <v>1.307298245614035</v>
      </c>
    </row>
    <row r="227">
      <c r="A227" t="inlineStr">
        <is>
          <t>600305</t>
        </is>
      </c>
      <c r="B227" t="n">
        <v>0.003612175148100885</v>
      </c>
      <c r="C227" t="n">
        <v>143.8254410399257</v>
      </c>
      <c r="D227" t="n">
        <v>18.73684210526316</v>
      </c>
      <c r="E227" t="n">
        <v>2.085438596491228</v>
      </c>
    </row>
    <row r="228">
      <c r="A228" t="inlineStr">
        <is>
          <t>600409</t>
        </is>
      </c>
      <c r="B228" t="n">
        <v>0.002485901219866592</v>
      </c>
      <c r="C228" t="n">
        <v>143.6265709156194</v>
      </c>
      <c r="D228" t="n">
        <v>6.667859649122808</v>
      </c>
      <c r="E228" t="n">
        <v>2.230140350877193</v>
      </c>
    </row>
    <row r="229">
      <c r="A229" t="inlineStr">
        <is>
          <t>002410</t>
        </is>
      </c>
      <c r="B229" t="n">
        <v>0.01423369464822341</v>
      </c>
      <c r="C229" t="n">
        <v>143.2901706886404</v>
      </c>
      <c r="D229" t="n">
        <v>60.6661052631579</v>
      </c>
      <c r="E229" t="n">
        <v>0.9205964912280702</v>
      </c>
    </row>
    <row r="230">
      <c r="A230" t="inlineStr">
        <is>
          <t>300693</t>
        </is>
      </c>
      <c r="B230" t="n">
        <v>0.003552032490182017</v>
      </c>
      <c r="C230" t="n">
        <v>143.0976430976431</v>
      </c>
      <c r="D230" t="n">
        <v>21.55066666666666</v>
      </c>
      <c r="E230" t="n">
        <v>8.918000000000001</v>
      </c>
    </row>
    <row r="231">
      <c r="A231" t="inlineStr">
        <is>
          <t>300450</t>
        </is>
      </c>
      <c r="B231" t="n">
        <v>0.01596672650000843</v>
      </c>
      <c r="C231" t="n">
        <v>142.8170451645828</v>
      </c>
      <c r="D231" t="n">
        <v>53.21908771929824</v>
      </c>
      <c r="E231" t="n">
        <v>2.005052631578947</v>
      </c>
    </row>
    <row r="232">
      <c r="A232" t="inlineStr">
        <is>
          <t>603605</t>
        </is>
      </c>
      <c r="B232" t="n">
        <v>0.02502696941035434</v>
      </c>
      <c r="C232" t="n">
        <v>142.7037413812592</v>
      </c>
      <c r="D232" t="n">
        <v>148.993052631579</v>
      </c>
      <c r="E232" t="n">
        <v>2.308842105263158</v>
      </c>
    </row>
    <row r="233">
      <c r="A233" t="inlineStr">
        <is>
          <t>689009</t>
        </is>
      </c>
      <c r="B233" t="n">
        <v>0.008718080902332417</v>
      </c>
      <c r="C233" t="n">
        <v>142.4675324675325</v>
      </c>
      <c r="D233" t="n">
        <v>77.76726027397261</v>
      </c>
      <c r="E233" t="n">
        <v>17.58397260273973</v>
      </c>
    </row>
    <row r="234">
      <c r="A234" t="inlineStr">
        <is>
          <t>300740</t>
        </is>
      </c>
      <c r="B234" t="n">
        <v>0.006555891898831164</v>
      </c>
      <c r="C234" t="n">
        <v>142.3357664233577</v>
      </c>
      <c r="D234" t="n">
        <v>14.90743859649123</v>
      </c>
      <c r="E234" t="n">
        <v>6.102701754385965</v>
      </c>
    </row>
    <row r="235">
      <c r="A235" t="inlineStr">
        <is>
          <t>300522</t>
        </is>
      </c>
      <c r="B235" t="n">
        <v>0.009851526800290217</v>
      </c>
      <c r="C235" t="n">
        <v>141.2041392285983</v>
      </c>
      <c r="D235" t="n">
        <v>20.38736842105263</v>
      </c>
      <c r="E235" t="n">
        <v>2.37119298245614</v>
      </c>
    </row>
    <row r="236">
      <c r="A236" t="inlineStr">
        <is>
          <t>603128</t>
        </is>
      </c>
      <c r="B236" t="n">
        <v>0.002597878955742556</v>
      </c>
      <c r="C236" t="n">
        <v>141.1016949152543</v>
      </c>
      <c r="D236" t="n">
        <v>6.265543859649123</v>
      </c>
      <c r="E236" t="n">
        <v>2.858526315789474</v>
      </c>
    </row>
    <row r="237">
      <c r="A237" t="inlineStr">
        <is>
          <t>601028</t>
        </is>
      </c>
      <c r="B237" t="n">
        <v>0.00345435259796256</v>
      </c>
      <c r="C237" t="n">
        <v>140.5607476635514</v>
      </c>
      <c r="D237" t="n">
        <v>9.663578947368421</v>
      </c>
      <c r="E237" t="n">
        <v>0.7157192982456141</v>
      </c>
    </row>
    <row r="238">
      <c r="A238" t="inlineStr">
        <is>
          <t>601208</t>
        </is>
      </c>
      <c r="B238" t="n">
        <v>0.002410678877407806</v>
      </c>
      <c r="C238" t="n">
        <v>140.4301075268817</v>
      </c>
      <c r="D238" t="n">
        <v>7.87898245614035</v>
      </c>
      <c r="E238" t="n">
        <v>2.029508771929824</v>
      </c>
    </row>
    <row r="239">
      <c r="A239" t="inlineStr">
        <is>
          <t>300373</t>
        </is>
      </c>
      <c r="B239" t="n">
        <v>0.008892755587887253</v>
      </c>
      <c r="C239" t="n">
        <v>140.1983663943991</v>
      </c>
      <c r="D239" t="n">
        <v>33.11842105263158</v>
      </c>
      <c r="E239" t="n">
        <v>4.98319298245614</v>
      </c>
    </row>
    <row r="240">
      <c r="A240" t="inlineStr">
        <is>
          <t>603517</t>
        </is>
      </c>
      <c r="B240" t="n">
        <v>0.0167125462893427</v>
      </c>
      <c r="C240" t="n">
        <v>140.1426270991489</v>
      </c>
      <c r="D240" t="n">
        <v>66.60287719298246</v>
      </c>
      <c r="E240" t="n">
        <v>1.074315789473684</v>
      </c>
    </row>
    <row r="241">
      <c r="A241" t="inlineStr">
        <is>
          <t>002759</t>
        </is>
      </c>
      <c r="B241" t="n">
        <v>0.007502529837412174</v>
      </c>
      <c r="C241" t="n">
        <v>140.1169590643275</v>
      </c>
      <c r="D241" t="n">
        <v>10.60712280701754</v>
      </c>
      <c r="E241" t="n">
        <v>3.134421052631579</v>
      </c>
    </row>
    <row r="242">
      <c r="A242" t="inlineStr">
        <is>
          <t>000995</t>
        </is>
      </c>
      <c r="B242" t="n">
        <v>0.02089898950651714</v>
      </c>
      <c r="C242" t="n">
        <v>139.8293029871977</v>
      </c>
      <c r="D242" t="n">
        <v>8.484140350877192</v>
      </c>
      <c r="E242" t="n">
        <v>2.937087719298245</v>
      </c>
    </row>
    <row r="243">
      <c r="A243" t="inlineStr">
        <is>
          <t>600563</t>
        </is>
      </c>
      <c r="B243" t="n">
        <v>0.02198977211670222</v>
      </c>
      <c r="C243" t="n">
        <v>139.4116273639972</v>
      </c>
      <c r="D243" t="n">
        <v>67.87287719298246</v>
      </c>
      <c r="E243" t="n">
        <v>1.423578947368421</v>
      </c>
    </row>
    <row r="244">
      <c r="A244" t="inlineStr">
        <is>
          <t>688005</t>
        </is>
      </c>
      <c r="B244" t="n">
        <v>0.009637657487779247</v>
      </c>
      <c r="C244" t="n">
        <v>139.1645840771153</v>
      </c>
      <c r="D244" t="n">
        <v>37.05908771929825</v>
      </c>
      <c r="E244" t="n">
        <v>6.483614035087719</v>
      </c>
    </row>
    <row r="245">
      <c r="A245" t="inlineStr">
        <is>
          <t>002625</t>
        </is>
      </c>
      <c r="B245" t="n">
        <v>0.01193062834993887</v>
      </c>
      <c r="C245" t="n">
        <v>139.1634980988593</v>
      </c>
      <c r="D245" t="n">
        <v>14.81684210526316</v>
      </c>
      <c r="E245" t="n">
        <v>2.886666666666667</v>
      </c>
    </row>
    <row r="246">
      <c r="A246" t="inlineStr">
        <is>
          <t>002389</t>
        </is>
      </c>
      <c r="B246" t="n">
        <v>0.008976691921595014</v>
      </c>
      <c r="C246" t="n">
        <v>137.6460017969451</v>
      </c>
      <c r="D246" t="n">
        <v>19.17821052631579</v>
      </c>
      <c r="E246" t="n">
        <v>4.343438596491228</v>
      </c>
    </row>
    <row r="247">
      <c r="A247" t="inlineStr">
        <is>
          <t>300581</t>
        </is>
      </c>
      <c r="B247" t="n">
        <v>0.02136640766301947</v>
      </c>
      <c r="C247" t="n">
        <v>137.4105400130124</v>
      </c>
      <c r="D247" t="n">
        <v>24.48354385964912</v>
      </c>
      <c r="E247" t="n">
        <v>5.32898245614035</v>
      </c>
    </row>
    <row r="248">
      <c r="A248" t="inlineStr">
        <is>
          <t>002539</t>
        </is>
      </c>
      <c r="B248" t="n">
        <v>0.001060432113819223</v>
      </c>
      <c r="C248" t="n">
        <v>137.0454545454545</v>
      </c>
      <c r="D248" t="n">
        <v>6.498421052631578</v>
      </c>
      <c r="E248" t="n">
        <v>2.51442105263158</v>
      </c>
    </row>
    <row r="249">
      <c r="A249" t="inlineStr">
        <is>
          <t>002385</t>
        </is>
      </c>
      <c r="B249" t="n">
        <v>0.001341636539669081</v>
      </c>
      <c r="C249" t="n">
        <v>136.9393139841688</v>
      </c>
      <c r="D249" t="n">
        <v>8.595508771929826</v>
      </c>
      <c r="E249" t="n">
        <v>6.325368421052632</v>
      </c>
    </row>
    <row r="250">
      <c r="A250" t="inlineStr">
        <is>
          <t>603833</t>
        </is>
      </c>
      <c r="B250" t="n">
        <v>0.02138284913558511</v>
      </c>
      <c r="C250" t="n">
        <v>136.9071572290889</v>
      </c>
      <c r="D250" t="n">
        <v>99.09884210526316</v>
      </c>
      <c r="E250" t="n">
        <v>0.7232280701754387</v>
      </c>
    </row>
    <row r="251">
      <c r="A251" t="inlineStr">
        <is>
          <t>000615</t>
        </is>
      </c>
      <c r="B251" t="n">
        <v>0.002145437390859363</v>
      </c>
      <c r="C251" t="n">
        <v>136.8534482758621</v>
      </c>
      <c r="D251" t="n">
        <v>4.929087719298246</v>
      </c>
      <c r="E251" t="n">
        <v>2.828877192982456</v>
      </c>
    </row>
    <row r="252">
      <c r="A252" t="inlineStr">
        <is>
          <t>002891</t>
        </is>
      </c>
      <c r="B252" t="n">
        <v>0.01520497025841038</v>
      </c>
      <c r="C252" t="n">
        <v>136.6273798730734</v>
      </c>
      <c r="D252" t="n">
        <v>39.65063157894737</v>
      </c>
      <c r="E252" t="n">
        <v>3.208736842105263</v>
      </c>
    </row>
    <row r="253">
      <c r="A253" t="inlineStr">
        <is>
          <t>603317</t>
        </is>
      </c>
      <c r="B253" t="n">
        <v>0.01815435734385349</v>
      </c>
      <c r="C253" t="n">
        <v>136.3821829309758</v>
      </c>
      <c r="D253" t="n">
        <v>51.20122807017544</v>
      </c>
      <c r="E253" t="n">
        <v>3.79421052631579</v>
      </c>
    </row>
    <row r="254">
      <c r="A254" t="inlineStr">
        <is>
          <t>300143</t>
        </is>
      </c>
      <c r="B254" t="n">
        <v>0.007745806548070664</v>
      </c>
      <c r="C254" t="n">
        <v>136.3438520130577</v>
      </c>
      <c r="D254" t="n">
        <v>17.0640701754386</v>
      </c>
      <c r="E254" t="n">
        <v>1.81280701754386</v>
      </c>
    </row>
    <row r="255">
      <c r="A255" t="inlineStr">
        <is>
          <t>300054</t>
        </is>
      </c>
      <c r="B255" t="n">
        <v>0.003123918784580113</v>
      </c>
      <c r="C255" t="n">
        <v>136.3428571428572</v>
      </c>
      <c r="D255" t="n">
        <v>15.01028070175439</v>
      </c>
      <c r="E255" t="n">
        <v>4.173508771929824</v>
      </c>
    </row>
    <row r="256">
      <c r="A256" t="inlineStr">
        <is>
          <t>300623</t>
        </is>
      </c>
      <c r="B256" t="n">
        <v>0.01298857969979218</v>
      </c>
      <c r="C256" t="n">
        <v>136.122569239835</v>
      </c>
      <c r="D256" t="n">
        <v>31.60638596491228</v>
      </c>
      <c r="E256" t="n">
        <v>7.596140350877191</v>
      </c>
    </row>
    <row r="257">
      <c r="A257" t="inlineStr">
        <is>
          <t>002977</t>
        </is>
      </c>
      <c r="B257" t="n">
        <v>0.01798113766386555</v>
      </c>
      <c r="C257" t="n">
        <v>135.5131487084012</v>
      </c>
      <c r="D257" t="n">
        <v>109.5420179372197</v>
      </c>
      <c r="E257" t="n">
        <v>12.42434977578475</v>
      </c>
    </row>
    <row r="258">
      <c r="A258" t="inlineStr">
        <is>
          <t>688179</t>
        </is>
      </c>
      <c r="B258" t="n">
        <v>0.01068735205483464</v>
      </c>
      <c r="C258" t="n">
        <v>135.4638260097647</v>
      </c>
      <c r="D258" t="n">
        <v>68.83736842105263</v>
      </c>
      <c r="E258" t="n">
        <v>11.21526315789474</v>
      </c>
    </row>
    <row r="259">
      <c r="A259" t="inlineStr">
        <is>
          <t>002623</t>
        </is>
      </c>
      <c r="B259" t="n">
        <v>0.004237760452967108</v>
      </c>
      <c r="C259" t="n">
        <v>135.4274611398964</v>
      </c>
      <c r="D259" t="n">
        <v>37.09021052631579</v>
      </c>
      <c r="E259" t="n">
        <v>3.760280701754386</v>
      </c>
    </row>
    <row r="260">
      <c r="A260" t="inlineStr">
        <is>
          <t>300082</t>
        </is>
      </c>
      <c r="B260" t="n">
        <v>0.002518258531932478</v>
      </c>
      <c r="C260" t="n">
        <v>134.9112426035503</v>
      </c>
      <c r="D260" t="n">
        <v>8.095157894736841</v>
      </c>
      <c r="E260" t="n">
        <v>2.079543859649123</v>
      </c>
    </row>
    <row r="261">
      <c r="A261" t="inlineStr">
        <is>
          <t>688598</t>
        </is>
      </c>
      <c r="B261" t="n">
        <v>0.05074955285665026</v>
      </c>
      <c r="C261" t="n">
        <v>134.7595941773268</v>
      </c>
      <c r="D261" t="n">
        <v>124.0349180327869</v>
      </c>
      <c r="E261" t="n">
        <v>9.503005464480873</v>
      </c>
    </row>
    <row r="262">
      <c r="A262" t="inlineStr">
        <is>
          <t>688408</t>
        </is>
      </c>
      <c r="B262" t="n">
        <v>0.02024753463805013</v>
      </c>
      <c r="C262" t="n">
        <v>134.5758354755784</v>
      </c>
      <c r="D262" t="n">
        <v>143.3434234234234</v>
      </c>
      <c r="E262" t="n">
        <v>5.592432432432433</v>
      </c>
    </row>
    <row r="263">
      <c r="A263" t="inlineStr">
        <is>
          <t>603288</t>
        </is>
      </c>
      <c r="B263" t="n">
        <v>0.0428029136945697</v>
      </c>
      <c r="C263" t="n">
        <v>133.404953070225</v>
      </c>
      <c r="D263" t="n">
        <v>136.6157192982456</v>
      </c>
      <c r="E263" t="n">
        <v>0.153719298245614</v>
      </c>
    </row>
    <row r="264">
      <c r="A264" t="inlineStr">
        <is>
          <t>300206</t>
        </is>
      </c>
      <c r="B264" t="n">
        <v>0.005608271541220108</v>
      </c>
      <c r="C264" t="n">
        <v>132.8571428571429</v>
      </c>
      <c r="D264" t="n">
        <v>16.26757894736842</v>
      </c>
      <c r="E264" t="n">
        <v>4.645228070175439</v>
      </c>
    </row>
    <row r="265">
      <c r="A265" t="inlineStr">
        <is>
          <t>603298</t>
        </is>
      </c>
      <c r="B265" t="n">
        <v>0.006251375444397015</v>
      </c>
      <c r="C265" t="n">
        <v>132.7413984461709</v>
      </c>
      <c r="D265" t="n">
        <v>13.61736842105263</v>
      </c>
      <c r="E265" t="n">
        <v>0.8219298245614035</v>
      </c>
    </row>
    <row r="266">
      <c r="A266" t="inlineStr">
        <is>
          <t>000786</t>
        </is>
      </c>
      <c r="B266" t="n">
        <v>0.007385472616514762</v>
      </c>
      <c r="C266" t="n">
        <v>132.7028163093737</v>
      </c>
      <c r="D266" t="n">
        <v>31.19898245614035</v>
      </c>
      <c r="E266" t="n">
        <v>0.8073684210526315</v>
      </c>
    </row>
    <row r="267">
      <c r="A267" t="inlineStr">
        <is>
          <t>603919</t>
        </is>
      </c>
      <c r="B267" t="n">
        <v>0.02357879779537713</v>
      </c>
      <c r="C267" t="n">
        <v>132.6651818856718</v>
      </c>
      <c r="D267" t="n">
        <v>21.29782456140351</v>
      </c>
      <c r="E267" t="n">
        <v>2.803508771929824</v>
      </c>
    </row>
    <row r="268">
      <c r="A268" t="inlineStr">
        <is>
          <t>300825</t>
        </is>
      </c>
      <c r="B268" t="n">
        <v>0.002702274996578925</v>
      </c>
      <c r="C268" t="n">
        <v>131.9004524886878</v>
      </c>
      <c r="D268" t="n">
        <v>23.02213953488372</v>
      </c>
      <c r="E268" t="n">
        <v>13.92818604651163</v>
      </c>
    </row>
    <row r="269">
      <c r="A269" t="inlineStr">
        <is>
          <t>603233</t>
        </is>
      </c>
      <c r="B269" t="n">
        <v>0.01626029671925586</v>
      </c>
      <c r="C269" t="n">
        <v>131.7714558928999</v>
      </c>
      <c r="D269" t="n">
        <v>69.29908771929824</v>
      </c>
      <c r="E269" t="n">
        <v>2.041368421052631</v>
      </c>
    </row>
    <row r="270">
      <c r="A270" t="inlineStr">
        <is>
          <t>002041</t>
        </is>
      </c>
      <c r="B270" t="n">
        <v>0.004129509839489045</v>
      </c>
      <c r="C270" t="n">
        <v>131.3802083333333</v>
      </c>
      <c r="D270" t="n">
        <v>15.02084210526316</v>
      </c>
      <c r="E270" t="n">
        <v>4.109929824561403</v>
      </c>
    </row>
    <row r="271">
      <c r="A271" t="inlineStr">
        <is>
          <t>000661</t>
        </is>
      </c>
      <c r="B271" t="n">
        <v>0.08103349661292317</v>
      </c>
      <c r="C271" t="n">
        <v>131.3413800956502</v>
      </c>
      <c r="D271" t="n">
        <v>355.6451578947368</v>
      </c>
      <c r="E271" t="n">
        <v>1.532842105263158</v>
      </c>
    </row>
    <row r="272">
      <c r="A272" t="inlineStr">
        <is>
          <t>600754</t>
        </is>
      </c>
      <c r="B272" t="n">
        <v>0.009740470541959425</v>
      </c>
      <c r="C272" t="n">
        <v>131.3189056757861</v>
      </c>
      <c r="D272" t="n">
        <v>36.54024561403509</v>
      </c>
      <c r="E272" t="n">
        <v>0.7163859649122808</v>
      </c>
    </row>
    <row r="273">
      <c r="A273" t="inlineStr">
        <is>
          <t>002049</t>
        </is>
      </c>
      <c r="B273" t="n">
        <v>0.03986079290731553</v>
      </c>
      <c r="C273" t="n">
        <v>131.1755361397935</v>
      </c>
      <c r="D273" t="n">
        <v>91.94638596491227</v>
      </c>
      <c r="E273" t="n">
        <v>4.149473684210526</v>
      </c>
    </row>
    <row r="274">
      <c r="A274" t="inlineStr">
        <is>
          <t>600121</t>
        </is>
      </c>
      <c r="B274" t="n">
        <v>0.003765256810689867</v>
      </c>
      <c r="C274" t="n">
        <v>131.0344827586207</v>
      </c>
      <c r="D274" t="n">
        <v>2.842807017543859</v>
      </c>
      <c r="E274" t="n">
        <v>3.248035087719298</v>
      </c>
    </row>
    <row r="275">
      <c r="A275" t="inlineStr">
        <is>
          <t>000157</t>
        </is>
      </c>
      <c r="B275" t="n">
        <v>0.001487252277520366</v>
      </c>
      <c r="C275" t="n">
        <v>130.564263322884</v>
      </c>
      <c r="D275" t="n">
        <v>7.808736842105263</v>
      </c>
      <c r="E275" t="n">
        <v>1.259578947368421</v>
      </c>
    </row>
    <row r="276">
      <c r="A276" t="inlineStr">
        <is>
          <t>002932</t>
        </is>
      </c>
      <c r="B276" t="n">
        <v>0.02220727639319288</v>
      </c>
      <c r="C276" t="n">
        <v>130.3681885125184</v>
      </c>
      <c r="D276" t="n">
        <v>62.15059649122806</v>
      </c>
      <c r="E276" t="n">
        <v>9.168982456140352</v>
      </c>
    </row>
    <row r="277">
      <c r="A277" t="inlineStr">
        <is>
          <t>603179</t>
        </is>
      </c>
      <c r="B277" t="n">
        <v>0.008033139446572558</v>
      </c>
      <c r="C277" t="n">
        <v>130.1808066759388</v>
      </c>
      <c r="D277" t="n">
        <v>24.35740350877193</v>
      </c>
      <c r="E277" t="n">
        <v>1.443438596491228</v>
      </c>
    </row>
    <row r="278">
      <c r="A278" t="inlineStr">
        <is>
          <t>000762</t>
        </is>
      </c>
      <c r="B278" t="n">
        <v>0.003026845692601108</v>
      </c>
      <c r="C278" t="n">
        <v>129.8091042584435</v>
      </c>
      <c r="D278" t="n">
        <v>9.505894736842107</v>
      </c>
      <c r="E278" t="n">
        <v>3.485438596491228</v>
      </c>
    </row>
    <row r="279">
      <c r="A279" t="inlineStr">
        <is>
          <t>002050</t>
        </is>
      </c>
      <c r="B279" t="n">
        <v>0.003356365224275661</v>
      </c>
      <c r="C279" t="n">
        <v>129.1891891891892</v>
      </c>
      <c r="D279" t="n">
        <v>19.92550877192983</v>
      </c>
      <c r="E279" t="n">
        <v>1.176070175438597</v>
      </c>
    </row>
    <row r="280">
      <c r="A280" t="inlineStr">
        <is>
          <t>300855</t>
        </is>
      </c>
      <c r="B280" t="n">
        <v>0.003776288730719802</v>
      </c>
      <c r="C280" t="n">
        <v>129.0152015862525</v>
      </c>
      <c r="D280" t="n">
        <v>42.80175182481752</v>
      </c>
      <c r="E280" t="n">
        <v>12.02284671532847</v>
      </c>
    </row>
    <row r="281">
      <c r="A281" t="inlineStr">
        <is>
          <t>002025</t>
        </is>
      </c>
      <c r="B281" t="n">
        <v>0.01590797253790295</v>
      </c>
      <c r="C281" t="n">
        <v>128.6658887592376</v>
      </c>
      <c r="D281" t="n">
        <v>39.78968421052632</v>
      </c>
      <c r="E281" t="n">
        <v>1.696140350877193</v>
      </c>
    </row>
    <row r="282">
      <c r="A282" t="inlineStr">
        <is>
          <t>601058</t>
        </is>
      </c>
      <c r="B282" t="n">
        <v>0.001410926480269315</v>
      </c>
      <c r="C282" t="n">
        <v>128.5046728971962</v>
      </c>
      <c r="D282" t="n">
        <v>4.856070175438597</v>
      </c>
      <c r="E282" t="n">
        <v>1.873157894736842</v>
      </c>
    </row>
    <row r="283">
      <c r="A283" t="inlineStr">
        <is>
          <t>300346</t>
        </is>
      </c>
      <c r="B283" t="n">
        <v>0.007356027086208962</v>
      </c>
      <c r="C283" t="n">
        <v>128.3794466403162</v>
      </c>
      <c r="D283" t="n">
        <v>32.67228070175438</v>
      </c>
      <c r="E283" t="n">
        <v>9.173263157894738</v>
      </c>
    </row>
    <row r="284">
      <c r="A284" t="inlineStr">
        <is>
          <t>002304</t>
        </is>
      </c>
      <c r="B284" t="n">
        <v>0.05130596538736511</v>
      </c>
      <c r="C284" t="n">
        <v>128.0547206964453</v>
      </c>
      <c r="D284" t="n">
        <v>135.0889824561403</v>
      </c>
      <c r="E284" t="n">
        <v>0.6912631578947368</v>
      </c>
    </row>
    <row r="285">
      <c r="A285" t="inlineStr">
        <is>
          <t>002651</t>
        </is>
      </c>
      <c r="B285" t="n">
        <v>0.004075161009304233</v>
      </c>
      <c r="C285" t="n">
        <v>127.6785714285714</v>
      </c>
      <c r="D285" t="n">
        <v>7.387789473684211</v>
      </c>
      <c r="E285" t="n">
        <v>2.112877192982456</v>
      </c>
    </row>
    <row r="286">
      <c r="A286" t="inlineStr">
        <is>
          <t>300433</t>
        </is>
      </c>
      <c r="B286" t="n">
        <v>0.008704290401385581</v>
      </c>
      <c r="C286" t="n">
        <v>127.2727272727273</v>
      </c>
      <c r="D286" t="n">
        <v>25.96168421052631</v>
      </c>
      <c r="E286" t="n">
        <v>1.880666666666667</v>
      </c>
    </row>
    <row r="287">
      <c r="A287" t="inlineStr">
        <is>
          <t>688169</t>
        </is>
      </c>
      <c r="B287" t="n">
        <v>0.4448119536996065</v>
      </c>
      <c r="C287" t="n">
        <v>127.0849227062838</v>
      </c>
      <c r="D287" t="n">
        <v>596.5045416666667</v>
      </c>
      <c r="E287" t="n">
        <v>4.127375</v>
      </c>
    </row>
    <row r="288">
      <c r="A288" t="inlineStr">
        <is>
          <t>002258</t>
        </is>
      </c>
      <c r="B288" t="n">
        <v>0.003239052109485612</v>
      </c>
      <c r="C288" t="n">
        <v>127.0550678371908</v>
      </c>
      <c r="D288" t="n">
        <v>18.68764912280702</v>
      </c>
      <c r="E288" t="n">
        <v>2.173298245614035</v>
      </c>
    </row>
    <row r="289">
      <c r="A289" t="inlineStr">
        <is>
          <t>603076</t>
        </is>
      </c>
      <c r="B289" t="n">
        <v>0.01251749054742323</v>
      </c>
      <c r="C289" t="n">
        <v>126.9561284486658</v>
      </c>
      <c r="D289" t="n">
        <v>33.14649122807018</v>
      </c>
      <c r="E289" t="n">
        <v>4.643578947368422</v>
      </c>
    </row>
    <row r="290">
      <c r="A290" t="inlineStr">
        <is>
          <t>300680</t>
        </is>
      </c>
      <c r="B290" t="n">
        <v>0.009470955268450874</v>
      </c>
      <c r="C290" t="n">
        <v>126.6435986159169</v>
      </c>
      <c r="D290" t="n">
        <v>20.82301754385965</v>
      </c>
      <c r="E290" t="n">
        <v>8.87480701754386</v>
      </c>
    </row>
    <row r="291">
      <c r="A291" t="inlineStr">
        <is>
          <t>603229</t>
        </is>
      </c>
      <c r="B291" t="n">
        <v>0.01444372984788998</v>
      </c>
      <c r="C291" t="n">
        <v>126.5551839464883</v>
      </c>
      <c r="D291" t="n">
        <v>31.70705263157895</v>
      </c>
      <c r="E291" t="n">
        <v>2.371859649122807</v>
      </c>
    </row>
    <row r="292">
      <c r="A292" t="inlineStr">
        <is>
          <t>603313</t>
        </is>
      </c>
      <c r="B292" t="n">
        <v>0.004989855503815106</v>
      </c>
      <c r="C292" t="n">
        <v>126.45</v>
      </c>
      <c r="D292" t="n">
        <v>27.58754385964912</v>
      </c>
      <c r="E292" t="n">
        <v>1.792280701754386</v>
      </c>
    </row>
    <row r="293">
      <c r="A293" t="inlineStr">
        <is>
          <t>603330</t>
        </is>
      </c>
      <c r="B293" t="n">
        <v>0.01098164248872347</v>
      </c>
      <c r="C293" t="n">
        <v>126.2103505843072</v>
      </c>
      <c r="D293" t="n">
        <v>20.1459298245614</v>
      </c>
      <c r="E293" t="n">
        <v>3.555052631578948</v>
      </c>
    </row>
    <row r="294">
      <c r="A294" t="inlineStr">
        <is>
          <t>603991</t>
        </is>
      </c>
      <c r="B294" t="n">
        <v>0.01015836391026565</v>
      </c>
      <c r="C294" t="n">
        <v>125.9732360097323</v>
      </c>
      <c r="D294" t="n">
        <v>30.76445614035087</v>
      </c>
      <c r="E294" t="n">
        <v>2.450035087719298</v>
      </c>
    </row>
    <row r="295">
      <c r="A295" t="inlineStr">
        <is>
          <t>600392</t>
        </is>
      </c>
      <c r="B295" t="n">
        <v>0.001874680240108979</v>
      </c>
      <c r="C295" t="n">
        <v>125.9569377990431</v>
      </c>
      <c r="D295" t="n">
        <v>8.366596491228071</v>
      </c>
      <c r="E295" t="n">
        <v>3.074140350877193</v>
      </c>
    </row>
    <row r="296">
      <c r="A296" t="inlineStr">
        <is>
          <t>600559</t>
        </is>
      </c>
      <c r="B296" t="n">
        <v>0.01145400978046725</v>
      </c>
      <c r="C296" t="n">
        <v>125.9124087591241</v>
      </c>
      <c r="D296" t="n">
        <v>14.24933333333333</v>
      </c>
      <c r="E296" t="n">
        <v>5.44319298245614</v>
      </c>
    </row>
    <row r="297">
      <c r="A297" t="inlineStr">
        <is>
          <t>002803</t>
        </is>
      </c>
      <c r="B297" t="n">
        <v>0.01156260093653564</v>
      </c>
      <c r="C297" t="n">
        <v>125.8982035928144</v>
      </c>
      <c r="D297" t="n">
        <v>28.86150877192983</v>
      </c>
      <c r="E297" t="n">
        <v>3.081473684210526</v>
      </c>
    </row>
    <row r="298">
      <c r="A298" t="inlineStr">
        <is>
          <t>600885</t>
        </is>
      </c>
      <c r="B298" t="n">
        <v>0.007235153299616592</v>
      </c>
      <c r="C298" t="n">
        <v>125.437981779958</v>
      </c>
      <c r="D298" t="n">
        <v>41.5658245614035</v>
      </c>
      <c r="E298" t="n">
        <v>1.196877192982456</v>
      </c>
    </row>
    <row r="299">
      <c r="A299" t="inlineStr">
        <is>
          <t>603599</t>
        </is>
      </c>
      <c r="B299" t="n">
        <v>0.002843270339677407</v>
      </c>
      <c r="C299" t="n">
        <v>125.1617541337168</v>
      </c>
      <c r="D299" t="n">
        <v>18.4740350877193</v>
      </c>
      <c r="E299" t="n">
        <v>1.715368421052632</v>
      </c>
    </row>
    <row r="300">
      <c r="A300" t="inlineStr">
        <is>
          <t>000100</t>
        </is>
      </c>
      <c r="B300" t="n">
        <v>0.0009939573732597182</v>
      </c>
      <c r="C300" t="n">
        <v>125.0620347394541</v>
      </c>
      <c r="D300" t="n">
        <v>6.118</v>
      </c>
      <c r="E300" t="n">
        <v>3.796245614035087</v>
      </c>
    </row>
    <row r="301">
      <c r="A301" t="inlineStr">
        <is>
          <t>603606</t>
        </is>
      </c>
      <c r="B301" t="n">
        <v>0.006086190812984917</v>
      </c>
      <c r="C301" t="n">
        <v>125</v>
      </c>
      <c r="D301" t="n">
        <v>18.04189473684211</v>
      </c>
      <c r="E301" t="n">
        <v>2.587473684210527</v>
      </c>
    </row>
    <row r="302">
      <c r="A302" t="inlineStr">
        <is>
          <t>600223</t>
        </is>
      </c>
      <c r="B302" t="n">
        <v>0.001796143385254652</v>
      </c>
      <c r="C302" t="n">
        <v>124.3103448275862</v>
      </c>
      <c r="D302" t="n">
        <v>9.743578947368421</v>
      </c>
      <c r="E302" t="n">
        <v>3.852982456140351</v>
      </c>
    </row>
    <row r="303">
      <c r="A303" t="inlineStr">
        <is>
          <t>002371</t>
        </is>
      </c>
      <c r="B303" t="n">
        <v>0.02609510926593215</v>
      </c>
      <c r="C303" t="n">
        <v>123.8058122703485</v>
      </c>
      <c r="D303" t="n">
        <v>160.8968771929825</v>
      </c>
      <c r="E303" t="n">
        <v>2.160912280701754</v>
      </c>
    </row>
    <row r="304">
      <c r="A304" t="inlineStr">
        <is>
          <t>688188</t>
        </is>
      </c>
      <c r="B304" t="n">
        <v>0.0593269129409412</v>
      </c>
      <c r="C304" t="n">
        <v>123.7015362106804</v>
      </c>
      <c r="D304" t="n">
        <v>199.1701403508772</v>
      </c>
      <c r="E304" t="n">
        <v>3.36178947368421</v>
      </c>
    </row>
    <row r="305">
      <c r="A305" t="inlineStr">
        <is>
          <t>000951</t>
        </is>
      </c>
      <c r="B305" t="n">
        <v>0.007266848082163429</v>
      </c>
      <c r="C305" t="n">
        <v>123.5123367198839</v>
      </c>
      <c r="D305" t="n">
        <v>29.71747368421052</v>
      </c>
      <c r="E305" t="n">
        <v>1.079122807017544</v>
      </c>
    </row>
    <row r="306">
      <c r="A306" t="inlineStr">
        <is>
          <t>300138</t>
        </is>
      </c>
      <c r="B306" t="n">
        <v>0.004154156622733597</v>
      </c>
      <c r="C306" t="n">
        <v>123.5042735042735</v>
      </c>
      <c r="D306" t="n">
        <v>12.88775438596491</v>
      </c>
      <c r="E306" t="n">
        <v>2.329754385964912</v>
      </c>
    </row>
    <row r="307">
      <c r="A307" t="inlineStr">
        <is>
          <t>000913</t>
        </is>
      </c>
      <c r="B307" t="n">
        <v>0.01104847051195655</v>
      </c>
      <c r="C307" t="n">
        <v>122.648401826484</v>
      </c>
      <c r="D307" t="n">
        <v>17.58670175438597</v>
      </c>
      <c r="E307" t="n">
        <v>1.370245614035088</v>
      </c>
    </row>
    <row r="308">
      <c r="A308" t="inlineStr">
        <is>
          <t>000406</t>
        </is>
      </c>
      <c r="B308" t="n">
        <v>0.001940469744999534</v>
      </c>
      <c r="C308" t="n">
        <v>122.4175824175824</v>
      </c>
      <c r="D308" t="n">
        <v>6.147122807017544</v>
      </c>
      <c r="E308" t="n">
        <v>0</v>
      </c>
    </row>
    <row r="309">
      <c r="A309" t="inlineStr">
        <is>
          <t>601919</t>
        </is>
      </c>
      <c r="B309" t="n">
        <v>0.005828587616920451</v>
      </c>
      <c r="C309" t="n">
        <v>122.3790322580645</v>
      </c>
      <c r="D309" t="n">
        <v>6.162877192982456</v>
      </c>
      <c r="E309" t="n">
        <v>0.9053333333333333</v>
      </c>
    </row>
    <row r="310">
      <c r="A310" t="inlineStr">
        <is>
          <t>600918</t>
        </is>
      </c>
      <c r="B310" t="n">
        <v>0.001111709438569809</v>
      </c>
      <c r="C310" t="n">
        <v>121.8700475435816</v>
      </c>
      <c r="D310" t="n">
        <v>15.48625730994152</v>
      </c>
      <c r="E310" t="n">
        <v>10.98076023391813</v>
      </c>
    </row>
    <row r="311">
      <c r="A311" t="inlineStr">
        <is>
          <t>300121</t>
        </is>
      </c>
      <c r="B311" t="n">
        <v>0.00139664168412365</v>
      </c>
      <c r="C311" t="n">
        <v>121.8068535825545</v>
      </c>
      <c r="D311" t="n">
        <v>9.165052631578947</v>
      </c>
      <c r="E311" t="n">
        <v>1.444315789473684</v>
      </c>
    </row>
    <row r="312">
      <c r="A312" t="inlineStr">
        <is>
          <t>603877</t>
        </is>
      </c>
      <c r="B312" t="n">
        <v>0.01352211995335719</v>
      </c>
      <c r="C312" t="n">
        <v>121.4598540145985</v>
      </c>
      <c r="D312" t="n">
        <v>22.0360350877193</v>
      </c>
      <c r="E312" t="n">
        <v>0.3769473684210526</v>
      </c>
    </row>
    <row r="313">
      <c r="A313" t="inlineStr">
        <is>
          <t>600089</t>
        </is>
      </c>
      <c r="B313" t="n">
        <v>0.001146494009924208</v>
      </c>
      <c r="C313" t="n">
        <v>121.3607594936709</v>
      </c>
      <c r="D313" t="n">
        <v>8.055438596491229</v>
      </c>
      <c r="E313" t="n">
        <v>2.411017543859649</v>
      </c>
    </row>
    <row r="314">
      <c r="A314" t="inlineStr">
        <is>
          <t>002572</t>
        </is>
      </c>
      <c r="B314" t="n">
        <v>0.002822373138530743</v>
      </c>
      <c r="C314" t="n">
        <v>121.3213213213213</v>
      </c>
      <c r="D314" t="n">
        <v>23.66347368421052</v>
      </c>
      <c r="E314" t="n">
        <v>2.030526315789474</v>
      </c>
    </row>
    <row r="315">
      <c r="A315" t="inlineStr">
        <is>
          <t>300318</t>
        </is>
      </c>
      <c r="B315" t="n">
        <v>0.008403664489048982</v>
      </c>
      <c r="C315" t="n">
        <v>120.4488778054863</v>
      </c>
      <c r="D315" t="n">
        <v>9.018701754385965</v>
      </c>
      <c r="E315" t="n">
        <v>4.094140350877193</v>
      </c>
    </row>
    <row r="316">
      <c r="A316" t="inlineStr">
        <is>
          <t>600127</t>
        </is>
      </c>
      <c r="B316" t="n">
        <v>0.00369828554363231</v>
      </c>
      <c r="C316" t="n">
        <v>120.1570680628272</v>
      </c>
      <c r="D316" t="n">
        <v>9.411087719298244</v>
      </c>
      <c r="E316" t="n">
        <v>10.08778947368421</v>
      </c>
    </row>
    <row r="317">
      <c r="A317" t="inlineStr">
        <is>
          <t>002027</t>
        </is>
      </c>
      <c r="B317" t="n">
        <v>0.002552433793323424</v>
      </c>
      <c r="C317" t="n">
        <v>119.7106690777577</v>
      </c>
      <c r="D317" t="n">
        <v>7.067122807017544</v>
      </c>
      <c r="E317" t="n">
        <v>1.081649122807018</v>
      </c>
    </row>
    <row r="318">
      <c r="A318" t="inlineStr">
        <is>
          <t>002603</t>
        </is>
      </c>
      <c r="B318" t="n">
        <v>0.006021965085472143</v>
      </c>
      <c r="C318" t="n">
        <v>118.9944134078212</v>
      </c>
      <c r="D318" t="n">
        <v>24.85140350877193</v>
      </c>
      <c r="E318" t="n">
        <v>3.818701754385966</v>
      </c>
    </row>
    <row r="319">
      <c r="A319" t="inlineStr">
        <is>
          <t>002838</t>
        </is>
      </c>
      <c r="B319" t="n">
        <v>0.009151258521982075</v>
      </c>
      <c r="C319" t="n">
        <v>118.5114503816794</v>
      </c>
      <c r="D319" t="n">
        <v>27.94515789473684</v>
      </c>
      <c r="E319" t="n">
        <v>5.006842105263157</v>
      </c>
    </row>
    <row r="320">
      <c r="A320" t="inlineStr">
        <is>
          <t>300395</t>
        </is>
      </c>
      <c r="B320" t="n">
        <v>0.01489636036003134</v>
      </c>
      <c r="C320" t="n">
        <v>118.330223880597</v>
      </c>
      <c r="D320" t="n">
        <v>35.74091228070176</v>
      </c>
      <c r="E320" t="n">
        <v>1.722561403508772</v>
      </c>
    </row>
    <row r="321">
      <c r="A321" t="inlineStr">
        <is>
          <t>300999</t>
        </is>
      </c>
      <c r="B321" t="n">
        <v>0.03745804685905946</v>
      </c>
      <c r="C321" t="n">
        <v>118.3214285714286</v>
      </c>
      <c r="D321" t="n">
        <v>86.96144578313253</v>
      </c>
      <c r="E321" t="n">
        <v>18.60361445783133</v>
      </c>
    </row>
    <row r="322">
      <c r="A322" t="inlineStr">
        <is>
          <t>603826</t>
        </is>
      </c>
      <c r="B322" t="n">
        <v>0.005589928129567798</v>
      </c>
      <c r="C322" t="n">
        <v>118.1703470031546</v>
      </c>
      <c r="D322" t="n">
        <v>29.48740350877193</v>
      </c>
      <c r="E322" t="n">
        <v>0.9908070175438598</v>
      </c>
    </row>
    <row r="323">
      <c r="A323" t="inlineStr">
        <is>
          <t>002607</t>
        </is>
      </c>
      <c r="B323" t="n">
        <v>0.007005796633378154</v>
      </c>
      <c r="C323" t="n">
        <v>118.1516325401218</v>
      </c>
      <c r="D323" t="n">
        <v>29.5638245614035</v>
      </c>
      <c r="E323" t="n">
        <v>1.579929824561404</v>
      </c>
    </row>
    <row r="324">
      <c r="A324" t="inlineStr">
        <is>
          <t>002294</t>
        </is>
      </c>
      <c r="B324" t="n">
        <v>0.007434502052202607</v>
      </c>
      <c r="C324" t="n">
        <v>117.6136363636363</v>
      </c>
      <c r="D324" t="n">
        <v>26.34557894736842</v>
      </c>
      <c r="E324" t="n">
        <v>0.7116491228070175</v>
      </c>
    </row>
    <row r="325">
      <c r="A325" t="inlineStr">
        <is>
          <t>300699</t>
        </is>
      </c>
      <c r="B325" t="n">
        <v>0.01257684725573544</v>
      </c>
      <c r="C325" t="n">
        <v>117.3976253937485</v>
      </c>
      <c r="D325" t="n">
        <v>65.71291228070176</v>
      </c>
      <c r="E325" t="n">
        <v>1.593684210526316</v>
      </c>
    </row>
    <row r="326">
      <c r="A326" t="inlineStr">
        <is>
          <t>600499</t>
        </is>
      </c>
      <c r="B326" t="n">
        <v>0.001452055369519259</v>
      </c>
      <c r="C326" t="n">
        <v>117.0426065162907</v>
      </c>
      <c r="D326" t="n">
        <v>5.020982456140351</v>
      </c>
      <c r="E326" t="n">
        <v>1.300280701754386</v>
      </c>
    </row>
    <row r="327">
      <c r="A327" t="inlineStr">
        <is>
          <t>000626</t>
        </is>
      </c>
      <c r="B327" t="n">
        <v>0.002594340002443866</v>
      </c>
      <c r="C327" t="n">
        <v>116.7582417582417</v>
      </c>
      <c r="D327" t="n">
        <v>8.449649122807017</v>
      </c>
      <c r="E327" t="n">
        <v>1.021368421052632</v>
      </c>
    </row>
    <row r="328">
      <c r="A328" t="inlineStr">
        <is>
          <t>603236</t>
        </is>
      </c>
      <c r="B328" t="n">
        <v>0.01514131976424894</v>
      </c>
      <c r="C328" t="n">
        <v>116.7057491711814</v>
      </c>
      <c r="D328" t="n">
        <v>184.236350877193</v>
      </c>
      <c r="E328" t="n">
        <v>4.272842105263159</v>
      </c>
    </row>
    <row r="329">
      <c r="A329" t="inlineStr">
        <is>
          <t>000708</t>
        </is>
      </c>
      <c r="B329" t="n">
        <v>0.003357330364341984</v>
      </c>
      <c r="C329" t="n">
        <v>116.2508909479687</v>
      </c>
      <c r="D329" t="n">
        <v>17.70161403508772</v>
      </c>
      <c r="E329" t="n">
        <v>0.7988421052631578</v>
      </c>
    </row>
    <row r="330">
      <c r="A330" t="inlineStr">
        <is>
          <t>002164</t>
        </is>
      </c>
      <c r="B330" t="n">
        <v>0.001492311632184079</v>
      </c>
      <c r="C330" t="n">
        <v>116.1290322580645</v>
      </c>
      <c r="D330" t="n">
        <v>4.748912280701755</v>
      </c>
      <c r="E330" t="n">
        <v>4.056736842105264</v>
      </c>
    </row>
    <row r="331">
      <c r="A331" t="inlineStr">
        <is>
          <t>300196</t>
        </is>
      </c>
      <c r="B331" t="n">
        <v>0.002017488860184409</v>
      </c>
      <c r="C331" t="n">
        <v>116.079295154185</v>
      </c>
      <c r="D331" t="n">
        <v>13.11635087719298</v>
      </c>
      <c r="E331" t="n">
        <v>2.012175438596491</v>
      </c>
    </row>
    <row r="332">
      <c r="A332" t="inlineStr">
        <is>
          <t>688023</t>
        </is>
      </c>
      <c r="B332" t="n">
        <v>0.02731598662910167</v>
      </c>
      <c r="C332" t="n">
        <v>115.8474576271186</v>
      </c>
      <c r="D332" t="n">
        <v>244.9336491228071</v>
      </c>
      <c r="E332" t="n">
        <v>3.247929824561404</v>
      </c>
    </row>
    <row r="333">
      <c r="A333" t="inlineStr">
        <is>
          <t>688368</t>
        </is>
      </c>
      <c r="B333" t="n">
        <v>0.0460204450579108</v>
      </c>
      <c r="C333" t="n">
        <v>115.5564212439943</v>
      </c>
      <c r="D333" t="n">
        <v>118.3631578947368</v>
      </c>
      <c r="E333" t="n">
        <v>5.092280701754386</v>
      </c>
    </row>
    <row r="334">
      <c r="A334" t="inlineStr">
        <is>
          <t>603650</t>
        </is>
      </c>
      <c r="B334" t="n">
        <v>0.01027768863284288</v>
      </c>
      <c r="C334" t="n">
        <v>115.2375077112893</v>
      </c>
      <c r="D334" t="n">
        <v>26.26814035087719</v>
      </c>
      <c r="E334" t="n">
        <v>4.203543859649123</v>
      </c>
    </row>
    <row r="335">
      <c r="A335" t="inlineStr">
        <is>
          <t>600519</t>
        </is>
      </c>
      <c r="B335" t="n">
        <v>0.2759249279038718</v>
      </c>
      <c r="C335" t="n">
        <v>115.1064835896178</v>
      </c>
      <c r="D335" t="n">
        <v>1510.614385964912</v>
      </c>
      <c r="E335" t="n">
        <v>0.2678245614035087</v>
      </c>
    </row>
    <row r="336">
      <c r="A336" t="inlineStr">
        <is>
          <t>002078</t>
        </is>
      </c>
      <c r="B336" t="n">
        <v>0.002415722249776828</v>
      </c>
      <c r="C336" t="n">
        <v>114.079822616408</v>
      </c>
      <c r="D336" t="n">
        <v>11.75856140350877</v>
      </c>
      <c r="E336" t="n">
        <v>1.037508771929825</v>
      </c>
    </row>
    <row r="337">
      <c r="A337" t="inlineStr">
        <is>
          <t>002918</t>
        </is>
      </c>
      <c r="B337" t="n">
        <v>0.006984116971339337</v>
      </c>
      <c r="C337" t="n">
        <v>113.8790035587189</v>
      </c>
      <c r="D337" t="n">
        <v>29.54014035087719</v>
      </c>
      <c r="E337" t="n">
        <v>3.364701754385965</v>
      </c>
    </row>
    <row r="338">
      <c r="A338" t="inlineStr">
        <is>
          <t>002466</t>
        </is>
      </c>
      <c r="B338" t="n">
        <v>0.01448467796406605</v>
      </c>
      <c r="C338" t="n">
        <v>113.7792103142627</v>
      </c>
      <c r="D338" t="n">
        <v>28.22736842105263</v>
      </c>
      <c r="E338" t="n">
        <v>5.46442105263158</v>
      </c>
    </row>
    <row r="339">
      <c r="A339" t="inlineStr">
        <is>
          <t>000547</t>
        </is>
      </c>
      <c r="B339" t="n">
        <v>0.004336443755373425</v>
      </c>
      <c r="C339" t="n">
        <v>113.5523613963039</v>
      </c>
      <c r="D339" t="n">
        <v>17.81424561403509</v>
      </c>
      <c r="E339" t="n">
        <v>3.211017543859649</v>
      </c>
    </row>
    <row r="340">
      <c r="A340" t="inlineStr">
        <is>
          <t>603113</t>
        </is>
      </c>
      <c r="B340" t="n">
        <v>0.002179491402760101</v>
      </c>
      <c r="C340" t="n">
        <v>113.4254689042448</v>
      </c>
      <c r="D340" t="n">
        <v>12.506</v>
      </c>
      <c r="E340" t="n">
        <v>1.901508771929824</v>
      </c>
    </row>
    <row r="341">
      <c r="A341" t="inlineStr">
        <is>
          <t>300285</t>
        </is>
      </c>
      <c r="B341" t="n">
        <v>0.008736418597896556</v>
      </c>
      <c r="C341" t="n">
        <v>113.2835201328352</v>
      </c>
      <c r="D341" t="n">
        <v>33.25105263157894</v>
      </c>
      <c r="E341" t="n">
        <v>1.541052631578947</v>
      </c>
    </row>
    <row r="342">
      <c r="A342" t="inlineStr">
        <is>
          <t>300648</t>
        </is>
      </c>
      <c r="B342" t="n">
        <v>0.01263477016792827</v>
      </c>
      <c r="C342" t="n">
        <v>113.0235602094241</v>
      </c>
      <c r="D342" t="n">
        <v>24.46066666666666</v>
      </c>
      <c r="E342" t="n">
        <v>5.710631578947369</v>
      </c>
    </row>
    <row r="343">
      <c r="A343" t="inlineStr">
        <is>
          <t>300705</t>
        </is>
      </c>
      <c r="B343" t="n">
        <v>0.006508283816875084</v>
      </c>
      <c r="C343" t="n">
        <v>112.8949615713065</v>
      </c>
      <c r="D343" t="n">
        <v>17.63501754385965</v>
      </c>
      <c r="E343" t="n">
        <v>4.288877192982456</v>
      </c>
    </row>
    <row r="344">
      <c r="A344" t="inlineStr">
        <is>
          <t>000816</t>
        </is>
      </c>
      <c r="B344" t="n">
        <v>0.001835401475701978</v>
      </c>
      <c r="C344" t="n">
        <v>112.7659574468085</v>
      </c>
      <c r="D344" t="n">
        <v>1.932175438596491</v>
      </c>
      <c r="E344" t="n">
        <v>4.120280701754386</v>
      </c>
    </row>
    <row r="345">
      <c r="A345" t="inlineStr">
        <is>
          <t>600989</t>
        </is>
      </c>
      <c r="B345" t="n">
        <v>0.001691332613460485</v>
      </c>
      <c r="C345" t="n">
        <v>112.609649122807</v>
      </c>
      <c r="D345" t="n">
        <v>10.44347368421053</v>
      </c>
      <c r="E345" t="n">
        <v>2.795263157894737</v>
      </c>
    </row>
    <row r="346">
      <c r="A346" t="inlineStr">
        <is>
          <t>002738</t>
        </is>
      </c>
      <c r="B346" t="n">
        <v>0.004522759733689211</v>
      </c>
      <c r="C346" t="n">
        <v>112.5</v>
      </c>
      <c r="D346" t="n">
        <v>18.80333333333333</v>
      </c>
      <c r="E346" t="n">
        <v>3.80280701754386</v>
      </c>
    </row>
    <row r="347">
      <c r="A347" t="inlineStr">
        <is>
          <t>002324</t>
        </is>
      </c>
      <c r="B347" t="n">
        <v>0.002435726689361063</v>
      </c>
      <c r="C347" t="n">
        <v>112.484700122399</v>
      </c>
      <c r="D347" t="n">
        <v>13.7038947368421</v>
      </c>
      <c r="E347" t="n">
        <v>3.187122807017543</v>
      </c>
    </row>
    <row r="348">
      <c r="A348" t="inlineStr">
        <is>
          <t>300408</t>
        </is>
      </c>
      <c r="B348" t="n">
        <v>0.005164160056943693</v>
      </c>
      <c r="C348" t="n">
        <v>112.4442240951909</v>
      </c>
      <c r="D348" t="n">
        <v>27.20589473684211</v>
      </c>
      <c r="E348" t="n">
        <v>1.086526315789474</v>
      </c>
    </row>
    <row r="349">
      <c r="A349" t="inlineStr">
        <is>
          <t>600110</t>
        </is>
      </c>
      <c r="B349" t="n">
        <v>0.001964681334871529</v>
      </c>
      <c r="C349" t="n">
        <v>112.2969837587007</v>
      </c>
      <c r="D349" t="n">
        <v>6.045684210526316</v>
      </c>
      <c r="E349" t="n">
        <v>4.442701754385965</v>
      </c>
    </row>
    <row r="350">
      <c r="A350" t="inlineStr">
        <is>
          <t>600199</t>
        </is>
      </c>
      <c r="B350" t="n">
        <v>0.007054821715480634</v>
      </c>
      <c r="C350" t="n">
        <v>112.2719734660033</v>
      </c>
      <c r="D350" t="n">
        <v>7.968105263157894</v>
      </c>
      <c r="E350" t="n">
        <v>4.98557894736842</v>
      </c>
    </row>
    <row r="351">
      <c r="A351" t="inlineStr">
        <is>
          <t>601216</t>
        </is>
      </c>
      <c r="B351" t="n">
        <v>0.004329766771414255</v>
      </c>
      <c r="C351" t="n">
        <v>112.1212121212121</v>
      </c>
      <c r="D351" t="n">
        <v>4.509684210526316</v>
      </c>
      <c r="E351" t="n">
        <v>2.116912280701754</v>
      </c>
    </row>
    <row r="352">
      <c r="A352" t="inlineStr">
        <is>
          <t>601233</t>
        </is>
      </c>
      <c r="B352" t="n">
        <v>0.003214674771400404</v>
      </c>
      <c r="C352" t="n">
        <v>111.5384615384615</v>
      </c>
      <c r="D352" t="n">
        <v>15.59940350877193</v>
      </c>
      <c r="E352" t="n">
        <v>1.757719298245614</v>
      </c>
    </row>
    <row r="353">
      <c r="A353" t="inlineStr">
        <is>
          <t>002727</t>
        </is>
      </c>
      <c r="B353" t="n">
        <v>0.005346470093645522</v>
      </c>
      <c r="C353" t="n">
        <v>111.5088355233349</v>
      </c>
      <c r="D353" t="n">
        <v>31.85063157894737</v>
      </c>
      <c r="E353" t="n">
        <v>2.25578947368421</v>
      </c>
    </row>
    <row r="354">
      <c r="A354" t="inlineStr">
        <is>
          <t>601717</t>
        </is>
      </c>
      <c r="B354" t="n">
        <v>0.002812632252921202</v>
      </c>
      <c r="C354" t="n">
        <v>111.3522537562604</v>
      </c>
      <c r="D354" t="n">
        <v>7.804175438596491</v>
      </c>
      <c r="E354" t="n">
        <v>2.263684210526316</v>
      </c>
    </row>
    <row r="355">
      <c r="A355" t="inlineStr">
        <is>
          <t>300551</t>
        </is>
      </c>
      <c r="B355" t="n">
        <v>0.00713845436197764</v>
      </c>
      <c r="C355" t="n">
        <v>111.2359550561798</v>
      </c>
      <c r="D355" t="n">
        <v>22.06936842105263</v>
      </c>
      <c r="E355" t="n">
        <v>5.506350877192983</v>
      </c>
    </row>
    <row r="356">
      <c r="A356" t="inlineStr">
        <is>
          <t>600817</t>
        </is>
      </c>
      <c r="B356" t="n">
        <v>0.001613866905458324</v>
      </c>
      <c r="C356" t="n">
        <v>110.6206896551724</v>
      </c>
      <c r="D356" t="n">
        <v>10.89428070175439</v>
      </c>
      <c r="E356" t="n">
        <v>0.8499298245614035</v>
      </c>
    </row>
    <row r="357">
      <c r="A357" t="inlineStr">
        <is>
          <t>300600</t>
        </is>
      </c>
      <c r="B357" t="n">
        <v>0.006660747417323953</v>
      </c>
      <c r="C357" t="n">
        <v>110.5147864184008</v>
      </c>
      <c r="D357" t="n">
        <v>14.05677192982456</v>
      </c>
      <c r="E357" t="n">
        <v>3.378736842105263</v>
      </c>
    </row>
    <row r="358">
      <c r="A358" t="inlineStr">
        <is>
          <t>603816</t>
        </is>
      </c>
      <c r="B358" t="n">
        <v>0.01468580496035143</v>
      </c>
      <c r="C358" t="n">
        <v>110.3374524714829</v>
      </c>
      <c r="D358" t="n">
        <v>56.1080701754386</v>
      </c>
      <c r="E358" t="n">
        <v>0.5486315789473684</v>
      </c>
    </row>
    <row r="359">
      <c r="A359" t="inlineStr">
        <is>
          <t>300012</t>
        </is>
      </c>
      <c r="B359" t="n">
        <v>0.004021729473282343</v>
      </c>
      <c r="C359" t="n">
        <v>109.8808689558514</v>
      </c>
      <c r="D359" t="n">
        <v>21.47073684210526</v>
      </c>
      <c r="E359" t="n">
        <v>1.193368421052631</v>
      </c>
    </row>
    <row r="360">
      <c r="A360" t="inlineStr">
        <is>
          <t>600079</t>
        </is>
      </c>
      <c r="B360" t="n">
        <v>0.009605928035248986</v>
      </c>
      <c r="C360" t="n">
        <v>109.684857801691</v>
      </c>
      <c r="D360" t="n">
        <v>25.60228070175439</v>
      </c>
      <c r="E360" t="n">
        <v>1.448912280701754</v>
      </c>
    </row>
    <row r="361">
      <c r="A361" t="inlineStr">
        <is>
          <t>300601</t>
        </is>
      </c>
      <c r="B361" t="n">
        <v>0.03240102518954829</v>
      </c>
      <c r="C361" t="n">
        <v>109.448275862069</v>
      </c>
      <c r="D361" t="n">
        <v>149.4566315789474</v>
      </c>
      <c r="E361" t="n">
        <v>1.518771929824561</v>
      </c>
    </row>
    <row r="362">
      <c r="A362" t="inlineStr">
        <is>
          <t>000625</t>
        </is>
      </c>
      <c r="B362" t="n">
        <v>0.005610251704339613</v>
      </c>
      <c r="C362" t="n">
        <v>109.020902090209</v>
      </c>
      <c r="D362" t="n">
        <v>13.76042105263158</v>
      </c>
      <c r="E362" t="n">
        <v>1.922140350877193</v>
      </c>
    </row>
    <row r="363">
      <c r="A363" t="inlineStr">
        <is>
          <t>688016</t>
        </is>
      </c>
      <c r="B363" t="n">
        <v>0.05065727090537372</v>
      </c>
      <c r="C363" t="n">
        <v>108.4693199438824</v>
      </c>
      <c r="D363" t="n">
        <v>233.7314035087719</v>
      </c>
      <c r="E363" t="n">
        <v>3.352456140350877</v>
      </c>
    </row>
    <row r="364">
      <c r="A364" t="inlineStr">
        <is>
          <t>600690</t>
        </is>
      </c>
      <c r="B364" t="n">
        <v>0.005588286845536393</v>
      </c>
      <c r="C364" t="n">
        <v>108.2374318594791</v>
      </c>
      <c r="D364" t="n">
        <v>21.1760350877193</v>
      </c>
      <c r="E364" t="n">
        <v>0.7969473684210526</v>
      </c>
    </row>
    <row r="365">
      <c r="A365" t="inlineStr">
        <is>
          <t>000636</t>
        </is>
      </c>
      <c r="B365" t="n">
        <v>0.006158059180978973</v>
      </c>
      <c r="C365" t="n">
        <v>108.1734186211798</v>
      </c>
      <c r="D365" t="n">
        <v>26.78884210526316</v>
      </c>
      <c r="E365" t="n">
        <v>5.626912280701754</v>
      </c>
    </row>
    <row r="366">
      <c r="A366" t="inlineStr">
        <is>
          <t>002980</t>
        </is>
      </c>
      <c r="B366" t="n">
        <v>0.008696719256160711</v>
      </c>
      <c r="C366" t="n">
        <v>107.8824626865671</v>
      </c>
      <c r="D366" t="n">
        <v>56.12916256157635</v>
      </c>
      <c r="E366" t="n">
        <v>12.81625615763547</v>
      </c>
    </row>
    <row r="367">
      <c r="A367" t="inlineStr">
        <is>
          <t>603890</t>
        </is>
      </c>
      <c r="B367" t="n">
        <v>0.003113093189679775</v>
      </c>
      <c r="C367" t="n">
        <v>107.7961019490255</v>
      </c>
      <c r="D367" t="n">
        <v>12.57231578947368</v>
      </c>
      <c r="E367" t="n">
        <v>5.991824561403508</v>
      </c>
    </row>
    <row r="368">
      <c r="A368" t="inlineStr">
        <is>
          <t>603396</t>
        </is>
      </c>
      <c r="B368" t="n">
        <v>0.008625104457824521</v>
      </c>
      <c r="C368" t="n">
        <v>107.6923076923077</v>
      </c>
      <c r="D368" t="n">
        <v>29.98056140350877</v>
      </c>
      <c r="E368" t="n">
        <v>5.697333333333333</v>
      </c>
    </row>
    <row r="369">
      <c r="A369" t="inlineStr">
        <is>
          <t>300662</t>
        </is>
      </c>
      <c r="B369" t="n">
        <v>0.008385741691820811</v>
      </c>
      <c r="C369" t="n">
        <v>107.4217376011256</v>
      </c>
      <c r="D369" t="n">
        <v>46.58666666666667</v>
      </c>
      <c r="E369" t="n">
        <v>1.433649122807018</v>
      </c>
    </row>
    <row r="370">
      <c r="A370" t="inlineStr">
        <is>
          <t>688133</t>
        </is>
      </c>
      <c r="B370" t="n">
        <v>0.01096566067979383</v>
      </c>
      <c r="C370" t="n">
        <v>107.0844686648501</v>
      </c>
      <c r="D370" t="n">
        <v>114.2554166666667</v>
      </c>
      <c r="E370" t="n">
        <v>11.65055555555556</v>
      </c>
    </row>
    <row r="371">
      <c r="A371" t="inlineStr">
        <is>
          <t>600827</t>
        </is>
      </c>
      <c r="B371" t="n">
        <v>0.006016142762658992</v>
      </c>
      <c r="C371" t="n">
        <v>107.0615034168565</v>
      </c>
      <c r="D371" t="n">
        <v>13.00880701754386</v>
      </c>
      <c r="E371" t="n">
        <v>1.585789473684211</v>
      </c>
    </row>
    <row r="372">
      <c r="A372" t="inlineStr">
        <is>
          <t>002291</t>
        </is>
      </c>
      <c r="B372" t="n">
        <v>0.003010183779656474</v>
      </c>
      <c r="C372" t="n">
        <v>107.0460704607046</v>
      </c>
      <c r="D372" t="n">
        <v>21.17764912280701</v>
      </c>
      <c r="E372" t="n">
        <v>6.449333333333334</v>
      </c>
    </row>
    <row r="373">
      <c r="A373" t="inlineStr">
        <is>
          <t>600298</t>
        </is>
      </c>
      <c r="B373" t="n">
        <v>0.01284465964748057</v>
      </c>
      <c r="C373" t="n">
        <v>106.9913043478261</v>
      </c>
      <c r="D373" t="n">
        <v>46.40105263157894</v>
      </c>
      <c r="E373" t="n">
        <v>1.419684210526316</v>
      </c>
    </row>
    <row r="374">
      <c r="A374" t="inlineStr">
        <is>
          <t>300526</t>
        </is>
      </c>
      <c r="B374" t="n">
        <v>0.02765471467901578</v>
      </c>
      <c r="C374" t="n">
        <v>106.8359375</v>
      </c>
      <c r="D374" t="n">
        <v>75.96814035087719</v>
      </c>
      <c r="E374" t="n">
        <v>0.632140350877193</v>
      </c>
    </row>
    <row r="375">
      <c r="A375" t="inlineStr">
        <is>
          <t>603758</t>
        </is>
      </c>
      <c r="B375" t="n">
        <v>0.001300538013927504</v>
      </c>
      <c r="C375" t="n">
        <v>106.764168190128</v>
      </c>
      <c r="D375" t="n">
        <v>7.781719298245614</v>
      </c>
      <c r="E375" t="n">
        <v>1.440035087719298</v>
      </c>
    </row>
    <row r="376">
      <c r="A376" t="inlineStr">
        <is>
          <t>000807</t>
        </is>
      </c>
      <c r="B376" t="n">
        <v>0.001401400875338348</v>
      </c>
      <c r="C376" t="n">
        <v>106.4377682403433</v>
      </c>
      <c r="D376" t="n">
        <v>5.688491228070175</v>
      </c>
      <c r="E376" t="n">
        <v>3.309754385964913</v>
      </c>
    </row>
    <row r="377">
      <c r="A377" t="inlineStr">
        <is>
          <t>002585</t>
        </is>
      </c>
      <c r="B377" t="n">
        <v>0.002391908794869193</v>
      </c>
      <c r="C377" t="n">
        <v>105.8558558558559</v>
      </c>
      <c r="D377" t="n">
        <v>7.280807017543859</v>
      </c>
      <c r="E377" t="n">
        <v>3.790631578947368</v>
      </c>
    </row>
    <row r="378">
      <c r="A378" t="inlineStr">
        <is>
          <t>600456</t>
        </is>
      </c>
      <c r="B378" t="n">
        <v>0.008282125548426205</v>
      </c>
      <c r="C378" t="n">
        <v>104.8106904231626</v>
      </c>
      <c r="D378" t="n">
        <v>31.68329824561403</v>
      </c>
      <c r="E378" t="n">
        <v>2.099859649122807</v>
      </c>
    </row>
    <row r="379">
      <c r="A379" t="inlineStr">
        <is>
          <t>603369</t>
        </is>
      </c>
      <c r="B379" t="n">
        <v>0.009461134382743071</v>
      </c>
      <c r="C379" t="n">
        <v>104.7938317130406</v>
      </c>
      <c r="D379" t="n">
        <v>42.05122807017543</v>
      </c>
      <c r="E379" t="n">
        <v>0.9402807017543861</v>
      </c>
    </row>
    <row r="380">
      <c r="A380" t="inlineStr">
        <is>
          <t>002056</t>
        </is>
      </c>
      <c r="B380" t="n">
        <v>0.001440025811105867</v>
      </c>
      <c r="C380" t="n">
        <v>104.4992743105951</v>
      </c>
      <c r="D380" t="n">
        <v>12.13982456140351</v>
      </c>
      <c r="E380" t="n">
        <v>3.013263157894737</v>
      </c>
    </row>
    <row r="381">
      <c r="A381" t="inlineStr">
        <is>
          <t>002557</t>
        </is>
      </c>
      <c r="B381" t="n">
        <v>0.007307176142227006</v>
      </c>
      <c r="C381" t="n">
        <v>104.399375975039</v>
      </c>
      <c r="D381" t="n">
        <v>51.99771929824561</v>
      </c>
      <c r="E381" t="n">
        <v>1.298070175438597</v>
      </c>
    </row>
    <row r="382">
      <c r="A382" t="inlineStr">
        <is>
          <t>002415</t>
        </is>
      </c>
      <c r="B382" t="n">
        <v>0.007998616118692365</v>
      </c>
      <c r="C382" t="n">
        <v>103.9151712887439</v>
      </c>
      <c r="D382" t="n">
        <v>38.33126315789474</v>
      </c>
      <c r="E382" t="n">
        <v>0.659578947368421</v>
      </c>
    </row>
    <row r="383">
      <c r="A383" t="inlineStr">
        <is>
          <t>300558</t>
        </is>
      </c>
      <c r="B383" t="n">
        <v>0.02031060864195523</v>
      </c>
      <c r="C383" t="n">
        <v>103.903860160233</v>
      </c>
      <c r="D383" t="n">
        <v>103.7401403508772</v>
      </c>
      <c r="E383" t="n">
        <v>1.328105263157895</v>
      </c>
    </row>
    <row r="384">
      <c r="A384" t="inlineStr">
        <is>
          <t>300415</t>
        </is>
      </c>
      <c r="B384" t="n">
        <v>0.003181342620317577</v>
      </c>
      <c r="C384" t="n">
        <v>103.579418344519</v>
      </c>
      <c r="D384" t="n">
        <v>10.98733333333333</v>
      </c>
      <c r="E384" t="n">
        <v>2.048912280701755</v>
      </c>
    </row>
    <row r="385">
      <c r="A385" t="inlineStr">
        <is>
          <t>002850</t>
        </is>
      </c>
      <c r="B385" t="n">
        <v>0.008812501337964303</v>
      </c>
      <c r="C385" t="n">
        <v>103.0913978494624</v>
      </c>
      <c r="D385" t="n">
        <v>64.97677192982455</v>
      </c>
      <c r="E385" t="n">
        <v>3.091473684210526</v>
      </c>
    </row>
    <row r="386">
      <c r="A386" t="inlineStr">
        <is>
          <t>600926</t>
        </is>
      </c>
      <c r="B386" t="n">
        <v>0.002468876875050073</v>
      </c>
      <c r="C386" t="n">
        <v>102.5700934579439</v>
      </c>
      <c r="D386" t="n">
        <v>10.78424561403509</v>
      </c>
      <c r="E386" t="n">
        <v>0.6268771929824563</v>
      </c>
    </row>
    <row r="387">
      <c r="A387" t="inlineStr">
        <is>
          <t>000768</t>
        </is>
      </c>
      <c r="B387" t="n">
        <v>0.006378017936319047</v>
      </c>
      <c r="C387" t="n">
        <v>102.3854362837414</v>
      </c>
      <c r="D387" t="n">
        <v>22.49894736842106</v>
      </c>
      <c r="E387" t="n">
        <v>1.299684210526316</v>
      </c>
    </row>
    <row r="388">
      <c r="A388" t="inlineStr">
        <is>
          <t>000488</t>
        </is>
      </c>
      <c r="B388" t="n">
        <v>0.0005650571750237134</v>
      </c>
      <c r="C388" t="n">
        <v>102.1786492374728</v>
      </c>
      <c r="D388" t="n">
        <v>5.527228070175438</v>
      </c>
      <c r="E388" t="n">
        <v>2.54778947368421</v>
      </c>
    </row>
    <row r="389">
      <c r="A389" t="inlineStr">
        <is>
          <t>603535</t>
        </is>
      </c>
      <c r="B389" t="n">
        <v>0.02024390783701956</v>
      </c>
      <c r="C389" t="n">
        <v>101.6064257028113</v>
      </c>
      <c r="D389" t="n">
        <v>28.08631578947369</v>
      </c>
      <c r="E389" t="n">
        <v>2.642456140350877</v>
      </c>
    </row>
    <row r="390">
      <c r="A390" t="inlineStr">
        <is>
          <t>600845</t>
        </is>
      </c>
      <c r="B390" t="n">
        <v>0.009085019178231353</v>
      </c>
      <c r="C390" t="n">
        <v>101.2234197494902</v>
      </c>
      <c r="D390" t="n">
        <v>56.72143859649123</v>
      </c>
      <c r="E390" t="n">
        <v>0.916</v>
      </c>
    </row>
    <row r="391">
      <c r="A391" t="inlineStr">
        <is>
          <t>002179</t>
        </is>
      </c>
      <c r="B391" t="n">
        <v>0.01329060017815127</v>
      </c>
      <c r="C391" t="n">
        <v>101.1068211068211</v>
      </c>
      <c r="D391" t="n">
        <v>47.29915789473684</v>
      </c>
      <c r="E391" t="n">
        <v>0.9298947368421052</v>
      </c>
    </row>
    <row r="392">
      <c r="A392" t="inlineStr">
        <is>
          <t>000596</t>
        </is>
      </c>
      <c r="B392" t="n">
        <v>0.05302087232906102</v>
      </c>
      <c r="C392" t="n">
        <v>101.045382892226</v>
      </c>
      <c r="D392" t="n">
        <v>182.2717192982456</v>
      </c>
      <c r="E392" t="n">
        <v>0.7631929824561403</v>
      </c>
    </row>
    <row r="393">
      <c r="A393" t="inlineStr">
        <is>
          <t>002928</t>
        </is>
      </c>
      <c r="B393" t="n">
        <v>0.001717073642454289</v>
      </c>
      <c r="C393" t="n">
        <v>100.414364640884</v>
      </c>
      <c r="D393" t="n">
        <v>10.66964912280702</v>
      </c>
      <c r="E393" t="n">
        <v>4.399157894736842</v>
      </c>
    </row>
    <row r="394">
      <c r="A394" t="inlineStr">
        <is>
          <t>002007</t>
        </is>
      </c>
      <c r="B394" t="n">
        <v>0.008791611867773181</v>
      </c>
      <c r="C394" t="n">
        <v>100.2758077226162</v>
      </c>
      <c r="D394" t="n">
        <v>43.17722807017544</v>
      </c>
      <c r="E394" t="n">
        <v>2.076140350877193</v>
      </c>
    </row>
    <row r="395">
      <c r="A395" t="inlineStr">
        <is>
          <t>601965</t>
        </is>
      </c>
      <c r="B395" t="n">
        <v>0.003111536249367019</v>
      </c>
      <c r="C395" t="n">
        <v>100.261780104712</v>
      </c>
      <c r="D395" t="n">
        <v>11.11291228070175</v>
      </c>
      <c r="E395" t="n">
        <v>0.9171228070175439</v>
      </c>
    </row>
    <row r="396">
      <c r="A396" t="inlineStr">
        <is>
          <t>603063</t>
        </is>
      </c>
      <c r="B396" t="n">
        <v>0.00496330628273357</v>
      </c>
      <c r="C396" t="n">
        <v>100.2403846153846</v>
      </c>
      <c r="D396" t="n">
        <v>10.85150877192982</v>
      </c>
      <c r="E396" t="n">
        <v>2.444456140350877</v>
      </c>
    </row>
    <row r="397">
      <c r="A397" t="inlineStr">
        <is>
          <t>300715</t>
        </is>
      </c>
      <c r="B397" t="n">
        <v>0.01494901403133453</v>
      </c>
      <c r="C397" t="n">
        <v>100.0978952520803</v>
      </c>
      <c r="D397" t="n">
        <v>39.27863157894737</v>
      </c>
      <c r="E397" t="n">
        <v>3.212631578947369</v>
      </c>
    </row>
    <row r="398">
      <c r="A398" t="inlineStr">
        <is>
          <t>603319</t>
        </is>
      </c>
      <c r="B398" t="n">
        <v>0.01164641979486925</v>
      </c>
      <c r="C398" t="n">
        <v>99.64285714285712</v>
      </c>
      <c r="D398" t="n">
        <v>27.79512280701755</v>
      </c>
      <c r="E398" t="n">
        <v>2.749298245614035</v>
      </c>
    </row>
    <row r="399">
      <c r="A399" t="inlineStr">
        <is>
          <t>600496</t>
        </is>
      </c>
      <c r="B399" t="n">
        <v>0.001045059689335479</v>
      </c>
      <c r="C399" t="n">
        <v>99.63369963369964</v>
      </c>
      <c r="D399" t="n">
        <v>4.423087719298246</v>
      </c>
      <c r="E399" t="n">
        <v>3.008631578947369</v>
      </c>
    </row>
    <row r="400">
      <c r="A400" t="inlineStr">
        <is>
          <t>603520</t>
        </is>
      </c>
      <c r="B400" t="n">
        <v>0.01912894583155482</v>
      </c>
      <c r="C400" t="n">
        <v>99.07275320970044</v>
      </c>
      <c r="D400" t="n">
        <v>59.87487719298246</v>
      </c>
      <c r="E400" t="n">
        <v>1.60178947368421</v>
      </c>
    </row>
    <row r="401">
      <c r="A401" t="inlineStr">
        <is>
          <t>002407</t>
        </is>
      </c>
      <c r="B401" t="n">
        <v>0.003280305989442768</v>
      </c>
      <c r="C401" t="n">
        <v>99.06779661016947</v>
      </c>
      <c r="D401" t="n">
        <v>13.71522807017544</v>
      </c>
      <c r="E401" t="n">
        <v>6.691157894736842</v>
      </c>
    </row>
    <row r="402">
      <c r="A402" t="inlineStr">
        <is>
          <t>002626</t>
        </is>
      </c>
      <c r="B402" t="n">
        <v>0.01151437669103801</v>
      </c>
      <c r="C402" t="n">
        <v>98.86972040452113</v>
      </c>
      <c r="D402" t="n">
        <v>30.01368421052631</v>
      </c>
      <c r="E402" t="n">
        <v>2.230912280701754</v>
      </c>
    </row>
    <row r="403">
      <c r="A403" t="inlineStr">
        <is>
          <t>002239</t>
        </is>
      </c>
      <c r="B403" t="n">
        <v>0.001008853668640569</v>
      </c>
      <c r="C403" t="n">
        <v>98.83040935672514</v>
      </c>
      <c r="D403" t="n">
        <v>4.118736842105264</v>
      </c>
      <c r="E403" t="n">
        <v>5.26659649122807</v>
      </c>
    </row>
    <row r="404">
      <c r="A404" t="inlineStr">
        <is>
          <t>002139</t>
        </is>
      </c>
      <c r="B404" t="n">
        <v>0.0009954728078771199</v>
      </c>
      <c r="C404" t="n">
        <v>98.65125240847783</v>
      </c>
      <c r="D404" t="n">
        <v>6.764350877192983</v>
      </c>
      <c r="E404" t="n">
        <v>4.30961403508772</v>
      </c>
    </row>
    <row r="405">
      <c r="A405" t="inlineStr">
        <is>
          <t>300842</t>
        </is>
      </c>
      <c r="B405" t="n">
        <v>0.008029200536922576</v>
      </c>
      <c r="C405" t="n">
        <v>98.43342036553524</v>
      </c>
      <c r="D405" t="n">
        <v>67.523375</v>
      </c>
      <c r="E405" t="n">
        <v>11.1210625</v>
      </c>
    </row>
    <row r="406">
      <c r="A406" t="inlineStr">
        <is>
          <t>600732</t>
        </is>
      </c>
      <c r="B406" t="n">
        <v>0.00401217204542229</v>
      </c>
      <c r="C406" t="n">
        <v>97.99465240641712</v>
      </c>
      <c r="D406" t="n">
        <v>12.02491228070175</v>
      </c>
      <c r="E406" t="n">
        <v>3.416701754385965</v>
      </c>
    </row>
    <row r="407">
      <c r="A407" t="inlineStr">
        <is>
          <t>688390</t>
        </is>
      </c>
      <c r="B407" t="n">
        <v>0.06075647554142655</v>
      </c>
      <c r="C407" t="n">
        <v>97.3111111111111</v>
      </c>
      <c r="D407" t="n">
        <v>205.0498113207547</v>
      </c>
      <c r="E407" t="n">
        <v>8.107075471698115</v>
      </c>
    </row>
    <row r="408">
      <c r="A408" t="inlineStr">
        <is>
          <t>603809</t>
        </is>
      </c>
      <c r="B408" t="n">
        <v>0.008423493834901482</v>
      </c>
      <c r="C408" t="n">
        <v>97.29425028184895</v>
      </c>
      <c r="D408" t="n">
        <v>17.0279649122807</v>
      </c>
      <c r="E408" t="n">
        <v>2.644982456140351</v>
      </c>
    </row>
    <row r="409">
      <c r="A409" t="inlineStr">
        <is>
          <t>300685</t>
        </is>
      </c>
      <c r="B409" t="n">
        <v>0.01139301618794646</v>
      </c>
      <c r="C409" t="n">
        <v>97.27993146284003</v>
      </c>
      <c r="D409" t="n">
        <v>66.04017543859648</v>
      </c>
      <c r="E409" t="n">
        <v>1.813017543859649</v>
      </c>
    </row>
    <row r="410">
      <c r="A410" t="inlineStr">
        <is>
          <t>688122</t>
        </is>
      </c>
      <c r="B410" t="n">
        <v>0.01337994284830964</v>
      </c>
      <c r="C410" t="n">
        <v>97.14285714285712</v>
      </c>
      <c r="D410" t="n">
        <v>44.93771929824561</v>
      </c>
      <c r="E410" t="n">
        <v>4.811964912280701</v>
      </c>
    </row>
    <row r="411">
      <c r="A411" t="inlineStr">
        <is>
          <t>600991</t>
        </is>
      </c>
      <c r="B411" t="n">
        <v>0.001216075058703869</v>
      </c>
      <c r="C411" t="n">
        <v>96.90607734806629</v>
      </c>
      <c r="D411" t="n">
        <v>14.91614035087719</v>
      </c>
      <c r="E411" t="n">
        <v>0</v>
      </c>
    </row>
    <row r="412">
      <c r="A412" t="inlineStr">
        <is>
          <t>600884</t>
        </is>
      </c>
      <c r="B412" t="n">
        <v>0.002932615648705989</v>
      </c>
      <c r="C412" t="n">
        <v>96.90210656753409</v>
      </c>
      <c r="D412" t="n">
        <v>11.30866666666667</v>
      </c>
      <c r="E412" t="n">
        <v>2.724035087719298</v>
      </c>
    </row>
    <row r="413">
      <c r="A413" t="inlineStr">
        <is>
          <t>300432</t>
        </is>
      </c>
      <c r="B413" t="n">
        <v>0.001811222279069977</v>
      </c>
      <c r="C413" t="n">
        <v>96.01593625498009</v>
      </c>
      <c r="D413" t="n">
        <v>8.659543859649125</v>
      </c>
      <c r="E413" t="n">
        <v>4.546877192982457</v>
      </c>
    </row>
    <row r="414">
      <c r="A414" t="inlineStr">
        <is>
          <t>002149</t>
        </is>
      </c>
      <c r="B414" t="n">
        <v>0.003532214455027857</v>
      </c>
      <c r="C414" t="n">
        <v>95.91836734693879</v>
      </c>
      <c r="D414" t="n">
        <v>8.890526315789472</v>
      </c>
      <c r="E414" t="n">
        <v>3.973052631578948</v>
      </c>
    </row>
    <row r="415">
      <c r="A415" t="inlineStr">
        <is>
          <t>000049</t>
        </is>
      </c>
      <c r="B415" t="n">
        <v>0.006802531434725128</v>
      </c>
      <c r="C415" t="n">
        <v>95.87359623922696</v>
      </c>
      <c r="D415" t="n">
        <v>50.20003508771929</v>
      </c>
      <c r="E415" t="n">
        <v>2.991508771929825</v>
      </c>
    </row>
    <row r="416">
      <c r="A416" t="inlineStr">
        <is>
          <t>600707</t>
        </is>
      </c>
      <c r="B416" t="n">
        <v>0.0009232861746283951</v>
      </c>
      <c r="C416" t="n">
        <v>95.81005586592177</v>
      </c>
      <c r="D416" t="n">
        <v>4.808842105263158</v>
      </c>
      <c r="E416" t="n">
        <v>2.490666666666667</v>
      </c>
    </row>
    <row r="417">
      <c r="A417" t="inlineStr">
        <is>
          <t>002185</t>
        </is>
      </c>
      <c r="B417" t="n">
        <v>0.001863907898069508</v>
      </c>
      <c r="C417" t="n">
        <v>95.77039274924472</v>
      </c>
      <c r="D417" t="n">
        <v>13.30554385964912</v>
      </c>
      <c r="E417" t="n">
        <v>6.52859649122807</v>
      </c>
    </row>
    <row r="418">
      <c r="A418" t="inlineStr">
        <is>
          <t>300160</t>
        </is>
      </c>
      <c r="B418" t="n">
        <v>0.001727702854478269</v>
      </c>
      <c r="C418" t="n">
        <v>95.70552147239265</v>
      </c>
      <c r="D418" t="n">
        <v>7.488070175438597</v>
      </c>
      <c r="E418" t="n">
        <v>8.015614035087719</v>
      </c>
    </row>
    <row r="419">
      <c r="A419" t="inlineStr">
        <is>
          <t>002429</t>
        </is>
      </c>
      <c r="B419" t="n">
        <v>0.0008172233936851863</v>
      </c>
      <c r="C419" t="n">
        <v>95.48387096774191</v>
      </c>
      <c r="D419" t="n">
        <v>5.560350877192983</v>
      </c>
      <c r="E419" t="n">
        <v>2.117122807017544</v>
      </c>
    </row>
    <row r="420">
      <c r="A420" t="inlineStr">
        <is>
          <t>300357</t>
        </is>
      </c>
      <c r="B420" t="n">
        <v>0.007714993585173043</v>
      </c>
      <c r="C420" t="n">
        <v>95.46431642304385</v>
      </c>
      <c r="D420" t="n">
        <v>57.73842105263158</v>
      </c>
      <c r="E420" t="n">
        <v>0.9974736842105262</v>
      </c>
    </row>
    <row r="421">
      <c r="A421" t="inlineStr">
        <is>
          <t>000538</t>
        </is>
      </c>
      <c r="B421" t="n">
        <v>0.01087970808374134</v>
      </c>
      <c r="C421" t="n">
        <v>95.20214320506577</v>
      </c>
      <c r="D421" t="n">
        <v>98.11680701754386</v>
      </c>
      <c r="E421" t="n">
        <v>1.178456140350877</v>
      </c>
    </row>
    <row r="422">
      <c r="A422" t="inlineStr">
        <is>
          <t>603260</t>
        </is>
      </c>
      <c r="B422" t="n">
        <v>0.004413496038564511</v>
      </c>
      <c r="C422" t="n">
        <v>94.4648093841642</v>
      </c>
      <c r="D422" t="n">
        <v>30.69494736842105</v>
      </c>
      <c r="E422" t="n">
        <v>1.133719298245614</v>
      </c>
    </row>
    <row r="423">
      <c r="A423" t="inlineStr">
        <is>
          <t>600600</t>
        </is>
      </c>
      <c r="B423" t="n">
        <v>0.0196923937130348</v>
      </c>
      <c r="C423" t="n">
        <v>94.15883176635327</v>
      </c>
      <c r="D423" t="n">
        <v>69.99133333333333</v>
      </c>
      <c r="E423" t="n">
        <v>1.050877192982456</v>
      </c>
    </row>
    <row r="424">
      <c r="A424" t="inlineStr">
        <is>
          <t>002360</t>
        </is>
      </c>
      <c r="B424" t="n">
        <v>0.0008702788760897441</v>
      </c>
      <c r="C424" t="n">
        <v>94.01197604790421</v>
      </c>
      <c r="D424" t="n">
        <v>6.072280701754386</v>
      </c>
      <c r="E424" t="n">
        <v>2.404982456140351</v>
      </c>
    </row>
    <row r="425">
      <c r="A425" t="inlineStr">
        <is>
          <t>002683</t>
        </is>
      </c>
      <c r="B425" t="n">
        <v>0.0125262356211247</v>
      </c>
      <c r="C425" t="n">
        <v>93.54636591478696</v>
      </c>
      <c r="D425" t="n">
        <v>37.05894736842105</v>
      </c>
      <c r="E425" t="n">
        <v>2.201298245614035</v>
      </c>
    </row>
    <row r="426">
      <c r="A426" t="inlineStr">
        <is>
          <t>002511</t>
        </is>
      </c>
      <c r="B426" t="n">
        <v>0.002949240920998084</v>
      </c>
      <c r="C426" t="n">
        <v>93.32810047095761</v>
      </c>
      <c r="D426" t="n">
        <v>19.71326315789474</v>
      </c>
      <c r="E426" t="n">
        <v>1.654631578947369</v>
      </c>
    </row>
    <row r="427">
      <c r="A427" t="inlineStr">
        <is>
          <t>000698</t>
        </is>
      </c>
      <c r="B427" t="n">
        <v>0.001835785217771302</v>
      </c>
      <c r="C427" t="n">
        <v>93.23076923076923</v>
      </c>
      <c r="D427" t="n">
        <v>4.842842105263158</v>
      </c>
      <c r="E427" t="n">
        <v>3.943438596491228</v>
      </c>
    </row>
    <row r="428">
      <c r="A428" t="inlineStr">
        <is>
          <t>603225</t>
        </is>
      </c>
      <c r="B428" t="n">
        <v>0.001621716372387806</v>
      </c>
      <c r="C428" t="n">
        <v>92.77632724107919</v>
      </c>
      <c r="D428" t="n">
        <v>11.76571929824561</v>
      </c>
      <c r="E428" t="n">
        <v>0.914421052631579</v>
      </c>
    </row>
    <row r="429">
      <c r="A429" t="inlineStr">
        <is>
          <t>600765</t>
        </is>
      </c>
      <c r="B429" t="n">
        <v>0.004797482098566257</v>
      </c>
      <c r="C429" t="n">
        <v>92.74611398963732</v>
      </c>
      <c r="D429" t="n">
        <v>13.14838596491228</v>
      </c>
      <c r="E429" t="n">
        <v>2.606421052631579</v>
      </c>
    </row>
    <row r="430">
      <c r="A430" t="inlineStr">
        <is>
          <t>603501</t>
        </is>
      </c>
      <c r="B430" t="n">
        <v>0.02671247068730549</v>
      </c>
      <c r="C430" t="n">
        <v>92.62690600270216</v>
      </c>
      <c r="D430" t="n">
        <v>197.6564561403509</v>
      </c>
      <c r="E430" t="n">
        <v>3.075964912280702</v>
      </c>
    </row>
    <row r="431">
      <c r="A431" t="inlineStr">
        <is>
          <t>600219</t>
        </is>
      </c>
      <c r="B431" t="n">
        <v>0.0003274681636472324</v>
      </c>
      <c r="C431" t="n">
        <v>92.45283018867924</v>
      </c>
      <c r="D431" t="n">
        <v>2.432842105263158</v>
      </c>
      <c r="E431" t="n">
        <v>1.123157894736842</v>
      </c>
    </row>
    <row r="432">
      <c r="A432" t="inlineStr">
        <is>
          <t>603916</t>
        </is>
      </c>
      <c r="B432" t="n">
        <v>0.004510451834120017</v>
      </c>
      <c r="C432" t="n">
        <v>92.30769230769229</v>
      </c>
      <c r="D432" t="n">
        <v>24.73515789473684</v>
      </c>
      <c r="E432" t="n">
        <v>3.251192982456141</v>
      </c>
    </row>
    <row r="433">
      <c r="A433" t="inlineStr">
        <is>
          <t>002151</t>
        </is>
      </c>
      <c r="B433" t="n">
        <v>0.01570813342172329</v>
      </c>
      <c r="C433" t="n">
        <v>92.2899353647276</v>
      </c>
      <c r="D433" t="n">
        <v>41.59284210526316</v>
      </c>
      <c r="E433" t="n">
        <v>6.35838596491228</v>
      </c>
    </row>
    <row r="434">
      <c r="A434" t="inlineStr">
        <is>
          <t>603939</t>
        </is>
      </c>
      <c r="B434" t="n">
        <v>0.01312826528569139</v>
      </c>
      <c r="C434" t="n">
        <v>91.79869524697114</v>
      </c>
      <c r="D434" t="n">
        <v>81.07371929824562</v>
      </c>
      <c r="E434" t="n">
        <v>0.7342105263157894</v>
      </c>
    </row>
    <row r="435">
      <c r="A435" t="inlineStr">
        <is>
          <t>002145</t>
        </is>
      </c>
      <c r="B435" t="n">
        <v>0.0005728170915639284</v>
      </c>
      <c r="C435" t="n">
        <v>91.58878504672894</v>
      </c>
      <c r="D435" t="n">
        <v>5.213122807017543</v>
      </c>
      <c r="E435" t="n">
        <v>2.452877192982456</v>
      </c>
    </row>
    <row r="436">
      <c r="A436" t="inlineStr">
        <is>
          <t>603712</t>
        </is>
      </c>
      <c r="B436" t="n">
        <v>0.008023930507748253</v>
      </c>
      <c r="C436" t="n">
        <v>91.40989729225022</v>
      </c>
      <c r="D436" t="n">
        <v>36.03424561403509</v>
      </c>
      <c r="E436" t="n">
        <v>2.168912280701755</v>
      </c>
    </row>
    <row r="437">
      <c r="A437" t="inlineStr">
        <is>
          <t>603666</t>
        </is>
      </c>
      <c r="B437" t="n">
        <v>0.01121569363842271</v>
      </c>
      <c r="C437" t="n">
        <v>90.73595109334589</v>
      </c>
      <c r="D437" t="n">
        <v>80.06733333333334</v>
      </c>
      <c r="E437" t="n">
        <v>3.031929824561403</v>
      </c>
    </row>
    <row r="438">
      <c r="A438" t="inlineStr">
        <is>
          <t>600515</t>
        </is>
      </c>
      <c r="B438" t="n">
        <v>0.001137025911014125</v>
      </c>
      <c r="C438" t="n">
        <v>90.10416666666667</v>
      </c>
      <c r="D438" t="n">
        <v>6.197122807017544</v>
      </c>
      <c r="E438" t="n">
        <v>3.700982456140351</v>
      </c>
    </row>
    <row r="439">
      <c r="A439" t="inlineStr">
        <is>
          <t>600196</t>
        </is>
      </c>
      <c r="B439" t="n">
        <v>0.01317046074323848</v>
      </c>
      <c r="C439" t="n">
        <v>90.06060606060606</v>
      </c>
      <c r="D439" t="n">
        <v>41.71821052631579</v>
      </c>
      <c r="E439" t="n">
        <v>2.74340350877193</v>
      </c>
    </row>
    <row r="440">
      <c r="A440" t="inlineStr">
        <is>
          <t>603787</t>
        </is>
      </c>
      <c r="B440" t="n">
        <v>0.01174823300627968</v>
      </c>
      <c r="C440" t="n">
        <v>89.72549019607845</v>
      </c>
      <c r="D440" t="n">
        <v>21.068</v>
      </c>
      <c r="E440" t="n">
        <v>4.240736842105264</v>
      </c>
    </row>
    <row r="441">
      <c r="A441" t="inlineStr">
        <is>
          <t>002959</t>
        </is>
      </c>
      <c r="B441" t="n">
        <v>0.03963139388338813</v>
      </c>
      <c r="C441" t="n">
        <v>89.46672542970471</v>
      </c>
      <c r="D441" t="n">
        <v>98.04600000000001</v>
      </c>
      <c r="E441" t="n">
        <v>5.866631578947367</v>
      </c>
    </row>
    <row r="442">
      <c r="A442" t="inlineStr">
        <is>
          <t>603899</t>
        </is>
      </c>
      <c r="B442" t="n">
        <v>0.01453135894687266</v>
      </c>
      <c r="C442" t="n">
        <v>88.46613545816733</v>
      </c>
      <c r="D442" t="n">
        <v>63.62291228070175</v>
      </c>
      <c r="E442" t="n">
        <v>0.4197543859649124</v>
      </c>
    </row>
    <row r="443">
      <c r="A443" t="inlineStr">
        <is>
          <t>603212</t>
        </is>
      </c>
      <c r="B443" t="n">
        <v>0.002537427514312965</v>
      </c>
      <c r="C443" t="n">
        <v>88.14123917388407</v>
      </c>
      <c r="D443" t="n">
        <v>31.52307291666667</v>
      </c>
      <c r="E443" t="n">
        <v>12.96421875</v>
      </c>
    </row>
    <row r="444">
      <c r="A444" t="inlineStr">
        <is>
          <t>002970</t>
        </is>
      </c>
      <c r="B444" t="n">
        <v>0.004608625848923753</v>
      </c>
      <c r="C444" t="n">
        <v>87.68545994065282</v>
      </c>
      <c r="D444" t="n">
        <v>59.63341637010675</v>
      </c>
      <c r="E444" t="n">
        <v>7.841281138790036</v>
      </c>
    </row>
    <row r="445">
      <c r="A445" t="inlineStr">
        <is>
          <t>600588</t>
        </is>
      </c>
      <c r="B445" t="n">
        <v>0.005217619239721018</v>
      </c>
      <c r="C445" t="n">
        <v>87.3861566484517</v>
      </c>
      <c r="D445" t="n">
        <v>38.46957894736842</v>
      </c>
      <c r="E445" t="n">
        <v>0.8764561403508772</v>
      </c>
    </row>
    <row r="446">
      <c r="A446" t="inlineStr">
        <is>
          <t>600418</t>
        </is>
      </c>
      <c r="B446" t="n">
        <v>0.002654806606428764</v>
      </c>
      <c r="C446" t="n">
        <v>86.73469387755102</v>
      </c>
      <c r="D446" t="n">
        <v>7.864070175438597</v>
      </c>
      <c r="E446" t="n">
        <v>4.393789473684211</v>
      </c>
    </row>
    <row r="447">
      <c r="A447" t="inlineStr">
        <is>
          <t>002382</t>
        </is>
      </c>
      <c r="B447" t="n">
        <v>0.005416989811245169</v>
      </c>
      <c r="C447" t="n">
        <v>86.16600790513833</v>
      </c>
      <c r="D447" t="n">
        <v>21.74624561403509</v>
      </c>
      <c r="E447" t="n">
        <v>4.727578947368421</v>
      </c>
    </row>
    <row r="448">
      <c r="A448" t="inlineStr">
        <is>
          <t>688006</t>
        </is>
      </c>
      <c r="B448" t="n">
        <v>0.0112437244665278</v>
      </c>
      <c r="C448" t="n">
        <v>85.98843322818087</v>
      </c>
      <c r="D448" t="n">
        <v>52.744</v>
      </c>
      <c r="E448" t="n">
        <v>4.91459649122807</v>
      </c>
    </row>
    <row r="449">
      <c r="A449" t="inlineStr">
        <is>
          <t>002001</t>
        </is>
      </c>
      <c r="B449" t="n">
        <v>0.002409645777218374</v>
      </c>
      <c r="C449" t="n">
        <v>85.87360594795538</v>
      </c>
      <c r="D449" t="n">
        <v>29.02564912280702</v>
      </c>
      <c r="E449" t="n">
        <v>1.331614035087719</v>
      </c>
    </row>
    <row r="450">
      <c r="A450" t="inlineStr">
        <is>
          <t>002254</t>
        </is>
      </c>
      <c r="B450" t="n">
        <v>0.001180092303173229</v>
      </c>
      <c r="C450" t="n">
        <v>85.47595682041216</v>
      </c>
      <c r="D450" t="n">
        <v>13.81336842105263</v>
      </c>
      <c r="E450" t="n">
        <v>1.736</v>
      </c>
    </row>
    <row r="451">
      <c r="A451" t="inlineStr">
        <is>
          <t>002402</t>
        </is>
      </c>
      <c r="B451" t="n">
        <v>0.001077354147098318</v>
      </c>
      <c r="C451" t="n">
        <v>85.44407894736842</v>
      </c>
      <c r="D451" t="n">
        <v>15.92691228070175</v>
      </c>
      <c r="E451" t="n">
        <v>5.29319298245614</v>
      </c>
    </row>
    <row r="452">
      <c r="A452" t="inlineStr">
        <is>
          <t>002372</t>
        </is>
      </c>
      <c r="B452" t="n">
        <v>0.002545774998687104</v>
      </c>
      <c r="C452" t="n">
        <v>85.30682800345721</v>
      </c>
      <c r="D452" t="n">
        <v>14.488</v>
      </c>
      <c r="E452" t="n">
        <v>0.6997543859649124</v>
      </c>
    </row>
    <row r="453">
      <c r="A453" t="inlineStr">
        <is>
          <t>600161</t>
        </is>
      </c>
      <c r="B453" t="n">
        <v>0.004993733673215388</v>
      </c>
      <c r="C453" t="n">
        <v>85.25612472160358</v>
      </c>
      <c r="D453" t="n">
        <v>35.16161403508772</v>
      </c>
      <c r="E453" t="n">
        <v>1.14459649122807</v>
      </c>
    </row>
    <row r="454">
      <c r="A454" t="inlineStr">
        <is>
          <t>002991</t>
        </is>
      </c>
      <c r="B454" t="n">
        <v>0.01394902750002039</v>
      </c>
      <c r="C454" t="n">
        <v>85.19978498476975</v>
      </c>
      <c r="D454" t="n">
        <v>105.0832824427481</v>
      </c>
      <c r="E454" t="n">
        <v>7.677938931297709</v>
      </c>
    </row>
    <row r="455">
      <c r="A455" t="inlineStr">
        <is>
          <t>600480</t>
        </is>
      </c>
      <c r="B455" t="n">
        <v>0.0008711727115390317</v>
      </c>
      <c r="C455" t="n">
        <v>85.13513513513513</v>
      </c>
      <c r="D455" t="n">
        <v>8.012</v>
      </c>
      <c r="E455" t="n">
        <v>2.311157894736842</v>
      </c>
    </row>
    <row r="456">
      <c r="A456" t="inlineStr">
        <is>
          <t>000021</t>
        </is>
      </c>
      <c r="B456" t="n">
        <v>0.002436823899420304</v>
      </c>
      <c r="C456" t="n">
        <v>84.89140698772427</v>
      </c>
      <c r="D456" t="n">
        <v>20.46550877192983</v>
      </c>
      <c r="E456" t="n">
        <v>3.590175438596491</v>
      </c>
    </row>
    <row r="457">
      <c r="A457" t="inlineStr">
        <is>
          <t>002507</t>
        </is>
      </c>
      <c r="B457" t="n">
        <v>0.005789123481564494</v>
      </c>
      <c r="C457" t="n">
        <v>84.57164518574677</v>
      </c>
      <c r="D457" t="n">
        <v>37.14880701754386</v>
      </c>
      <c r="E457" t="n">
        <v>1.628210526315789</v>
      </c>
    </row>
    <row r="458">
      <c r="A458" t="inlineStr">
        <is>
          <t>002068</t>
        </is>
      </c>
      <c r="B458" t="n">
        <v>0.0008077267550993437</v>
      </c>
      <c r="C458" t="n">
        <v>84.30493273542604</v>
      </c>
      <c r="D458" t="n">
        <v>5.028280701754386</v>
      </c>
      <c r="E458" t="n">
        <v>2.097964912280702</v>
      </c>
    </row>
    <row r="459">
      <c r="A459" t="inlineStr">
        <is>
          <t>000739</t>
        </is>
      </c>
      <c r="B459" t="n">
        <v>0.002778154623280697</v>
      </c>
      <c r="C459" t="n">
        <v>84.24336973478938</v>
      </c>
      <c r="D459" t="n">
        <v>20.46259649122807</v>
      </c>
      <c r="E459" t="n">
        <v>1.281719298245614</v>
      </c>
    </row>
    <row r="460">
      <c r="A460" t="inlineStr">
        <is>
          <t>600151</t>
        </is>
      </c>
      <c r="B460" t="n">
        <v>0.001513468976722699</v>
      </c>
      <c r="C460" t="n">
        <v>84.18803418803418</v>
      </c>
      <c r="D460" t="n">
        <v>6.115473684210526</v>
      </c>
      <c r="E460" t="n">
        <v>2.12659649122807</v>
      </c>
    </row>
    <row r="461">
      <c r="A461" t="inlineStr">
        <is>
          <t>000338</t>
        </is>
      </c>
      <c r="B461" t="n">
        <v>0.001007780122224066</v>
      </c>
      <c r="C461" t="n">
        <v>84.16485900216919</v>
      </c>
      <c r="D461" t="n">
        <v>15.36919298245614</v>
      </c>
      <c r="E461" t="n">
        <v>1.536736842105263</v>
      </c>
    </row>
    <row r="462">
      <c r="A462" t="inlineStr">
        <is>
          <t>600166</t>
        </is>
      </c>
      <c r="B462" t="n">
        <v>0.0004785069255136182</v>
      </c>
      <c r="C462" t="n">
        <v>83.8235294117647</v>
      </c>
      <c r="D462" t="n">
        <v>2.400982456140351</v>
      </c>
      <c r="E462" t="n">
        <v>2.034771929824561</v>
      </c>
    </row>
    <row r="463">
      <c r="A463" t="inlineStr">
        <is>
          <t>000333</t>
        </is>
      </c>
      <c r="B463" t="n">
        <v>0.01404355153227048</v>
      </c>
      <c r="C463" t="n">
        <v>83.73602596465921</v>
      </c>
      <c r="D463" t="n">
        <v>68.2860350877193</v>
      </c>
      <c r="E463" t="n">
        <v>0.4111228070175439</v>
      </c>
    </row>
    <row r="464">
      <c r="A464" t="inlineStr">
        <is>
          <t>002867</t>
        </is>
      </c>
      <c r="B464" t="n">
        <v>0.003104563700434058</v>
      </c>
      <c r="C464" t="n">
        <v>83.40517241379311</v>
      </c>
      <c r="D464" t="n">
        <v>23.4319649122807</v>
      </c>
      <c r="E464" t="n">
        <v>1.237368421052632</v>
      </c>
    </row>
    <row r="465">
      <c r="A465" t="inlineStr">
        <is>
          <t>002475</t>
        </is>
      </c>
      <c r="B465" t="n">
        <v>0.009834919479366804</v>
      </c>
      <c r="C465" t="n">
        <v>83.23615160349853</v>
      </c>
      <c r="D465" t="n">
        <v>45.3499649122807</v>
      </c>
      <c r="E465" t="n">
        <v>1.280912280701754</v>
      </c>
    </row>
    <row r="466">
      <c r="A466" t="inlineStr">
        <is>
          <t>600313</t>
        </is>
      </c>
      <c r="B466" t="n">
        <v>0.000655341756710816</v>
      </c>
      <c r="C466" t="n">
        <v>83.02583025830259</v>
      </c>
      <c r="D466" t="n">
        <v>4.188912280701754</v>
      </c>
      <c r="E466" t="n">
        <v>6.449157894736842</v>
      </c>
    </row>
    <row r="467">
      <c r="A467" t="inlineStr">
        <is>
          <t>603786</t>
        </is>
      </c>
      <c r="B467" t="n">
        <v>0.004912684032727293</v>
      </c>
      <c r="C467" t="n">
        <v>82.8744263662912</v>
      </c>
      <c r="D467" t="n">
        <v>66.78473684210527</v>
      </c>
      <c r="E467" t="n">
        <v>2.963508771929824</v>
      </c>
    </row>
    <row r="468">
      <c r="A468" t="inlineStr">
        <is>
          <t>600861</t>
        </is>
      </c>
      <c r="B468" t="n">
        <v>0.004710998370168086</v>
      </c>
      <c r="C468" t="n">
        <v>82.66360505166475</v>
      </c>
      <c r="D468" t="n">
        <v>15.0079649122807</v>
      </c>
      <c r="E468" t="n">
        <v>2.116491228070176</v>
      </c>
    </row>
    <row r="469">
      <c r="A469" t="inlineStr">
        <is>
          <t>603239</t>
        </is>
      </c>
      <c r="B469" t="n">
        <v>0.001923499119292941</v>
      </c>
      <c r="C469" t="n">
        <v>82.4940047961631</v>
      </c>
      <c r="D469" t="n">
        <v>14.24470175438597</v>
      </c>
      <c r="E469" t="n">
        <v>1.798385964912281</v>
      </c>
    </row>
    <row r="470">
      <c r="A470" t="inlineStr">
        <is>
          <t>600662</t>
        </is>
      </c>
      <c r="B470" t="n">
        <v>0.002683589633098847</v>
      </c>
      <c r="C470" t="n">
        <v>82.0861678004535</v>
      </c>
      <c r="D470" t="n">
        <v>7.155578947368421</v>
      </c>
      <c r="E470" t="n">
        <v>1.660561403508772</v>
      </c>
    </row>
    <row r="471">
      <c r="A471" t="inlineStr">
        <is>
          <t>603026</t>
        </is>
      </c>
      <c r="B471" t="n">
        <v>0.009951679581471423</v>
      </c>
      <c r="C471" t="n">
        <v>81.57270029673589</v>
      </c>
      <c r="D471" t="n">
        <v>39.31122807017544</v>
      </c>
      <c r="E471" t="n">
        <v>4.729859649122806</v>
      </c>
    </row>
    <row r="472">
      <c r="A472" t="inlineStr">
        <is>
          <t>603533</t>
        </is>
      </c>
      <c r="B472" t="n">
        <v>0.008073022157958814</v>
      </c>
      <c r="C472" t="n">
        <v>81.06060606060606</v>
      </c>
      <c r="D472" t="n">
        <v>29.16985964912281</v>
      </c>
      <c r="E472" t="n">
        <v>5.108947368421053</v>
      </c>
    </row>
    <row r="473">
      <c r="A473" t="inlineStr">
        <is>
          <t>603306</t>
        </is>
      </c>
      <c r="B473" t="n">
        <v>0.002782142250992888</v>
      </c>
      <c r="C473" t="n">
        <v>80.74133763094278</v>
      </c>
      <c r="D473" t="n">
        <v>17.00221052631579</v>
      </c>
      <c r="E473" t="n">
        <v>1.323017543859649</v>
      </c>
    </row>
    <row r="474">
      <c r="A474" t="inlineStr">
        <is>
          <t>000895</t>
        </is>
      </c>
      <c r="B474" t="n">
        <v>0.006527436381896395</v>
      </c>
      <c r="C474" t="n">
        <v>80.57450628366247</v>
      </c>
      <c r="D474" t="n">
        <v>43.91298245614035</v>
      </c>
      <c r="E474" t="n">
        <v>1.589508771929824</v>
      </c>
    </row>
    <row r="475">
      <c r="A475" t="inlineStr">
        <is>
          <t>600570</t>
        </is>
      </c>
      <c r="B475" t="n">
        <v>0.01038566770529859</v>
      </c>
      <c r="C475" t="n">
        <v>80.32087386926096</v>
      </c>
      <c r="D475" t="n">
        <v>87.96459649122806</v>
      </c>
      <c r="E475" t="n">
        <v>1.784210526315789</v>
      </c>
    </row>
    <row r="476">
      <c r="A476" t="inlineStr">
        <is>
          <t>002967</t>
        </is>
      </c>
      <c r="B476" t="n">
        <v>0.002682618031943629</v>
      </c>
      <c r="C476" t="n">
        <v>80.16072325464589</v>
      </c>
      <c r="D476" t="n">
        <v>27.57621052631579</v>
      </c>
      <c r="E476" t="n">
        <v>5.230140350877193</v>
      </c>
    </row>
    <row r="477">
      <c r="A477" t="inlineStr">
        <is>
          <t>603016</t>
        </is>
      </c>
      <c r="B477" t="n">
        <v>0.002683941169040877</v>
      </c>
      <c r="C477" t="n">
        <v>80.10973936899863</v>
      </c>
      <c r="D477" t="n">
        <v>22.58775438596491</v>
      </c>
      <c r="E477" t="n">
        <v>1.338421052631579</v>
      </c>
    </row>
    <row r="478">
      <c r="A478" t="inlineStr">
        <is>
          <t>600584</t>
        </is>
      </c>
      <c r="B478" t="n">
        <v>0.007663763377423875</v>
      </c>
      <c r="C478" t="n">
        <v>79.27038626609443</v>
      </c>
      <c r="D478" t="n">
        <v>33.98035087719299</v>
      </c>
      <c r="E478" t="n">
        <v>6.541263157894737</v>
      </c>
    </row>
    <row r="479">
      <c r="A479" t="inlineStr">
        <is>
          <t>600111</t>
        </is>
      </c>
      <c r="B479" t="n">
        <v>0.001490052014221018</v>
      </c>
      <c r="C479" t="n">
        <v>79.20792079207924</v>
      </c>
      <c r="D479" t="n">
        <v>11.38733333333333</v>
      </c>
      <c r="E479" t="n">
        <v>2.37961403508772</v>
      </c>
    </row>
    <row r="480">
      <c r="A480" t="inlineStr">
        <is>
          <t>002340</t>
        </is>
      </c>
      <c r="B480" t="n">
        <v>0.0007299224358572777</v>
      </c>
      <c r="C480" t="n">
        <v>79.11832946635732</v>
      </c>
      <c r="D480" t="n">
        <v>5.423999999999999</v>
      </c>
      <c r="E480" t="n">
        <v>4.323859649122808</v>
      </c>
    </row>
    <row r="481">
      <c r="A481" t="inlineStr">
        <is>
          <t>000612</t>
        </is>
      </c>
      <c r="B481" t="n">
        <v>0.001834313208889876</v>
      </c>
      <c r="C481" t="n">
        <v>78.83211678832114</v>
      </c>
      <c r="D481" t="n">
        <v>5.830350877192982</v>
      </c>
      <c r="E481" t="n">
        <v>3.045017543859649</v>
      </c>
    </row>
    <row r="482">
      <c r="A482" t="inlineStr">
        <is>
          <t>000923</t>
        </is>
      </c>
      <c r="B482" t="n">
        <v>0.005510730057304473</v>
      </c>
      <c r="C482" t="n">
        <v>78.63542384562372</v>
      </c>
      <c r="D482" t="n">
        <v>15.72701754385965</v>
      </c>
      <c r="E482" t="n">
        <v>1.686842105263158</v>
      </c>
    </row>
    <row r="483">
      <c r="A483" t="inlineStr">
        <is>
          <t>002472</t>
        </is>
      </c>
      <c r="B483" t="n">
        <v>0.0007520534403790943</v>
      </c>
      <c r="C483" t="n">
        <v>78.19548872180451</v>
      </c>
      <c r="D483" t="n">
        <v>6.086385964912281</v>
      </c>
      <c r="E483" t="n">
        <v>1.614631578947368</v>
      </c>
    </row>
    <row r="484">
      <c r="A484" t="inlineStr">
        <is>
          <t>603337</t>
        </is>
      </c>
      <c r="B484" t="n">
        <v>0.00386838482497501</v>
      </c>
      <c r="C484" t="n">
        <v>77.84032753326511</v>
      </c>
      <c r="D484" t="n">
        <v>23.79526315789474</v>
      </c>
      <c r="E484" t="n">
        <v>0.6480350877192982</v>
      </c>
    </row>
    <row r="485">
      <c r="A485" t="inlineStr">
        <is>
          <t>000916</t>
        </is>
      </c>
      <c r="B485" t="n">
        <v>0.00256506952020504</v>
      </c>
      <c r="C485" t="n">
        <v>77.10843373493974</v>
      </c>
      <c r="D485" t="n">
        <v>6.368701754385965</v>
      </c>
      <c r="E485" t="n">
        <v>1.904421052631579</v>
      </c>
    </row>
    <row r="486">
      <c r="A486" t="inlineStr">
        <is>
          <t>688012</t>
        </is>
      </c>
      <c r="B486" t="n">
        <v>0.02958529474156594</v>
      </c>
      <c r="C486" t="n">
        <v>76.98616094310609</v>
      </c>
      <c r="D486" t="n">
        <v>172.6791929824561</v>
      </c>
      <c r="E486" t="n">
        <v>5.841508771929824</v>
      </c>
    </row>
    <row r="487">
      <c r="A487" t="inlineStr">
        <is>
          <t>603033</t>
        </is>
      </c>
      <c r="B487" t="n">
        <v>0.003933510783955015</v>
      </c>
      <c r="C487" t="n">
        <v>76.97478991596638</v>
      </c>
      <c r="D487" t="n">
        <v>20.97463157894737</v>
      </c>
      <c r="E487" t="n">
        <v>0.8252631578947368</v>
      </c>
    </row>
    <row r="488">
      <c r="A488" t="inlineStr">
        <is>
          <t>002532</t>
        </is>
      </c>
      <c r="B488" t="n">
        <v>0.000560099743105592</v>
      </c>
      <c r="C488" t="n">
        <v>76.94974003466206</v>
      </c>
      <c r="D488" t="n">
        <v>7.11740350877193</v>
      </c>
      <c r="E488" t="n">
        <v>2.655473684210526</v>
      </c>
    </row>
    <row r="489">
      <c r="A489" t="inlineStr">
        <is>
          <t>603596</t>
        </is>
      </c>
      <c r="B489" t="n">
        <v>0.003408513915303505</v>
      </c>
      <c r="C489" t="n">
        <v>76.6813942071674</v>
      </c>
      <c r="D489" t="n">
        <v>32.28038596491228</v>
      </c>
      <c r="E489" t="n">
        <v>2.667157894736842</v>
      </c>
    </row>
    <row r="490">
      <c r="A490" t="inlineStr">
        <is>
          <t>600685</t>
        </is>
      </c>
      <c r="B490" t="n">
        <v>0.009663669102343602</v>
      </c>
      <c r="C490" t="n">
        <v>76.67597765363128</v>
      </c>
      <c r="D490" t="n">
        <v>22.35438596491228</v>
      </c>
      <c r="E490" t="n">
        <v>2.468315789473684</v>
      </c>
    </row>
    <row r="491">
      <c r="A491" t="inlineStr">
        <is>
          <t>600616</t>
        </is>
      </c>
      <c r="B491" t="n">
        <v>0.002696018336067456</v>
      </c>
      <c r="C491" t="n">
        <v>76.29427792915531</v>
      </c>
      <c r="D491" t="n">
        <v>5.084842105263157</v>
      </c>
      <c r="E491" t="n">
        <v>3.029122807017543</v>
      </c>
    </row>
    <row r="492">
      <c r="A492" t="inlineStr">
        <is>
          <t>000591</t>
        </is>
      </c>
      <c r="B492" t="n">
        <v>0.001103663422785449</v>
      </c>
      <c r="C492" t="n">
        <v>75.90361445783134</v>
      </c>
      <c r="D492" t="n">
        <v>4.277894736842105</v>
      </c>
      <c r="E492" t="n">
        <v>4.059473684210526</v>
      </c>
    </row>
    <row r="493">
      <c r="A493" t="inlineStr">
        <is>
          <t>601777</t>
        </is>
      </c>
      <c r="B493" t="n">
        <v>0.0009359433040149342</v>
      </c>
      <c r="C493" t="n">
        <v>75.81699346405229</v>
      </c>
      <c r="D493" t="n">
        <v>4.184771929824561</v>
      </c>
      <c r="E493" t="n">
        <v>2.293087719298246</v>
      </c>
    </row>
    <row r="494">
      <c r="A494" t="inlineStr">
        <is>
          <t>000818</t>
        </is>
      </c>
      <c r="B494" t="n">
        <v>0.002441932545219252</v>
      </c>
      <c r="C494" t="n">
        <v>75.79787234042553</v>
      </c>
      <c r="D494" t="n">
        <v>22.60933333333333</v>
      </c>
      <c r="E494" t="n">
        <v>3.992736842105263</v>
      </c>
    </row>
    <row r="495">
      <c r="A495" t="inlineStr">
        <is>
          <t>600521</t>
        </is>
      </c>
      <c r="B495" t="n">
        <v>0.007694242518786379</v>
      </c>
      <c r="C495" t="n">
        <v>75.59105431309905</v>
      </c>
      <c r="D495" t="n">
        <v>28.53845614035088</v>
      </c>
      <c r="E495" t="n">
        <v>1.728701754385965</v>
      </c>
    </row>
    <row r="496">
      <c r="A496" t="inlineStr">
        <is>
          <t>600598</t>
        </is>
      </c>
      <c r="B496" t="n">
        <v>0.00238920018147853</v>
      </c>
      <c r="C496" t="n">
        <v>75.27593818984548</v>
      </c>
      <c r="D496" t="n">
        <v>15.96898245614035</v>
      </c>
      <c r="E496" t="n">
        <v>2.348842105263158</v>
      </c>
    </row>
    <row r="497">
      <c r="A497" t="inlineStr">
        <is>
          <t>002925</t>
        </is>
      </c>
      <c r="B497" t="n">
        <v>0.003861004258502644</v>
      </c>
      <c r="C497" t="n">
        <v>75.15815085158148</v>
      </c>
      <c r="D497" t="n">
        <v>57.87996491228071</v>
      </c>
      <c r="E497" t="n">
        <v>2.70119298245614</v>
      </c>
    </row>
    <row r="498">
      <c r="A498" t="inlineStr">
        <is>
          <t>603087</t>
        </is>
      </c>
      <c r="B498" t="n">
        <v>0.03422475672755359</v>
      </c>
      <c r="C498" t="n">
        <v>75.03838561087957</v>
      </c>
      <c r="D498" t="n">
        <v>147.6905161290323</v>
      </c>
      <c r="E498" t="n">
        <v>5.351483870967741</v>
      </c>
    </row>
    <row r="499">
      <c r="A499" t="inlineStr">
        <is>
          <t>603601</t>
        </is>
      </c>
      <c r="B499" t="n">
        <v>0.001691564804199164</v>
      </c>
      <c r="C499" t="n">
        <v>74.89481065918655</v>
      </c>
      <c r="D499" t="n">
        <v>12.79715789473684</v>
      </c>
      <c r="E499" t="n">
        <v>3.819333333333333</v>
      </c>
    </row>
    <row r="500">
      <c r="A500" t="inlineStr">
        <is>
          <t>002288</t>
        </is>
      </c>
      <c r="B500" t="n">
        <v>0.001380669580659474</v>
      </c>
      <c r="C500" t="n">
        <v>74.66367713004485</v>
      </c>
      <c r="D500" t="n">
        <v>6.224140350877193</v>
      </c>
      <c r="E500" t="n">
        <v>4.846666666666668</v>
      </c>
    </row>
    <row r="501">
      <c r="A501" t="inlineStr">
        <is>
          <t>002501</t>
        </is>
      </c>
      <c r="B501" t="n">
        <v>0.0002558959554639353</v>
      </c>
      <c r="C501" t="n">
        <v>74.65753424657532</v>
      </c>
      <c r="D501" t="n">
        <v>1.738105263157895</v>
      </c>
      <c r="E501" t="n">
        <v>0.9702456140350878</v>
      </c>
    </row>
    <row r="502">
      <c r="A502" t="inlineStr">
        <is>
          <t>603733</t>
        </is>
      </c>
      <c r="B502" t="n">
        <v>0.003422963209060905</v>
      </c>
      <c r="C502" t="n">
        <v>74.56472369417106</v>
      </c>
      <c r="D502" t="n">
        <v>18.72287719298246</v>
      </c>
      <c r="E502" t="n">
        <v>9.396035087719298</v>
      </c>
    </row>
    <row r="503">
      <c r="A503" t="inlineStr">
        <is>
          <t>002730</t>
        </is>
      </c>
      <c r="B503" t="n">
        <v>0.00184599764838722</v>
      </c>
      <c r="C503" t="n">
        <v>74.40000000000001</v>
      </c>
      <c r="D503" t="n">
        <v>9.57821052631579</v>
      </c>
      <c r="E503" t="n">
        <v>1.910491228070176</v>
      </c>
    </row>
    <row r="504">
      <c r="A504" t="inlineStr">
        <is>
          <t>000009</t>
        </is>
      </c>
      <c r="B504" t="n">
        <v>0.000490590386815613</v>
      </c>
      <c r="C504" t="n">
        <v>74.35344827586208</v>
      </c>
      <c r="D504" t="n">
        <v>7.335508771929824</v>
      </c>
      <c r="E504" t="n">
        <v>3.371543859649123</v>
      </c>
    </row>
    <row r="505">
      <c r="A505" t="inlineStr">
        <is>
          <t>603993</t>
        </is>
      </c>
      <c r="B505" t="n">
        <v>0.0005726790337816554</v>
      </c>
      <c r="C505" t="n">
        <v>74.11444141689371</v>
      </c>
      <c r="D505" t="n">
        <v>4.326842105263158</v>
      </c>
      <c r="E505" t="n">
        <v>1.405263157894737</v>
      </c>
    </row>
    <row r="506">
      <c r="A506" t="inlineStr">
        <is>
          <t>603100</t>
        </is>
      </c>
      <c r="B506" t="n">
        <v>0.001003394758992801</v>
      </c>
      <c r="C506" t="n">
        <v>74.11042944785275</v>
      </c>
      <c r="D506" t="n">
        <v>9.736105263157894</v>
      </c>
      <c r="E506" t="n">
        <v>1.024982456140351</v>
      </c>
    </row>
    <row r="507">
      <c r="A507" t="inlineStr">
        <is>
          <t>002312</t>
        </is>
      </c>
      <c r="B507" t="n">
        <v>0.0004765926829737336</v>
      </c>
      <c r="C507" t="n">
        <v>73.68421052631579</v>
      </c>
      <c r="D507" t="n">
        <v>5.418105263157894</v>
      </c>
      <c r="E507" t="n">
        <v>1.986315789473684</v>
      </c>
    </row>
    <row r="508">
      <c r="A508" t="inlineStr">
        <is>
          <t>002210</t>
        </is>
      </c>
      <c r="B508" t="n">
        <v>0.0006545783718425058</v>
      </c>
      <c r="C508" t="n">
        <v>73.55371900826448</v>
      </c>
      <c r="D508" t="n">
        <v>1.638210526315789</v>
      </c>
      <c r="E508" t="n">
        <v>1.305017543859649</v>
      </c>
    </row>
    <row r="509">
      <c r="A509" t="inlineStr">
        <is>
          <t>600591</t>
        </is>
      </c>
      <c r="B509" t="n">
        <v>0.0007418158014797724</v>
      </c>
      <c r="C509" t="n">
        <v>73.50835322195701</v>
      </c>
      <c r="D509" t="n">
        <v>5.425368421052632</v>
      </c>
      <c r="E509" t="n">
        <v>0</v>
      </c>
    </row>
    <row r="510">
      <c r="A510" t="inlineStr">
        <is>
          <t>603198</t>
        </is>
      </c>
      <c r="B510" t="n">
        <v>0.007629333823074791</v>
      </c>
      <c r="C510" t="n">
        <v>73.05699481865284</v>
      </c>
      <c r="D510" t="n">
        <v>23.01561403508772</v>
      </c>
      <c r="E510" t="n">
        <v>1.626947368421053</v>
      </c>
    </row>
    <row r="511">
      <c r="A511" t="inlineStr">
        <is>
          <t>002930</t>
        </is>
      </c>
      <c r="B511" t="n">
        <v>0.004612015684103029</v>
      </c>
      <c r="C511" t="n">
        <v>73.05605786618446</v>
      </c>
      <c r="D511" t="n">
        <v>16.08512280701754</v>
      </c>
      <c r="E511" t="n">
        <v>6.313473684210526</v>
      </c>
    </row>
    <row r="512">
      <c r="A512" t="inlineStr">
        <is>
          <t>002013</t>
        </is>
      </c>
      <c r="B512" t="n">
        <v>0.001308151105875889</v>
      </c>
      <c r="C512" t="n">
        <v>72.43401759530789</v>
      </c>
      <c r="D512" t="n">
        <v>9.430912280701754</v>
      </c>
      <c r="E512" t="n">
        <v>1.324245614035088</v>
      </c>
    </row>
    <row r="513">
      <c r="A513" t="inlineStr">
        <is>
          <t>603238</t>
        </is>
      </c>
      <c r="B513" t="n">
        <v>0.006131082796187529</v>
      </c>
      <c r="C513" t="n">
        <v>72.28915662650601</v>
      </c>
      <c r="D513" t="n">
        <v>31.84171929824561</v>
      </c>
      <c r="E513" t="n">
        <v>2.84140350877193</v>
      </c>
    </row>
    <row r="514">
      <c r="A514" t="inlineStr">
        <is>
          <t>000589</t>
        </is>
      </c>
      <c r="B514" t="n">
        <v>0.0009423129834123523</v>
      </c>
      <c r="C514" t="n">
        <v>72.19730941704034</v>
      </c>
      <c r="D514" t="n">
        <v>5.207929824561404</v>
      </c>
      <c r="E514" t="n">
        <v>2.463403508771929</v>
      </c>
    </row>
    <row r="515">
      <c r="A515" t="inlineStr">
        <is>
          <t>002702</t>
        </is>
      </c>
      <c r="B515" t="n">
        <v>0.00234729298487996</v>
      </c>
      <c r="C515" t="n">
        <v>72.19512195121951</v>
      </c>
      <c r="D515" t="n">
        <v>7.177508771929825</v>
      </c>
      <c r="E515" t="n">
        <v>7.838070175438598</v>
      </c>
    </row>
    <row r="516">
      <c r="A516" t="inlineStr">
        <is>
          <t>600607</t>
        </is>
      </c>
      <c r="B516" t="n">
        <v>0.007418834189229131</v>
      </c>
      <c r="C516" t="n">
        <v>71.80423666910154</v>
      </c>
      <c r="D516" t="n">
        <v>15.19838596491228</v>
      </c>
      <c r="E516" t="n">
        <v>0</v>
      </c>
    </row>
    <row r="517">
      <c r="A517" t="inlineStr">
        <is>
          <t>002851</t>
        </is>
      </c>
      <c r="B517" t="n">
        <v>0.003992350694474638</v>
      </c>
      <c r="C517" t="n">
        <v>71.70370370370371</v>
      </c>
      <c r="D517" t="n">
        <v>28.28971929824561</v>
      </c>
      <c r="E517" t="n">
        <v>2.074350877192983</v>
      </c>
    </row>
    <row r="518">
      <c r="A518" t="inlineStr">
        <is>
          <t>002156</t>
        </is>
      </c>
      <c r="B518" t="n">
        <v>0.001498318090986023</v>
      </c>
      <c r="C518" t="n">
        <v>71.67213114754098</v>
      </c>
      <c r="D518" t="n">
        <v>24.47364912280702</v>
      </c>
      <c r="E518" t="n">
        <v>4.524912280701754</v>
      </c>
    </row>
    <row r="519">
      <c r="A519" t="inlineStr">
        <is>
          <t>002026</t>
        </is>
      </c>
      <c r="B519" t="n">
        <v>0.003704289232726409</v>
      </c>
      <c r="C519" t="n">
        <v>71.3991769547325</v>
      </c>
      <c r="D519" t="n">
        <v>7.67119298245614</v>
      </c>
      <c r="E519" t="n">
        <v>3.253228070175439</v>
      </c>
    </row>
    <row r="520">
      <c r="A520" t="inlineStr">
        <is>
          <t>603069</t>
        </is>
      </c>
      <c r="B520" t="n">
        <v>0.02154879197540472</v>
      </c>
      <c r="C520" t="n">
        <v>71.08433734939756</v>
      </c>
      <c r="D520" t="n">
        <v>20.15442105263158</v>
      </c>
      <c r="E520" t="n">
        <v>4.174385964912281</v>
      </c>
    </row>
    <row r="521">
      <c r="A521" t="inlineStr">
        <is>
          <t>002390</t>
        </is>
      </c>
      <c r="B521" t="n">
        <v>0.0009202899900451288</v>
      </c>
      <c r="C521" t="n">
        <v>70.89552238805969</v>
      </c>
      <c r="D521" t="n">
        <v>5.843719298245614</v>
      </c>
      <c r="E521" t="n">
        <v>1.270140350877193</v>
      </c>
    </row>
    <row r="522">
      <c r="A522" t="inlineStr">
        <is>
          <t>601388</t>
        </is>
      </c>
      <c r="B522" t="n">
        <v>0.0004075513534716119</v>
      </c>
      <c r="C522" t="n">
        <v>70</v>
      </c>
      <c r="D522" t="n">
        <v>2.191333333333333</v>
      </c>
      <c r="E522" t="n">
        <v>2.948421052631579</v>
      </c>
    </row>
    <row r="523">
      <c r="A523" t="inlineStr">
        <is>
          <t>600872</t>
        </is>
      </c>
      <c r="B523" t="n">
        <v>0.009815442011388677</v>
      </c>
      <c r="C523" t="n">
        <v>69.76744186046511</v>
      </c>
      <c r="D523" t="n">
        <v>56.60649122807018</v>
      </c>
      <c r="E523" t="n">
        <v>1.013754385964912</v>
      </c>
    </row>
    <row r="524">
      <c r="A524" t="inlineStr">
        <is>
          <t>002726</t>
        </is>
      </c>
      <c r="B524" t="n">
        <v>0.002484993488191398</v>
      </c>
      <c r="C524" t="n">
        <v>69.70149253731341</v>
      </c>
      <c r="D524" t="n">
        <v>9.705894736842104</v>
      </c>
      <c r="E524" t="n">
        <v>2.450526315789474</v>
      </c>
    </row>
    <row r="525">
      <c r="A525" t="inlineStr">
        <is>
          <t>603976</t>
        </is>
      </c>
      <c r="B525" t="n">
        <v>0.05107737862903226</v>
      </c>
      <c r="C525" t="n">
        <v>69.68040370058873</v>
      </c>
      <c r="D525" t="n">
        <v>44.85764912280702</v>
      </c>
      <c r="E525" t="n">
        <v>13.36343859649123</v>
      </c>
    </row>
    <row r="526">
      <c r="A526" t="inlineStr">
        <is>
          <t>603855</t>
        </is>
      </c>
      <c r="B526" t="n">
        <v>0.004273294479584949</v>
      </c>
      <c r="C526" t="n">
        <v>69.60167714884697</v>
      </c>
      <c r="D526" t="n">
        <v>14.25210526315789</v>
      </c>
      <c r="E526" t="n">
        <v>1.443508771929825</v>
      </c>
    </row>
    <row r="527">
      <c r="A527" t="inlineStr">
        <is>
          <t>002184</t>
        </is>
      </c>
      <c r="B527" t="n">
        <v>0.0009245388770530882</v>
      </c>
      <c r="C527" t="n">
        <v>69.45564516129031</v>
      </c>
      <c r="D527" t="n">
        <v>13.56891228070176</v>
      </c>
      <c r="E527" t="n">
        <v>5.17719298245614</v>
      </c>
    </row>
    <row r="528">
      <c r="A528" t="inlineStr">
        <is>
          <t>002837</t>
        </is>
      </c>
      <c r="B528" t="n">
        <v>0.004526715800299106</v>
      </c>
      <c r="C528" t="n">
        <v>69.20322291853176</v>
      </c>
      <c r="D528" t="n">
        <v>23.1880350877193</v>
      </c>
      <c r="E528" t="n">
        <v>3.152771929824561</v>
      </c>
    </row>
    <row r="529">
      <c r="A529" t="inlineStr">
        <is>
          <t>002469</t>
        </is>
      </c>
      <c r="B529" t="n">
        <v>0.0003737716090129175</v>
      </c>
      <c r="C529" t="n">
        <v>69.12568306010928</v>
      </c>
      <c r="D529" t="n">
        <v>4.855578947368421</v>
      </c>
      <c r="E529" t="n">
        <v>2.009649122807017</v>
      </c>
    </row>
    <row r="530">
      <c r="A530" t="inlineStr">
        <is>
          <t>600433</t>
        </is>
      </c>
      <c r="B530" t="n">
        <v>0.0003413117180046598</v>
      </c>
      <c r="C530" t="n">
        <v>68.81028938906752</v>
      </c>
      <c r="D530" t="n">
        <v>3.530561403508772</v>
      </c>
      <c r="E530" t="n">
        <v>1.599368421052632</v>
      </c>
    </row>
    <row r="531">
      <c r="A531" t="inlineStr">
        <is>
          <t>002283</t>
        </is>
      </c>
      <c r="B531" t="n">
        <v>0.001173637029920085</v>
      </c>
      <c r="C531" t="n">
        <v>68.71508379888267</v>
      </c>
      <c r="D531" t="n">
        <v>5.114175438596491</v>
      </c>
      <c r="E531" t="n">
        <v>2.217228070175439</v>
      </c>
    </row>
    <row r="532">
      <c r="A532" t="inlineStr">
        <is>
          <t>000713</t>
        </is>
      </c>
      <c r="B532" t="n">
        <v>0.001325031552651408</v>
      </c>
      <c r="C532" t="n">
        <v>68.64406779661016</v>
      </c>
      <c r="D532" t="n">
        <v>10.85919298245614</v>
      </c>
      <c r="E532" t="n">
        <v>10.40284210526316</v>
      </c>
    </row>
    <row r="533">
      <c r="A533" t="inlineStr">
        <is>
          <t>002841</t>
        </is>
      </c>
      <c r="B533" t="n">
        <v>0.006675393671848534</v>
      </c>
      <c r="C533" t="n">
        <v>68.64066193853429</v>
      </c>
      <c r="D533" t="n">
        <v>96.00442105263159</v>
      </c>
      <c r="E533" t="n">
        <v>0.6417894736842105</v>
      </c>
    </row>
    <row r="534">
      <c r="A534" t="inlineStr">
        <is>
          <t>600597</t>
        </is>
      </c>
      <c r="B534" t="n">
        <v>0.002134084004861472</v>
      </c>
      <c r="C534" t="n">
        <v>67.80575539568348</v>
      </c>
      <c r="D534" t="n">
        <v>15.08350877192982</v>
      </c>
      <c r="E534" t="n">
        <v>1.792140350877193</v>
      </c>
    </row>
    <row r="535">
      <c r="A535" t="inlineStr">
        <is>
          <t>601615</t>
        </is>
      </c>
      <c r="B535" t="n">
        <v>0.002546560680310189</v>
      </c>
      <c r="C535" t="n">
        <v>67.59112519809824</v>
      </c>
      <c r="D535" t="n">
        <v>14.44480701754386</v>
      </c>
      <c r="E535" t="n">
        <v>3.288280701754386</v>
      </c>
    </row>
    <row r="536">
      <c r="A536" t="inlineStr">
        <is>
          <t>000015</t>
        </is>
      </c>
      <c r="B536" t="n">
        <v>0.0005629372077941088</v>
      </c>
      <c r="C536" t="n">
        <v>67.48166259168704</v>
      </c>
      <c r="D536" t="n">
        <v>5.480175438596491</v>
      </c>
      <c r="E536" t="n">
        <v>0</v>
      </c>
    </row>
    <row r="537">
      <c r="A537" t="inlineStr">
        <is>
          <t>601995</t>
        </is>
      </c>
      <c r="B537" t="n">
        <v>0.002704397215597682</v>
      </c>
      <c r="C537" t="n">
        <v>67.45358090185675</v>
      </c>
      <c r="D537" t="n">
        <v>63.14028169014083</v>
      </c>
      <c r="E537" t="n">
        <v>17.83901408450704</v>
      </c>
    </row>
    <row r="538">
      <c r="A538" t="inlineStr">
        <is>
          <t>600803</t>
        </is>
      </c>
      <c r="B538" t="n">
        <v>0.001301244459972546</v>
      </c>
      <c r="C538" t="n">
        <v>67.44421906693714</v>
      </c>
      <c r="D538" t="n">
        <v>11.53891228070176</v>
      </c>
      <c r="E538" t="n">
        <v>0.8700000000000001</v>
      </c>
    </row>
    <row r="539">
      <c r="A539" t="inlineStr">
        <is>
          <t>603612</t>
        </is>
      </c>
      <c r="B539" t="n">
        <v>0.001017488490112429</v>
      </c>
      <c r="C539" t="n">
        <v>67.38241308793458</v>
      </c>
      <c r="D539" t="n">
        <v>13.15764912280702</v>
      </c>
      <c r="E539" t="n">
        <v>3.254947368421052</v>
      </c>
    </row>
    <row r="540">
      <c r="A540" t="inlineStr">
        <is>
          <t>688339</t>
        </is>
      </c>
      <c r="B540" t="n">
        <v>0.04785538694761874</v>
      </c>
      <c r="C540" t="n">
        <v>67.31509191962375</v>
      </c>
      <c r="D540" t="n">
        <v>210.99624</v>
      </c>
      <c r="E540" t="n">
        <v>9.6128</v>
      </c>
    </row>
    <row r="541">
      <c r="A541" t="inlineStr">
        <is>
          <t>002028</t>
        </is>
      </c>
      <c r="B541" t="n">
        <v>0.002585712543838874</v>
      </c>
      <c r="C541" t="n">
        <v>67.23880597014924</v>
      </c>
      <c r="D541" t="n">
        <v>20.42698245614035</v>
      </c>
      <c r="E541" t="n">
        <v>4.385894736842105</v>
      </c>
    </row>
    <row r="542">
      <c r="A542" t="inlineStr">
        <is>
          <t>601952</t>
        </is>
      </c>
      <c r="B542" t="n">
        <v>0.002342297900121526</v>
      </c>
      <c r="C542" t="n">
        <v>66.8711656441718</v>
      </c>
      <c r="D542" t="n">
        <v>11.01221052631579</v>
      </c>
      <c r="E542" t="n">
        <v>5.572526315789474</v>
      </c>
    </row>
    <row r="543">
      <c r="A543" t="inlineStr">
        <is>
          <t>002723</t>
        </is>
      </c>
      <c r="B543" t="n">
        <v>0.002204785422151036</v>
      </c>
      <c r="C543" t="n">
        <v>66.85144124168517</v>
      </c>
      <c r="D543" t="n">
        <v>12.54585964912281</v>
      </c>
      <c r="E543" t="n">
        <v>2.28719298245614</v>
      </c>
    </row>
    <row r="544">
      <c r="A544" t="inlineStr">
        <is>
          <t>688099</t>
        </is>
      </c>
      <c r="B544" t="n">
        <v>0.006426020865199806</v>
      </c>
      <c r="C544" t="n">
        <v>66.75295857988168</v>
      </c>
      <c r="D544" t="n">
        <v>64.19617543859648</v>
      </c>
      <c r="E544" t="n">
        <v>4.988385964912281</v>
      </c>
    </row>
    <row r="545">
      <c r="A545" t="inlineStr">
        <is>
          <t>600779</t>
        </is>
      </c>
      <c r="B545" t="n">
        <v>0.01317006993673131</v>
      </c>
      <c r="C545" t="n">
        <v>66.60447761194028</v>
      </c>
      <c r="D545" t="n">
        <v>61.44712280701754</v>
      </c>
      <c r="E545" t="n">
        <v>1.245578947368421</v>
      </c>
    </row>
    <row r="546">
      <c r="A546" t="inlineStr">
        <is>
          <t>002107</t>
        </is>
      </c>
      <c r="B546" t="n">
        <v>0.001463493349676854</v>
      </c>
      <c r="C546" t="n">
        <v>66.01731601731602</v>
      </c>
      <c r="D546" t="n">
        <v>8.665263157894737</v>
      </c>
      <c r="E546" t="n">
        <v>1.864842105263158</v>
      </c>
    </row>
    <row r="547">
      <c r="A547" t="inlineStr">
        <is>
          <t>600460</t>
        </is>
      </c>
      <c r="B547" t="n">
        <v>0.00228389658172384</v>
      </c>
      <c r="C547" t="n">
        <v>65.75716234652116</v>
      </c>
      <c r="D547" t="n">
        <v>17.48740350877193</v>
      </c>
      <c r="E547" t="n">
        <v>4.078526315789473</v>
      </c>
    </row>
    <row r="548">
      <c r="A548" t="inlineStr">
        <is>
          <t>002353</t>
        </is>
      </c>
      <c r="B548" t="n">
        <v>0.003732959397055914</v>
      </c>
      <c r="C548" t="n">
        <v>65.51509492685963</v>
      </c>
      <c r="D548" t="n">
        <v>32.69122807017544</v>
      </c>
      <c r="E548" t="n">
        <v>2.60659649122807</v>
      </c>
    </row>
    <row r="549">
      <c r="A549" t="inlineStr">
        <is>
          <t>600699</t>
        </is>
      </c>
      <c r="B549" t="n">
        <v>0.001395361554219958</v>
      </c>
      <c r="C549" t="n">
        <v>65.49520766773162</v>
      </c>
      <c r="D549" t="n">
        <v>23.21736842105263</v>
      </c>
      <c r="E549" t="n">
        <v>2.686666666666667</v>
      </c>
    </row>
    <row r="550">
      <c r="A550" t="inlineStr">
        <is>
          <t>000738</t>
        </is>
      </c>
      <c r="B550" t="n">
        <v>0.003468791597075679</v>
      </c>
      <c r="C550" t="n">
        <v>65.464313123561</v>
      </c>
      <c r="D550" t="n">
        <v>17.08624561403509</v>
      </c>
      <c r="E550" t="n">
        <v>2.295228070175439</v>
      </c>
    </row>
    <row r="551">
      <c r="A551" t="inlineStr">
        <is>
          <t>002481</t>
        </is>
      </c>
      <c r="B551" t="n">
        <v>0.002439566641475242</v>
      </c>
      <c r="C551" t="n">
        <v>65.45698924731182</v>
      </c>
      <c r="D551" t="n">
        <v>13.77757894736842</v>
      </c>
      <c r="E551" t="n">
        <v>3.255438596491229</v>
      </c>
    </row>
    <row r="552">
      <c r="A552" t="inlineStr">
        <is>
          <t>000703</t>
        </is>
      </c>
      <c r="B552" t="n">
        <v>0.0008956524308568811</v>
      </c>
      <c r="C552" t="n">
        <v>65.43209876543207</v>
      </c>
      <c r="D552" t="n">
        <v>10.84028070175439</v>
      </c>
      <c r="E552" t="n">
        <v>0.8352280701754387</v>
      </c>
    </row>
    <row r="553">
      <c r="A553" t="inlineStr">
        <is>
          <t>600711</t>
        </is>
      </c>
      <c r="B553" t="n">
        <v>0.001244341532656643</v>
      </c>
      <c r="C553" t="n">
        <v>65.22678185745141</v>
      </c>
      <c r="D553" t="n">
        <v>5.609578947368421</v>
      </c>
      <c r="E553" t="n">
        <v>4.554947368421052</v>
      </c>
    </row>
    <row r="554">
      <c r="A554" t="inlineStr">
        <is>
          <t>002318</t>
        </is>
      </c>
      <c r="B554" t="n">
        <v>0.001231525556169713</v>
      </c>
      <c r="C554" t="n">
        <v>65.14285714285712</v>
      </c>
      <c r="D554" t="n">
        <v>9.059964912280702</v>
      </c>
      <c r="E554" t="n">
        <v>2.248245614035088</v>
      </c>
    </row>
    <row r="555">
      <c r="A555" t="inlineStr">
        <is>
          <t>600315</t>
        </is>
      </c>
      <c r="B555" t="n">
        <v>0.00432634862068859</v>
      </c>
      <c r="C555" t="n">
        <v>65.02512562814069</v>
      </c>
      <c r="D555" t="n">
        <v>36.45670175438597</v>
      </c>
      <c r="E555" t="n">
        <v>1.117649122807018</v>
      </c>
    </row>
    <row r="556">
      <c r="A556" t="inlineStr">
        <is>
          <t>002829</t>
        </is>
      </c>
      <c r="B556" t="n">
        <v>0.006010824652539958</v>
      </c>
      <c r="C556" t="n">
        <v>64.86365668305767</v>
      </c>
      <c r="D556" t="n">
        <v>34.53701754385965</v>
      </c>
      <c r="E556" t="n">
        <v>5.978807017543859</v>
      </c>
    </row>
    <row r="557">
      <c r="A557" t="inlineStr">
        <is>
          <t>000933</t>
        </is>
      </c>
      <c r="B557" t="n">
        <v>0.001175727904732702</v>
      </c>
      <c r="C557" t="n">
        <v>64.47638603696097</v>
      </c>
      <c r="D557" t="n">
        <v>5.33</v>
      </c>
      <c r="E557" t="n">
        <v>2.63621052631579</v>
      </c>
    </row>
    <row r="558">
      <c r="A558" t="inlineStr">
        <is>
          <t>600246</t>
        </is>
      </c>
      <c r="B558" t="n">
        <v>0.0009530881975750475</v>
      </c>
      <c r="C558" t="n">
        <v>64.08450704225352</v>
      </c>
      <c r="D558" t="n">
        <v>7.195017543859649</v>
      </c>
      <c r="E558" t="n">
        <v>0.7949824561403509</v>
      </c>
    </row>
    <row r="559">
      <c r="A559" t="inlineStr">
        <is>
          <t>600406</t>
        </is>
      </c>
      <c r="B559" t="n">
        <v>0.001460433277981926</v>
      </c>
      <c r="C559" t="n">
        <v>63.94891944990177</v>
      </c>
      <c r="D559" t="n">
        <v>21.70438596491228</v>
      </c>
      <c r="E559" t="n">
        <v>0.7593684210526316</v>
      </c>
    </row>
    <row r="560">
      <c r="A560" t="inlineStr">
        <is>
          <t>600999</t>
        </is>
      </c>
      <c r="B560" t="n">
        <v>0.002447771639088059</v>
      </c>
      <c r="C560" t="n">
        <v>63.81668946648426</v>
      </c>
      <c r="D560" t="n">
        <v>18.98256140350877</v>
      </c>
      <c r="E560" t="n">
        <v>0.5371929824561402</v>
      </c>
    </row>
    <row r="561">
      <c r="A561" t="inlineStr">
        <is>
          <t>000866</t>
        </is>
      </c>
      <c r="B561" t="n">
        <v>0.0007322161781737549</v>
      </c>
      <c r="C561" t="n">
        <v>63.01531213191991</v>
      </c>
      <c r="D561" t="n">
        <v>10.59245614035088</v>
      </c>
      <c r="E561" t="n">
        <v>0</v>
      </c>
    </row>
    <row r="562">
      <c r="A562" t="inlineStr">
        <is>
          <t>603966</t>
        </is>
      </c>
      <c r="B562" t="n">
        <v>0.002324356998785417</v>
      </c>
      <c r="C562" t="n">
        <v>62.99292214357936</v>
      </c>
      <c r="D562" t="n">
        <v>12.62252631578947</v>
      </c>
      <c r="E562" t="n">
        <v>1.772140350877193</v>
      </c>
    </row>
    <row r="563">
      <c r="A563" t="inlineStr">
        <is>
          <t>600228</t>
        </is>
      </c>
      <c r="B563" t="n">
        <v>0.001820416662572443</v>
      </c>
      <c r="C563" t="n">
        <v>62.93823038397328</v>
      </c>
      <c r="D563" t="n">
        <v>9.85859649122807</v>
      </c>
      <c r="E563" t="n">
        <v>0.9463508771929826</v>
      </c>
    </row>
    <row r="564">
      <c r="A564" t="inlineStr">
        <is>
          <t>000633</t>
        </is>
      </c>
      <c r="B564" t="n">
        <v>0.0005769665443522539</v>
      </c>
      <c r="C564" t="n">
        <v>62.62626262626263</v>
      </c>
      <c r="D564" t="n">
        <v>4.274526315789474</v>
      </c>
      <c r="E564" t="n">
        <v>3.327087719298246</v>
      </c>
    </row>
    <row r="565">
      <c r="A565" t="inlineStr">
        <is>
          <t>601066</t>
        </is>
      </c>
      <c r="B565" t="n">
        <v>0.005792999505801498</v>
      </c>
      <c r="C565" t="n">
        <v>62.56135653726016</v>
      </c>
      <c r="D565" t="n">
        <v>39.89652631578947</v>
      </c>
      <c r="E565" t="n">
        <v>4.897684210526315</v>
      </c>
    </row>
    <row r="566">
      <c r="A566" t="inlineStr">
        <is>
          <t>600336</t>
        </is>
      </c>
      <c r="B566" t="n">
        <v>0.001400773714095473</v>
      </c>
      <c r="C566" t="n">
        <v>62.22760290556901</v>
      </c>
      <c r="D566" t="n">
        <v>6.575754385964912</v>
      </c>
      <c r="E566" t="n">
        <v>4.43480701754386</v>
      </c>
    </row>
    <row r="567">
      <c r="A567" t="inlineStr">
        <is>
          <t>600773</t>
        </is>
      </c>
      <c r="B567" t="n">
        <v>0.0004165543912018332</v>
      </c>
      <c r="C567" t="n">
        <v>61.63873370577279</v>
      </c>
      <c r="D567" t="n">
        <v>6.32021052631579</v>
      </c>
      <c r="E567" t="n">
        <v>1.971649122807017</v>
      </c>
    </row>
    <row r="568">
      <c r="A568" t="inlineStr">
        <is>
          <t>688388</t>
        </is>
      </c>
      <c r="B568" t="n">
        <v>0.007492634210850981</v>
      </c>
      <c r="C568" t="n">
        <v>61.61363636363637</v>
      </c>
      <c r="D568" t="n">
        <v>60.0458596491228</v>
      </c>
      <c r="E568" t="n">
        <v>4.446105263157894</v>
      </c>
    </row>
    <row r="569">
      <c r="A569" t="inlineStr">
        <is>
          <t>000955</t>
        </is>
      </c>
      <c r="B569" t="n">
        <v>0.001056431482626841</v>
      </c>
      <c r="C569" t="n">
        <v>61.16751269035532</v>
      </c>
      <c r="D569" t="n">
        <v>8.656877192982456</v>
      </c>
      <c r="E569" t="n">
        <v>8.24659649122807</v>
      </c>
    </row>
    <row r="570">
      <c r="A570" t="inlineStr">
        <is>
          <t>600511</t>
        </is>
      </c>
      <c r="B570" t="n">
        <v>0.006455667634653783</v>
      </c>
      <c r="C570" t="n">
        <v>60.32217041119119</v>
      </c>
      <c r="D570" t="n">
        <v>37.36491228070175</v>
      </c>
      <c r="E570" t="n">
        <v>4.915157894736842</v>
      </c>
    </row>
    <row r="571">
      <c r="A571" t="inlineStr">
        <is>
          <t>002610</t>
        </is>
      </c>
      <c r="B571" t="n">
        <v>0.0004500327062158132</v>
      </c>
      <c r="C571" t="n">
        <v>60.25641025641024</v>
      </c>
      <c r="D571" t="n">
        <v>2.000771929824562</v>
      </c>
      <c r="E571" t="n">
        <v>4.18119298245614</v>
      </c>
    </row>
    <row r="572">
      <c r="A572" t="inlineStr">
        <is>
          <t>600976</t>
        </is>
      </c>
      <c r="B572" t="n">
        <v>0.004792393517943659</v>
      </c>
      <c r="C572" t="n">
        <v>59.83009708737863</v>
      </c>
      <c r="D572" t="n">
        <v>21.64431578947369</v>
      </c>
      <c r="E572" t="n">
        <v>1.603929824561404</v>
      </c>
    </row>
    <row r="573">
      <c r="A573" t="inlineStr">
        <is>
          <t>002142</t>
        </is>
      </c>
      <c r="B573" t="n">
        <v>0.003076636080345773</v>
      </c>
      <c r="C573" t="n">
        <v>59.45042703304863</v>
      </c>
      <c r="D573" t="n">
        <v>30.30694736842105</v>
      </c>
      <c r="E573" t="n">
        <v>0.5705614035087719</v>
      </c>
    </row>
    <row r="574">
      <c r="A574" t="inlineStr">
        <is>
          <t>002643</t>
        </is>
      </c>
      <c r="B574" t="n">
        <v>0.001476008337652584</v>
      </c>
      <c r="C574" t="n">
        <v>59.42982456140351</v>
      </c>
      <c r="D574" t="n">
        <v>17.44666666666667</v>
      </c>
      <c r="E574" t="n">
        <v>1.614070175438596</v>
      </c>
    </row>
    <row r="575">
      <c r="A575" t="inlineStr">
        <is>
          <t>600753</t>
        </is>
      </c>
      <c r="B575" t="n">
        <v>0.002356338046641173</v>
      </c>
      <c r="C575" t="n">
        <v>59.32203389830506</v>
      </c>
      <c r="D575" t="n">
        <v>13.27624561403509</v>
      </c>
      <c r="E575" t="n">
        <v>2.318701754385965</v>
      </c>
    </row>
    <row r="576">
      <c r="A576" t="inlineStr">
        <is>
          <t>600873</t>
        </is>
      </c>
      <c r="B576" t="n">
        <v>0.0003970225665561614</v>
      </c>
      <c r="C576" t="n">
        <v>59.24050632911393</v>
      </c>
      <c r="D576" t="n">
        <v>4.88038596491228</v>
      </c>
      <c r="E576" t="n">
        <v>1.178350877192983</v>
      </c>
    </row>
    <row r="577">
      <c r="A577" t="inlineStr">
        <is>
          <t>002853</t>
        </is>
      </c>
      <c r="B577" t="n">
        <v>0.002158097071673535</v>
      </c>
      <c r="C577" t="n">
        <v>59.22848664688425</v>
      </c>
      <c r="D577" t="n">
        <v>21.36940350877193</v>
      </c>
      <c r="E577" t="n">
        <v>3.118245614035088</v>
      </c>
    </row>
    <row r="578">
      <c r="A578" t="inlineStr">
        <is>
          <t>000001</t>
        </is>
      </c>
      <c r="B578" t="n">
        <v>0.001816810839210232</v>
      </c>
      <c r="C578" t="n">
        <v>59.19689119170983</v>
      </c>
      <c r="D578" t="n">
        <v>15.86364912280702</v>
      </c>
      <c r="E578" t="n">
        <v>0.5704210526315789</v>
      </c>
    </row>
    <row r="579">
      <c r="A579" t="inlineStr">
        <is>
          <t>600263</t>
        </is>
      </c>
      <c r="B579" t="n">
        <v>0.0003491745100391506</v>
      </c>
      <c r="C579" t="n">
        <v>58.89748549323017</v>
      </c>
      <c r="D579" t="n">
        <v>14.2239649122807</v>
      </c>
      <c r="E579" t="n">
        <v>0</v>
      </c>
    </row>
    <row r="580">
      <c r="A580" t="inlineStr">
        <is>
          <t>002595</t>
        </is>
      </c>
      <c r="B580" t="n">
        <v>0.003151262674409469</v>
      </c>
      <c r="C580" t="n">
        <v>58.8967009194159</v>
      </c>
      <c r="D580" t="n">
        <v>22.7001052631579</v>
      </c>
      <c r="E580" t="n">
        <v>0.6858947368421053</v>
      </c>
    </row>
    <row r="581">
      <c r="A581" t="inlineStr">
        <is>
          <t>600739</t>
        </is>
      </c>
      <c r="B581" t="n">
        <v>0.002815246705905195</v>
      </c>
      <c r="C581" t="n">
        <v>58.75179340028694</v>
      </c>
      <c r="D581" t="n">
        <v>21.37694736842105</v>
      </c>
      <c r="E581" t="n">
        <v>1.706280701754386</v>
      </c>
    </row>
    <row r="582">
      <c r="A582" t="inlineStr">
        <is>
          <t>000830</t>
        </is>
      </c>
      <c r="B582" t="n">
        <v>0.001614029080647967</v>
      </c>
      <c r="C582" t="n">
        <v>58.69074492099324</v>
      </c>
      <c r="D582" t="n">
        <v>9.883614035087719</v>
      </c>
      <c r="E582" t="n">
        <v>2.470245614035087</v>
      </c>
    </row>
    <row r="583">
      <c r="A583" t="inlineStr">
        <is>
          <t>600529</t>
        </is>
      </c>
      <c r="B583" t="n">
        <v>0.007899428291791381</v>
      </c>
      <c r="C583" t="n">
        <v>58.52713178294573</v>
      </c>
      <c r="D583" t="n">
        <v>43.22421052631579</v>
      </c>
      <c r="E583" t="n">
        <v>2.747508771929824</v>
      </c>
    </row>
    <row r="584">
      <c r="A584" t="inlineStr">
        <is>
          <t>601882</t>
        </is>
      </c>
      <c r="B584" t="n">
        <v>0.002272798817683164</v>
      </c>
      <c r="C584" t="n">
        <v>58.49858356940509</v>
      </c>
      <c r="D584" t="n">
        <v>9.691438596491228</v>
      </c>
      <c r="E584" t="n">
        <v>0.748842105263158</v>
      </c>
    </row>
    <row r="585">
      <c r="A585" t="inlineStr">
        <is>
          <t>603686</t>
        </is>
      </c>
      <c r="B585" t="n">
        <v>0.004755754831840865</v>
      </c>
      <c r="C585" t="n">
        <v>58.06451612903227</v>
      </c>
      <c r="D585" t="n">
        <v>18.63066666666667</v>
      </c>
      <c r="E585" t="n">
        <v>2.877087719298245</v>
      </c>
    </row>
    <row r="586">
      <c r="A586" t="inlineStr">
        <is>
          <t>600118</t>
        </is>
      </c>
      <c r="B586" t="n">
        <v>0.002201888704262257</v>
      </c>
      <c r="C586" t="n">
        <v>57.94947994056463</v>
      </c>
      <c r="D586" t="n">
        <v>32.79628070175438</v>
      </c>
      <c r="E586" t="n">
        <v>2.476982456140351</v>
      </c>
    </row>
    <row r="587">
      <c r="A587" t="inlineStr">
        <is>
          <t>600375</t>
        </is>
      </c>
      <c r="B587" t="n">
        <v>0.001406105243883423</v>
      </c>
      <c r="C587" t="n">
        <v>57.86026200873362</v>
      </c>
      <c r="D587" t="n">
        <v>6.698982456140351</v>
      </c>
      <c r="E587" t="n">
        <v>2.552350877192982</v>
      </c>
    </row>
    <row r="588">
      <c r="A588" t="inlineStr">
        <is>
          <t>600527</t>
        </is>
      </c>
      <c r="B588" t="n">
        <v>0.0003179580280264239</v>
      </c>
      <c r="C588" t="n">
        <v>57.76397515527949</v>
      </c>
      <c r="D588" t="n">
        <v>2.653508771929824</v>
      </c>
      <c r="E588" t="n">
        <v>5.108245614035088</v>
      </c>
    </row>
    <row r="589">
      <c r="A589" t="inlineStr">
        <is>
          <t>600109</t>
        </is>
      </c>
      <c r="B589" t="n">
        <v>0.002880192862063216</v>
      </c>
      <c r="C589" t="n">
        <v>57.16034271725827</v>
      </c>
      <c r="D589" t="n">
        <v>12.55691228070175</v>
      </c>
      <c r="E589" t="n">
        <v>2.774561403508772</v>
      </c>
    </row>
    <row r="590">
      <c r="A590" t="inlineStr">
        <is>
          <t>600267</t>
        </is>
      </c>
      <c r="B590" t="n">
        <v>0.001634097979744509</v>
      </c>
      <c r="C590" t="n">
        <v>57.08737864077668</v>
      </c>
      <c r="D590" t="n">
        <v>15.31298245614035</v>
      </c>
      <c r="E590" t="n">
        <v>3.514105263157895</v>
      </c>
    </row>
    <row r="591">
      <c r="A591" t="inlineStr">
        <is>
          <t>600036</t>
        </is>
      </c>
      <c r="B591" t="n">
        <v>0.00306635328221328</v>
      </c>
      <c r="C591" t="n">
        <v>56.98863636363634</v>
      </c>
      <c r="D591" t="n">
        <v>37.94108771929825</v>
      </c>
      <c r="E591" t="n">
        <v>0.3135789473684211</v>
      </c>
    </row>
    <row r="592">
      <c r="A592" t="inlineStr">
        <is>
          <t>600549</t>
        </is>
      </c>
      <c r="B592" t="n">
        <v>0.0009878053119247057</v>
      </c>
      <c r="C592" t="n">
        <v>56.91797845898923</v>
      </c>
      <c r="D592" t="n">
        <v>13.73817543859649</v>
      </c>
      <c r="E592" t="n">
        <v>1.65680701754386</v>
      </c>
    </row>
    <row r="593">
      <c r="A593" t="inlineStr">
        <is>
          <t>600039</t>
        </is>
      </c>
      <c r="B593" t="n">
        <v>0.0002590165087165275</v>
      </c>
      <c r="C593" t="n">
        <v>56.82539682539684</v>
      </c>
      <c r="D593" t="n">
        <v>4.109894736842106</v>
      </c>
      <c r="E593" t="n">
        <v>0.8621754385964913</v>
      </c>
    </row>
    <row r="594">
      <c r="A594" t="inlineStr">
        <is>
          <t>600887</t>
        </is>
      </c>
      <c r="B594" t="n">
        <v>0.003868157124996394</v>
      </c>
      <c r="C594" t="n">
        <v>56.47738864331862</v>
      </c>
      <c r="D594" t="n">
        <v>34.92101754385965</v>
      </c>
      <c r="E594" t="n">
        <v>1.051719298245614</v>
      </c>
    </row>
    <row r="595">
      <c r="A595" t="inlineStr">
        <is>
          <t>601877</t>
        </is>
      </c>
      <c r="B595" t="n">
        <v>0.002615136604555279</v>
      </c>
      <c r="C595" t="n">
        <v>56.28161888701519</v>
      </c>
      <c r="D595" t="n">
        <v>29.23617543859649</v>
      </c>
      <c r="E595" t="n">
        <v>0.5500350877192982</v>
      </c>
    </row>
    <row r="596">
      <c r="A596" t="inlineStr">
        <is>
          <t>601311</t>
        </is>
      </c>
      <c r="B596" t="n">
        <v>0.0005159895313087351</v>
      </c>
      <c r="C596" t="n">
        <v>55.5895865237366</v>
      </c>
      <c r="D596" t="n">
        <v>7.826</v>
      </c>
      <c r="E596" t="n">
        <v>2.185894736842105</v>
      </c>
    </row>
    <row r="597">
      <c r="A597" t="inlineStr">
        <is>
          <t>600276</t>
        </is>
      </c>
      <c r="B597" t="n">
        <v>0.005799534226638854</v>
      </c>
      <c r="C597" t="n">
        <v>55.35107587768968</v>
      </c>
      <c r="D597" t="n">
        <v>87.02368421052631</v>
      </c>
      <c r="E597" t="n">
        <v>0.5059298245614035</v>
      </c>
    </row>
    <row r="598">
      <c r="A598" t="inlineStr">
        <is>
          <t>603669</t>
        </is>
      </c>
      <c r="B598" t="n">
        <v>0.0008266712434126379</v>
      </c>
      <c r="C598" t="n">
        <v>55.28455284552845</v>
      </c>
      <c r="D598" t="n">
        <v>7.669824561403509</v>
      </c>
      <c r="E598" t="n">
        <v>1.241438596491228</v>
      </c>
    </row>
    <row r="599">
      <c r="A599" t="inlineStr">
        <is>
          <t>601021</t>
        </is>
      </c>
      <c r="B599" t="n">
        <v>0.004514262057116623</v>
      </c>
      <c r="C599" t="n">
        <v>54.79221715109295</v>
      </c>
      <c r="D599" t="n">
        <v>42.63266666666667</v>
      </c>
      <c r="E599" t="n">
        <v>0.7188070175438597</v>
      </c>
    </row>
    <row r="600">
      <c r="A600" t="inlineStr">
        <is>
          <t>600703</t>
        </is>
      </c>
      <c r="B600" t="n">
        <v>0.00175211260842498</v>
      </c>
      <c r="C600" t="n">
        <v>54.35139573070607</v>
      </c>
      <c r="D600" t="n">
        <v>24.98873684210526</v>
      </c>
      <c r="E600" t="n">
        <v>2.452491228070175</v>
      </c>
    </row>
    <row r="601">
      <c r="A601" t="inlineStr">
        <is>
          <t>600295</t>
        </is>
      </c>
      <c r="B601" t="n">
        <v>0.000935965733299035</v>
      </c>
      <c r="C601" t="n">
        <v>53.67913148371535</v>
      </c>
      <c r="D601" t="n">
        <v>8.737438596491229</v>
      </c>
      <c r="E601" t="n">
        <v>1.973508771929825</v>
      </c>
    </row>
    <row r="602">
      <c r="A602" t="inlineStr">
        <is>
          <t>600723</t>
        </is>
      </c>
      <c r="B602" t="n">
        <v>0.00245261874816709</v>
      </c>
      <c r="C602" t="n">
        <v>53.04347826086957</v>
      </c>
      <c r="D602" t="n">
        <v>7.972491228070175</v>
      </c>
      <c r="E602" t="n">
        <v>1.391438596491228</v>
      </c>
    </row>
    <row r="603">
      <c r="A603" t="inlineStr">
        <is>
          <t>688366</t>
        </is>
      </c>
      <c r="B603" t="n">
        <v>0.01856238702850085</v>
      </c>
      <c r="C603" t="n">
        <v>52.79546243778215</v>
      </c>
      <c r="D603" t="n">
        <v>101.2481754385965</v>
      </c>
      <c r="E603" t="n">
        <v>4.927473684210526</v>
      </c>
    </row>
    <row r="604">
      <c r="A604" t="inlineStr">
        <is>
          <t>600337</t>
        </is>
      </c>
      <c r="B604" t="n">
        <v>0.0002258277205289978</v>
      </c>
      <c r="C604" t="n">
        <v>52.77777777777777</v>
      </c>
      <c r="D604" t="n">
        <v>4.801192982456141</v>
      </c>
      <c r="E604" t="n">
        <v>1.152315789473684</v>
      </c>
    </row>
    <row r="605">
      <c r="A605" t="inlineStr">
        <is>
          <t>600330</t>
        </is>
      </c>
      <c r="B605" t="n">
        <v>0.0005250100721560681</v>
      </c>
      <c r="C605" t="n">
        <v>52.70935960591135</v>
      </c>
      <c r="D605" t="n">
        <v>9.577263157894738</v>
      </c>
      <c r="E605" t="n">
        <v>4.057824561403509</v>
      </c>
    </row>
    <row r="606">
      <c r="A606" t="inlineStr">
        <is>
          <t>600761</t>
        </is>
      </c>
      <c r="B606" t="n">
        <v>0.001885647182009158</v>
      </c>
      <c r="C606" t="n">
        <v>52.46085011185684</v>
      </c>
      <c r="D606" t="n">
        <v>11.43094736842105</v>
      </c>
      <c r="E606" t="n">
        <v>1.110421052631579</v>
      </c>
    </row>
    <row r="607">
      <c r="A607" t="inlineStr">
        <is>
          <t>603588</t>
        </is>
      </c>
      <c r="B607" t="n">
        <v>0.00116003008960469</v>
      </c>
      <c r="C607" t="n">
        <v>52.38095238095237</v>
      </c>
      <c r="D607" t="n">
        <v>13.01719298245614</v>
      </c>
      <c r="E607" t="n">
        <v>1.947017543859649</v>
      </c>
    </row>
    <row r="608">
      <c r="A608" t="inlineStr">
        <is>
          <t>601218</t>
        </is>
      </c>
      <c r="B608" t="n">
        <v>0.0002533749972589655</v>
      </c>
      <c r="C608" t="n">
        <v>52.0446096654275</v>
      </c>
      <c r="D608" t="n">
        <v>3.23519298245614</v>
      </c>
      <c r="E608" t="n">
        <v>2.03221052631579</v>
      </c>
    </row>
    <row r="609">
      <c r="A609" t="inlineStr">
        <is>
          <t>603505</t>
        </is>
      </c>
      <c r="B609" t="n">
        <v>0.001432764585475139</v>
      </c>
      <c r="C609" t="n">
        <v>51.98728139904609</v>
      </c>
      <c r="D609" t="n">
        <v>23.8418947368421</v>
      </c>
      <c r="E609" t="n">
        <v>2.538</v>
      </c>
    </row>
    <row r="610">
      <c r="A610" t="inlineStr">
        <is>
          <t>603131</t>
        </is>
      </c>
      <c r="B610" t="n">
        <v>0.002949981809722166</v>
      </c>
      <c r="C610" t="n">
        <v>51.9752130131681</v>
      </c>
      <c r="D610" t="n">
        <v>20.1599298245614</v>
      </c>
      <c r="E610" t="n">
        <v>2.763368421052631</v>
      </c>
    </row>
    <row r="611">
      <c r="A611" t="inlineStr">
        <is>
          <t>601878</t>
        </is>
      </c>
      <c r="B611" t="n">
        <v>0.002130014010458133</v>
      </c>
      <c r="C611" t="n">
        <v>51.70387779083432</v>
      </c>
      <c r="D611" t="n">
        <v>13.04035087719298</v>
      </c>
      <c r="E611" t="n">
        <v>3.773684210526316</v>
      </c>
    </row>
    <row r="612">
      <c r="A612" t="inlineStr">
        <is>
          <t>603979</t>
        </is>
      </c>
      <c r="B612" t="n">
        <v>0.0009309767174338144</v>
      </c>
      <c r="C612" t="n">
        <v>51.69590643274853</v>
      </c>
      <c r="D612" t="n">
        <v>10.51645614035088</v>
      </c>
      <c r="E612" t="n">
        <v>1.196947368421053</v>
      </c>
    </row>
    <row r="613">
      <c r="A613" t="inlineStr">
        <is>
          <t>600055</t>
        </is>
      </c>
      <c r="B613" t="n">
        <v>0.001556994542675592</v>
      </c>
      <c r="C613" t="n">
        <v>50.39292730844795</v>
      </c>
      <c r="D613" t="n">
        <v>13.48284210526316</v>
      </c>
      <c r="E613" t="n">
        <v>2.303438596491228</v>
      </c>
    </row>
    <row r="614">
      <c r="A614" t="inlineStr">
        <is>
          <t>688166</t>
        </is>
      </c>
      <c r="B614" t="n">
        <v>0.004782996471982929</v>
      </c>
      <c r="C614" t="n">
        <v>50.19250962548125</v>
      </c>
      <c r="D614" t="n">
        <v>49.58719298245614</v>
      </c>
      <c r="E614" t="n">
        <v>5.116385964912281</v>
      </c>
    </row>
    <row r="615">
      <c r="A615" t="inlineStr">
        <is>
          <t>601677</t>
        </is>
      </c>
      <c r="B615" t="n">
        <v>0.001127936297855374</v>
      </c>
      <c r="C615" t="n">
        <v>49.85915492957746</v>
      </c>
      <c r="D615" t="n">
        <v>11.48319298245614</v>
      </c>
      <c r="E615" t="n">
        <v>1.947789473684211</v>
      </c>
    </row>
    <row r="616">
      <c r="A616" t="inlineStr">
        <is>
          <t>603755</t>
        </is>
      </c>
      <c r="B616" t="n">
        <v>0.01166401699336833</v>
      </c>
      <c r="C616" t="n">
        <v>49.77168949771688</v>
      </c>
      <c r="D616" t="n">
        <v>65.3418245614035</v>
      </c>
      <c r="E616" t="n">
        <v>3.033228070175438</v>
      </c>
    </row>
    <row r="617">
      <c r="A617" t="inlineStr">
        <is>
          <t>603659</t>
        </is>
      </c>
      <c r="B617" t="n">
        <v>0.009255908335728053</v>
      </c>
      <c r="C617" t="n">
        <v>49.72165250512746</v>
      </c>
      <c r="D617" t="n">
        <v>95.70757894736843</v>
      </c>
      <c r="E617" t="n">
        <v>1.983964912280701</v>
      </c>
    </row>
    <row r="618">
      <c r="A618" t="inlineStr">
        <is>
          <t>601968</t>
        </is>
      </c>
      <c r="B618" t="n">
        <v>0.001364133238369424</v>
      </c>
      <c r="C618" t="n">
        <v>49.7029702970297</v>
      </c>
      <c r="D618" t="n">
        <v>6.332666666666666</v>
      </c>
      <c r="E618" t="n">
        <v>0.7497192982456141</v>
      </c>
    </row>
    <row r="619">
      <c r="A619" t="inlineStr">
        <is>
          <t>601698</t>
        </is>
      </c>
      <c r="B619" t="n">
        <v>0.002052518842015226</v>
      </c>
      <c r="C619" t="n">
        <v>49.66634890371782</v>
      </c>
      <c r="D619" t="n">
        <v>18.21750877192983</v>
      </c>
      <c r="E619" t="n">
        <v>8.530912280701754</v>
      </c>
    </row>
    <row r="620">
      <c r="A620" t="inlineStr">
        <is>
          <t>600733</t>
        </is>
      </c>
      <c r="B620" t="n">
        <v>0.0007039899746718382</v>
      </c>
      <c r="C620" t="n">
        <v>49.5114006514658</v>
      </c>
      <c r="D620" t="n">
        <v>6.833473684210526</v>
      </c>
      <c r="E620" t="n">
        <v>2.073157894736842</v>
      </c>
    </row>
    <row r="621">
      <c r="A621" t="inlineStr">
        <is>
          <t>600459</t>
        </is>
      </c>
      <c r="B621" t="n">
        <v>0.004097115227859381</v>
      </c>
      <c r="C621" t="n">
        <v>49.36797752808988</v>
      </c>
      <c r="D621" t="n">
        <v>21.04392982456141</v>
      </c>
      <c r="E621" t="n">
        <v>3.918912280701754</v>
      </c>
    </row>
    <row r="622">
      <c r="A622" t="inlineStr">
        <is>
          <t>600165</t>
        </is>
      </c>
      <c r="B622" t="n">
        <v>0.001664279366391599</v>
      </c>
      <c r="C622" t="n">
        <v>48.82506527415145</v>
      </c>
      <c r="D622" t="n">
        <v>5.767508771929824</v>
      </c>
      <c r="E622" t="n">
        <v>3.895543859649123</v>
      </c>
    </row>
    <row r="623">
      <c r="A623" t="inlineStr">
        <is>
          <t>600956</t>
        </is>
      </c>
      <c r="B623" t="n">
        <v>0.00080075502485082</v>
      </c>
      <c r="C623" t="n">
        <v>48.47161572052401</v>
      </c>
      <c r="D623" t="n">
        <v>9.298709677419357</v>
      </c>
      <c r="E623" t="n">
        <v>10.24625806451613</v>
      </c>
    </row>
    <row r="624">
      <c r="A624" t="inlineStr">
        <is>
          <t>603060</t>
        </is>
      </c>
      <c r="B624" t="n">
        <v>0.001785977968414267</v>
      </c>
      <c r="C624" t="n">
        <v>48.11932555123217</v>
      </c>
      <c r="D624" t="n">
        <v>18.36052631578947</v>
      </c>
      <c r="E624" t="n">
        <v>0.733859649122807</v>
      </c>
    </row>
    <row r="625">
      <c r="A625" t="inlineStr">
        <is>
          <t>603960</t>
        </is>
      </c>
      <c r="B625" t="n">
        <v>0.01074842911651681</v>
      </c>
      <c r="C625" t="n">
        <v>48.04010938924337</v>
      </c>
      <c r="D625" t="n">
        <v>33.07329824561403</v>
      </c>
      <c r="E625" t="n">
        <v>1.902666666666667</v>
      </c>
    </row>
    <row r="626">
      <c r="A626" t="inlineStr">
        <is>
          <t>600197</t>
        </is>
      </c>
      <c r="B626" t="n">
        <v>0.004477496650878742</v>
      </c>
      <c r="C626" t="n">
        <v>48.02494802494803</v>
      </c>
      <c r="D626" t="n">
        <v>18.53333333333333</v>
      </c>
      <c r="E626" t="n">
        <v>3.562421052631579</v>
      </c>
    </row>
    <row r="627">
      <c r="A627" t="inlineStr">
        <is>
          <t>603856</t>
        </is>
      </c>
      <c r="B627" t="n">
        <v>0.001722362986611884</v>
      </c>
      <c r="C627" t="n">
        <v>47.05882352941178</v>
      </c>
      <c r="D627" t="n">
        <v>13.50782456140351</v>
      </c>
      <c r="E627" t="n">
        <v>5.331368421052632</v>
      </c>
    </row>
    <row r="628">
      <c r="A628" t="inlineStr">
        <is>
          <t>603180</t>
        </is>
      </c>
      <c r="B628" t="n">
        <v>0.003156827743997647</v>
      </c>
      <c r="C628" t="n">
        <v>46.83337228324375</v>
      </c>
      <c r="D628" t="n">
        <v>51.41785964912281</v>
      </c>
      <c r="E628" t="n">
        <v>2.952350877192983</v>
      </c>
    </row>
    <row r="629">
      <c r="A629" t="inlineStr">
        <is>
          <t>688037</t>
        </is>
      </c>
      <c r="B629" t="n">
        <v>0.01040243904708406</v>
      </c>
      <c r="C629" t="n">
        <v>46.784715750233</v>
      </c>
      <c r="D629" t="n">
        <v>111.1629787234043</v>
      </c>
      <c r="E629" t="n">
        <v>15.3227304964539</v>
      </c>
    </row>
    <row r="630">
      <c r="A630" t="inlineStr">
        <is>
          <t>601016</t>
        </is>
      </c>
      <c r="B630" t="n">
        <v>0.000306763055867678</v>
      </c>
      <c r="C630" t="n">
        <v>46.46017699115046</v>
      </c>
      <c r="D630" t="n">
        <v>2.624175438596492</v>
      </c>
      <c r="E630" t="n">
        <v>1.59319298245614</v>
      </c>
    </row>
    <row r="631">
      <c r="A631" t="inlineStr">
        <is>
          <t>600970</t>
        </is>
      </c>
      <c r="B631" t="n">
        <v>0.0003367891118787977</v>
      </c>
      <c r="C631" t="n">
        <v>46.1799660441426</v>
      </c>
      <c r="D631" t="n">
        <v>6.321578947368422</v>
      </c>
      <c r="E631" t="n">
        <v>1.457859649122807</v>
      </c>
    </row>
    <row r="632">
      <c r="A632" t="inlineStr">
        <is>
          <t>600057</t>
        </is>
      </c>
      <c r="B632" t="n">
        <v>0.0007275338396181572</v>
      </c>
      <c r="C632" t="n">
        <v>46.17414248021107</v>
      </c>
      <c r="D632" t="n">
        <v>5.532561403508772</v>
      </c>
      <c r="E632" t="n">
        <v>1.259824561403509</v>
      </c>
    </row>
    <row r="633">
      <c r="A633" t="inlineStr">
        <is>
          <t>600842</t>
        </is>
      </c>
      <c r="B633" t="n">
        <v>0.003282093428525536</v>
      </c>
      <c r="C633" t="n">
        <v>45.56830031282588</v>
      </c>
      <c r="D633" t="n">
        <v>9.700491228070177</v>
      </c>
      <c r="E633" t="n">
        <v>0</v>
      </c>
    </row>
    <row r="634">
      <c r="A634" t="inlineStr">
        <is>
          <t>600141</t>
        </is>
      </c>
      <c r="B634" t="n">
        <v>0.0005395488285749353</v>
      </c>
      <c r="C634" t="n">
        <v>45.56025369978855</v>
      </c>
      <c r="D634" t="n">
        <v>10.61985964912281</v>
      </c>
      <c r="E634" t="n">
        <v>2.627578947368421</v>
      </c>
    </row>
    <row r="635">
      <c r="A635" t="inlineStr">
        <is>
          <t>600538</t>
        </is>
      </c>
      <c r="B635" t="n">
        <v>0.0007862276781595488</v>
      </c>
      <c r="C635" t="n">
        <v>45.39325842696628</v>
      </c>
      <c r="D635" t="n">
        <v>6.490070175438596</v>
      </c>
      <c r="E635" t="n">
        <v>2.351473684210526</v>
      </c>
    </row>
    <row r="636">
      <c r="A636" t="inlineStr">
        <is>
          <t>603970</t>
        </is>
      </c>
      <c r="B636" t="n">
        <v>0.001758663785524068</v>
      </c>
      <c r="C636" t="n">
        <v>44.78732276897415</v>
      </c>
      <c r="D636" t="n">
        <v>16.07375438596491</v>
      </c>
      <c r="E636" t="n">
        <v>4.661578947368421</v>
      </c>
    </row>
    <row r="637">
      <c r="A637" t="inlineStr">
        <is>
          <t>600006</t>
        </is>
      </c>
      <c r="B637" t="n">
        <v>0.00143832171401988</v>
      </c>
      <c r="C637" t="n">
        <v>44.76614699331849</v>
      </c>
      <c r="D637" t="n">
        <v>5.097964912280702</v>
      </c>
      <c r="E637" t="n">
        <v>2.31</v>
      </c>
    </row>
    <row r="638">
      <c r="A638" t="inlineStr">
        <is>
          <t>601166</t>
        </is>
      </c>
      <c r="B638" t="n">
        <v>0.001216205712755135</v>
      </c>
      <c r="C638" t="n">
        <v>44.60625674217906</v>
      </c>
      <c r="D638" t="n">
        <v>17.55915789473685</v>
      </c>
      <c r="E638" t="n">
        <v>0.4883859649122807</v>
      </c>
    </row>
    <row r="639">
      <c r="A639" t="inlineStr">
        <is>
          <t>600908</t>
        </is>
      </c>
      <c r="B639" t="n">
        <v>0.000175159937010531</v>
      </c>
      <c r="C639" t="n">
        <v>44.53125</v>
      </c>
      <c r="D639" t="n">
        <v>5.473122807017544</v>
      </c>
      <c r="E639" t="n">
        <v>1.402245614035088</v>
      </c>
    </row>
    <row r="640">
      <c r="A640" t="inlineStr">
        <is>
          <t>600810</t>
        </is>
      </c>
      <c r="B640" t="n">
        <v>0.0005380450596479727</v>
      </c>
      <c r="C640" t="n">
        <v>44.47439353099731</v>
      </c>
      <c r="D640" t="n">
        <v>8.080105263157895</v>
      </c>
      <c r="E640" t="n">
        <v>2.787894736842105</v>
      </c>
    </row>
    <row r="641">
      <c r="A641" t="inlineStr">
        <is>
          <t>688021</t>
        </is>
      </c>
      <c r="B641" t="n">
        <v>0.01441434777061086</v>
      </c>
      <c r="C641" t="n">
        <v>44.42916093535077</v>
      </c>
      <c r="D641" t="n">
        <v>54.0638947368421</v>
      </c>
      <c r="E641" t="n">
        <v>5.876385964912281</v>
      </c>
    </row>
    <row r="642">
      <c r="A642" t="inlineStr">
        <is>
          <t>603661</t>
        </is>
      </c>
      <c r="B642" t="n">
        <v>0.01425603342276299</v>
      </c>
      <c r="C642" t="n">
        <v>44.10965670535933</v>
      </c>
      <c r="D642" t="n">
        <v>53.22908771929824</v>
      </c>
      <c r="E642" t="n">
        <v>4.953754385964912</v>
      </c>
    </row>
    <row r="643">
      <c r="A643" t="inlineStr">
        <is>
          <t>600186</t>
        </is>
      </c>
      <c r="B643" t="n">
        <v>0.0001134795712663741</v>
      </c>
      <c r="C643" t="n">
        <v>43.95604395604396</v>
      </c>
      <c r="D643" t="n">
        <v>2.705228070175438</v>
      </c>
      <c r="E643" t="n">
        <v>1.462070175438597</v>
      </c>
    </row>
    <row r="644">
      <c r="A644" t="inlineStr">
        <is>
          <t>688686</t>
        </is>
      </c>
      <c r="B644" t="n">
        <v>0.01210343342851697</v>
      </c>
      <c r="C644" t="n">
        <v>43.90221402214023</v>
      </c>
      <c r="D644" t="n">
        <v>321.1432142857142</v>
      </c>
      <c r="E644" t="n">
        <v>12.17392857142857</v>
      </c>
    </row>
    <row r="645">
      <c r="A645" t="inlineStr">
        <is>
          <t>600477</t>
        </is>
      </c>
      <c r="B645" t="n">
        <v>0.0002432270483619748</v>
      </c>
      <c r="C645" t="n">
        <v>43.67816091954025</v>
      </c>
      <c r="D645" t="n">
        <v>3.923719298245614</v>
      </c>
      <c r="E645" t="n">
        <v>1.442877192982456</v>
      </c>
    </row>
    <row r="646">
      <c r="A646" t="inlineStr">
        <is>
          <t>603466</t>
        </is>
      </c>
      <c r="B646" t="n">
        <v>0.002750028062237853</v>
      </c>
      <c r="C646" t="n">
        <v>43.63767074047449</v>
      </c>
      <c r="D646" t="n">
        <v>18.35828070175439</v>
      </c>
      <c r="E646" t="n">
        <v>5.012982456140351</v>
      </c>
    </row>
    <row r="647">
      <c r="A647" t="inlineStr">
        <is>
          <t>603439</t>
        </is>
      </c>
      <c r="B647" t="n">
        <v>0.006276634278978766</v>
      </c>
      <c r="C647" t="n">
        <v>42.91115311909262</v>
      </c>
      <c r="D647" t="n">
        <v>25.96546391752577</v>
      </c>
      <c r="E647" t="n">
        <v>13.83721649484536</v>
      </c>
    </row>
    <row r="648">
      <c r="A648" t="inlineStr">
        <is>
          <t>600238</t>
        </is>
      </c>
      <c r="B648" t="n">
        <v>0.001006043109600258</v>
      </c>
      <c r="C648" t="n">
        <v>42.70072992700729</v>
      </c>
      <c r="D648" t="n">
        <v>5.452421052631579</v>
      </c>
      <c r="E648" t="n">
        <v>0.5783508771929824</v>
      </c>
    </row>
    <row r="649">
      <c r="A649" t="inlineStr">
        <is>
          <t>688026</t>
        </is>
      </c>
      <c r="B649" t="n">
        <v>0.008877764544115742</v>
      </c>
      <c r="C649" t="n">
        <v>42.67877412031782</v>
      </c>
      <c r="D649" t="n">
        <v>71.566953125</v>
      </c>
      <c r="E649" t="n">
        <v>11.6325390625</v>
      </c>
    </row>
    <row r="650">
      <c r="A650" t="inlineStr">
        <is>
          <t>600210</t>
        </is>
      </c>
      <c r="B650" t="n">
        <v>0.0001277529901942236</v>
      </c>
      <c r="C650" t="n">
        <v>42.64264264264263</v>
      </c>
      <c r="D650" t="n">
        <v>4.219508771929824</v>
      </c>
      <c r="E650" t="n">
        <v>1.159298245614035</v>
      </c>
    </row>
    <row r="651">
      <c r="A651" t="inlineStr">
        <is>
          <t>600096</t>
        </is>
      </c>
      <c r="B651" t="n">
        <v>0.0001869491806266979</v>
      </c>
      <c r="C651" t="n">
        <v>42.49512670565301</v>
      </c>
      <c r="D651" t="n">
        <v>5.432245614035088</v>
      </c>
      <c r="E651" t="n">
        <v>1.404842105263158</v>
      </c>
    </row>
    <row r="652">
      <c r="A652" t="inlineStr">
        <is>
          <t>600963</t>
        </is>
      </c>
      <c r="B652" t="n">
        <v>0.000189093707294938</v>
      </c>
      <c r="C652" t="n">
        <v>42.23602484472049</v>
      </c>
      <c r="D652" t="n">
        <v>3.91901754385965</v>
      </c>
      <c r="E652" t="n">
        <v>1.294701754385965</v>
      </c>
    </row>
    <row r="653">
      <c r="A653" t="inlineStr">
        <is>
          <t>603355</t>
        </is>
      </c>
      <c r="B653" t="n">
        <v>0.003463087299978442</v>
      </c>
      <c r="C653" t="n">
        <v>41.48635936030101</v>
      </c>
      <c r="D653" t="n">
        <v>27.09375438596491</v>
      </c>
      <c r="E653" t="n">
        <v>0.4512982456140351</v>
      </c>
    </row>
    <row r="654">
      <c r="A654" t="inlineStr">
        <is>
          <t>603303</t>
        </is>
      </c>
      <c r="B654" t="n">
        <v>0.0008843264768643024</v>
      </c>
      <c r="C654" t="n">
        <v>41.04477611940298</v>
      </c>
      <c r="D654" t="n">
        <v>11.07350877192983</v>
      </c>
      <c r="E654" t="n">
        <v>1.653508771929825</v>
      </c>
    </row>
    <row r="655">
      <c r="A655" t="inlineStr">
        <is>
          <t>688396</t>
        </is>
      </c>
      <c r="B655" t="n">
        <v>0.007803823955782298</v>
      </c>
      <c r="C655" t="n">
        <v>41.04335397808481</v>
      </c>
      <c r="D655" t="n">
        <v>50.79555084745763</v>
      </c>
      <c r="E655" t="n">
        <v>8.59029661016949</v>
      </c>
    </row>
    <row r="656">
      <c r="A656" t="inlineStr">
        <is>
          <t>600362</t>
        </is>
      </c>
      <c r="B656" t="n">
        <v>0.001791664388004742</v>
      </c>
      <c r="C656" t="n">
        <v>40.19867549668876</v>
      </c>
      <c r="D656" t="n">
        <v>15.83038596491228</v>
      </c>
      <c r="E656" t="n">
        <v>1.669754385964912</v>
      </c>
    </row>
    <row r="657">
      <c r="A657" t="inlineStr">
        <is>
          <t>688299</t>
        </is>
      </c>
      <c r="B657" t="n">
        <v>0.00147793923608592</v>
      </c>
      <c r="C657" t="n">
        <v>40.10823812387254</v>
      </c>
      <c r="D657" t="n">
        <v>24.41631578947368</v>
      </c>
      <c r="E657" t="n">
        <v>6.014105263157894</v>
      </c>
    </row>
    <row r="658">
      <c r="A658" t="inlineStr">
        <is>
          <t>600258</t>
        </is>
      </c>
      <c r="B658" t="n">
        <v>0.00155752207685214</v>
      </c>
      <c r="C658" t="n">
        <v>40.03387916431394</v>
      </c>
      <c r="D658" t="n">
        <v>18.42280701754386</v>
      </c>
      <c r="E658" t="n">
        <v>1.620070175438597</v>
      </c>
    </row>
    <row r="659">
      <c r="A659" t="inlineStr">
        <is>
          <t>600449</t>
        </is>
      </c>
      <c r="B659" t="n">
        <v>0.001393029555002797</v>
      </c>
      <c r="C659" t="n">
        <v>39.70588235294119</v>
      </c>
      <c r="D659" t="n">
        <v>13.42385964912281</v>
      </c>
      <c r="E659" t="n">
        <v>2.618912280701754</v>
      </c>
    </row>
    <row r="660">
      <c r="A660" t="inlineStr">
        <is>
          <t>600160</t>
        </is>
      </c>
      <c r="B660" t="n">
        <v>0.0002143329692718311</v>
      </c>
      <c r="C660" t="n">
        <v>39.60244648318043</v>
      </c>
      <c r="D660" t="n">
        <v>7.221894736842104</v>
      </c>
      <c r="E660" t="n">
        <v>1.25140350877193</v>
      </c>
    </row>
    <row r="661">
      <c r="A661" t="inlineStr">
        <is>
          <t>600195</t>
        </is>
      </c>
      <c r="B661" t="n">
        <v>0.001709590757958336</v>
      </c>
      <c r="C661" t="n">
        <v>39.59595959595958</v>
      </c>
      <c r="D661" t="n">
        <v>13.04042105263158</v>
      </c>
      <c r="E661" t="n">
        <v>2.334561403508772</v>
      </c>
    </row>
    <row r="662">
      <c r="A662" t="inlineStr">
        <is>
          <t>603768</t>
        </is>
      </c>
      <c r="B662" t="n">
        <v>0.002642070260753818</v>
      </c>
      <c r="C662" t="n">
        <v>39.43427620632281</v>
      </c>
      <c r="D662" t="n">
        <v>13.76322807017544</v>
      </c>
      <c r="E662" t="n">
        <v>1.263684210526316</v>
      </c>
    </row>
    <row r="663">
      <c r="A663" t="inlineStr">
        <is>
          <t>600363</t>
        </is>
      </c>
      <c r="B663" t="n">
        <v>0.004923166955129057</v>
      </c>
      <c r="C663" t="n">
        <v>39.1919191919192</v>
      </c>
      <c r="D663" t="n">
        <v>19.07491228070176</v>
      </c>
      <c r="E663" t="n">
        <v>4.174877192982457</v>
      </c>
    </row>
    <row r="664">
      <c r="A664" t="inlineStr">
        <is>
          <t>603880</t>
        </is>
      </c>
      <c r="B664" t="n">
        <v>0.002039438660729544</v>
      </c>
      <c r="C664" t="n">
        <v>39.17808219178083</v>
      </c>
      <c r="D664" t="n">
        <v>12.67466666666667</v>
      </c>
      <c r="E664" t="n">
        <v>6.603052631578947</v>
      </c>
    </row>
    <row r="665">
      <c r="A665" t="inlineStr">
        <is>
          <t>603008</t>
        </is>
      </c>
      <c r="B665" t="n">
        <v>0.001719726553892819</v>
      </c>
      <c r="C665" t="n">
        <v>39.06947100063736</v>
      </c>
      <c r="D665" t="n">
        <v>14.15350877192983</v>
      </c>
      <c r="E665" t="n">
        <v>1.73978947368421</v>
      </c>
    </row>
    <row r="666">
      <c r="A666" t="inlineStr">
        <is>
          <t>600621</t>
        </is>
      </c>
      <c r="B666" t="n">
        <v>0.001623987201218238</v>
      </c>
      <c r="C666" t="n">
        <v>38.93600616808017</v>
      </c>
      <c r="D666" t="n">
        <v>18.36498245614035</v>
      </c>
      <c r="E666" t="n">
        <v>5.203508771929824</v>
      </c>
    </row>
    <row r="667">
      <c r="A667" t="inlineStr">
        <is>
          <t>688300</t>
        </is>
      </c>
      <c r="B667" t="n">
        <v>0.004664307261927647</v>
      </c>
      <c r="C667" t="n">
        <v>38.9308176100629</v>
      </c>
      <c r="D667" t="n">
        <v>53.14519298245614</v>
      </c>
      <c r="E667" t="n">
        <v>5.372456140350877</v>
      </c>
    </row>
    <row r="668">
      <c r="A668" t="inlineStr">
        <is>
          <t>600119</t>
        </is>
      </c>
      <c r="B668" t="n">
        <v>0.001262844275524664</v>
      </c>
      <c r="C668" t="n">
        <v>38.88888888888889</v>
      </c>
      <c r="D668" t="n">
        <v>7.326105263157893</v>
      </c>
      <c r="E668" t="n">
        <v>0.9547368421052632</v>
      </c>
    </row>
    <row r="669">
      <c r="A669" t="inlineStr">
        <is>
          <t>601222</t>
        </is>
      </c>
      <c r="B669" t="n">
        <v>0.0009028046305206355</v>
      </c>
      <c r="C669" t="n">
        <v>38.8392857142857</v>
      </c>
      <c r="D669" t="n">
        <v>6.385649122807017</v>
      </c>
      <c r="E669" t="n">
        <v>1.873263157894737</v>
      </c>
    </row>
    <row r="670">
      <c r="A670" t="inlineStr">
        <is>
          <t>600876</t>
        </is>
      </c>
      <c r="B670" t="n">
        <v>0.0005673536653547229</v>
      </c>
      <c r="C670" t="n">
        <v>38.83720930232557</v>
      </c>
      <c r="D670" t="n">
        <v>14.99385964912281</v>
      </c>
      <c r="E670" t="n">
        <v>3.12378947368421</v>
      </c>
    </row>
    <row r="671">
      <c r="A671" t="inlineStr">
        <is>
          <t>600308</t>
        </is>
      </c>
      <c r="B671" t="n">
        <v>0.0002079128292108992</v>
      </c>
      <c r="C671" t="n">
        <v>38.80597014925375</v>
      </c>
      <c r="D671" t="n">
        <v>4.790842105263158</v>
      </c>
      <c r="E671" t="n">
        <v>1.408175438596491</v>
      </c>
    </row>
    <row r="672">
      <c r="A672" t="inlineStr">
        <is>
          <t>603700</t>
        </is>
      </c>
      <c r="B672" t="n">
        <v>0.002440020924565865</v>
      </c>
      <c r="C672" t="n">
        <v>38.29169087739685</v>
      </c>
      <c r="D672" t="n">
        <v>27.69410526315789</v>
      </c>
      <c r="E672" t="n">
        <v>3.404491228070175</v>
      </c>
    </row>
    <row r="673">
      <c r="A673" t="inlineStr">
        <is>
          <t>600207</t>
        </is>
      </c>
      <c r="B673" t="n">
        <v>0.0003373161574425135</v>
      </c>
      <c r="C673" t="n">
        <v>38.27433628318586</v>
      </c>
      <c r="D673" t="n">
        <v>5.024561403508772</v>
      </c>
      <c r="E673" t="n">
        <v>1.314</v>
      </c>
    </row>
    <row r="674">
      <c r="A674" t="inlineStr">
        <is>
          <t>601702</t>
        </is>
      </c>
      <c r="B674" t="n">
        <v>0.0004931912477096191</v>
      </c>
      <c r="C674" t="n">
        <v>37.85310734463279</v>
      </c>
      <c r="D674" t="n">
        <v>7.47047619047619</v>
      </c>
      <c r="E674" t="n">
        <v>18.79447619047619</v>
      </c>
    </row>
    <row r="675">
      <c r="A675" t="inlineStr">
        <is>
          <t>600888</t>
        </is>
      </c>
      <c r="B675" t="n">
        <v>0.0003970493438898561</v>
      </c>
      <c r="C675" t="n">
        <v>37.67441860465117</v>
      </c>
      <c r="D675" t="n">
        <v>5.19638596491228</v>
      </c>
      <c r="E675" t="n">
        <v>2.53940350877193</v>
      </c>
    </row>
    <row r="676">
      <c r="A676" t="inlineStr">
        <is>
          <t>603056</t>
        </is>
      </c>
      <c r="B676" t="n">
        <v>0.001193186252233635</v>
      </c>
      <c r="C676" t="n">
        <v>37.39456419868792</v>
      </c>
      <c r="D676" t="n">
        <v>13.03249122807018</v>
      </c>
      <c r="E676" t="n">
        <v>3.202631578947368</v>
      </c>
    </row>
    <row r="677">
      <c r="A677" t="inlineStr">
        <is>
          <t>600237</t>
        </is>
      </c>
      <c r="B677" t="n">
        <v>0.000287268204728569</v>
      </c>
      <c r="C677" t="n">
        <v>36.99421965317919</v>
      </c>
      <c r="D677" t="n">
        <v>4.274526315789474</v>
      </c>
      <c r="E677" t="n">
        <v>6.283017543859649</v>
      </c>
    </row>
    <row r="678">
      <c r="A678" t="inlineStr">
        <is>
          <t>603387</t>
        </is>
      </c>
      <c r="B678" t="n">
        <v>0.002973664241657178</v>
      </c>
      <c r="C678" t="n">
        <v>36.93490054249546</v>
      </c>
      <c r="D678" t="n">
        <v>33.72087719298246</v>
      </c>
      <c r="E678" t="n">
        <v>3.625649122807018</v>
      </c>
    </row>
    <row r="679">
      <c r="A679" t="inlineStr">
        <is>
          <t>601788</t>
        </is>
      </c>
      <c r="B679" t="n">
        <v>0.005238046801280998</v>
      </c>
      <c r="C679" t="n">
        <v>36.88736027515047</v>
      </c>
      <c r="D679" t="n">
        <v>16.58168421052632</v>
      </c>
      <c r="E679" t="n">
        <v>1.665438596491228</v>
      </c>
    </row>
    <row r="680">
      <c r="A680" t="inlineStr">
        <is>
          <t>600655</t>
        </is>
      </c>
      <c r="B680" t="n">
        <v>0.0009172428499229546</v>
      </c>
      <c r="C680" t="n">
        <v>36.88415446071905</v>
      </c>
      <c r="D680" t="n">
        <v>8.728666666666667</v>
      </c>
      <c r="E680" t="n">
        <v>1.068210526315789</v>
      </c>
    </row>
    <row r="681">
      <c r="A681" t="inlineStr">
        <is>
          <t>603896</t>
        </is>
      </c>
      <c r="B681" t="n">
        <v>0.004502839684865515</v>
      </c>
      <c r="C681" t="n">
        <v>36.8345837799214</v>
      </c>
      <c r="D681" t="n">
        <v>34.8660350877193</v>
      </c>
      <c r="E681" t="n">
        <v>1.574140350877193</v>
      </c>
    </row>
    <row r="682">
      <c r="A682" t="inlineStr">
        <is>
          <t>601990</t>
        </is>
      </c>
      <c r="B682" t="n">
        <v>0.0008765165092238341</v>
      </c>
      <c r="C682" t="n">
        <v>36.75889328063242</v>
      </c>
      <c r="D682" t="n">
        <v>13.77933333333333</v>
      </c>
      <c r="E682" t="n">
        <v>5.122701754385965</v>
      </c>
    </row>
    <row r="683">
      <c r="A683" t="inlineStr">
        <is>
          <t>603938</t>
        </is>
      </c>
      <c r="B683" t="n">
        <v>0.001592664583893828</v>
      </c>
      <c r="C683" t="n">
        <v>36.45524599881445</v>
      </c>
      <c r="D683" t="n">
        <v>24.57484210526316</v>
      </c>
      <c r="E683" t="n">
        <v>3.450350877192983</v>
      </c>
    </row>
    <row r="684">
      <c r="A684" t="inlineStr">
        <is>
          <t>600875</t>
        </is>
      </c>
      <c r="B684" t="n">
        <v>0.0003646554299844234</v>
      </c>
      <c r="C684" t="n">
        <v>35.90604026845639</v>
      </c>
      <c r="D684" t="n">
        <v>9.901192982456141</v>
      </c>
      <c r="E684" t="n">
        <v>1.352701754385965</v>
      </c>
    </row>
    <row r="685">
      <c r="A685" t="inlineStr">
        <is>
          <t>603868</t>
        </is>
      </c>
      <c r="B685" t="n">
        <v>0.005893921183976411</v>
      </c>
      <c r="C685" t="n">
        <v>35.62326869806094</v>
      </c>
      <c r="D685" t="n">
        <v>45.49964912280701</v>
      </c>
      <c r="E685" t="n">
        <v>0.2510175438596491</v>
      </c>
    </row>
    <row r="686">
      <c r="A686" t="inlineStr">
        <is>
          <t>600193</t>
        </is>
      </c>
      <c r="B686" t="n">
        <v>0.0003211612507615677</v>
      </c>
      <c r="C686" t="n">
        <v>35.57951482479784</v>
      </c>
      <c r="D686" t="n">
        <v>4.35919298245614</v>
      </c>
      <c r="E686" t="n">
        <v>0.4188771929824562</v>
      </c>
    </row>
    <row r="687">
      <c r="A687" t="inlineStr">
        <is>
          <t>603277</t>
        </is>
      </c>
      <c r="B687" t="n">
        <v>0.0009398844195704821</v>
      </c>
      <c r="C687" t="n">
        <v>35.54153522607781</v>
      </c>
      <c r="D687" t="n">
        <v>11.06968421052632</v>
      </c>
      <c r="E687" t="n">
        <v>2.134385964912281</v>
      </c>
    </row>
    <row r="688">
      <c r="A688" t="inlineStr">
        <is>
          <t>600997</t>
        </is>
      </c>
      <c r="B688" t="n">
        <v>0.0002481350635155407</v>
      </c>
      <c r="C688" t="n">
        <v>35.32934131736527</v>
      </c>
      <c r="D688" t="n">
        <v>5.119438596491228</v>
      </c>
      <c r="E688" t="n">
        <v>0.9036140350877192</v>
      </c>
    </row>
    <row r="689">
      <c r="A689" t="inlineStr">
        <is>
          <t>603697</t>
        </is>
      </c>
      <c r="B689" t="n">
        <v>0.004399373673279513</v>
      </c>
      <c r="C689" t="n">
        <v>35.09833585476549</v>
      </c>
      <c r="D689" t="n">
        <v>18.07842105263158</v>
      </c>
      <c r="E689" t="n">
        <v>9.340631578947368</v>
      </c>
    </row>
    <row r="690">
      <c r="A690" t="inlineStr">
        <is>
          <t>600883</t>
        </is>
      </c>
      <c r="B690" t="n">
        <v>0.0005637586677931481</v>
      </c>
      <c r="C690" t="n">
        <v>35.07936507936509</v>
      </c>
      <c r="D690" t="n">
        <v>8.865263157894738</v>
      </c>
      <c r="E690" t="n">
        <v>1.545157894736842</v>
      </c>
    </row>
    <row r="691">
      <c r="A691" t="inlineStr">
        <is>
          <t>601377</t>
        </is>
      </c>
      <c r="B691" t="n">
        <v>0.000572779133094023</v>
      </c>
      <c r="C691" t="n">
        <v>35.07936507936509</v>
      </c>
      <c r="D691" t="n">
        <v>7.518912280701754</v>
      </c>
      <c r="E691" t="n">
        <v>1.455754385964912</v>
      </c>
    </row>
    <row r="692">
      <c r="A692" t="inlineStr">
        <is>
          <t>600371</t>
        </is>
      </c>
      <c r="B692" t="n">
        <v>0.002165563971733486</v>
      </c>
      <c r="C692" t="n">
        <v>34.91329479768785</v>
      </c>
      <c r="D692" t="n">
        <v>12.5721052631579</v>
      </c>
      <c r="E692" t="n">
        <v>7.547649122807018</v>
      </c>
    </row>
    <row r="693">
      <c r="A693" t="inlineStr">
        <is>
          <t>600060</t>
        </is>
      </c>
      <c r="B693" t="n">
        <v>0.0006367879959086793</v>
      </c>
      <c r="C693" t="n">
        <v>34.73570658036677</v>
      </c>
      <c r="D693" t="n">
        <v>12.14375438596491</v>
      </c>
      <c r="E693" t="n">
        <v>1.452982456140351</v>
      </c>
    </row>
    <row r="694">
      <c r="A694" t="inlineStr">
        <is>
          <t>600201</t>
        </is>
      </c>
      <c r="B694" t="n">
        <v>0.001393806112039079</v>
      </c>
      <c r="C694" t="n">
        <v>34.16389811738649</v>
      </c>
      <c r="D694" t="n">
        <v>23.69382456140351</v>
      </c>
      <c r="E694" t="n">
        <v>1.433263157894737</v>
      </c>
    </row>
    <row r="695">
      <c r="A695" t="inlineStr">
        <is>
          <t>600299</t>
        </is>
      </c>
      <c r="B695" t="n">
        <v>0.0005332135546758743</v>
      </c>
      <c r="C695" t="n">
        <v>34.12228796844181</v>
      </c>
      <c r="D695" t="n">
        <v>12.3179298245614</v>
      </c>
      <c r="E695" t="n">
        <v>0.3774385964912281</v>
      </c>
    </row>
    <row r="696">
      <c r="A696" t="inlineStr">
        <is>
          <t>688389</t>
        </is>
      </c>
      <c r="B696" t="n">
        <v>0.003618496081106374</v>
      </c>
      <c r="C696" t="n">
        <v>34.08662900188324</v>
      </c>
      <c r="D696" t="n">
        <v>24.22789473684211</v>
      </c>
      <c r="E696" t="n">
        <v>7.407543859649123</v>
      </c>
    </row>
    <row r="697">
      <c r="A697" t="inlineStr">
        <is>
          <t>600379</t>
        </is>
      </c>
      <c r="B697" t="n">
        <v>0.0001494828567367302</v>
      </c>
      <c r="C697" t="n">
        <v>33.89199255121043</v>
      </c>
      <c r="D697" t="n">
        <v>5.887368421052632</v>
      </c>
      <c r="E697" t="n">
        <v>1.839298245614035</v>
      </c>
    </row>
    <row r="698">
      <c r="A698" t="inlineStr">
        <is>
          <t>600329</t>
        </is>
      </c>
      <c r="B698" t="n">
        <v>0.0009841760336698679</v>
      </c>
      <c r="C698" t="n">
        <v>33.82467028704421</v>
      </c>
      <c r="D698" t="n">
        <v>15.77210526315789</v>
      </c>
      <c r="E698" t="n">
        <v>0.9832631578947369</v>
      </c>
    </row>
    <row r="699">
      <c r="A699" t="inlineStr">
        <is>
          <t>688008</t>
        </is>
      </c>
      <c r="B699" t="n">
        <v>0.004573905066610592</v>
      </c>
      <c r="C699" t="n">
        <v>33.81803074366432</v>
      </c>
      <c r="D699" t="n">
        <v>86.77835087719299</v>
      </c>
      <c r="E699" t="n">
        <v>4.697719298245613</v>
      </c>
    </row>
    <row r="700">
      <c r="A700" t="inlineStr">
        <is>
          <t>600415</t>
        </is>
      </c>
      <c r="B700" t="n">
        <v>0.0011726541293414</v>
      </c>
      <c r="C700" t="n">
        <v>33.42245989304813</v>
      </c>
      <c r="D700" t="n">
        <v>4.866385964912281</v>
      </c>
      <c r="E700" t="n">
        <v>1.171368421052631</v>
      </c>
    </row>
    <row r="701">
      <c r="A701" t="inlineStr">
        <is>
          <t>603866</t>
        </is>
      </c>
      <c r="B701" t="n">
        <v>0.004477744533465549</v>
      </c>
      <c r="C701" t="n">
        <v>33.34123222748815</v>
      </c>
      <c r="D701" t="n">
        <v>52.85428070175439</v>
      </c>
      <c r="E701" t="n">
        <v>0.5445263157894736</v>
      </c>
    </row>
    <row r="702">
      <c r="A702" t="inlineStr">
        <is>
          <t>603680</t>
        </is>
      </c>
      <c r="B702" t="n">
        <v>0.0006466618130331084</v>
      </c>
      <c r="C702" t="n">
        <v>33.33333333333333</v>
      </c>
      <c r="D702" t="n">
        <v>10.99273684210526</v>
      </c>
      <c r="E702" t="n">
        <v>0.8189473684210526</v>
      </c>
    </row>
    <row r="703">
      <c r="A703" t="inlineStr">
        <is>
          <t>601666</t>
        </is>
      </c>
      <c r="B703" t="n">
        <v>0.0007014387848948904</v>
      </c>
      <c r="C703" t="n">
        <v>33.05084745762712</v>
      </c>
      <c r="D703" t="n">
        <v>4.742421052631579</v>
      </c>
      <c r="E703" t="n">
        <v>1.001789473684211</v>
      </c>
    </row>
    <row r="704">
      <c r="A704" t="inlineStr">
        <is>
          <t>600178</t>
        </is>
      </c>
      <c r="B704" t="n">
        <v>0.001797043795514121</v>
      </c>
      <c r="C704" t="n">
        <v>32.47311827956989</v>
      </c>
      <c r="D704" t="n">
        <v>6.161473684210526</v>
      </c>
      <c r="E704" t="n">
        <v>3.057754385964913</v>
      </c>
    </row>
    <row r="705">
      <c r="A705" t="inlineStr">
        <is>
          <t>600203</t>
        </is>
      </c>
      <c r="B705" t="n">
        <v>0.0009588991449860491</v>
      </c>
      <c r="C705" t="n">
        <v>32.41042345276875</v>
      </c>
      <c r="D705" t="n">
        <v>8.859859649122807</v>
      </c>
      <c r="E705" t="n">
        <v>3.422456140350878</v>
      </c>
    </row>
    <row r="706">
      <c r="A706" t="inlineStr">
        <is>
          <t>600059</t>
        </is>
      </c>
      <c r="B706" t="n">
        <v>0.001975190744034821</v>
      </c>
      <c r="C706" t="n">
        <v>32.28803716608597</v>
      </c>
      <c r="D706" t="n">
        <v>9.727824561403507</v>
      </c>
      <c r="E706" t="n">
        <v>2.559649122807018</v>
      </c>
    </row>
    <row r="707">
      <c r="A707" t="inlineStr">
        <is>
          <t>603881</t>
        </is>
      </c>
      <c r="B707" t="n">
        <v>0.01753390827110901</v>
      </c>
      <c r="C707" t="n">
        <v>32.21153846153848</v>
      </c>
      <c r="D707" t="n">
        <v>66.44326315789473</v>
      </c>
      <c r="E707" t="n">
        <v>2.982421052631579</v>
      </c>
    </row>
    <row r="708">
      <c r="A708" t="inlineStr">
        <is>
          <t>603043</t>
        </is>
      </c>
      <c r="B708" t="n">
        <v>0.003007604282394736</v>
      </c>
      <c r="C708" t="n">
        <v>32.20682663061844</v>
      </c>
      <c r="D708" t="n">
        <v>34.27242105263158</v>
      </c>
      <c r="E708" t="n">
        <v>1.990385964912281</v>
      </c>
    </row>
    <row r="709">
      <c r="A709" t="inlineStr">
        <is>
          <t>600812</t>
        </is>
      </c>
      <c r="B709" t="n">
        <v>0.001867296785996746</v>
      </c>
      <c r="C709" t="n">
        <v>31.54069767441863</v>
      </c>
      <c r="D709" t="n">
        <v>10.75164912280702</v>
      </c>
      <c r="E709" t="n">
        <v>2.779122807017544</v>
      </c>
    </row>
    <row r="710">
      <c r="A710" t="inlineStr">
        <is>
          <t>603658</t>
        </is>
      </c>
      <c r="B710" t="n">
        <v>0.01155080524138289</v>
      </c>
      <c r="C710" t="n">
        <v>31.44016227180528</v>
      </c>
      <c r="D710" t="n">
        <v>140.3839298245614</v>
      </c>
      <c r="E710" t="n">
        <v>0.5472280701754385</v>
      </c>
    </row>
    <row r="711">
      <c r="A711" t="inlineStr">
        <is>
          <t>603566</t>
        </is>
      </c>
      <c r="B711" t="n">
        <v>0.002381771158205946</v>
      </c>
      <c r="C711" t="n">
        <v>31.33640552995391</v>
      </c>
      <c r="D711" t="n">
        <v>22.75042105263158</v>
      </c>
      <c r="E711" t="n">
        <v>1.340947368421053</v>
      </c>
    </row>
    <row r="712">
      <c r="A712" t="inlineStr">
        <is>
          <t>600391</t>
        </is>
      </c>
      <c r="B712" t="n">
        <v>0.00303944272128684</v>
      </c>
      <c r="C712" t="n">
        <v>31.32183908045978</v>
      </c>
      <c r="D712" t="n">
        <v>20.66435087719298</v>
      </c>
      <c r="E712" t="n">
        <v>4.417087719298245</v>
      </c>
    </row>
    <row r="713">
      <c r="A713" t="inlineStr">
        <is>
          <t>601838</t>
        </is>
      </c>
      <c r="B713" t="n">
        <v>0.0007485253101204093</v>
      </c>
      <c r="C713" t="n">
        <v>31.28078817733993</v>
      </c>
      <c r="D713" t="n">
        <v>8.96642105263158</v>
      </c>
      <c r="E713" t="n">
        <v>1.737438596491228</v>
      </c>
    </row>
    <row r="714">
      <c r="A714" t="inlineStr">
        <is>
          <t>600462</t>
        </is>
      </c>
      <c r="B714" t="n">
        <v>0.0002244907749643698</v>
      </c>
      <c r="C714" t="n">
        <v>31.21019108280254</v>
      </c>
      <c r="D714" t="n">
        <v>1.914385964912281</v>
      </c>
      <c r="E714" t="n">
        <v>1.292245614035088</v>
      </c>
    </row>
    <row r="715">
      <c r="A715" t="inlineStr">
        <is>
          <t>603488</t>
        </is>
      </c>
      <c r="B715" t="n">
        <v>0.002340815596487037</v>
      </c>
      <c r="C715" t="n">
        <v>31.12701252236136</v>
      </c>
      <c r="D715" t="n">
        <v>8.196385964912279</v>
      </c>
      <c r="E715" t="n">
        <v>2.834280701754386</v>
      </c>
    </row>
    <row r="716">
      <c r="A716" t="inlineStr">
        <is>
          <t>603931</t>
        </is>
      </c>
      <c r="B716" t="n">
        <v>0.003568064021423862</v>
      </c>
      <c r="C716" t="n">
        <v>30.98408574212406</v>
      </c>
      <c r="D716" t="n">
        <v>45.88279661016949</v>
      </c>
      <c r="E716" t="n">
        <v>10.04728813559322</v>
      </c>
    </row>
    <row r="717">
      <c r="A717" t="inlineStr">
        <is>
          <t>600596</t>
        </is>
      </c>
      <c r="B717" t="n">
        <v>0.001004178586057684</v>
      </c>
      <c r="C717" t="n">
        <v>30.83048919226394</v>
      </c>
      <c r="D717" t="n">
        <v>9.623999999999999</v>
      </c>
      <c r="E717" t="n">
        <v>3.953368421052631</v>
      </c>
    </row>
    <row r="718">
      <c r="A718" t="inlineStr">
        <is>
          <t>600481</t>
        </is>
      </c>
      <c r="B718" t="n">
        <v>0.0003463417635441494</v>
      </c>
      <c r="C718" t="n">
        <v>30.81761006289307</v>
      </c>
      <c r="D718" t="n">
        <v>3.360456140350877</v>
      </c>
      <c r="E718" t="n">
        <v>1.431087719298246</v>
      </c>
    </row>
    <row r="719">
      <c r="A719" t="inlineStr">
        <is>
          <t>600185</t>
        </is>
      </c>
      <c r="B719" t="n">
        <v>0.005567649880665875</v>
      </c>
      <c r="C719" t="n">
        <v>30.76923076923075</v>
      </c>
      <c r="D719" t="n">
        <v>8.17361403508772</v>
      </c>
      <c r="E719" t="n">
        <v>1.88</v>
      </c>
    </row>
    <row r="720">
      <c r="A720" t="inlineStr">
        <is>
          <t>600552</t>
        </is>
      </c>
      <c r="B720" t="n">
        <v>0.0002463055174854878</v>
      </c>
      <c r="C720" t="n">
        <v>30.55555555555554</v>
      </c>
      <c r="D720" t="n">
        <v>6.178877192982457</v>
      </c>
      <c r="E720" t="n">
        <v>2.790877192982456</v>
      </c>
    </row>
    <row r="721">
      <c r="A721" t="inlineStr">
        <is>
          <t>600452</t>
        </is>
      </c>
      <c r="B721" t="n">
        <v>0.00161771065310237</v>
      </c>
      <c r="C721" t="n">
        <v>30.5126118795769</v>
      </c>
      <c r="D721" t="n">
        <v>15.64617543859649</v>
      </c>
      <c r="E721" t="n">
        <v>1.063228070175439</v>
      </c>
    </row>
    <row r="722">
      <c r="A722" t="inlineStr">
        <is>
          <t>600774</t>
        </is>
      </c>
      <c r="B722" t="n">
        <v>0.0005402664405268985</v>
      </c>
      <c r="C722" t="n">
        <v>30.21316033364227</v>
      </c>
      <c r="D722" t="n">
        <v>12.10031578947368</v>
      </c>
      <c r="E722" t="n">
        <v>0.6966666666666667</v>
      </c>
    </row>
    <row r="723">
      <c r="A723" t="inlineStr">
        <is>
          <t>600163</t>
        </is>
      </c>
      <c r="B723" t="n">
        <v>9.211485767306647e-05</v>
      </c>
      <c r="C723" t="n">
        <v>29.96941896024465</v>
      </c>
      <c r="D723" t="n">
        <v>3.586035087719298</v>
      </c>
      <c r="E723" t="n">
        <v>0.896701754385965</v>
      </c>
    </row>
    <row r="724">
      <c r="A724" t="inlineStr">
        <is>
          <t>603002</t>
        </is>
      </c>
      <c r="B724" t="n">
        <v>0.0002921925331411452</v>
      </c>
      <c r="C724" t="n">
        <v>29.94791666666667</v>
      </c>
      <c r="D724" t="n">
        <v>4.975964912280702</v>
      </c>
      <c r="E724" t="n">
        <v>2.284666666666667</v>
      </c>
    </row>
    <row r="725">
      <c r="A725" t="inlineStr">
        <is>
          <t>600983</t>
        </is>
      </c>
      <c r="B725" t="n">
        <v>0.0009325735052445745</v>
      </c>
      <c r="C725" t="n">
        <v>29.91631799163179</v>
      </c>
      <c r="D725" t="n">
        <v>5.714456140350877</v>
      </c>
      <c r="E725" t="n">
        <v>1.844350877192982</v>
      </c>
    </row>
    <row r="726">
      <c r="A726" t="inlineStr">
        <is>
          <t>603859</t>
        </is>
      </c>
      <c r="B726" t="n">
        <v>0.002329272863615289</v>
      </c>
      <c r="C726" t="n">
        <v>29.8444724674233</v>
      </c>
      <c r="D726" t="n">
        <v>34.19870175438597</v>
      </c>
      <c r="E726" t="n">
        <v>2.768315789473684</v>
      </c>
    </row>
    <row r="727">
      <c r="A727" t="inlineStr">
        <is>
          <t>600323</t>
        </is>
      </c>
      <c r="B727" t="n">
        <v>0.00180672362405636</v>
      </c>
      <c r="C727" t="n">
        <v>29.75757575757576</v>
      </c>
      <c r="D727" t="n">
        <v>22.97845614035088</v>
      </c>
      <c r="E727" t="n">
        <v>0.8294736842105264</v>
      </c>
    </row>
    <row r="728">
      <c r="A728" t="inlineStr">
        <is>
          <t>688196</t>
        </is>
      </c>
      <c r="B728" t="n">
        <v>0.006723592353553603</v>
      </c>
      <c r="C728" t="n">
        <v>29.75379779989522</v>
      </c>
      <c r="D728" t="n">
        <v>48.65343859649123</v>
      </c>
      <c r="E728" t="n">
        <v>6.708456140350877</v>
      </c>
    </row>
    <row r="729">
      <c r="A729" t="inlineStr">
        <is>
          <t>603358</t>
        </is>
      </c>
      <c r="B729" t="n">
        <v>0.0006171358861364457</v>
      </c>
      <c r="C729" t="n">
        <v>29.73362131029518</v>
      </c>
      <c r="D729" t="n">
        <v>17.02224561403509</v>
      </c>
      <c r="E729" t="n">
        <v>1.04659649122807</v>
      </c>
    </row>
    <row r="730">
      <c r="A730" t="inlineStr">
        <is>
          <t>600550</t>
        </is>
      </c>
      <c r="B730" t="n">
        <v>0.000703272567989188</v>
      </c>
      <c r="C730" t="n">
        <v>29.66666666666666</v>
      </c>
      <c r="D730" t="n">
        <v>4.808035087719298</v>
      </c>
      <c r="E730" t="n">
        <v>2.200982456140351</v>
      </c>
    </row>
    <row r="731">
      <c r="A731" t="inlineStr">
        <is>
          <t>600746</t>
        </is>
      </c>
      <c r="B731" t="n">
        <v>0.0002756022119057946</v>
      </c>
      <c r="C731" t="n">
        <v>29.65722801788375</v>
      </c>
      <c r="D731" t="n">
        <v>6.86280701754386</v>
      </c>
      <c r="E731" t="n">
        <v>2.347368421052632</v>
      </c>
    </row>
    <row r="732">
      <c r="A732" t="inlineStr">
        <is>
          <t>600720</t>
        </is>
      </c>
      <c r="B732" t="n">
        <v>0.001960149422929785</v>
      </c>
      <c r="C732" t="n">
        <v>29.56777996070727</v>
      </c>
      <c r="D732" t="n">
        <v>15.03842105263158</v>
      </c>
      <c r="E732" t="n">
        <v>3.396631578947368</v>
      </c>
    </row>
    <row r="733">
      <c r="A733" t="inlineStr">
        <is>
          <t>600731</t>
        </is>
      </c>
      <c r="B733" t="n">
        <v>0.001426786078933991</v>
      </c>
      <c r="C733" t="n">
        <v>29.53523238380811</v>
      </c>
      <c r="D733" t="n">
        <v>8.494175438596491</v>
      </c>
      <c r="E733" t="n">
        <v>3.321263157894736</v>
      </c>
    </row>
    <row r="734">
      <c r="A734" t="inlineStr">
        <is>
          <t>603181</t>
        </is>
      </c>
      <c r="B734" t="n">
        <v>0.002123731517076602</v>
      </c>
      <c r="C734" t="n">
        <v>29.39001848428835</v>
      </c>
      <c r="D734" t="n">
        <v>19.54070175438597</v>
      </c>
      <c r="E734" t="n">
        <v>1.803964912280702</v>
      </c>
    </row>
    <row r="735">
      <c r="A735" t="inlineStr">
        <is>
          <t>600359</t>
        </is>
      </c>
      <c r="B735" t="n">
        <v>0.001276091597366588</v>
      </c>
      <c r="C735" t="n">
        <v>29.26391382405744</v>
      </c>
      <c r="D735" t="n">
        <v>8.099473684210528</v>
      </c>
      <c r="E735" t="n">
        <v>7.114912280701755</v>
      </c>
    </row>
    <row r="736">
      <c r="A736" t="inlineStr">
        <is>
          <t>600071</t>
        </is>
      </c>
      <c r="B736" t="n">
        <v>0.0008889880723125832</v>
      </c>
      <c r="C736" t="n">
        <v>29.15531335149863</v>
      </c>
      <c r="D736" t="n">
        <v>10.77112280701754</v>
      </c>
      <c r="E736" t="n">
        <v>1.893929824561403</v>
      </c>
    </row>
    <row r="737">
      <c r="A737" t="inlineStr">
        <is>
          <t>603018</t>
        </is>
      </c>
      <c r="B737" t="n">
        <v>0.0009946023223394705</v>
      </c>
      <c r="C737" t="n">
        <v>29.11084043848964</v>
      </c>
      <c r="D737" t="n">
        <v>10.892</v>
      </c>
      <c r="E737" t="n">
        <v>1.662982456140351</v>
      </c>
    </row>
    <row r="738">
      <c r="A738" t="inlineStr">
        <is>
          <t>600350</t>
        </is>
      </c>
      <c r="B738" t="n">
        <v>0.0006507190370994848</v>
      </c>
      <c r="C738" t="n">
        <v>28.98876404494381</v>
      </c>
      <c r="D738" t="n">
        <v>5.398280701754386</v>
      </c>
      <c r="E738" t="n">
        <v>0.2083508771929825</v>
      </c>
    </row>
    <row r="739">
      <c r="A739" t="inlineStr">
        <is>
          <t>603990</t>
        </is>
      </c>
      <c r="B739" t="n">
        <v>0.004287404736076158</v>
      </c>
      <c r="C739" t="n">
        <v>28.89983579638751</v>
      </c>
      <c r="D739" t="n">
        <v>39.45224561403509</v>
      </c>
      <c r="E739" t="n">
        <v>2.053192982456141</v>
      </c>
    </row>
    <row r="740">
      <c r="A740" t="inlineStr">
        <is>
          <t>600051</t>
        </is>
      </c>
      <c r="B740" t="n">
        <v>0.001876324427658751</v>
      </c>
      <c r="C740" t="n">
        <v>28.86247877758914</v>
      </c>
      <c r="D740" t="n">
        <v>8.412912280701756</v>
      </c>
      <c r="E740" t="n">
        <v>2.839824561403509</v>
      </c>
    </row>
    <row r="741">
      <c r="A741" t="inlineStr">
        <is>
          <t>600395</t>
        </is>
      </c>
      <c r="B741" t="n">
        <v>0.0005864940644052639</v>
      </c>
      <c r="C741" t="n">
        <v>28.81355932203391</v>
      </c>
      <c r="D741" t="n">
        <v>5.966385964912281</v>
      </c>
      <c r="E741" t="n">
        <v>0.7481403508771931</v>
      </c>
    </row>
    <row r="742">
      <c r="A742" t="inlineStr">
        <is>
          <t>600019</t>
        </is>
      </c>
      <c r="B742" t="n">
        <v>0.0003005997554284422</v>
      </c>
      <c r="C742" t="n">
        <v>28.81040892193307</v>
      </c>
      <c r="D742" t="n">
        <v>5.278456140350877</v>
      </c>
      <c r="E742" t="n">
        <v>0.3628421052631579</v>
      </c>
    </row>
    <row r="743">
      <c r="A743" t="inlineStr">
        <is>
          <t>603986</t>
        </is>
      </c>
      <c r="B743" t="n">
        <v>0.01433699545289795</v>
      </c>
      <c r="C743" t="n">
        <v>28.80286135072585</v>
      </c>
      <c r="D743" t="n">
        <v>202.964701754386</v>
      </c>
      <c r="E743" t="n">
        <v>2.791614035087719</v>
      </c>
    </row>
    <row r="744">
      <c r="A744" t="inlineStr">
        <is>
          <t>600380</t>
        </is>
      </c>
      <c r="B744" t="n">
        <v>0.002303752256570533</v>
      </c>
      <c r="C744" t="n">
        <v>28.75399361022364</v>
      </c>
      <c r="D744" t="n">
        <v>14.26382456140351</v>
      </c>
      <c r="E744" t="n">
        <v>1.296035087719298</v>
      </c>
    </row>
    <row r="745">
      <c r="A745" t="inlineStr">
        <is>
          <t>600933</t>
        </is>
      </c>
      <c r="B745" t="n">
        <v>0.00086087667542394</v>
      </c>
      <c r="C745" t="n">
        <v>28.68785656071719</v>
      </c>
      <c r="D745" t="n">
        <v>13.58147368421053</v>
      </c>
      <c r="E745" t="n">
        <v>1.481543859649123</v>
      </c>
    </row>
    <row r="746">
      <c r="A746" t="inlineStr">
        <is>
          <t>603920</t>
        </is>
      </c>
      <c r="B746" t="n">
        <v>0.001939333422291767</v>
      </c>
      <c r="C746" t="n">
        <v>28.58990944372572</v>
      </c>
      <c r="D746" t="n">
        <v>24.30838596491228</v>
      </c>
      <c r="E746" t="n">
        <v>4.944315789473684</v>
      </c>
    </row>
    <row r="747">
      <c r="A747" t="inlineStr">
        <is>
          <t>603639</t>
        </is>
      </c>
      <c r="B747" t="n">
        <v>0.0007134988389904633</v>
      </c>
      <c r="C747" t="n">
        <v>28.52049910873442</v>
      </c>
      <c r="D747" t="n">
        <v>20.35350877192982</v>
      </c>
      <c r="E747" t="n">
        <v>1.207859649122807</v>
      </c>
    </row>
    <row r="748">
      <c r="A748" t="inlineStr">
        <is>
          <t>601038</t>
        </is>
      </c>
      <c r="B748" t="n">
        <v>0.002126910311016486</v>
      </c>
      <c r="C748" t="n">
        <v>28.45528455284552</v>
      </c>
      <c r="D748" t="n">
        <v>9.488526315789473</v>
      </c>
      <c r="E748" t="n">
        <v>2.793824561403509</v>
      </c>
    </row>
    <row r="749">
      <c r="A749" t="inlineStr">
        <is>
          <t>603348</t>
        </is>
      </c>
      <c r="B749" t="n">
        <v>0.003044934681261676</v>
      </c>
      <c r="C749" t="n">
        <v>28.33061446438283</v>
      </c>
      <c r="D749" t="n">
        <v>22.88487719298246</v>
      </c>
      <c r="E749" t="n">
        <v>8.967999999999998</v>
      </c>
    </row>
    <row r="750">
      <c r="A750" t="inlineStr">
        <is>
          <t>600075</t>
        </is>
      </c>
      <c r="B750" t="n">
        <v>0.000438265608424041</v>
      </c>
      <c r="C750" t="n">
        <v>28.22085889570551</v>
      </c>
      <c r="D750" t="n">
        <v>5.713298245614035</v>
      </c>
      <c r="E750" t="n">
        <v>1.708035087719298</v>
      </c>
    </row>
    <row r="751">
      <c r="A751" t="inlineStr">
        <is>
          <t>603309</t>
        </is>
      </c>
      <c r="B751" t="n">
        <v>0.0005593535006065929</v>
      </c>
      <c r="C751" t="n">
        <v>28.1853281853282</v>
      </c>
      <c r="D751" t="n">
        <v>13.26992982456141</v>
      </c>
      <c r="E751" t="n">
        <v>2.059578947368421</v>
      </c>
    </row>
    <row r="752">
      <c r="A752" t="inlineStr">
        <is>
          <t>600408</t>
        </is>
      </c>
      <c r="B752" t="n">
        <v>0.0001370396116095752</v>
      </c>
      <c r="C752" t="n">
        <v>27.92792792792791</v>
      </c>
      <c r="D752" t="n">
        <v>2.100982456140351</v>
      </c>
      <c r="E752" t="n">
        <v>0.8953684210526316</v>
      </c>
    </row>
    <row r="753">
      <c r="A753" t="inlineStr">
        <is>
          <t>603811</t>
        </is>
      </c>
      <c r="B753" t="n">
        <v>0.001715699594921876</v>
      </c>
      <c r="C753" t="n">
        <v>27.91221159257176</v>
      </c>
      <c r="D753" t="n">
        <v>21.26340350877193</v>
      </c>
      <c r="E753" t="n">
        <v>2.151859649122807</v>
      </c>
    </row>
    <row r="754">
      <c r="A754" t="inlineStr">
        <is>
          <t>601577</t>
        </is>
      </c>
      <c r="B754" t="n">
        <v>0.0002726043977949907</v>
      </c>
      <c r="C754" t="n">
        <v>27.83751493428912</v>
      </c>
      <c r="D754" t="n">
        <v>8.582842105263158</v>
      </c>
      <c r="E754" t="n">
        <v>1.783964912280702</v>
      </c>
    </row>
    <row r="755">
      <c r="A755" t="inlineStr">
        <is>
          <t>600419</t>
        </is>
      </c>
      <c r="B755" t="n">
        <v>0.0009355180361446928</v>
      </c>
      <c r="C755" t="n">
        <v>27.60372565622353</v>
      </c>
      <c r="D755" t="n">
        <v>14.11214035087719</v>
      </c>
      <c r="E755" t="n">
        <v>3.002210526315789</v>
      </c>
    </row>
    <row r="756">
      <c r="A756" t="inlineStr">
        <is>
          <t>603690</t>
        </is>
      </c>
      <c r="B756" t="n">
        <v>0.002999974920444692</v>
      </c>
      <c r="C756" t="n">
        <v>27.43094967839577</v>
      </c>
      <c r="D756" t="n">
        <v>37.54484210526316</v>
      </c>
      <c r="E756" t="n">
        <v>4.231087719298246</v>
      </c>
    </row>
    <row r="757">
      <c r="A757" t="inlineStr">
        <is>
          <t>600300</t>
        </is>
      </c>
      <c r="B757" t="n">
        <v>0.0003051965059608227</v>
      </c>
      <c r="C757" t="n">
        <v>27.36842105263158</v>
      </c>
      <c r="D757" t="n">
        <v>3.54859649122807</v>
      </c>
      <c r="E757" t="n">
        <v>3.294350877192982</v>
      </c>
    </row>
    <row r="758">
      <c r="A758" t="inlineStr">
        <is>
          <t>600537</t>
        </is>
      </c>
      <c r="B758" t="n">
        <v>0.0004091272342174549</v>
      </c>
      <c r="C758" t="n">
        <v>27.15231788079471</v>
      </c>
      <c r="D758" t="n">
        <v>3.614842105263158</v>
      </c>
      <c r="E758" t="n">
        <v>2.203157894736842</v>
      </c>
    </row>
    <row r="759">
      <c r="A759" t="inlineStr">
        <is>
          <t>603988</t>
        </is>
      </c>
      <c r="B759" t="n">
        <v>0.002383967186709843</v>
      </c>
      <c r="C759" t="n">
        <v>27.13513513513512</v>
      </c>
      <c r="D759" t="n">
        <v>12.25466666666667</v>
      </c>
      <c r="E759" t="n">
        <v>2.038666666666666</v>
      </c>
    </row>
    <row r="760">
      <c r="A760" t="inlineStr">
        <is>
          <t>600849</t>
        </is>
      </c>
      <c r="B760" t="n">
        <v>0.0006766129278747007</v>
      </c>
      <c r="C760" t="n">
        <v>26.9527896995708</v>
      </c>
      <c r="D760" t="n">
        <v>12.51617543859649</v>
      </c>
      <c r="E760" t="n">
        <v>0</v>
      </c>
    </row>
    <row r="761">
      <c r="A761" t="inlineStr">
        <is>
          <t>603728</t>
        </is>
      </c>
      <c r="B761" t="n">
        <v>0.002473292930872399</v>
      </c>
      <c r="C761" t="n">
        <v>26.93761814744802</v>
      </c>
      <c r="D761" t="n">
        <v>14.7440350877193</v>
      </c>
      <c r="E761" t="n">
        <v>1.57459649122807</v>
      </c>
    </row>
    <row r="762">
      <c r="A762" t="inlineStr">
        <is>
          <t>600998</t>
        </is>
      </c>
      <c r="B762" t="n">
        <v>0.0004038586619435068</v>
      </c>
      <c r="C762" t="n">
        <v>26.78041543026706</v>
      </c>
      <c r="D762" t="n">
        <v>17.40259649122807</v>
      </c>
      <c r="E762" t="n">
        <v>0.5949824561403508</v>
      </c>
    </row>
    <row r="763">
      <c r="A763" t="inlineStr">
        <is>
          <t>600741</t>
        </is>
      </c>
      <c r="B763" t="n">
        <v>0.002621211071858266</v>
      </c>
      <c r="C763" t="n">
        <v>26.55462184873949</v>
      </c>
      <c r="D763" t="n">
        <v>25.32663157894737</v>
      </c>
      <c r="E763" t="n">
        <v>0.6590175438596491</v>
      </c>
    </row>
    <row r="764">
      <c r="A764" t="inlineStr">
        <is>
          <t>603515</t>
        </is>
      </c>
      <c r="B764" t="n">
        <v>0.001116014887315416</v>
      </c>
      <c r="C764" t="n">
        <v>26.40340689121177</v>
      </c>
      <c r="D764" t="n">
        <v>27.77585964912281</v>
      </c>
      <c r="E764" t="n">
        <v>0.3379298245614035</v>
      </c>
    </row>
    <row r="765">
      <c r="A765" t="inlineStr">
        <is>
          <t>600421</t>
        </is>
      </c>
      <c r="B765" t="n">
        <v>0.001412270829517208</v>
      </c>
      <c r="C765" t="n">
        <v>26.38717632552405</v>
      </c>
      <c r="D765" t="n">
        <v>11.08961403508772</v>
      </c>
      <c r="E765" t="n">
        <v>0.3393684210526316</v>
      </c>
    </row>
    <row r="766">
      <c r="A766" t="inlineStr">
        <is>
          <t>600745</t>
        </is>
      </c>
      <c r="B766" t="n">
        <v>0.008603583214225552</v>
      </c>
      <c r="C766" t="n">
        <v>26.36736554238832</v>
      </c>
      <c r="D766" t="n">
        <v>115.0323157894737</v>
      </c>
      <c r="E766" t="n">
        <v>3.00021052631579</v>
      </c>
    </row>
    <row r="767">
      <c r="A767" t="inlineStr">
        <is>
          <t>601901</t>
        </is>
      </c>
      <c r="B767" t="n">
        <v>0.0003102791403287284</v>
      </c>
      <c r="C767" t="n">
        <v>26.26865671641792</v>
      </c>
      <c r="D767" t="n">
        <v>8.213964912280701</v>
      </c>
      <c r="E767" t="n">
        <v>0.7763157894736842</v>
      </c>
    </row>
    <row r="768">
      <c r="A768" t="inlineStr">
        <is>
          <t>601225</t>
        </is>
      </c>
      <c r="B768" t="n">
        <v>0.0006098382333889482</v>
      </c>
      <c r="C768" t="n">
        <v>26.25152625152625</v>
      </c>
      <c r="D768" t="n">
        <v>8.325263157894737</v>
      </c>
      <c r="E768" t="n">
        <v>0.3824210526315789</v>
      </c>
    </row>
    <row r="769">
      <c r="A769" t="inlineStr">
        <is>
          <t>603598</t>
        </is>
      </c>
      <c r="B769" t="n">
        <v>0.001655254963667986</v>
      </c>
      <c r="C769" t="n">
        <v>26.19339045287639</v>
      </c>
      <c r="D769" t="n">
        <v>13.78340350877193</v>
      </c>
      <c r="E769" t="n">
        <v>4.89140350877193</v>
      </c>
    </row>
    <row r="770">
      <c r="A770" t="inlineStr">
        <is>
          <t>600372</t>
        </is>
      </c>
      <c r="B770" t="n">
        <v>0.001270300871208865</v>
      </c>
      <c r="C770" t="n">
        <v>25.98075499629904</v>
      </c>
      <c r="D770" t="n">
        <v>15.90898245614035</v>
      </c>
      <c r="E770" t="n">
        <v>0.9734035087719298</v>
      </c>
    </row>
    <row r="771">
      <c r="A771" t="inlineStr">
        <is>
          <t>600030</t>
        </is>
      </c>
      <c r="B771" t="n">
        <v>0.001565543468891748</v>
      </c>
      <c r="C771" t="n">
        <v>25.91093117408907</v>
      </c>
      <c r="D771" t="n">
        <v>26.99926315789474</v>
      </c>
      <c r="E771" t="n">
        <v>1.704175438596491</v>
      </c>
    </row>
    <row r="772">
      <c r="A772" t="inlineStr">
        <is>
          <t>603757</t>
        </is>
      </c>
      <c r="B772" t="n">
        <v>0.002748630937476486</v>
      </c>
      <c r="C772" t="n">
        <v>25.87923025879228</v>
      </c>
      <c r="D772" t="n">
        <v>17.65501754385965</v>
      </c>
      <c r="E772" t="n">
        <v>2.616491228070176</v>
      </c>
    </row>
    <row r="773">
      <c r="A773" t="inlineStr">
        <is>
          <t>600114</t>
        </is>
      </c>
      <c r="B773" t="n">
        <v>0.0008836716071531676</v>
      </c>
      <c r="C773" t="n">
        <v>25.60777957860616</v>
      </c>
      <c r="D773" t="n">
        <v>9.817508771929823</v>
      </c>
      <c r="E773" t="n">
        <v>3.833228070175439</v>
      </c>
    </row>
    <row r="774">
      <c r="A774" t="inlineStr">
        <is>
          <t>600595</t>
        </is>
      </c>
      <c r="B774" t="n">
        <v>0.0001982530346563803</v>
      </c>
      <c r="C774" t="n">
        <v>25.51020408163265</v>
      </c>
      <c r="D774" t="n">
        <v>2.015649122807017</v>
      </c>
      <c r="E774" t="n">
        <v>0.5216491228070176</v>
      </c>
    </row>
    <row r="775">
      <c r="A775" t="inlineStr">
        <is>
          <t>600230</t>
        </is>
      </c>
      <c r="B775" t="n">
        <v>0.0005350017104919015</v>
      </c>
      <c r="C775" t="n">
        <v>25.45260915867944</v>
      </c>
      <c r="D775" t="n">
        <v>9.604947368421053</v>
      </c>
      <c r="E775" t="n">
        <v>2.332385964912281</v>
      </c>
    </row>
    <row r="776">
      <c r="A776" t="inlineStr">
        <is>
          <t>603629</t>
        </is>
      </c>
      <c r="B776" t="n">
        <v>0.002304220377785097</v>
      </c>
      <c r="C776" t="n">
        <v>25</v>
      </c>
      <c r="D776" t="n">
        <v>27.33747368421053</v>
      </c>
      <c r="E776" t="n">
        <v>6.646105263157895</v>
      </c>
    </row>
    <row r="777">
      <c r="A777" t="inlineStr">
        <is>
          <t>603429</t>
        </is>
      </c>
      <c r="B777" t="n">
        <v>0.003512261416266695</v>
      </c>
      <c r="C777" t="n">
        <v>24.76730068798057</v>
      </c>
      <c r="D777" t="n">
        <v>32.44877192982456</v>
      </c>
      <c r="E777" t="n">
        <v>1.499754385964912</v>
      </c>
    </row>
    <row r="778">
      <c r="A778" t="inlineStr">
        <is>
          <t>600488</t>
        </is>
      </c>
      <c r="B778" t="n">
        <v>0.00010203751119917</v>
      </c>
      <c r="C778" t="n">
        <v>24.43324937027709</v>
      </c>
      <c r="D778" t="n">
        <v>4.807684210526316</v>
      </c>
      <c r="E778" t="n">
        <v>1.096947368421053</v>
      </c>
    </row>
    <row r="779">
      <c r="A779" t="inlineStr">
        <is>
          <t>603810</t>
        </is>
      </c>
      <c r="B779" t="n">
        <v>0.004617911884407462</v>
      </c>
      <c r="C779" t="n">
        <v>23.83693045563549</v>
      </c>
      <c r="D779" t="n">
        <v>26.91098245614035</v>
      </c>
      <c r="E779" t="n">
        <v>2.68740350877193</v>
      </c>
    </row>
    <row r="780">
      <c r="A780" t="inlineStr">
        <is>
          <t>603258</t>
        </is>
      </c>
      <c r="B780" t="n">
        <v>0.008142636582036797</v>
      </c>
      <c r="C780" t="n">
        <v>23.83442265795208</v>
      </c>
      <c r="D780" t="n">
        <v>36.80256140350877</v>
      </c>
      <c r="E780" t="n">
        <v>2.392280701754386</v>
      </c>
    </row>
    <row r="781">
      <c r="A781" t="inlineStr">
        <is>
          <t>603977</t>
        </is>
      </c>
      <c r="B781" t="n">
        <v>0.0003880334831732647</v>
      </c>
      <c r="C781" t="n">
        <v>23.61359570661896</v>
      </c>
      <c r="D781" t="n">
        <v>6.988736842105263</v>
      </c>
      <c r="E781" t="n">
        <v>1.760701754385965</v>
      </c>
    </row>
    <row r="782">
      <c r="A782" t="inlineStr">
        <is>
          <t>600841</t>
        </is>
      </c>
      <c r="B782" t="n">
        <v>0.0005923924695305327</v>
      </c>
      <c r="C782" t="n">
        <v>23.48596750369276</v>
      </c>
      <c r="D782" t="n">
        <v>7.807859649122806</v>
      </c>
      <c r="E782" t="n">
        <v>0.516140350877193</v>
      </c>
    </row>
    <row r="783">
      <c r="A783" t="inlineStr">
        <is>
          <t>603297</t>
        </is>
      </c>
      <c r="B783" t="n">
        <v>0.001349964795952868</v>
      </c>
      <c r="C783" t="n">
        <v>23.48484848484848</v>
      </c>
      <c r="D783" t="n">
        <v>38.10964912280702</v>
      </c>
      <c r="E783" t="n">
        <v>2.485298245614035</v>
      </c>
    </row>
    <row r="784">
      <c r="A784" t="inlineStr">
        <is>
          <t>688357</t>
        </is>
      </c>
      <c r="B784" t="n">
        <v>0.007428699686603207</v>
      </c>
      <c r="C784" t="n">
        <v>23.41484527158624</v>
      </c>
      <c r="D784" t="n">
        <v>58.70329824561404</v>
      </c>
      <c r="E784" t="n">
        <v>7.274315789473683</v>
      </c>
    </row>
    <row r="785">
      <c r="A785" t="inlineStr">
        <is>
          <t>600738</t>
        </is>
      </c>
      <c r="B785" t="n">
        <v>0.000374915541066111</v>
      </c>
      <c r="C785" t="n">
        <v>23.35907335907337</v>
      </c>
      <c r="D785" t="n">
        <v>5.775719298245614</v>
      </c>
      <c r="E785" t="n">
        <v>2.54940350877193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0.0859387046252683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0.1371869419010519</v>
      </c>
      <c r="C3" t="n">
        <v>1429.322813938199</v>
      </c>
      <c r="D3" t="n">
        <v>105.312724137931</v>
      </c>
      <c r="E3" t="n">
        <v>4.625793103448276</v>
      </c>
    </row>
    <row r="4">
      <c r="A4" t="inlineStr">
        <is>
          <t>603290</t>
        </is>
      </c>
      <c r="B4" t="n">
        <v>0.06794335455215399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0.08218474703414165</v>
      </c>
      <c r="C5" t="n">
        <v>918.3710407239819</v>
      </c>
      <c r="D5" t="n">
        <v>28.68624137931034</v>
      </c>
      <c r="E5" t="n">
        <v>3.703241379310345</v>
      </c>
    </row>
    <row r="6">
      <c r="A6" t="inlineStr">
        <is>
          <t>603185</t>
        </is>
      </c>
      <c r="B6" t="n">
        <v>0.09874569069948745</v>
      </c>
      <c r="C6" t="n">
        <v>912.5359401955147</v>
      </c>
      <c r="D6" t="n">
        <v>62.95789655172414</v>
      </c>
      <c r="E6" t="n">
        <v>8.363965517241381</v>
      </c>
    </row>
    <row r="7">
      <c r="A7" t="inlineStr">
        <is>
          <t>300763</t>
        </is>
      </c>
      <c r="B7" t="n">
        <v>0.1031517805431267</v>
      </c>
      <c r="C7" t="n">
        <v>887.9036144578313</v>
      </c>
      <c r="D7" t="n">
        <v>80.85499999999999</v>
      </c>
      <c r="E7" t="n">
        <v>6.639655172413793</v>
      </c>
    </row>
    <row r="8">
      <c r="A8" t="inlineStr">
        <is>
          <t>002791</t>
        </is>
      </c>
      <c r="B8" t="n">
        <v>0.07361142674485535</v>
      </c>
      <c r="C8" t="n">
        <v>641.7558096643305</v>
      </c>
      <c r="D8" t="n">
        <v>99.55372413793103</v>
      </c>
      <c r="E8" t="n">
        <v>1.262448275862069</v>
      </c>
    </row>
    <row r="9">
      <c r="A9" t="inlineStr">
        <is>
          <t>600472</t>
        </is>
      </c>
      <c r="B9" t="n">
        <v>0.0553421895677876</v>
      </c>
      <c r="C9" t="n">
        <v>636.0795454545454</v>
      </c>
      <c r="D9" t="n">
        <v>27.54444827586207</v>
      </c>
      <c r="E9" t="n">
        <v>0</v>
      </c>
    </row>
    <row r="10">
      <c r="A10" t="inlineStr">
        <is>
          <t>688036</t>
        </is>
      </c>
      <c r="B10" t="n">
        <v>0.07275354757301755</v>
      </c>
      <c r="C10" t="n">
        <v>562.1658115041857</v>
      </c>
      <c r="D10" t="n">
        <v>90.23910344827586</v>
      </c>
      <c r="E10" t="n">
        <v>4.129827586206897</v>
      </c>
    </row>
    <row r="11">
      <c r="A11" t="inlineStr">
        <is>
          <t>603486</t>
        </is>
      </c>
      <c r="B11" t="n">
        <v>0.06187649533560851</v>
      </c>
      <c r="C11" t="n">
        <v>547.7596204533473</v>
      </c>
      <c r="D11" t="n">
        <v>43.53937931034483</v>
      </c>
      <c r="E11" t="n">
        <v>2.524379310344828</v>
      </c>
    </row>
    <row r="12">
      <c r="A12" t="inlineStr">
        <is>
          <t>300186</t>
        </is>
      </c>
      <c r="B12" t="n">
        <v>0.04160651009946648</v>
      </c>
      <c r="C12" t="n">
        <v>517.8378378378378</v>
      </c>
      <c r="D12" t="n">
        <v>18.46703448275862</v>
      </c>
      <c r="E12" t="n">
        <v>1.643103448275862</v>
      </c>
    </row>
    <row r="13">
      <c r="A13" t="inlineStr">
        <is>
          <t>002709</t>
        </is>
      </c>
      <c r="B13" t="n">
        <v>0.05883829341933732</v>
      </c>
      <c r="C13" t="n">
        <v>485.5338691159586</v>
      </c>
      <c r="D13" t="n">
        <v>47.10348275862069</v>
      </c>
      <c r="E13" t="n">
        <v>2.671172413793103</v>
      </c>
    </row>
    <row r="14">
      <c r="A14" t="inlineStr">
        <is>
          <t>002594</t>
        </is>
      </c>
      <c r="B14" t="n">
        <v>0.1240930393234874</v>
      </c>
      <c r="C14" t="n">
        <v>482.3702696578291</v>
      </c>
      <c r="D14" t="n">
        <v>103.9661724137931</v>
      </c>
      <c r="E14" t="n">
        <v>2.642862068965517</v>
      </c>
    </row>
    <row r="15">
      <c r="A15" t="inlineStr">
        <is>
          <t>300850</t>
        </is>
      </c>
      <c r="B15" t="n">
        <v>0.06806072937149663</v>
      </c>
      <c r="C15" t="n">
        <v>467.6086188625927</v>
      </c>
      <c r="D15" t="n">
        <v>101.4602068965517</v>
      </c>
      <c r="E15" t="n">
        <v>14.38820689655172</v>
      </c>
    </row>
    <row r="16">
      <c r="A16" t="inlineStr">
        <is>
          <t>002541</t>
        </is>
      </c>
      <c r="B16" t="n">
        <v>0.02380175623645017</v>
      </c>
      <c r="C16" t="n">
        <v>465.8835546475996</v>
      </c>
      <c r="D16" t="n">
        <v>29.03158620689655</v>
      </c>
      <c r="E16" t="n">
        <v>2.491551724137931</v>
      </c>
    </row>
    <row r="17">
      <c r="A17" t="inlineStr">
        <is>
          <t>600399</t>
        </is>
      </c>
      <c r="B17" t="n">
        <v>0.008398067787939374</v>
      </c>
      <c r="C17" t="n">
        <v>442.4561403508772</v>
      </c>
      <c r="D17" t="n">
        <v>6.873689655172414</v>
      </c>
      <c r="E17" t="n">
        <v>0.8888275862068965</v>
      </c>
    </row>
    <row r="18">
      <c r="A18" t="inlineStr">
        <is>
          <t>002568</t>
        </is>
      </c>
      <c r="B18" t="n">
        <v>0.04786364747464095</v>
      </c>
      <c r="C18" t="n">
        <v>432.1739130434782</v>
      </c>
      <c r="D18" t="n">
        <v>55.58496551724138</v>
      </c>
      <c r="E18" t="n">
        <v>1.28848275862069</v>
      </c>
    </row>
    <row r="19">
      <c r="A19" t="inlineStr">
        <is>
          <t>300846</t>
        </is>
      </c>
      <c r="B19" t="n">
        <v>0.006542863641203623</v>
      </c>
      <c r="C19" t="n">
        <v>421.0309278350516</v>
      </c>
      <c r="D19" t="n">
        <v>26.19882352941177</v>
      </c>
      <c r="E19" t="n">
        <v>14.65529411764706</v>
      </c>
    </row>
    <row r="20">
      <c r="A20" t="inlineStr">
        <is>
          <t>002985</t>
        </is>
      </c>
      <c r="B20" t="n">
        <v>0.03586294096560083</v>
      </c>
      <c r="C20" t="n">
        <v>409.7010178117048</v>
      </c>
      <c r="D20" t="n">
        <v>151.62103626943</v>
      </c>
      <c r="E20" t="n">
        <v>7.879585492227979</v>
      </c>
    </row>
    <row r="21">
      <c r="A21" t="inlineStr">
        <is>
          <t>600882</t>
        </is>
      </c>
      <c r="B21" t="n">
        <v>0.01925907744041628</v>
      </c>
      <c r="C21" t="n">
        <v>407.7443609022557</v>
      </c>
      <c r="D21" t="n">
        <v>33.70586206896552</v>
      </c>
      <c r="E21" t="n">
        <v>1.553448275862069</v>
      </c>
    </row>
    <row r="22">
      <c r="A22" t="inlineStr">
        <is>
          <t>300390</t>
        </is>
      </c>
      <c r="B22" t="n">
        <v>0.007874704581197869</v>
      </c>
      <c r="C22" t="n">
        <v>391.358024691358</v>
      </c>
      <c r="D22" t="n">
        <v>14.75044827586207</v>
      </c>
      <c r="E22" t="n">
        <v>7.494827586206896</v>
      </c>
    </row>
    <row r="23">
      <c r="A23" t="inlineStr">
        <is>
          <t>603129</t>
        </is>
      </c>
      <c r="B23" t="n">
        <v>0.1026651745070501</v>
      </c>
      <c r="C23" t="n">
        <v>390.1700778322283</v>
      </c>
      <c r="D23" t="n">
        <v>93.90931034482759</v>
      </c>
      <c r="E23" t="n">
        <v>2.278758620689655</v>
      </c>
    </row>
    <row r="24">
      <c r="A24" t="inlineStr">
        <is>
          <t>000799</t>
        </is>
      </c>
      <c r="B24" t="n">
        <v>0.1011147190984881</v>
      </c>
      <c r="C24" t="n">
        <v>389.9918633034989</v>
      </c>
      <c r="D24" t="n">
        <v>75.87606896551725</v>
      </c>
      <c r="E24" t="n">
        <v>4.536689655172413</v>
      </c>
    </row>
    <row r="25">
      <c r="A25" t="inlineStr">
        <is>
          <t>300841</t>
        </is>
      </c>
      <c r="B25" t="n">
        <v>0.1205974074380422</v>
      </c>
      <c r="C25" t="n">
        <v>386.0357248593704</v>
      </c>
      <c r="D25" t="n">
        <v>502.9731481481481</v>
      </c>
      <c r="E25" t="n">
        <v>7.321666666666666</v>
      </c>
    </row>
    <row r="26">
      <c r="A26" t="inlineStr">
        <is>
          <t>601012</t>
        </is>
      </c>
      <c r="B26" t="n">
        <v>0.04722903181727214</v>
      </c>
      <c r="C26" t="n">
        <v>385.1652892561983</v>
      </c>
      <c r="D26" t="n">
        <v>52.68479310344827</v>
      </c>
      <c r="E26" t="n">
        <v>1.544586206896551</v>
      </c>
    </row>
    <row r="27">
      <c r="A27" t="inlineStr">
        <is>
          <t>603345</t>
        </is>
      </c>
      <c r="B27" t="n">
        <v>0.07610531346546225</v>
      </c>
      <c r="C27" t="n">
        <v>374.4044602128739</v>
      </c>
      <c r="D27" t="n">
        <v>131.652275862069</v>
      </c>
      <c r="E27" t="n">
        <v>0.9330344827586207</v>
      </c>
    </row>
    <row r="28">
      <c r="A28" t="inlineStr">
        <is>
          <t>300750</t>
        </is>
      </c>
      <c r="B28" t="n">
        <v>0.1163962780535745</v>
      </c>
      <c r="C28" t="n">
        <v>374.3293246993524</v>
      </c>
      <c r="D28" t="n">
        <v>198.0304482758621</v>
      </c>
      <c r="E28" t="n">
        <v>1.644896551724138</v>
      </c>
    </row>
    <row r="29">
      <c r="A29" t="inlineStr">
        <is>
          <t>600809</t>
        </is>
      </c>
      <c r="B29" t="n">
        <v>0.1750737837840167</v>
      </c>
      <c r="C29" t="n">
        <v>362.514338150952</v>
      </c>
      <c r="D29" t="n">
        <v>177.691551724138</v>
      </c>
      <c r="E29" t="n">
        <v>0.6211379310344828</v>
      </c>
    </row>
    <row r="30">
      <c r="A30" t="inlineStr">
        <is>
          <t>601633</t>
        </is>
      </c>
      <c r="B30" t="n">
        <v>0.02517122815033612</v>
      </c>
      <c r="C30" t="n">
        <v>360.0674915635545</v>
      </c>
      <c r="D30" t="n">
        <v>16.525</v>
      </c>
      <c r="E30" t="n">
        <v>0.4667586206896552</v>
      </c>
    </row>
    <row r="31">
      <c r="A31" t="inlineStr">
        <is>
          <t>600143</t>
        </is>
      </c>
      <c r="B31" t="n">
        <v>0.006170812894354417</v>
      </c>
      <c r="C31" t="n">
        <v>359.717868338558</v>
      </c>
      <c r="D31" t="n">
        <v>14.07924137931034</v>
      </c>
      <c r="E31" t="n">
        <v>3.157827586206897</v>
      </c>
    </row>
    <row r="32">
      <c r="A32" t="inlineStr">
        <is>
          <t>002460</t>
        </is>
      </c>
      <c r="B32" t="n">
        <v>0.03715526889249259</v>
      </c>
      <c r="C32" t="n">
        <v>359.2123769338959</v>
      </c>
      <c r="D32" t="n">
        <v>61.30651724137931</v>
      </c>
      <c r="E32" t="n">
        <v>4.719896551724138</v>
      </c>
    </row>
    <row r="33">
      <c r="A33" t="inlineStr">
        <is>
          <t>300122</t>
        </is>
      </c>
      <c r="B33" t="n">
        <v>0.05429777507019586</v>
      </c>
      <c r="C33" t="n">
        <v>349.5268138801262</v>
      </c>
      <c r="D33" t="n">
        <v>108.1767586206897</v>
      </c>
      <c r="E33" t="n">
        <v>1.828310344827586</v>
      </c>
    </row>
    <row r="34">
      <c r="A34" t="inlineStr">
        <is>
          <t>603301</t>
        </is>
      </c>
      <c r="B34" t="n">
        <v>0.03736155406597051</v>
      </c>
      <c r="C34" t="n">
        <v>348.6016628873772</v>
      </c>
      <c r="D34" t="n">
        <v>49.58841379310345</v>
      </c>
      <c r="E34" t="n">
        <v>11.65027586206897</v>
      </c>
    </row>
    <row r="35">
      <c r="A35" t="inlineStr">
        <is>
          <t>688202</t>
        </is>
      </c>
      <c r="B35" t="n">
        <v>0.07387096694752013</v>
      </c>
      <c r="C35" t="n">
        <v>340.8199018920813</v>
      </c>
      <c r="D35" t="n">
        <v>126.3832068965517</v>
      </c>
      <c r="E35" t="n">
        <v>6.109448275862069</v>
      </c>
    </row>
    <row r="36">
      <c r="A36" t="inlineStr">
        <is>
          <t>002163</t>
        </is>
      </c>
      <c r="B36" t="n">
        <v>0.01059401549609125</v>
      </c>
      <c r="C36" t="n">
        <v>337.3873873873874</v>
      </c>
      <c r="D36" t="n">
        <v>12.81031034482758</v>
      </c>
      <c r="E36" t="n">
        <v>3.570344827586207</v>
      </c>
    </row>
    <row r="37">
      <c r="A37" t="inlineStr">
        <is>
          <t>601100</t>
        </is>
      </c>
      <c r="B37" t="n">
        <v>0.04271251657030699</v>
      </c>
      <c r="C37" t="n">
        <v>336.7184801381692</v>
      </c>
      <c r="D37" t="n">
        <v>63.22775862068966</v>
      </c>
      <c r="E37" t="n">
        <v>0.4804827586206897</v>
      </c>
    </row>
    <row r="38">
      <c r="A38" t="inlineStr">
        <is>
          <t>603638</t>
        </is>
      </c>
      <c r="B38" t="n">
        <v>0.03058397808876714</v>
      </c>
      <c r="C38" t="n">
        <v>336.3446475195823</v>
      </c>
      <c r="D38" t="n">
        <v>44.66355172413793</v>
      </c>
      <c r="E38" t="n">
        <v>0.4957241379310344</v>
      </c>
    </row>
    <row r="39">
      <c r="A39" t="inlineStr">
        <is>
          <t>603267</t>
        </is>
      </c>
      <c r="B39" t="n">
        <v>0.06415593176084457</v>
      </c>
      <c r="C39" t="n">
        <v>334.3584964274619</v>
      </c>
      <c r="D39" t="n">
        <v>65.98624137931036</v>
      </c>
      <c r="E39" t="n">
        <v>4.612896551724138</v>
      </c>
    </row>
    <row r="40">
      <c r="A40" t="inlineStr">
        <is>
          <t>603893</t>
        </is>
      </c>
      <c r="B40" t="n">
        <v>0.01286214275603475</v>
      </c>
      <c r="C40" t="n">
        <v>333.4069168506255</v>
      </c>
      <c r="D40" t="n">
        <v>70.86596</v>
      </c>
      <c r="E40" t="n">
        <v>9.625080000000001</v>
      </c>
    </row>
    <row r="41">
      <c r="A41" t="inlineStr">
        <is>
          <t>300083</t>
        </is>
      </c>
      <c r="B41" t="n">
        <v>0.003529979137908641</v>
      </c>
      <c r="C41" t="n">
        <v>332.6599326599326</v>
      </c>
      <c r="D41" t="n">
        <v>7.525586206896552</v>
      </c>
      <c r="E41" t="n">
        <v>4.871793103448276</v>
      </c>
    </row>
    <row r="42">
      <c r="A42" t="inlineStr">
        <is>
          <t>601888</t>
        </is>
      </c>
      <c r="B42" t="n">
        <v>0.1215330765602405</v>
      </c>
      <c r="C42" t="n">
        <v>327.7407847800238</v>
      </c>
      <c r="D42" t="n">
        <v>159.8388965517241</v>
      </c>
      <c r="E42" t="n">
        <v>0.7304137931034482</v>
      </c>
    </row>
    <row r="43">
      <c r="A43" t="inlineStr">
        <is>
          <t>002444</t>
        </is>
      </c>
      <c r="B43" t="n">
        <v>0.01253903948229274</v>
      </c>
      <c r="C43" t="n">
        <v>318.5031185031186</v>
      </c>
      <c r="D43" t="n">
        <v>18.0368275862069</v>
      </c>
      <c r="E43" t="n">
        <v>1.866724137931034</v>
      </c>
    </row>
    <row r="44">
      <c r="A44" t="inlineStr">
        <is>
          <t>300014</t>
        </is>
      </c>
      <c r="B44" t="n">
        <v>0.03059586470234128</v>
      </c>
      <c r="C44" t="n">
        <v>314.5383104125737</v>
      </c>
      <c r="D44" t="n">
        <v>50.21844827586207</v>
      </c>
      <c r="E44" t="n">
        <v>2.363896551724138</v>
      </c>
    </row>
    <row r="45">
      <c r="A45" t="inlineStr">
        <is>
          <t>300124</t>
        </is>
      </c>
      <c r="B45" t="n">
        <v>0.03938922769435727</v>
      </c>
      <c r="C45" t="n">
        <v>311.1600587371512</v>
      </c>
      <c r="D45" t="n">
        <v>51.49996551724138</v>
      </c>
      <c r="E45" t="n">
        <v>0.9068275862068966</v>
      </c>
    </row>
    <row r="46">
      <c r="A46" t="inlineStr">
        <is>
          <t>300751</t>
        </is>
      </c>
      <c r="B46" t="n">
        <v>0.2618006243179316</v>
      </c>
      <c r="C46" t="n">
        <v>306.6133599866733</v>
      </c>
      <c r="D46" t="n">
        <v>318.1973448275862</v>
      </c>
      <c r="E46" t="n">
        <v>3.101965517241379</v>
      </c>
    </row>
    <row r="47">
      <c r="A47" t="inlineStr">
        <is>
          <t>000155</t>
        </is>
      </c>
      <c r="B47" t="n">
        <v>0.004427805156228736</v>
      </c>
      <c r="C47" t="n">
        <v>306.282722513089</v>
      </c>
      <c r="D47" t="n">
        <v>5.703793103448276</v>
      </c>
      <c r="E47" t="n">
        <v>3.175689655172414</v>
      </c>
    </row>
    <row r="48">
      <c r="A48" t="inlineStr">
        <is>
          <t>002920</t>
        </is>
      </c>
      <c r="B48" t="n">
        <v>0.03112435650043527</v>
      </c>
      <c r="C48" t="n">
        <v>305.5452865064696</v>
      </c>
      <c r="D48" t="n">
        <v>59.59610344827587</v>
      </c>
      <c r="E48" t="n">
        <v>3.608137931034483</v>
      </c>
    </row>
    <row r="49">
      <c r="A49" t="inlineStr">
        <is>
          <t>000733</t>
        </is>
      </c>
      <c r="B49" t="n">
        <v>0.02079350861120575</v>
      </c>
      <c r="C49" t="n">
        <v>304.7619047619048</v>
      </c>
      <c r="D49" t="n">
        <v>33.4388275862069</v>
      </c>
      <c r="E49" t="n">
        <v>3.256586206896552</v>
      </c>
    </row>
    <row r="50">
      <c r="A50" t="inlineStr">
        <is>
          <t>603416</t>
        </is>
      </c>
      <c r="B50" t="n">
        <v>0.04117544746040072</v>
      </c>
      <c r="C50" t="n">
        <v>295.7680250783699</v>
      </c>
      <c r="D50" t="n">
        <v>58.46496551724138</v>
      </c>
      <c r="E50" t="n">
        <v>1.943103448275862</v>
      </c>
    </row>
    <row r="51">
      <c r="A51" t="inlineStr">
        <is>
          <t>002975</t>
        </is>
      </c>
      <c r="B51" t="n">
        <v>0.02040181647019147</v>
      </c>
      <c r="C51" t="n">
        <v>295.112016293279</v>
      </c>
      <c r="D51" t="n">
        <v>84.61369047619048</v>
      </c>
      <c r="E51" t="n">
        <v>10.02115079365079</v>
      </c>
    </row>
    <row r="52">
      <c r="A52" t="inlineStr">
        <is>
          <t>002747</t>
        </is>
      </c>
      <c r="B52" t="n">
        <v>0.0119705837794158</v>
      </c>
      <c r="C52" t="n">
        <v>289.578947368421</v>
      </c>
      <c r="D52" t="n">
        <v>17.34051724137931</v>
      </c>
      <c r="E52" t="n">
        <v>1.70251724137931</v>
      </c>
    </row>
    <row r="53">
      <c r="A53" t="inlineStr">
        <is>
          <t>600436</t>
        </is>
      </c>
      <c r="B53" t="n">
        <v>0.07343558778865923</v>
      </c>
      <c r="C53" t="n">
        <v>285.8164601591619</v>
      </c>
      <c r="D53" t="n">
        <v>186.6073103448276</v>
      </c>
      <c r="E53" t="n">
        <v>0.7386896551724138</v>
      </c>
    </row>
    <row r="54">
      <c r="A54" t="inlineStr">
        <is>
          <t>600966</t>
        </is>
      </c>
      <c r="B54" t="n">
        <v>0.004300070908485923</v>
      </c>
      <c r="C54" t="n">
        <v>285.7442348008386</v>
      </c>
      <c r="D54" t="n">
        <v>10.65868965517241</v>
      </c>
      <c r="E54" t="n">
        <v>1.736103448275862</v>
      </c>
    </row>
    <row r="55">
      <c r="A55" t="inlineStr">
        <is>
          <t>002706</t>
        </is>
      </c>
      <c r="B55" t="n">
        <v>0.01152377294605086</v>
      </c>
      <c r="C55" t="n">
        <v>281.3775510204081</v>
      </c>
      <c r="D55" t="n">
        <v>18.89903448275862</v>
      </c>
      <c r="E55" t="n">
        <v>1.321275862068966</v>
      </c>
    </row>
    <row r="56">
      <c r="A56" t="inlineStr">
        <is>
          <t>600438</t>
        </is>
      </c>
      <c r="B56" t="n">
        <v>0.01471223496471297</v>
      </c>
      <c r="C56" t="n">
        <v>280.8812546676624</v>
      </c>
      <c r="D56" t="n">
        <v>22.66544827586207</v>
      </c>
      <c r="E56" t="n">
        <v>2.025965517241379</v>
      </c>
    </row>
    <row r="57">
      <c r="A57" t="inlineStr">
        <is>
          <t>002601</t>
        </is>
      </c>
      <c r="B57" t="n">
        <v>0.01073885155596319</v>
      </c>
      <c r="C57" t="n">
        <v>279.8977853492334</v>
      </c>
      <c r="D57" t="n">
        <v>22.35610344827586</v>
      </c>
      <c r="E57" t="n">
        <v>1.645068965517241</v>
      </c>
    </row>
    <row r="58">
      <c r="A58" t="inlineStr">
        <is>
          <t>300087</t>
        </is>
      </c>
      <c r="B58" t="n">
        <v>0.008483830024193359</v>
      </c>
      <c r="C58" t="n">
        <v>279.589216944801</v>
      </c>
      <c r="D58" t="n">
        <v>17.72813793103448</v>
      </c>
      <c r="E58" t="n">
        <v>5.058068965517242</v>
      </c>
    </row>
    <row r="59">
      <c r="A59" t="inlineStr">
        <is>
          <t>603127</t>
        </is>
      </c>
      <c r="B59" t="n">
        <v>0.03167671314572931</v>
      </c>
      <c r="C59" t="n">
        <v>279.1457885946076</v>
      </c>
      <c r="D59" t="n">
        <v>83.32910344827586</v>
      </c>
      <c r="E59" t="n">
        <v>2.455793103448276</v>
      </c>
    </row>
    <row r="60">
      <c r="A60" t="inlineStr">
        <is>
          <t>600786</t>
        </is>
      </c>
      <c r="B60" t="n">
        <v>0.03163142124370306</v>
      </c>
      <c r="C60" t="n">
        <v>277.9310344827586</v>
      </c>
      <c r="D60" t="n">
        <v>54.8674827586207</v>
      </c>
      <c r="E60" t="n">
        <v>0</v>
      </c>
    </row>
    <row r="61">
      <c r="A61" t="inlineStr">
        <is>
          <t>603713</t>
        </is>
      </c>
      <c r="B61" t="n">
        <v>0.05269421689835972</v>
      </c>
      <c r="C61" t="n">
        <v>277.5079197465681</v>
      </c>
      <c r="D61" t="n">
        <v>94.17320689655172</v>
      </c>
      <c r="E61" t="n">
        <v>2.368413793103448</v>
      </c>
    </row>
    <row r="62">
      <c r="A62" t="inlineStr">
        <is>
          <t>300595</t>
        </is>
      </c>
      <c r="B62" t="n">
        <v>0.02480161145475935</v>
      </c>
      <c r="C62" t="n">
        <v>271.0574572127139</v>
      </c>
      <c r="D62" t="n">
        <v>57.849</v>
      </c>
      <c r="E62" t="n">
        <v>1.530275862068965</v>
      </c>
    </row>
    <row r="63">
      <c r="A63" t="inlineStr">
        <is>
          <t>600532</t>
        </is>
      </c>
      <c r="B63" t="n">
        <v>0.006435621909509354</v>
      </c>
      <c r="C63" t="n">
        <v>266.6666666666666</v>
      </c>
      <c r="D63" t="n">
        <v>8.295344827586206</v>
      </c>
      <c r="E63" t="n">
        <v>2.456551724137931</v>
      </c>
    </row>
    <row r="64">
      <c r="A64" t="inlineStr">
        <is>
          <t>000568</t>
        </is>
      </c>
      <c r="B64" t="n">
        <v>0.0915376075178664</v>
      </c>
      <c r="C64" t="n">
        <v>264.7821830641214</v>
      </c>
      <c r="D64" t="n">
        <v>130.5348275862069</v>
      </c>
      <c r="E64" t="n">
        <v>0.9227586206896552</v>
      </c>
    </row>
    <row r="65">
      <c r="A65" t="inlineStr">
        <is>
          <t>002493</t>
        </is>
      </c>
      <c r="B65" t="n">
        <v>0.01084325583806673</v>
      </c>
      <c r="C65" t="n">
        <v>263.8174273858921</v>
      </c>
      <c r="D65" t="n">
        <v>17.49748275862069</v>
      </c>
      <c r="E65" t="n">
        <v>0.3918275862068966</v>
      </c>
    </row>
    <row r="66">
      <c r="A66" t="inlineStr">
        <is>
          <t>600763</t>
        </is>
      </c>
      <c r="B66" t="n">
        <v>0.08926194833516121</v>
      </c>
      <c r="C66" t="n">
        <v>262.0454987361462</v>
      </c>
      <c r="D66" t="n">
        <v>174.0867241379311</v>
      </c>
      <c r="E66" t="n">
        <v>0.9597586206896551</v>
      </c>
    </row>
    <row r="67">
      <c r="A67" t="inlineStr">
        <is>
          <t>002497</t>
        </is>
      </c>
      <c r="B67" t="n">
        <v>0.008344174984398293</v>
      </c>
      <c r="C67" t="n">
        <v>259.5356550580431</v>
      </c>
      <c r="D67" t="n">
        <v>11.61020689655173</v>
      </c>
      <c r="E67" t="n">
        <v>6.412689655172414</v>
      </c>
    </row>
    <row r="68">
      <c r="A68" t="inlineStr">
        <is>
          <t>601636</t>
        </is>
      </c>
      <c r="B68" t="n">
        <v>0.003961435163801821</v>
      </c>
      <c r="C68" t="n">
        <v>258.974358974359</v>
      </c>
      <c r="D68" t="n">
        <v>7.675586206896552</v>
      </c>
      <c r="E68" t="n">
        <v>2.154172413793104</v>
      </c>
    </row>
    <row r="69">
      <c r="A69" t="inlineStr">
        <is>
          <t>300225</t>
        </is>
      </c>
      <c r="B69" t="n">
        <v>0.0103234198481368</v>
      </c>
      <c r="C69" t="n">
        <v>258.4126984126984</v>
      </c>
      <c r="D69" t="n">
        <v>10.50441379310345</v>
      </c>
      <c r="E69" t="n">
        <v>4.659103448275863</v>
      </c>
    </row>
    <row r="70">
      <c r="A70" t="inlineStr">
        <is>
          <t>002459</t>
        </is>
      </c>
      <c r="B70" t="n">
        <v>0.01609744695678702</v>
      </c>
      <c r="C70" t="n">
        <v>257.7060931899642</v>
      </c>
      <c r="D70" t="n">
        <v>23.34810344827586</v>
      </c>
      <c r="E70" t="n">
        <v>3.959965517241379</v>
      </c>
    </row>
    <row r="71">
      <c r="A71" t="inlineStr">
        <is>
          <t>603719</t>
        </is>
      </c>
      <c r="B71" t="n">
        <v>0.006323107640754175</v>
      </c>
      <c r="C71" t="n">
        <v>254.1148608644168</v>
      </c>
      <c r="D71" t="n">
        <v>63.84539748953975</v>
      </c>
      <c r="E71" t="n">
        <v>9.196778242677825</v>
      </c>
    </row>
    <row r="72">
      <c r="A72" t="inlineStr">
        <is>
          <t>601865</t>
        </is>
      </c>
      <c r="B72" t="n">
        <v>0.01714772897701715</v>
      </c>
      <c r="C72" t="n">
        <v>253.7871524448706</v>
      </c>
      <c r="D72" t="n">
        <v>22.44031034482758</v>
      </c>
      <c r="E72" t="n">
        <v>5.827620689655173</v>
      </c>
    </row>
    <row r="73">
      <c r="A73" t="inlineStr">
        <is>
          <t>603613</t>
        </is>
      </c>
      <c r="B73" t="n">
        <v>0.0250685527809524</v>
      </c>
      <c r="C73" t="n">
        <v>253.6299765807962</v>
      </c>
      <c r="D73" t="n">
        <v>85.20775862068966</v>
      </c>
      <c r="E73" t="n">
        <v>4.204689655172414</v>
      </c>
    </row>
    <row r="74">
      <c r="A74" t="inlineStr">
        <is>
          <t>002812</t>
        </is>
      </c>
      <c r="B74" t="n">
        <v>0.0386490196657618</v>
      </c>
      <c r="C74" t="n">
        <v>253.5980148883375</v>
      </c>
      <c r="D74" t="n">
        <v>79.55137931034483</v>
      </c>
      <c r="E74" t="n">
        <v>1.637379310344828</v>
      </c>
    </row>
    <row r="75">
      <c r="A75" t="inlineStr">
        <is>
          <t>002414</t>
        </is>
      </c>
      <c r="B75" t="n">
        <v>0.01074103033336923</v>
      </c>
      <c r="C75" t="n">
        <v>252.5125628140704</v>
      </c>
      <c r="D75" t="n">
        <v>30.58306896551724</v>
      </c>
      <c r="E75" t="n">
        <v>1.570724137931034</v>
      </c>
    </row>
    <row r="76">
      <c r="A76" t="inlineStr">
        <is>
          <t>603806</t>
        </is>
      </c>
      <c r="B76" t="n">
        <v>0.03147880769627975</v>
      </c>
      <c r="C76" t="n">
        <v>248.9583333333333</v>
      </c>
      <c r="D76" t="n">
        <v>56.2631724137931</v>
      </c>
      <c r="E76" t="n">
        <v>0.6039310344827586</v>
      </c>
    </row>
    <row r="77">
      <c r="A77" t="inlineStr">
        <is>
          <t>002810</t>
        </is>
      </c>
      <c r="B77" t="n">
        <v>0.01321059905442097</v>
      </c>
      <c r="C77" t="n">
        <v>246.7455621301775</v>
      </c>
      <c r="D77" t="n">
        <v>29.96965517241379</v>
      </c>
      <c r="E77" t="n">
        <v>2.284172413793104</v>
      </c>
    </row>
    <row r="78">
      <c r="A78" t="inlineStr">
        <is>
          <t>002906</t>
        </is>
      </c>
      <c r="B78" t="n">
        <v>0.008025364500391244</v>
      </c>
      <c r="C78" t="n">
        <v>244.8275862068965</v>
      </c>
      <c r="D78" t="n">
        <v>18.36248275862069</v>
      </c>
      <c r="E78" t="n">
        <v>2.806103448275862</v>
      </c>
    </row>
    <row r="79">
      <c r="A79" t="inlineStr">
        <is>
          <t>002030</t>
        </is>
      </c>
      <c r="B79" t="n">
        <v>0.01503431613672663</v>
      </c>
      <c r="C79" t="n">
        <v>242.9787234042553</v>
      </c>
      <c r="D79" t="n">
        <v>26.664</v>
      </c>
      <c r="E79" t="n">
        <v>6.625896551724137</v>
      </c>
    </row>
    <row r="80">
      <c r="A80" t="inlineStr">
        <is>
          <t>688139</t>
        </is>
      </c>
      <c r="B80" t="n">
        <v>0.02227632326315098</v>
      </c>
      <c r="C80" t="n">
        <v>241.5629860031104</v>
      </c>
      <c r="D80" t="n">
        <v>53.89972413793104</v>
      </c>
      <c r="E80" t="n">
        <v>4.81748275862069</v>
      </c>
    </row>
    <row r="81">
      <c r="A81" t="inlineStr">
        <is>
          <t>603005</t>
        </is>
      </c>
      <c r="B81" t="n">
        <v>0.01130463446425356</v>
      </c>
      <c r="C81" t="n">
        <v>240.9509946627851</v>
      </c>
      <c r="D81" t="n">
        <v>67.0708275862069</v>
      </c>
      <c r="E81" t="n">
        <v>5.66748275862069</v>
      </c>
    </row>
    <row r="82">
      <c r="A82" t="inlineStr">
        <is>
          <t>603187</t>
        </is>
      </c>
      <c r="B82" t="n">
        <v>0.01910491552549946</v>
      </c>
      <c r="C82" t="n">
        <v>239.9494949494949</v>
      </c>
      <c r="D82" t="n">
        <v>40.71941379310345</v>
      </c>
      <c r="E82" t="n">
        <v>2.922896551724138</v>
      </c>
    </row>
    <row r="83">
      <c r="A83" t="inlineStr">
        <is>
          <t>002240</t>
        </is>
      </c>
      <c r="B83" t="n">
        <v>0.008080769935942585</v>
      </c>
      <c r="C83" t="n">
        <v>239.4270122783083</v>
      </c>
      <c r="D83" t="n">
        <v>13.5128275862069</v>
      </c>
      <c r="E83" t="n">
        <v>4.715724137931034</v>
      </c>
    </row>
    <row r="84">
      <c r="A84" t="inlineStr">
        <is>
          <t>601015</t>
        </is>
      </c>
      <c r="B84" t="n">
        <v>0.001290604580052362</v>
      </c>
      <c r="C84" t="n">
        <v>237.3287671232877</v>
      </c>
      <c r="D84" t="n">
        <v>3.28751724137931</v>
      </c>
      <c r="E84" t="n">
        <v>1.494310344827586</v>
      </c>
    </row>
    <row r="85">
      <c r="A85" t="inlineStr">
        <is>
          <t>600189</t>
        </is>
      </c>
      <c r="B85" t="n">
        <v>0.007467154906477082</v>
      </c>
      <c r="C85" t="n">
        <v>236.2162162162162</v>
      </c>
      <c r="D85" t="n">
        <v>5.845344827586207</v>
      </c>
      <c r="E85" t="n">
        <v>3.64651724137931</v>
      </c>
    </row>
    <row r="86">
      <c r="A86" t="inlineStr">
        <is>
          <t>688399</t>
        </is>
      </c>
      <c r="B86" t="n">
        <v>0.1659238035506808</v>
      </c>
      <c r="C86" t="n">
        <v>235.9097918272938</v>
      </c>
      <c r="D86" t="n">
        <v>180.7007266435986</v>
      </c>
      <c r="E86" t="n">
        <v>13.27294117647059</v>
      </c>
    </row>
    <row r="87">
      <c r="A87" t="inlineStr">
        <is>
          <t>600316</t>
        </is>
      </c>
      <c r="B87" t="n">
        <v>0.0240125011757367</v>
      </c>
      <c r="C87" t="n">
        <v>235.0904799370574</v>
      </c>
      <c r="D87" t="n">
        <v>25.77720689655172</v>
      </c>
      <c r="E87" t="n">
        <v>3.497137931034482</v>
      </c>
    </row>
    <row r="88">
      <c r="A88" t="inlineStr">
        <is>
          <t>002074</t>
        </is>
      </c>
      <c r="B88" t="n">
        <v>0.007089982083240597</v>
      </c>
      <c r="C88" t="n">
        <v>233.6371168185584</v>
      </c>
      <c r="D88" t="n">
        <v>25.50910344827586</v>
      </c>
      <c r="E88" t="n">
        <v>4.804413793103449</v>
      </c>
    </row>
    <row r="89">
      <c r="A89" t="inlineStr">
        <is>
          <t>300724</t>
        </is>
      </c>
      <c r="B89" t="n">
        <v>0.03826592899415895</v>
      </c>
      <c r="C89" t="n">
        <v>233.3333333333333</v>
      </c>
      <c r="D89" t="n">
        <v>85.71710344827586</v>
      </c>
      <c r="E89" t="n">
        <v>2.322793103448276</v>
      </c>
    </row>
    <row r="90">
      <c r="A90" t="inlineStr">
        <is>
          <t>603799</t>
        </is>
      </c>
      <c r="B90" t="n">
        <v>0.02321045906360818</v>
      </c>
      <c r="C90" t="n">
        <v>233.3333333333333</v>
      </c>
      <c r="D90" t="n">
        <v>46.22658620689655</v>
      </c>
      <c r="E90" t="n">
        <v>3.996241379310344</v>
      </c>
    </row>
    <row r="91">
      <c r="A91" t="inlineStr">
        <is>
          <t>603027</t>
        </is>
      </c>
      <c r="B91" t="n">
        <v>0.01323055956923572</v>
      </c>
      <c r="C91" t="n">
        <v>233.130081300813</v>
      </c>
      <c r="D91" t="n">
        <v>29.59486206896552</v>
      </c>
      <c r="E91" t="n">
        <v>1.493689655172414</v>
      </c>
    </row>
    <row r="92">
      <c r="A92" t="inlineStr">
        <is>
          <t>300151</t>
        </is>
      </c>
      <c r="B92" t="n">
        <v>0.01147197788697716</v>
      </c>
      <c r="C92" t="n">
        <v>232.7731092436975</v>
      </c>
      <c r="D92" t="n">
        <v>17.25431034482759</v>
      </c>
      <c r="E92" t="n">
        <v>3.261137931034483</v>
      </c>
    </row>
    <row r="93">
      <c r="A93" t="inlineStr">
        <is>
          <t>603456</t>
        </is>
      </c>
      <c r="B93" t="n">
        <v>0.007673611017823684</v>
      </c>
      <c r="C93" t="n">
        <v>231.7252657399836</v>
      </c>
      <c r="D93" t="n">
        <v>26.89217241379311</v>
      </c>
      <c r="E93" t="n">
        <v>1.412241379310345</v>
      </c>
    </row>
    <row r="94">
      <c r="A94" t="inlineStr">
        <is>
          <t>300363</t>
        </is>
      </c>
      <c r="B94" t="n">
        <v>0.007048243628635298</v>
      </c>
      <c r="C94" t="n">
        <v>230.9815950920245</v>
      </c>
      <c r="D94" t="n">
        <v>29.3631724137931</v>
      </c>
      <c r="E94" t="n">
        <v>2.984931034482759</v>
      </c>
    </row>
    <row r="95">
      <c r="A95" t="inlineStr">
        <is>
          <t>688002</t>
        </is>
      </c>
      <c r="B95" t="n">
        <v>0.03247555866060513</v>
      </c>
      <c r="C95" t="n">
        <v>230.3254914598775</v>
      </c>
      <c r="D95" t="n">
        <v>68.21089655172413</v>
      </c>
      <c r="E95" t="n">
        <v>5.138034482758622</v>
      </c>
    </row>
    <row r="96">
      <c r="A96" t="inlineStr">
        <is>
          <t>688333</t>
        </is>
      </c>
      <c r="B96" t="n">
        <v>0.05309330131169855</v>
      </c>
      <c r="C96" t="n">
        <v>229.4436340904355</v>
      </c>
      <c r="D96" t="n">
        <v>85.54124137931034</v>
      </c>
      <c r="E96" t="n">
        <v>5.88151724137931</v>
      </c>
    </row>
    <row r="97">
      <c r="A97" t="inlineStr">
        <is>
          <t>002705</t>
        </is>
      </c>
      <c r="B97" t="n">
        <v>0.01463547069687097</v>
      </c>
      <c r="C97" t="n">
        <v>228.9910600255428</v>
      </c>
      <c r="D97" t="n">
        <v>34.26006896551724</v>
      </c>
      <c r="E97" t="n">
        <v>0.7524482758620689</v>
      </c>
    </row>
    <row r="98">
      <c r="A98" t="inlineStr">
        <is>
          <t>600988</t>
        </is>
      </c>
      <c r="B98" t="n">
        <v>0.007723286213697514</v>
      </c>
      <c r="C98" t="n">
        <v>228.8702928870293</v>
      </c>
      <c r="D98" t="n">
        <v>12.97472413793104</v>
      </c>
      <c r="E98" t="n">
        <v>6.271999999999999</v>
      </c>
    </row>
    <row r="99">
      <c r="A99" t="inlineStr">
        <is>
          <t>603882</t>
        </is>
      </c>
      <c r="B99" t="n">
        <v>0.03437065309352571</v>
      </c>
      <c r="C99" t="n">
        <v>228.7703939514525</v>
      </c>
      <c r="D99" t="n">
        <v>86.45562068965518</v>
      </c>
      <c r="E99" t="n">
        <v>1.740551724137931</v>
      </c>
    </row>
    <row r="100">
      <c r="A100" t="inlineStr">
        <is>
          <t>300059</t>
        </is>
      </c>
      <c r="B100" t="n">
        <v>0.0090340610052173</v>
      </c>
      <c r="C100" t="n">
        <v>228.1169389509888</v>
      </c>
      <c r="D100" t="n">
        <v>21.30248275862069</v>
      </c>
      <c r="E100" t="n">
        <v>4.621689655172414</v>
      </c>
    </row>
    <row r="101">
      <c r="A101" t="inlineStr">
        <is>
          <t>600132</t>
        </is>
      </c>
      <c r="B101" t="n">
        <v>0.03908097457893758</v>
      </c>
      <c r="C101" t="n">
        <v>227.5488530161428</v>
      </c>
      <c r="D101" t="n">
        <v>77.85858620689655</v>
      </c>
      <c r="E101" t="n">
        <v>0.6566896551724137</v>
      </c>
    </row>
    <row r="102">
      <c r="A102" t="inlineStr">
        <is>
          <t>300759</t>
        </is>
      </c>
      <c r="B102" t="n">
        <v>0.03119210541119237</v>
      </c>
      <c r="C102" t="n">
        <v>225.6447892639967</v>
      </c>
      <c r="D102" t="n">
        <v>87.9801724137931</v>
      </c>
      <c r="E102" t="n">
        <v>1.827724137931034</v>
      </c>
    </row>
    <row r="103">
      <c r="A103" t="inlineStr">
        <is>
          <t>600031</t>
        </is>
      </c>
      <c r="B103" t="n">
        <v>0.008797181832930575</v>
      </c>
      <c r="C103" t="n">
        <v>225.5038220986796</v>
      </c>
      <c r="D103" t="n">
        <v>23.13041379310345</v>
      </c>
      <c r="E103" t="n">
        <v>1.008068965517241</v>
      </c>
    </row>
    <row r="104">
      <c r="A104" t="inlineStr">
        <is>
          <t>002409</t>
        </is>
      </c>
      <c r="B104" t="n">
        <v>0.01363534238695612</v>
      </c>
      <c r="C104" t="n">
        <v>222.8630278063851</v>
      </c>
      <c r="D104" t="n">
        <v>48.49765517241379</v>
      </c>
      <c r="E104" t="n">
        <v>5.788862068965517</v>
      </c>
    </row>
    <row r="105">
      <c r="A105" t="inlineStr">
        <is>
          <t>300496</t>
        </is>
      </c>
      <c r="B105" t="n">
        <v>0.02842607375179218</v>
      </c>
      <c r="C105" t="n">
        <v>222.4366165582231</v>
      </c>
      <c r="D105" t="n">
        <v>80.68706896551724</v>
      </c>
      <c r="E105" t="n">
        <v>3.766655172413793</v>
      </c>
    </row>
    <row r="106">
      <c r="A106" t="inlineStr">
        <is>
          <t>002847</t>
        </is>
      </c>
      <c r="B106" t="n">
        <v>0.05170478096574969</v>
      </c>
      <c r="C106" t="n">
        <v>221.3387978142076</v>
      </c>
      <c r="D106" t="n">
        <v>92.50155172413793</v>
      </c>
      <c r="E106" t="n">
        <v>2.386551724137931</v>
      </c>
    </row>
    <row r="107">
      <c r="A107" t="inlineStr">
        <is>
          <t>300896</t>
        </is>
      </c>
      <c r="B107" t="n">
        <v>0.1233138563577795</v>
      </c>
      <c r="C107" t="n">
        <v>220.0235224933843</v>
      </c>
      <c r="D107" t="n">
        <v>611.0115555555554</v>
      </c>
      <c r="E107" t="n">
        <v>6.390999999999999</v>
      </c>
    </row>
    <row r="108">
      <c r="A108" t="inlineStr">
        <is>
          <t>600893</t>
        </is>
      </c>
      <c r="B108" t="n">
        <v>0.02035302948571701</v>
      </c>
      <c r="C108" t="n">
        <v>219.8184568835098</v>
      </c>
      <c r="D108" t="n">
        <v>34.74089655172414</v>
      </c>
      <c r="E108" t="n">
        <v>1.412448275862069</v>
      </c>
    </row>
    <row r="109">
      <c r="A109" t="inlineStr">
        <is>
          <t>603678</t>
        </is>
      </c>
      <c r="B109" t="n">
        <v>0.02258686242377031</v>
      </c>
      <c r="C109" t="n">
        <v>218.7648456057007</v>
      </c>
      <c r="D109" t="n">
        <v>37.79213793103449</v>
      </c>
      <c r="E109" t="n">
        <v>2.639344827586207</v>
      </c>
    </row>
    <row r="110">
      <c r="A110" t="inlineStr">
        <is>
          <t>603737</t>
        </is>
      </c>
      <c r="B110" t="n">
        <v>0.05185117375429684</v>
      </c>
      <c r="C110" t="n">
        <v>217.6334106728538</v>
      </c>
      <c r="D110" t="n">
        <v>110.2130689655172</v>
      </c>
      <c r="E110" t="n">
        <v>0.7252068965517241</v>
      </c>
    </row>
    <row r="111">
      <c r="A111" t="inlineStr">
        <is>
          <t>600346</t>
        </is>
      </c>
      <c r="B111" t="n">
        <v>0.009704604348538322</v>
      </c>
      <c r="C111" t="n">
        <v>217.1652421652422</v>
      </c>
      <c r="D111" t="n">
        <v>19.23475862068965</v>
      </c>
      <c r="E111" t="n">
        <v>0.7002758620689654</v>
      </c>
    </row>
    <row r="112">
      <c r="A112" t="inlineStr">
        <is>
          <t>600862</t>
        </is>
      </c>
      <c r="B112" t="n">
        <v>0.009508906470821553</v>
      </c>
      <c r="C112" t="n">
        <v>215.3688524590164</v>
      </c>
      <c r="D112" t="n">
        <v>20.04262068965517</v>
      </c>
      <c r="E112" t="n">
        <v>1.573103448275862</v>
      </c>
    </row>
    <row r="113">
      <c r="A113" t="inlineStr">
        <is>
          <t>603223</t>
        </is>
      </c>
      <c r="B113" t="n">
        <v>0.006560442943945751</v>
      </c>
      <c r="C113" t="n">
        <v>215.0912106135987</v>
      </c>
      <c r="D113" t="n">
        <v>12.95410344827586</v>
      </c>
      <c r="E113" t="n">
        <v>1.225034482758621</v>
      </c>
    </row>
    <row r="114">
      <c r="A114" t="inlineStr">
        <is>
          <t>300725</t>
        </is>
      </c>
      <c r="B114" t="n">
        <v>0.02892322330884769</v>
      </c>
      <c r="C114" t="n">
        <v>213.2773631840796</v>
      </c>
      <c r="D114" t="n">
        <v>108.7283448275862</v>
      </c>
      <c r="E114" t="n">
        <v>2.368586206896552</v>
      </c>
    </row>
    <row r="115">
      <c r="A115" t="inlineStr">
        <is>
          <t>300829</t>
        </is>
      </c>
      <c r="B115" t="n">
        <v>0.01782044120713458</v>
      </c>
      <c r="C115" t="n">
        <v>213.2244143033292</v>
      </c>
      <c r="D115" t="n">
        <v>84.6568181818182</v>
      </c>
      <c r="E115" t="n">
        <v>11.90055555555556</v>
      </c>
    </row>
    <row r="116">
      <c r="A116" t="inlineStr">
        <is>
          <t>300298</t>
        </is>
      </c>
      <c r="B116" t="n">
        <v>0.01461522205580191</v>
      </c>
      <c r="C116" t="n">
        <v>211.8040089086859</v>
      </c>
      <c r="D116" t="n">
        <v>28.27148275862069</v>
      </c>
      <c r="E116" t="n">
        <v>1.574862068965517</v>
      </c>
    </row>
    <row r="117">
      <c r="A117" t="inlineStr">
        <is>
          <t>300323</t>
        </is>
      </c>
      <c r="B117" t="n">
        <v>0.003320670816827678</v>
      </c>
      <c r="C117" t="n">
        <v>211.754068716094</v>
      </c>
      <c r="D117" t="n">
        <v>9.143137931034483</v>
      </c>
      <c r="E117" t="n">
        <v>3.34096551724138</v>
      </c>
    </row>
    <row r="118">
      <c r="A118" t="inlineStr">
        <is>
          <t>000301</t>
        </is>
      </c>
      <c r="B118" t="n">
        <v>0.003728536365774315</v>
      </c>
      <c r="C118" t="n">
        <v>211.6326530612245</v>
      </c>
      <c r="D118" t="n">
        <v>6.765724137931034</v>
      </c>
      <c r="E118" t="n">
        <v>1.32848275862069</v>
      </c>
    </row>
    <row r="119">
      <c r="A119" t="inlineStr">
        <is>
          <t>600416</t>
        </is>
      </c>
      <c r="B119" t="n">
        <v>0.005901460434433262</v>
      </c>
      <c r="C119" t="n">
        <v>211.3902847571189</v>
      </c>
      <c r="D119" t="n">
        <v>13.96396551724138</v>
      </c>
      <c r="E119" t="n">
        <v>1.383413793103448</v>
      </c>
    </row>
    <row r="120">
      <c r="A120" t="inlineStr">
        <is>
          <t>601899</t>
        </is>
      </c>
      <c r="B120" t="n">
        <v>0.002954277119374531</v>
      </c>
      <c r="C120" t="n">
        <v>208.991825613079</v>
      </c>
      <c r="D120" t="n">
        <v>5.959413793103448</v>
      </c>
      <c r="E120" t="n">
        <v>1.415896551724138</v>
      </c>
    </row>
    <row r="121">
      <c r="A121" t="inlineStr">
        <is>
          <t>601689</t>
        </is>
      </c>
      <c r="B121" t="n">
        <v>0.01072360043338695</v>
      </c>
      <c r="C121" t="n">
        <v>208.6490350250179</v>
      </c>
      <c r="D121" t="n">
        <v>30.62927586206897</v>
      </c>
      <c r="E121" t="n">
        <v>1.417379310344828</v>
      </c>
    </row>
    <row r="122">
      <c r="A122" t="inlineStr">
        <is>
          <t>601908</t>
        </is>
      </c>
      <c r="B122" t="n">
        <v>0.004152741918667604</v>
      </c>
      <c r="C122" t="n">
        <v>207.5342465753425</v>
      </c>
      <c r="D122" t="n">
        <v>5.053448275862069</v>
      </c>
      <c r="E122" t="n">
        <v>2.262758620689655</v>
      </c>
    </row>
    <row r="123">
      <c r="A123" t="inlineStr">
        <is>
          <t>603218</t>
        </is>
      </c>
      <c r="B123" t="n">
        <v>0.009911017256108044</v>
      </c>
      <c r="C123" t="n">
        <v>207.3586367157243</v>
      </c>
      <c r="D123" t="n">
        <v>20.50141379310345</v>
      </c>
      <c r="E123" t="n">
        <v>1.307620689655173</v>
      </c>
    </row>
    <row r="124">
      <c r="A124" t="inlineStr">
        <is>
          <t>603915</t>
        </is>
      </c>
      <c r="B124" t="n">
        <v>0.01080361545334576</v>
      </c>
      <c r="C124" t="n">
        <v>207.3068893528184</v>
      </c>
      <c r="D124" t="n">
        <v>20.10334482758621</v>
      </c>
      <c r="E124" t="n">
        <v>4.562241379310344</v>
      </c>
    </row>
    <row r="125">
      <c r="A125" t="inlineStr">
        <is>
          <t>002245</t>
        </is>
      </c>
      <c r="B125" t="n">
        <v>0.004338839631242083</v>
      </c>
      <c r="C125" t="n">
        <v>205.8171745152354</v>
      </c>
      <c r="D125" t="n">
        <v>6.021724137931034</v>
      </c>
      <c r="E125" t="n">
        <v>3.977655172413793</v>
      </c>
    </row>
    <row r="126">
      <c r="A126" t="inlineStr">
        <is>
          <t>603110</t>
        </is>
      </c>
      <c r="B126" t="n">
        <v>0.01110979811249348</v>
      </c>
      <c r="C126" t="n">
        <v>204.9374130737135</v>
      </c>
      <c r="D126" t="n">
        <v>19.24872413793103</v>
      </c>
      <c r="E126" t="n">
        <v>4.083620689655173</v>
      </c>
    </row>
    <row r="127">
      <c r="A127" t="inlineStr">
        <is>
          <t>688111</t>
        </is>
      </c>
      <c r="B127" t="n">
        <v>0.0758110394001531</v>
      </c>
      <c r="C127" t="n">
        <v>204.247990815155</v>
      </c>
      <c r="D127" t="n">
        <v>295.7143448275862</v>
      </c>
      <c r="E127" t="n">
        <v>2.488551724137931</v>
      </c>
    </row>
    <row r="128">
      <c r="A128" t="inlineStr">
        <is>
          <t>300696</t>
        </is>
      </c>
      <c r="B128" t="n">
        <v>0.02069914703144397</v>
      </c>
      <c r="C128" t="n">
        <v>202.1512385919166</v>
      </c>
      <c r="D128" t="n">
        <v>39.85606896551725</v>
      </c>
      <c r="E128" t="n">
        <v>3.094034482758621</v>
      </c>
    </row>
    <row r="129">
      <c r="A129" t="inlineStr">
        <is>
          <t>603583</t>
        </is>
      </c>
      <c r="B129" t="n">
        <v>0.02405994225492364</v>
      </c>
      <c r="C129" t="n">
        <v>202.116763400478</v>
      </c>
      <c r="D129" t="n">
        <v>53.51127586206897</v>
      </c>
      <c r="E129" t="n">
        <v>1.921103448275862</v>
      </c>
    </row>
    <row r="130">
      <c r="A130" t="inlineStr">
        <is>
          <t>603801</t>
        </is>
      </c>
      <c r="B130" t="n">
        <v>0.006473936978686935</v>
      </c>
      <c r="C130" t="n">
        <v>201.9455252918288</v>
      </c>
      <c r="D130" t="n">
        <v>29.39820689655172</v>
      </c>
      <c r="E130" t="n">
        <v>2.672689655172414</v>
      </c>
    </row>
    <row r="131">
      <c r="A131" t="inlineStr">
        <is>
          <t>300316</t>
        </is>
      </c>
      <c r="B131" t="n">
        <v>0.005576289614269886</v>
      </c>
      <c r="C131" t="n">
        <v>201.010101010101</v>
      </c>
      <c r="D131" t="n">
        <v>25.75734482758621</v>
      </c>
      <c r="E131" t="n">
        <v>2.614827586206896</v>
      </c>
    </row>
    <row r="132">
      <c r="A132" t="inlineStr">
        <is>
          <t>603208</t>
        </is>
      </c>
      <c r="B132" t="n">
        <v>0.03467366764076911</v>
      </c>
      <c r="C132" t="n">
        <v>201.009839461419</v>
      </c>
      <c r="D132" t="n">
        <v>94.30534482758621</v>
      </c>
      <c r="E132" t="n">
        <v>1.754103448275862</v>
      </c>
    </row>
    <row r="133">
      <c r="A133" t="inlineStr">
        <is>
          <t>600702</t>
        </is>
      </c>
      <c r="B133" t="n">
        <v>0.0327569947389797</v>
      </c>
      <c r="C133" t="n">
        <v>200.8298755186722</v>
      </c>
      <c r="D133" t="n">
        <v>40.5623448275862</v>
      </c>
      <c r="E133" t="n">
        <v>3.240275862068966</v>
      </c>
    </row>
    <row r="134">
      <c r="A134" t="inlineStr">
        <is>
          <t>603987</t>
        </is>
      </c>
      <c r="B134" t="n">
        <v>0.003003011074319945</v>
      </c>
      <c r="C134" t="n">
        <v>200.5681818181818</v>
      </c>
      <c r="D134" t="n">
        <v>14.10534482758621</v>
      </c>
      <c r="E134" t="n">
        <v>2.731965517241379</v>
      </c>
    </row>
    <row r="135">
      <c r="A135" t="inlineStr">
        <is>
          <t>300347</t>
        </is>
      </c>
      <c r="B135" t="n">
        <v>0.03610559929349515</v>
      </c>
      <c r="C135" t="n">
        <v>200.5464480874317</v>
      </c>
      <c r="D135" t="n">
        <v>101.8849655172414</v>
      </c>
      <c r="E135" t="n">
        <v>1.352827586206897</v>
      </c>
    </row>
    <row r="136">
      <c r="A136" t="inlineStr">
        <is>
          <t>002648</t>
        </is>
      </c>
      <c r="B136" t="n">
        <v>0.006600951571600754</v>
      </c>
      <c r="C136" t="n">
        <v>200.0666666666667</v>
      </c>
      <c r="D136" t="n">
        <v>19.64524137931035</v>
      </c>
      <c r="E136" t="n">
        <v>1.511241379310345</v>
      </c>
    </row>
    <row r="137">
      <c r="A137" t="inlineStr">
        <is>
          <t>300443</t>
        </is>
      </c>
      <c r="B137" t="n">
        <v>0.01158807228336923</v>
      </c>
      <c r="C137" t="n">
        <v>198.8745980707396</v>
      </c>
      <c r="D137" t="n">
        <v>23.33006896551724</v>
      </c>
      <c r="E137" t="n">
        <v>7.275103448275861</v>
      </c>
    </row>
    <row r="138">
      <c r="A138" t="inlineStr">
        <is>
          <t>300280</t>
        </is>
      </c>
      <c r="B138" t="n">
        <v>0.01775590831422055</v>
      </c>
      <c r="C138" t="n">
        <v>198.2456140350877</v>
      </c>
      <c r="D138" t="n">
        <v>39.47831034482758</v>
      </c>
      <c r="E138" t="n">
        <v>3.416689655172414</v>
      </c>
    </row>
    <row r="139">
      <c r="A139" t="inlineStr">
        <is>
          <t>603025</t>
        </is>
      </c>
      <c r="B139" t="n">
        <v>0.01043048853287204</v>
      </c>
      <c r="C139" t="n">
        <v>197.6774193548387</v>
      </c>
      <c r="D139" t="n">
        <v>10.56862068965517</v>
      </c>
      <c r="E139" t="n">
        <v>1.148724137931034</v>
      </c>
    </row>
    <row r="140">
      <c r="A140" t="inlineStr">
        <is>
          <t>002756</t>
        </is>
      </c>
      <c r="B140" t="n">
        <v>0.02235460728232009</v>
      </c>
      <c r="C140" t="n">
        <v>197.476759628154</v>
      </c>
      <c r="D140" t="n">
        <v>23.4718275862069</v>
      </c>
      <c r="E140" t="n">
        <v>3.316034482758621</v>
      </c>
    </row>
    <row r="141">
      <c r="A141" t="inlineStr">
        <is>
          <t>603906</t>
        </is>
      </c>
      <c r="B141" t="n">
        <v>0.01378929715802757</v>
      </c>
      <c r="C141" t="n">
        <v>197.289156626506</v>
      </c>
      <c r="D141" t="n">
        <v>18.94165517241379</v>
      </c>
      <c r="E141" t="n">
        <v>2.775241379310345</v>
      </c>
    </row>
    <row r="142">
      <c r="A142" t="inlineStr">
        <is>
          <t>600426</t>
        </is>
      </c>
      <c r="B142" t="n">
        <v>0.01041471653624346</v>
      </c>
      <c r="C142" t="n">
        <v>196.5880893300248</v>
      </c>
      <c r="D142" t="n">
        <v>24.53841379310345</v>
      </c>
      <c r="E142" t="n">
        <v>0.9915862068965515</v>
      </c>
    </row>
    <row r="143">
      <c r="A143" t="inlineStr">
        <is>
          <t>688005</t>
        </is>
      </c>
      <c r="B143" t="n">
        <v>0.00961856088994466</v>
      </c>
      <c r="C143" t="n">
        <v>196.2848297213622</v>
      </c>
      <c r="D143" t="n">
        <v>36.84386206896552</v>
      </c>
      <c r="E143" t="n">
        <v>6.553551724137931</v>
      </c>
    </row>
    <row r="144">
      <c r="A144" t="inlineStr">
        <is>
          <t>603378</t>
        </is>
      </c>
      <c r="B144" t="n">
        <v>0.02434678457325115</v>
      </c>
      <c r="C144" t="n">
        <v>194.2735949098621</v>
      </c>
      <c r="D144" t="n">
        <v>44.79813793103449</v>
      </c>
      <c r="E144" t="n">
        <v>2.306</v>
      </c>
    </row>
    <row r="145">
      <c r="A145" t="inlineStr">
        <is>
          <t>300791</t>
        </is>
      </c>
      <c r="B145" t="n">
        <v>0.04297730521728942</v>
      </c>
      <c r="C145" t="n">
        <v>193.8775510204082</v>
      </c>
      <c r="D145" t="n">
        <v>69.64651724137931</v>
      </c>
      <c r="E145" t="n">
        <v>5.444931034482758</v>
      </c>
    </row>
    <row r="146">
      <c r="A146" t="inlineStr">
        <is>
          <t>002612</t>
        </is>
      </c>
      <c r="B146" t="n">
        <v>0.007734050587540849</v>
      </c>
      <c r="C146" t="n">
        <v>193.8725490196079</v>
      </c>
      <c r="D146" t="n">
        <v>11.44596551724138</v>
      </c>
      <c r="E146" t="n">
        <v>5.710655172413794</v>
      </c>
    </row>
    <row r="147">
      <c r="A147" t="inlineStr">
        <is>
          <t>002919</t>
        </is>
      </c>
      <c r="B147" t="n">
        <v>0.02510740027991351</v>
      </c>
      <c r="C147" t="n">
        <v>193.3023872679045</v>
      </c>
      <c r="D147" t="n">
        <v>27.07451724137931</v>
      </c>
      <c r="E147" t="n">
        <v>7.926137931034482</v>
      </c>
    </row>
    <row r="148">
      <c r="A148" t="inlineStr">
        <is>
          <t>600176</t>
        </is>
      </c>
      <c r="B148" t="n">
        <v>0.00563570138940264</v>
      </c>
      <c r="C148" t="n">
        <v>192.9805615550756</v>
      </c>
      <c r="D148" t="n">
        <v>12.67744827586207</v>
      </c>
      <c r="E148" t="n">
        <v>1.306655172413793</v>
      </c>
    </row>
    <row r="149">
      <c r="A149" t="inlineStr">
        <is>
          <t>688198</t>
        </is>
      </c>
      <c r="B149" t="n">
        <v>0.03037483102064718</v>
      </c>
      <c r="C149" t="n">
        <v>192.6947129050597</v>
      </c>
      <c r="D149" t="n">
        <v>76.4783275261324</v>
      </c>
      <c r="E149" t="n">
        <v>5.954773519163763</v>
      </c>
    </row>
    <row r="150">
      <c r="A150" t="inlineStr">
        <is>
          <t>603195</t>
        </is>
      </c>
      <c r="B150" t="n">
        <v>0.01475519892807387</v>
      </c>
      <c r="C150" t="n">
        <v>191.9936438088253</v>
      </c>
      <c r="D150" t="n">
        <v>173.3415139442231</v>
      </c>
      <c r="E150" t="n">
        <v>4.725258964143426</v>
      </c>
    </row>
    <row r="151">
      <c r="A151" t="inlineStr">
        <is>
          <t>600610</t>
        </is>
      </c>
      <c r="B151" t="n">
        <v>0.002169447207839621</v>
      </c>
      <c r="C151" t="n">
        <v>190.4109589041096</v>
      </c>
      <c r="D151" t="n">
        <v>3.267275862068966</v>
      </c>
      <c r="E151" t="n">
        <v>2.100034482758621</v>
      </c>
    </row>
    <row r="152">
      <c r="A152" t="inlineStr">
        <is>
          <t>603330</t>
        </is>
      </c>
      <c r="B152" t="n">
        <v>0.01095299517693903</v>
      </c>
      <c r="C152" t="n">
        <v>190.1498929336188</v>
      </c>
      <c r="D152" t="n">
        <v>19.98424137931035</v>
      </c>
      <c r="E152" t="n">
        <v>3.710758620689655</v>
      </c>
    </row>
    <row r="153">
      <c r="A153" t="inlineStr">
        <is>
          <t>600309</t>
        </is>
      </c>
      <c r="B153" t="n">
        <v>0.02527562140141187</v>
      </c>
      <c r="C153" t="n">
        <v>189.4858828487147</v>
      </c>
      <c r="D153" t="n">
        <v>65.57634482758621</v>
      </c>
      <c r="E153" t="n">
        <v>1.315724137931035</v>
      </c>
    </row>
    <row r="154">
      <c r="A154" t="inlineStr">
        <is>
          <t>300767</t>
        </is>
      </c>
      <c r="B154" t="n">
        <v>0.02418013937152295</v>
      </c>
      <c r="C154" t="n">
        <v>187.2447271509876</v>
      </c>
      <c r="D154" t="n">
        <v>63.24386206896552</v>
      </c>
      <c r="E154" t="n">
        <v>4.058172413793104</v>
      </c>
    </row>
    <row r="155">
      <c r="A155" t="inlineStr">
        <is>
          <t>688536</t>
        </is>
      </c>
      <c r="B155" t="n">
        <v>0.06967780464484341</v>
      </c>
      <c r="C155" t="n">
        <v>186.6390243902439</v>
      </c>
      <c r="D155" t="n">
        <v>381.4166315789473</v>
      </c>
      <c r="E155" t="n">
        <v>7.228000000000001</v>
      </c>
    </row>
    <row r="156">
      <c r="A156" t="inlineStr">
        <is>
          <t>603259</t>
        </is>
      </c>
      <c r="B156" t="n">
        <v>0.02741811726852484</v>
      </c>
      <c r="C156" t="n">
        <v>184.5107846201938</v>
      </c>
      <c r="D156" t="n">
        <v>96.66365517241378</v>
      </c>
      <c r="E156" t="n">
        <v>1.122448275862069</v>
      </c>
    </row>
    <row r="157">
      <c r="A157" t="inlineStr">
        <is>
          <t>600660</t>
        </is>
      </c>
      <c r="B157" t="n">
        <v>0.01564833238612476</v>
      </c>
      <c r="C157" t="n">
        <v>184.3601895734597</v>
      </c>
      <c r="D157" t="n">
        <v>29.64241379310345</v>
      </c>
      <c r="E157" t="n">
        <v>1.094241379310345</v>
      </c>
    </row>
    <row r="158">
      <c r="A158" t="inlineStr">
        <is>
          <t>688019</t>
        </is>
      </c>
      <c r="B158" t="n">
        <v>0.1092552433907775</v>
      </c>
      <c r="C158" t="n">
        <v>184.2993396918562</v>
      </c>
      <c r="D158" t="n">
        <v>270.1981034482758</v>
      </c>
      <c r="E158" t="n">
        <v>7.490103448275862</v>
      </c>
    </row>
    <row r="159">
      <c r="A159" t="inlineStr">
        <is>
          <t>002430</t>
        </is>
      </c>
      <c r="B159" t="n">
        <v>0.00894680405536085</v>
      </c>
      <c r="C159" t="n">
        <v>183.9464882943143</v>
      </c>
      <c r="D159" t="n">
        <v>18.73703448275862</v>
      </c>
      <c r="E159" t="n">
        <v>1.110586206896552</v>
      </c>
    </row>
    <row r="160">
      <c r="A160" t="inlineStr">
        <is>
          <t>002352</t>
        </is>
      </c>
      <c r="B160" t="n">
        <v>0.02145377505680358</v>
      </c>
      <c r="C160" t="n">
        <v>182.5106157112527</v>
      </c>
      <c r="D160" t="n">
        <v>63.06889655172414</v>
      </c>
      <c r="E160" t="n">
        <v>0.4849655172413793</v>
      </c>
    </row>
    <row r="161">
      <c r="A161" t="inlineStr">
        <is>
          <t>300726</t>
        </is>
      </c>
      <c r="B161" t="n">
        <v>0.02196520974728232</v>
      </c>
      <c r="C161" t="n">
        <v>181.8073248407644</v>
      </c>
      <c r="D161" t="n">
        <v>39.33824137931035</v>
      </c>
      <c r="E161" t="n">
        <v>5.90551724137931</v>
      </c>
    </row>
    <row r="162">
      <c r="A162" t="inlineStr">
        <is>
          <t>002192</t>
        </is>
      </c>
      <c r="B162" t="n">
        <v>0.01486676905520912</v>
      </c>
      <c r="C162" t="n">
        <v>180.9791783905459</v>
      </c>
      <c r="D162" t="n">
        <v>22.40658620689655</v>
      </c>
      <c r="E162" t="n">
        <v>2.643344827586207</v>
      </c>
    </row>
    <row r="163">
      <c r="A163" t="inlineStr">
        <is>
          <t>300832</t>
        </is>
      </c>
      <c r="B163" t="n">
        <v>0.01411032151948993</v>
      </c>
      <c r="C163" t="n">
        <v>180.7522123893805</v>
      </c>
      <c r="D163" t="n">
        <v>150.9357219251337</v>
      </c>
      <c r="E163" t="n">
        <v>6.306310160427807</v>
      </c>
    </row>
    <row r="164">
      <c r="A164" t="inlineStr">
        <is>
          <t>603338</t>
        </is>
      </c>
      <c r="B164" t="n">
        <v>0.02846328733127654</v>
      </c>
      <c r="C164" t="n">
        <v>180.4356933389191</v>
      </c>
      <c r="D164" t="n">
        <v>78.4091724137931</v>
      </c>
      <c r="E164" t="n">
        <v>0.6334827586206896</v>
      </c>
    </row>
    <row r="165">
      <c r="A165" t="inlineStr">
        <is>
          <t>600760</t>
        </is>
      </c>
      <c r="B165" t="n">
        <v>0.02478846648724684</v>
      </c>
      <c r="C165" t="n">
        <v>179.7558494404883</v>
      </c>
      <c r="D165" t="n">
        <v>48.04824137931035</v>
      </c>
      <c r="E165" t="n">
        <v>4.176793103448276</v>
      </c>
    </row>
    <row r="166">
      <c r="A166" t="inlineStr">
        <is>
          <t>300073</t>
        </is>
      </c>
      <c r="B166" t="n">
        <v>0.01563405207503024</v>
      </c>
      <c r="C166" t="n">
        <v>179.1170634920635</v>
      </c>
      <c r="D166" t="n">
        <v>37.20241379310345</v>
      </c>
      <c r="E166" t="n">
        <v>4.10251724137931</v>
      </c>
    </row>
    <row r="167">
      <c r="A167" t="inlineStr">
        <is>
          <t>002597</t>
        </is>
      </c>
      <c r="B167" t="n">
        <v>0.006682096260289543</v>
      </c>
      <c r="C167" t="n">
        <v>177.9989241527703</v>
      </c>
      <c r="D167" t="n">
        <v>28.01655172413793</v>
      </c>
      <c r="E167" t="n">
        <v>1.114724137931035</v>
      </c>
    </row>
    <row r="168">
      <c r="A168" t="inlineStr">
        <is>
          <t>300037</t>
        </is>
      </c>
      <c r="B168" t="n">
        <v>0.02870873143623786</v>
      </c>
      <c r="C168" t="n">
        <v>177.7403035413153</v>
      </c>
      <c r="D168" t="n">
        <v>57.14803448275863</v>
      </c>
      <c r="E168" t="n">
        <v>3.331034482758621</v>
      </c>
    </row>
    <row r="169">
      <c r="A169" t="inlineStr">
        <is>
          <t>002080</t>
        </is>
      </c>
      <c r="B169" t="n">
        <v>0.005371263006633072</v>
      </c>
      <c r="C169" t="n">
        <v>176.8115942028985</v>
      </c>
      <c r="D169" t="n">
        <v>16.55727586206897</v>
      </c>
      <c r="E169" t="n">
        <v>1.366137931034483</v>
      </c>
    </row>
    <row r="170">
      <c r="A170" t="inlineStr">
        <is>
          <t>603308</t>
        </is>
      </c>
      <c r="B170" t="n">
        <v>0.006742943105001403</v>
      </c>
      <c r="C170" t="n">
        <v>176.0372565622354</v>
      </c>
      <c r="D170" t="n">
        <v>22.00151724137931</v>
      </c>
      <c r="E170" t="n">
        <v>1.939758620689655</v>
      </c>
    </row>
    <row r="171">
      <c r="A171" t="inlineStr">
        <is>
          <t>688116</t>
        </is>
      </c>
      <c r="B171" t="n">
        <v>0.008293746030210989</v>
      </c>
      <c r="C171" t="n">
        <v>175.6914686404363</v>
      </c>
      <c r="D171" t="n">
        <v>46.07396551724138</v>
      </c>
      <c r="E171" t="n">
        <v>5.528241379310345</v>
      </c>
    </row>
    <row r="172">
      <c r="A172" t="inlineStr">
        <is>
          <t>300015</t>
        </is>
      </c>
      <c r="B172" t="n">
        <v>0.01828588271158692</v>
      </c>
      <c r="C172" t="n">
        <v>175.3557567917206</v>
      </c>
      <c r="D172" t="n">
        <v>47.23065517241379</v>
      </c>
      <c r="E172" t="n">
        <v>0.7699310344827586</v>
      </c>
    </row>
    <row r="173">
      <c r="A173" t="inlineStr">
        <is>
          <t>002129</t>
        </is>
      </c>
      <c r="B173" t="n">
        <v>0.004275146900434041</v>
      </c>
      <c r="C173" t="n">
        <v>175.2247752247752</v>
      </c>
      <c r="D173" t="n">
        <v>20.594</v>
      </c>
      <c r="E173" t="n">
        <v>3.386482758620689</v>
      </c>
    </row>
    <row r="174">
      <c r="A174" t="inlineStr">
        <is>
          <t>002214</t>
        </is>
      </c>
      <c r="B174" t="n">
        <v>0.004545865062664446</v>
      </c>
      <c r="C174" t="n">
        <v>175.0533049040511</v>
      </c>
      <c r="D174" t="n">
        <v>22.64655172413793</v>
      </c>
      <c r="E174" t="n">
        <v>6.085068965517241</v>
      </c>
    </row>
    <row r="175">
      <c r="A175" t="inlineStr">
        <is>
          <t>300529</t>
        </is>
      </c>
      <c r="B175" t="n">
        <v>0.01037006395463211</v>
      </c>
      <c r="C175" t="n">
        <v>174.3635287152161</v>
      </c>
      <c r="D175" t="n">
        <v>62.23289655172413</v>
      </c>
      <c r="E175" t="n">
        <v>1.496620689655172</v>
      </c>
    </row>
    <row r="176">
      <c r="A176" t="inlineStr">
        <is>
          <t>300454</t>
        </is>
      </c>
      <c r="B176" t="n">
        <v>0.03237842428126896</v>
      </c>
      <c r="C176" t="n">
        <v>174.3030736240171</v>
      </c>
      <c r="D176" t="n">
        <v>196.8387931034483</v>
      </c>
      <c r="E176" t="n">
        <v>1.009827586206896</v>
      </c>
    </row>
    <row r="177">
      <c r="A177" t="inlineStr">
        <is>
          <t>300760</t>
        </is>
      </c>
      <c r="B177" t="n">
        <v>0.06786174778554332</v>
      </c>
      <c r="C177" t="n">
        <v>173.603072128228</v>
      </c>
      <c r="D177" t="n">
        <v>305.5226551724138</v>
      </c>
      <c r="E177" t="n">
        <v>1.064310344827586</v>
      </c>
    </row>
    <row r="178">
      <c r="A178" t="inlineStr">
        <is>
          <t>000516</t>
        </is>
      </c>
      <c r="B178" t="n">
        <v>0.003251451721672256</v>
      </c>
      <c r="C178" t="n">
        <v>171.9376391982183</v>
      </c>
      <c r="D178" t="n">
        <v>6.390586206896551</v>
      </c>
      <c r="E178" t="n">
        <v>1.787034482758621</v>
      </c>
    </row>
    <row r="179">
      <c r="A179" t="inlineStr">
        <is>
          <t>002311</t>
        </is>
      </c>
      <c r="B179" t="n">
        <v>0.01174753924265152</v>
      </c>
      <c r="C179" t="n">
        <v>171.373182552504</v>
      </c>
      <c r="D179" t="n">
        <v>51.37148275862069</v>
      </c>
      <c r="E179" t="n">
        <v>0.5507241379310345</v>
      </c>
    </row>
    <row r="180">
      <c r="A180" t="inlineStr">
        <is>
          <t>000902</t>
        </is>
      </c>
      <c r="B180" t="n">
        <v>0.003678805710288341</v>
      </c>
      <c r="C180" t="n">
        <v>171.2201591511936</v>
      </c>
      <c r="D180" t="n">
        <v>10.90551724137931</v>
      </c>
      <c r="E180" t="n">
        <v>1.317344827586207</v>
      </c>
    </row>
    <row r="181">
      <c r="A181" t="inlineStr">
        <is>
          <t>603010</t>
        </is>
      </c>
      <c r="B181" t="n">
        <v>0.005528019689253206</v>
      </c>
      <c r="C181" t="n">
        <v>171.1703958691911</v>
      </c>
      <c r="D181" t="n">
        <v>17.51179310344828</v>
      </c>
      <c r="E181" t="n">
        <v>2.734310344827586</v>
      </c>
    </row>
    <row r="182">
      <c r="A182" t="inlineStr">
        <is>
          <t>300782</t>
        </is>
      </c>
      <c r="B182" t="n">
        <v>0.1470048419386303</v>
      </c>
      <c r="C182" t="n">
        <v>170.9745228285546</v>
      </c>
      <c r="D182" t="n">
        <v>395.351</v>
      </c>
      <c r="E182" t="n">
        <v>4.779241379310345</v>
      </c>
    </row>
    <row r="183">
      <c r="A183" t="inlineStr">
        <is>
          <t>002553</t>
        </is>
      </c>
      <c r="B183" t="n">
        <v>0.002364993298812435</v>
      </c>
      <c r="C183" t="n">
        <v>170.8414872798434</v>
      </c>
      <c r="D183" t="n">
        <v>7.020241379310344</v>
      </c>
      <c r="E183" t="n">
        <v>6.52358620689655</v>
      </c>
    </row>
    <row r="184">
      <c r="A184" t="inlineStr">
        <is>
          <t>600859</t>
        </is>
      </c>
      <c r="B184" t="n">
        <v>0.03622704999902675</v>
      </c>
      <c r="C184" t="n">
        <v>170.137207425343</v>
      </c>
      <c r="D184" t="n">
        <v>30.90803448275862</v>
      </c>
      <c r="E184" t="n">
        <v>2.879344827586207</v>
      </c>
    </row>
    <row r="185">
      <c r="A185" t="inlineStr">
        <is>
          <t>000403</t>
        </is>
      </c>
      <c r="B185" t="n">
        <v>0.01088693710402672</v>
      </c>
      <c r="C185" t="n">
        <v>166.8282175551965</v>
      </c>
      <c r="D185" t="n">
        <v>31.36786206896552</v>
      </c>
      <c r="E185" t="n">
        <v>0.9763448275862069</v>
      </c>
    </row>
    <row r="186">
      <c r="A186" t="inlineStr">
        <is>
          <t>300313</t>
        </is>
      </c>
      <c r="B186" t="n">
        <v>0.01935601602092975</v>
      </c>
      <c r="C186" t="n">
        <v>165.8582089552239</v>
      </c>
      <c r="D186" t="n">
        <v>10.58658620689655</v>
      </c>
      <c r="E186" t="n">
        <v>6.776482758620689</v>
      </c>
    </row>
    <row r="187">
      <c r="A187" t="inlineStr">
        <is>
          <t>002821</t>
        </is>
      </c>
      <c r="B187" t="n">
        <v>0.04516324437979339</v>
      </c>
      <c r="C187" t="n">
        <v>165.3038138332256</v>
      </c>
      <c r="D187" t="n">
        <v>222.1216551724138</v>
      </c>
      <c r="E187" t="n">
        <v>1.14548275862069</v>
      </c>
    </row>
    <row r="188">
      <c r="A188" t="inlineStr">
        <is>
          <t>300769</t>
        </is>
      </c>
      <c r="B188" t="n">
        <v>0.03449611066089789</v>
      </c>
      <c r="C188" t="n">
        <v>164.7916666666667</v>
      </c>
      <c r="D188" t="n">
        <v>102.089</v>
      </c>
      <c r="E188" t="n">
        <v>6.038689655172414</v>
      </c>
    </row>
    <row r="189">
      <c r="A189" t="inlineStr">
        <is>
          <t>601966</t>
        </is>
      </c>
      <c r="B189" t="n">
        <v>0.006998754696897728</v>
      </c>
      <c r="C189" t="n">
        <v>164.6161417322835</v>
      </c>
      <c r="D189" t="n">
        <v>25.9601724137931</v>
      </c>
      <c r="E189" t="n">
        <v>0.7784137931034482</v>
      </c>
    </row>
    <row r="190">
      <c r="A190" t="inlineStr">
        <is>
          <t>300737</t>
        </is>
      </c>
      <c r="B190" t="n">
        <v>0.004731146526046352</v>
      </c>
      <c r="C190" t="n">
        <v>164.0449438202247</v>
      </c>
      <c r="D190" t="n">
        <v>20.27886206896552</v>
      </c>
      <c r="E190" t="n">
        <v>3.647275862068966</v>
      </c>
    </row>
    <row r="191">
      <c r="A191" t="inlineStr">
        <is>
          <t>688126</t>
        </is>
      </c>
      <c r="B191" t="n">
        <v>0.007934437750540703</v>
      </c>
      <c r="C191" t="n">
        <v>163.8863428047662</v>
      </c>
      <c r="D191" t="n">
        <v>34.8221</v>
      </c>
      <c r="E191" t="n">
        <v>13.43145</v>
      </c>
    </row>
    <row r="192">
      <c r="A192" t="inlineStr">
        <is>
          <t>300413</t>
        </is>
      </c>
      <c r="B192" t="n">
        <v>0.01259676902772541</v>
      </c>
      <c r="C192" t="n">
        <v>163.7027627818355</v>
      </c>
      <c r="D192" t="n">
        <v>58.72093103448276</v>
      </c>
      <c r="E192" t="n">
        <v>1.116206896551724</v>
      </c>
    </row>
    <row r="193">
      <c r="A193" t="inlineStr">
        <is>
          <t>300617</t>
        </is>
      </c>
      <c r="B193" t="n">
        <v>0.01051522628291755</v>
      </c>
      <c r="C193" t="n">
        <v>163.0808402291534</v>
      </c>
      <c r="D193" t="n">
        <v>35.88748275862068</v>
      </c>
      <c r="E193" t="n">
        <v>4.108103448275862</v>
      </c>
    </row>
    <row r="194">
      <c r="A194" t="inlineStr">
        <is>
          <t>002625</t>
        </is>
      </c>
      <c r="B194" t="n">
        <v>0.01169795113828777</v>
      </c>
      <c r="C194" t="n">
        <v>162.3566214807091</v>
      </c>
      <c r="D194" t="n">
        <v>14.72789655172414</v>
      </c>
      <c r="E194" t="n">
        <v>2.856379310344827</v>
      </c>
    </row>
    <row r="195">
      <c r="A195" t="inlineStr">
        <is>
          <t>600486</t>
        </is>
      </c>
      <c r="B195" t="n">
        <v>0.02461678414783602</v>
      </c>
      <c r="C195" t="n">
        <v>161.986301369863</v>
      </c>
      <c r="D195" t="n">
        <v>90.06210344827586</v>
      </c>
      <c r="E195" t="n">
        <v>1.14248275862069</v>
      </c>
    </row>
    <row r="196">
      <c r="A196" t="inlineStr">
        <is>
          <t>002979</t>
        </is>
      </c>
      <c r="B196" t="n">
        <v>0.006447674257108202</v>
      </c>
      <c r="C196" t="n">
        <v>161.516654854713</v>
      </c>
      <c r="D196" t="n">
        <v>37.83413461538462</v>
      </c>
      <c r="E196" t="n">
        <v>11.08125</v>
      </c>
    </row>
    <row r="197">
      <c r="A197" t="inlineStr">
        <is>
          <t>300143</t>
        </is>
      </c>
      <c r="B197" t="n">
        <v>0.007807340136583087</v>
      </c>
      <c r="C197" t="n">
        <v>161.3718411552346</v>
      </c>
      <c r="D197" t="n">
        <v>16.91444827586207</v>
      </c>
      <c r="E197" t="n">
        <v>1.79</v>
      </c>
    </row>
    <row r="198">
      <c r="A198" t="inlineStr">
        <is>
          <t>000858</t>
        </is>
      </c>
      <c r="B198" t="n">
        <v>0.07518303234806634</v>
      </c>
      <c r="C198" t="n">
        <v>160.990099009901</v>
      </c>
      <c r="D198" t="n">
        <v>193.9299310344828</v>
      </c>
      <c r="E198" t="n">
        <v>0.6018620689655171</v>
      </c>
    </row>
    <row r="199">
      <c r="A199" t="inlineStr">
        <is>
          <t>300722</t>
        </is>
      </c>
      <c r="B199" t="n">
        <v>0.04966579537474434</v>
      </c>
      <c r="C199" t="n">
        <v>160.4070912672357</v>
      </c>
      <c r="D199" t="n">
        <v>31.01989655172414</v>
      </c>
      <c r="E199" t="n">
        <v>14.79196551724138</v>
      </c>
    </row>
    <row r="200">
      <c r="A200" t="inlineStr">
        <is>
          <t>300676</t>
        </is>
      </c>
      <c r="B200" t="n">
        <v>0.03283946853162579</v>
      </c>
      <c r="C200" t="n">
        <v>160.3398956755847</v>
      </c>
      <c r="D200" t="n">
        <v>120.0298965517241</v>
      </c>
      <c r="E200" t="n">
        <v>3.522379310344827</v>
      </c>
    </row>
    <row r="201">
      <c r="A201" t="inlineStr">
        <is>
          <t>002158</t>
        </is>
      </c>
      <c r="B201" t="n">
        <v>0.002261605222793092</v>
      </c>
      <c r="C201" t="n">
        <v>160.2905569007264</v>
      </c>
      <c r="D201" t="n">
        <v>12.96886206896552</v>
      </c>
      <c r="E201" t="n">
        <v>3.13051724137931</v>
      </c>
    </row>
    <row r="202">
      <c r="A202" t="inlineStr">
        <is>
          <t>002833</t>
        </is>
      </c>
      <c r="B202" t="n">
        <v>0.00874033737494434</v>
      </c>
      <c r="C202" t="n">
        <v>159.4764397905759</v>
      </c>
      <c r="D202" t="n">
        <v>32.84258620689656</v>
      </c>
      <c r="E202" t="n">
        <v>1.695862068965517</v>
      </c>
    </row>
    <row r="203">
      <c r="A203" t="inlineStr">
        <is>
          <t>002623</t>
        </is>
      </c>
      <c r="B203" t="n">
        <v>0.004954266743445935</v>
      </c>
      <c r="C203" t="n">
        <v>159.2724679029957</v>
      </c>
      <c r="D203" t="n">
        <v>36.69951724137931</v>
      </c>
      <c r="E203" t="n">
        <v>3.717551724137931</v>
      </c>
    </row>
    <row r="204">
      <c r="A204" t="inlineStr">
        <is>
          <t>300712</t>
        </is>
      </c>
      <c r="B204" t="n">
        <v>0.004875992688255432</v>
      </c>
      <c r="C204" t="n">
        <v>159.1312056737589</v>
      </c>
      <c r="D204" t="n">
        <v>15.59820689655172</v>
      </c>
      <c r="E204" t="n">
        <v>6.681310344827586</v>
      </c>
    </row>
    <row r="205">
      <c r="A205" t="inlineStr">
        <is>
          <t>002216</t>
        </is>
      </c>
      <c r="B205" t="n">
        <v>0.006265515758500265</v>
      </c>
      <c r="C205" t="n">
        <v>158.8824020016681</v>
      </c>
      <c r="D205" t="n">
        <v>24.52031034482759</v>
      </c>
      <c r="E205" t="n">
        <v>1.962103448275862</v>
      </c>
    </row>
    <row r="206">
      <c r="A206" t="inlineStr">
        <is>
          <t>300576</t>
        </is>
      </c>
      <c r="B206" t="n">
        <v>0.02024199239684148</v>
      </c>
      <c r="C206" t="n">
        <v>158.8652482269504</v>
      </c>
      <c r="D206" t="n">
        <v>43.9175172413793</v>
      </c>
      <c r="E206" t="n">
        <v>15.51855172413793</v>
      </c>
    </row>
    <row r="207">
      <c r="A207" t="inlineStr">
        <is>
          <t>600586</t>
        </is>
      </c>
      <c r="B207" t="n">
        <v>0.001694424631814834</v>
      </c>
      <c r="C207" t="n">
        <v>158.3025830258303</v>
      </c>
      <c r="D207" t="n">
        <v>3.790655172413793</v>
      </c>
      <c r="E207" t="n">
        <v>3.185931034482758</v>
      </c>
    </row>
    <row r="208">
      <c r="A208" t="inlineStr">
        <is>
          <t>002884</t>
        </is>
      </c>
      <c r="B208" t="n">
        <v>0.006048374772251261</v>
      </c>
      <c r="C208" t="n">
        <v>158.1188997338066</v>
      </c>
      <c r="D208" t="n">
        <v>18.77872413793104</v>
      </c>
      <c r="E208" t="n">
        <v>1.899103448275862</v>
      </c>
    </row>
    <row r="209">
      <c r="A209" t="inlineStr">
        <is>
          <t>603489</t>
        </is>
      </c>
      <c r="B209" t="n">
        <v>0.05169728312486247</v>
      </c>
      <c r="C209" t="n">
        <v>157.4354999446352</v>
      </c>
      <c r="D209" t="n">
        <v>139.5122068965517</v>
      </c>
      <c r="E209" t="n">
        <v>4.161</v>
      </c>
    </row>
    <row r="210">
      <c r="A210" t="inlineStr">
        <is>
          <t>688363</t>
        </is>
      </c>
      <c r="B210" t="n">
        <v>0.0286369463828858</v>
      </c>
      <c r="C210" t="n">
        <v>157.3054558950885</v>
      </c>
      <c r="D210" t="n">
        <v>121.0886206896552</v>
      </c>
      <c r="E210" t="n">
        <v>3.865275862068965</v>
      </c>
    </row>
    <row r="211">
      <c r="A211" t="inlineStr">
        <is>
          <t>600877</t>
        </is>
      </c>
      <c r="B211" t="n">
        <v>0.001677034860010768</v>
      </c>
      <c r="C211" t="n">
        <v>157.0866141732283</v>
      </c>
      <c r="D211" t="n">
        <v>6.770931034482758</v>
      </c>
      <c r="E211" t="n">
        <v>1.189689655172414</v>
      </c>
    </row>
    <row r="212">
      <c r="A212" t="inlineStr">
        <is>
          <t>300243</t>
        </is>
      </c>
      <c r="B212" t="n">
        <v>0.004254455123659394</v>
      </c>
      <c r="C212" t="n">
        <v>156.9060773480663</v>
      </c>
      <c r="D212" t="n">
        <v>10.614</v>
      </c>
      <c r="E212" t="n">
        <v>2.940448275862069</v>
      </c>
    </row>
    <row r="213">
      <c r="A213" t="inlineStr">
        <is>
          <t>601799</t>
        </is>
      </c>
      <c r="B213" t="n">
        <v>0.04531117124856786</v>
      </c>
      <c r="C213" t="n">
        <v>156.5232974910394</v>
      </c>
      <c r="D213" t="n">
        <v>137.2218620689655</v>
      </c>
      <c r="E213" t="n">
        <v>0.569448275862069</v>
      </c>
    </row>
    <row r="214">
      <c r="A214" t="inlineStr">
        <is>
          <t>002064</t>
        </is>
      </c>
      <c r="B214" t="n">
        <v>0.002876394776548952</v>
      </c>
      <c r="C214" t="n">
        <v>156.3333333333333</v>
      </c>
      <c r="D214" t="n">
        <v>7.40551724137931</v>
      </c>
      <c r="E214" t="n">
        <v>1.709137931034483</v>
      </c>
    </row>
    <row r="215">
      <c r="A215" t="inlineStr">
        <is>
          <t>300450</t>
        </is>
      </c>
      <c r="B215" t="n">
        <v>0.01571597383124783</v>
      </c>
      <c r="C215" t="n">
        <v>156.0818083961249</v>
      </c>
      <c r="D215" t="n">
        <v>52.97420689655173</v>
      </c>
      <c r="E215" t="n">
        <v>2.001931034482758</v>
      </c>
    </row>
    <row r="216">
      <c r="A216" t="inlineStr">
        <is>
          <t>002049</t>
        </is>
      </c>
      <c r="B216" t="n">
        <v>0.04005653486355653</v>
      </c>
      <c r="C216" t="n">
        <v>155.531167690957</v>
      </c>
      <c r="D216" t="n">
        <v>91.18886206896552</v>
      </c>
      <c r="E216" t="n">
        <v>4.143862068965517</v>
      </c>
    </row>
    <row r="217">
      <c r="A217" t="inlineStr">
        <is>
          <t>002973</t>
        </is>
      </c>
      <c r="B217" t="n">
        <v>0.001725882866171103</v>
      </c>
      <c r="C217" t="n">
        <v>154.247572815534</v>
      </c>
      <c r="D217" t="n">
        <v>23.58488805970149</v>
      </c>
      <c r="E217" t="n">
        <v>11.25865671641791</v>
      </c>
    </row>
    <row r="218">
      <c r="A218" t="inlineStr">
        <is>
          <t>601168</t>
        </is>
      </c>
      <c r="B218" t="n">
        <v>0.003696295759114946</v>
      </c>
      <c r="C218" t="n">
        <v>154.1589648798521</v>
      </c>
      <c r="D218" t="n">
        <v>8.236379310344828</v>
      </c>
      <c r="E218" t="n">
        <v>1.890758620689655</v>
      </c>
    </row>
    <row r="219">
      <c r="A219" t="inlineStr">
        <is>
          <t>002389</t>
        </is>
      </c>
      <c r="B219" t="n">
        <v>0.008951258121287633</v>
      </c>
      <c r="C219" t="n">
        <v>153.8387715930902</v>
      </c>
      <c r="D219" t="n">
        <v>19.03379310344828</v>
      </c>
      <c r="E219" t="n">
        <v>4.285068965517242</v>
      </c>
    </row>
    <row r="220">
      <c r="A220" t="inlineStr">
        <is>
          <t>300623</t>
        </is>
      </c>
      <c r="B220" t="n">
        <v>0.01308855863075057</v>
      </c>
      <c r="C220" t="n">
        <v>151.8541797611565</v>
      </c>
      <c r="D220" t="n">
        <v>31.3421724137931</v>
      </c>
      <c r="E220" t="n">
        <v>7.750689655172414</v>
      </c>
    </row>
    <row r="221">
      <c r="A221" t="inlineStr">
        <is>
          <t>601456</t>
        </is>
      </c>
      <c r="B221" t="n">
        <v>0.00168912426171188</v>
      </c>
      <c r="C221" t="n">
        <v>151.797385620915</v>
      </c>
      <c r="D221" t="n">
        <v>17.29553719008264</v>
      </c>
      <c r="E221" t="n">
        <v>16.41388429752066</v>
      </c>
    </row>
    <row r="222">
      <c r="A222" t="inlineStr">
        <is>
          <t>603985</t>
        </is>
      </c>
      <c r="B222" t="n">
        <v>0.01276001344467205</v>
      </c>
      <c r="C222" t="n">
        <v>151.4631685166499</v>
      </c>
      <c r="D222" t="n">
        <v>20.1091724137931</v>
      </c>
      <c r="E222" t="n">
        <v>2.716068965517242</v>
      </c>
    </row>
    <row r="223">
      <c r="A223" t="inlineStr">
        <is>
          <t>300816</t>
        </is>
      </c>
      <c r="B223" t="n">
        <v>0.02299821055205252</v>
      </c>
      <c r="C223" t="n">
        <v>151.209398756047</v>
      </c>
      <c r="D223" t="n">
        <v>72.84883534136546</v>
      </c>
      <c r="E223" t="n">
        <v>8.302088353413653</v>
      </c>
    </row>
    <row r="224">
      <c r="A224" t="inlineStr">
        <is>
          <t>600211</t>
        </is>
      </c>
      <c r="B224" t="n">
        <v>0.06319427421605574</v>
      </c>
      <c r="C224" t="n">
        <v>150.8714083843617</v>
      </c>
      <c r="D224" t="n">
        <v>56.67579310344827</v>
      </c>
      <c r="E224" t="n">
        <v>3.595551724137931</v>
      </c>
    </row>
    <row r="225">
      <c r="A225" t="inlineStr">
        <is>
          <t>600409</t>
        </is>
      </c>
      <c r="B225" t="n">
        <v>0.00241953745413357</v>
      </c>
      <c r="C225" t="n">
        <v>150.3690036900369</v>
      </c>
      <c r="D225" t="n">
        <v>6.648172413793104</v>
      </c>
      <c r="E225" t="n">
        <v>2.203137931034483</v>
      </c>
    </row>
    <row r="226">
      <c r="A226" t="inlineStr">
        <is>
          <t>300740</t>
        </is>
      </c>
      <c r="B226" t="n">
        <v>0.006559178238214123</v>
      </c>
      <c r="C226" t="n">
        <v>149.624060150376</v>
      </c>
      <c r="D226" t="n">
        <v>14.79175862068965</v>
      </c>
      <c r="E226" t="n">
        <v>6.031931034482759</v>
      </c>
    </row>
    <row r="227">
      <c r="A227" t="inlineStr">
        <is>
          <t>002258</t>
        </is>
      </c>
      <c r="B227" t="n">
        <v>0.003303039914512131</v>
      </c>
      <c r="C227" t="n">
        <v>149.3426818580193</v>
      </c>
      <c r="D227" t="n">
        <v>18.567</v>
      </c>
      <c r="E227" t="n">
        <v>2.145827586206897</v>
      </c>
    </row>
    <row r="228">
      <c r="A228" t="inlineStr">
        <is>
          <t>300171</t>
        </is>
      </c>
      <c r="B228" t="n">
        <v>0.006521565256199323</v>
      </c>
      <c r="C228" t="n">
        <v>147.953216374269</v>
      </c>
      <c r="D228" t="n">
        <v>14.08372413793103</v>
      </c>
      <c r="E228" t="n">
        <v>3.086379310344828</v>
      </c>
    </row>
    <row r="229">
      <c r="A229" t="inlineStr">
        <is>
          <t>300824</t>
        </is>
      </c>
      <c r="B229" t="n">
        <v>0.003787861085698526</v>
      </c>
      <c r="C229" t="n">
        <v>147.7085781433607</v>
      </c>
      <c r="D229" t="n">
        <v>28.99440251572327</v>
      </c>
      <c r="E229" t="n">
        <v>11.6762893081761</v>
      </c>
    </row>
    <row r="230">
      <c r="A230" t="inlineStr">
        <is>
          <t>000786</t>
        </is>
      </c>
      <c r="B230" t="n">
        <v>0.007307764702758787</v>
      </c>
      <c r="C230" t="n">
        <v>147.5849731663685</v>
      </c>
      <c r="D230" t="n">
        <v>31.05003448275862</v>
      </c>
      <c r="E230" t="n">
        <v>0.8032758620689655</v>
      </c>
    </row>
    <row r="231">
      <c r="A231" t="inlineStr">
        <is>
          <t>300453</t>
        </is>
      </c>
      <c r="B231" t="n">
        <v>0.00402895750404569</v>
      </c>
      <c r="C231" t="n">
        <v>147.5455820476858</v>
      </c>
      <c r="D231" t="n">
        <v>14.82824137931035</v>
      </c>
      <c r="E231" t="n">
        <v>7.940896551724139</v>
      </c>
    </row>
    <row r="232">
      <c r="A232" t="inlineStr">
        <is>
          <t>000157</t>
        </is>
      </c>
      <c r="B232" t="n">
        <v>0.001466390020483495</v>
      </c>
      <c r="C232" t="n">
        <v>147.2268907563025</v>
      </c>
      <c r="D232" t="n">
        <v>7.777758620689654</v>
      </c>
      <c r="E232" t="n">
        <v>1.245206896551724</v>
      </c>
    </row>
    <row r="233">
      <c r="A233" t="inlineStr">
        <is>
          <t>300054</t>
        </is>
      </c>
      <c r="B233" t="n">
        <v>0.003199440981481841</v>
      </c>
      <c r="C233" t="n">
        <v>147.0728793309439</v>
      </c>
      <c r="D233" t="n">
        <v>14.9001724137931</v>
      </c>
      <c r="E233" t="n">
        <v>4.133034482758621</v>
      </c>
    </row>
    <row r="234">
      <c r="A234" t="inlineStr">
        <is>
          <t>300522</t>
        </is>
      </c>
      <c r="B234" t="n">
        <v>0.009879510879339526</v>
      </c>
      <c r="C234" t="n">
        <v>146.5384615384615</v>
      </c>
      <c r="D234" t="n">
        <v>20.21637931034483</v>
      </c>
      <c r="E234" t="n">
        <v>2.357655172413793</v>
      </c>
    </row>
    <row r="235">
      <c r="A235" t="inlineStr">
        <is>
          <t>600223</t>
        </is>
      </c>
      <c r="B235" t="n">
        <v>0.001859766986263332</v>
      </c>
      <c r="C235" t="n">
        <v>146.4015151515151</v>
      </c>
      <c r="D235" t="n">
        <v>9.669482758620688</v>
      </c>
      <c r="E235" t="n">
        <v>3.863068965517241</v>
      </c>
    </row>
    <row r="236">
      <c r="A236" t="inlineStr">
        <is>
          <t>002571</t>
        </is>
      </c>
      <c r="B236" t="n">
        <v>0.002546665400868327</v>
      </c>
      <c r="C236" t="n">
        <v>146.3362068965517</v>
      </c>
      <c r="D236" t="n">
        <v>6.56548275862069</v>
      </c>
      <c r="E236" t="n">
        <v>5.39496551724138</v>
      </c>
    </row>
    <row r="237">
      <c r="A237" t="inlineStr">
        <is>
          <t>601208</t>
        </is>
      </c>
      <c r="B237" t="n">
        <v>0.002424230682817217</v>
      </c>
      <c r="C237" t="n">
        <v>146.2555066079295</v>
      </c>
      <c r="D237" t="n">
        <v>7.822827586206897</v>
      </c>
      <c r="E237" t="n">
        <v>2.000068965517241</v>
      </c>
    </row>
    <row r="238">
      <c r="A238" t="inlineStr">
        <is>
          <t>002271</t>
        </is>
      </c>
      <c r="B238" t="n">
        <v>0.009530903146459834</v>
      </c>
      <c r="C238" t="n">
        <v>146.0801393728223</v>
      </c>
      <c r="D238" t="n">
        <v>40.41944827586207</v>
      </c>
      <c r="E238" t="n">
        <v>1.71051724137931</v>
      </c>
    </row>
    <row r="239">
      <c r="A239" t="inlineStr">
        <is>
          <t>300442</t>
        </is>
      </c>
      <c r="B239" t="n">
        <v>0.01016480060097083</v>
      </c>
      <c r="C239" t="n">
        <v>145.6005586592179</v>
      </c>
      <c r="D239" t="n">
        <v>23.11789655172414</v>
      </c>
      <c r="E239" t="n">
        <v>1.663827586206896</v>
      </c>
    </row>
    <row r="240">
      <c r="A240" t="inlineStr">
        <is>
          <t>300831</t>
        </is>
      </c>
      <c r="B240" t="n">
        <v>0.00314167090105581</v>
      </c>
      <c r="C240" t="n">
        <v>145.5497382198953</v>
      </c>
      <c r="D240" t="n">
        <v>21.44173684210526</v>
      </c>
      <c r="E240" t="n">
        <v>13.49626315789474</v>
      </c>
    </row>
    <row r="241">
      <c r="A241" t="inlineStr">
        <is>
          <t>688017</t>
        </is>
      </c>
      <c r="B241" t="n">
        <v>0.02879488484891397</v>
      </c>
      <c r="C241" t="n">
        <v>145.3758696758866</v>
      </c>
      <c r="D241" t="n">
        <v>109.0689189189189</v>
      </c>
      <c r="E241" t="n">
        <v>6.165675675675676</v>
      </c>
    </row>
    <row r="242">
      <c r="A242" t="inlineStr">
        <is>
          <t>002410</t>
        </is>
      </c>
      <c r="B242" t="n">
        <v>0.01456790675559989</v>
      </c>
      <c r="C242" t="n">
        <v>144.8030796564998</v>
      </c>
      <c r="D242" t="n">
        <v>60.19851724137931</v>
      </c>
      <c r="E242" t="n">
        <v>0.9167241379310346</v>
      </c>
    </row>
    <row r="243">
      <c r="A243" t="inlineStr">
        <is>
          <t>603128</t>
        </is>
      </c>
      <c r="B243" t="n">
        <v>0.002543395546693784</v>
      </c>
      <c r="C243" t="n">
        <v>144.7311827956989</v>
      </c>
      <c r="D243" t="n">
        <v>6.238310344827586</v>
      </c>
      <c r="E243" t="n">
        <v>2.82203448275862</v>
      </c>
    </row>
    <row r="244">
      <c r="A244" t="inlineStr">
        <is>
          <t>601696</t>
        </is>
      </c>
      <c r="B244" t="n">
        <v>0.003000507955329509</v>
      </c>
      <c r="C244" t="n">
        <v>144.4162436548224</v>
      </c>
      <c r="D244" t="n">
        <v>24.86303797468354</v>
      </c>
      <c r="E244" t="n">
        <v>13.57240506329114</v>
      </c>
    </row>
    <row r="245">
      <c r="A245" t="inlineStr">
        <is>
          <t>688023</t>
        </is>
      </c>
      <c r="B245" t="n">
        <v>0.0312067936969161</v>
      </c>
      <c r="C245" t="n">
        <v>144.1526073619632</v>
      </c>
      <c r="D245" t="n">
        <v>242.5611379310345</v>
      </c>
      <c r="E245" t="n">
        <v>3.287896551724137</v>
      </c>
    </row>
    <row r="246">
      <c r="A246" t="inlineStr">
        <is>
          <t>300373</t>
        </is>
      </c>
      <c r="B246" t="n">
        <v>0.009110330570103896</v>
      </c>
      <c r="C246" t="n">
        <v>144.0426793123888</v>
      </c>
      <c r="D246" t="n">
        <v>32.84427586206897</v>
      </c>
      <c r="E246" t="n">
        <v>5.036068965517241</v>
      </c>
    </row>
    <row r="247">
      <c r="A247" t="inlineStr">
        <is>
          <t>603605</t>
        </is>
      </c>
      <c r="B247" t="n">
        <v>0.02572448715371399</v>
      </c>
      <c r="C247" t="n">
        <v>143.1434718604914</v>
      </c>
      <c r="D247" t="n">
        <v>147.9715862068965</v>
      </c>
      <c r="E247" t="n">
        <v>2.299448275862069</v>
      </c>
    </row>
    <row r="248">
      <c r="A248" t="inlineStr">
        <is>
          <t>600305</t>
        </is>
      </c>
      <c r="B248" t="n">
        <v>0.003713226821173589</v>
      </c>
      <c r="C248" t="n">
        <v>142.9232192414431</v>
      </c>
      <c r="D248" t="n">
        <v>18.59968965517241</v>
      </c>
      <c r="E248" t="n">
        <v>2.067551724137931</v>
      </c>
    </row>
    <row r="249">
      <c r="A249" t="inlineStr">
        <is>
          <t>000100</t>
        </is>
      </c>
      <c r="B249" t="n">
        <v>0.001015377611351451</v>
      </c>
      <c r="C249" t="n">
        <v>142.5133689839572</v>
      </c>
      <c r="D249" t="n">
        <v>6.079</v>
      </c>
      <c r="E249" t="n">
        <v>3.76451724137931</v>
      </c>
    </row>
    <row r="250">
      <c r="A250" t="inlineStr">
        <is>
          <t>689009</t>
        </is>
      </c>
      <c r="B250" t="n">
        <v>0.008567769162637032</v>
      </c>
      <c r="C250" t="n">
        <v>142.4675324675325</v>
      </c>
      <c r="D250" t="n">
        <v>77.76726027397261</v>
      </c>
      <c r="E250" t="n">
        <v>17.58397260273973</v>
      </c>
    </row>
    <row r="251">
      <c r="A251" t="inlineStr">
        <is>
          <t>300433</t>
        </is>
      </c>
      <c r="B251" t="n">
        <v>0.00883049442078572</v>
      </c>
      <c r="C251" t="n">
        <v>142.3768569194683</v>
      </c>
      <c r="D251" t="n">
        <v>25.74658620689655</v>
      </c>
      <c r="E251" t="n">
        <v>1.873206896551724</v>
      </c>
    </row>
    <row r="252">
      <c r="A252" t="inlineStr">
        <is>
          <t>300581</t>
        </is>
      </c>
      <c r="B252" t="n">
        <v>0.02097223227702624</v>
      </c>
      <c r="C252" t="n">
        <v>142.2974767596282</v>
      </c>
      <c r="D252" t="n">
        <v>24.32541379310345</v>
      </c>
      <c r="E252" t="n">
        <v>5.330551724137932</v>
      </c>
    </row>
    <row r="253">
      <c r="A253" t="inlineStr">
        <is>
          <t>603517</t>
        </is>
      </c>
      <c r="B253" t="n">
        <v>0.01670938996686889</v>
      </c>
      <c r="C253" t="n">
        <v>142.2041763341067</v>
      </c>
      <c r="D253" t="n">
        <v>66.20465517241379</v>
      </c>
      <c r="E253" t="n">
        <v>1.07148275862069</v>
      </c>
    </row>
    <row r="254">
      <c r="A254" t="inlineStr">
        <is>
          <t>300693</t>
        </is>
      </c>
      <c r="B254" t="n">
        <v>0.003707995063777651</v>
      </c>
      <c r="C254" t="n">
        <v>141.8760469011725</v>
      </c>
      <c r="D254" t="n">
        <v>21.38544827586207</v>
      </c>
      <c r="E254" t="n">
        <v>8.792241379310346</v>
      </c>
    </row>
    <row r="255">
      <c r="A255" t="inlineStr">
        <is>
          <t>603039</t>
        </is>
      </c>
      <c r="B255" t="n">
        <v>0.01830348616213516</v>
      </c>
      <c r="C255" t="n">
        <v>141.636644364385</v>
      </c>
      <c r="D255" t="n">
        <v>75.61317241379311</v>
      </c>
      <c r="E255" t="n">
        <v>0.5607586206896552</v>
      </c>
    </row>
    <row r="256">
      <c r="A256" t="inlineStr">
        <is>
          <t>688368</t>
        </is>
      </c>
      <c r="B256" t="n">
        <v>0.04587296721611162</v>
      </c>
      <c r="C256" t="n">
        <v>141.6302765647744</v>
      </c>
      <c r="D256" t="n">
        <v>117.5482413793103</v>
      </c>
      <c r="E256" t="n">
        <v>5.181482758620689</v>
      </c>
    </row>
    <row r="257">
      <c r="A257" t="inlineStr">
        <is>
          <t>603919</t>
        </is>
      </c>
      <c r="B257" t="n">
        <v>0.02312212174590965</v>
      </c>
      <c r="C257" t="n">
        <v>141.4483821263482</v>
      </c>
      <c r="D257" t="n">
        <v>21.15337931034482</v>
      </c>
      <c r="E257" t="n">
        <v>2.766793103448276</v>
      </c>
    </row>
    <row r="258">
      <c r="A258" t="inlineStr">
        <is>
          <t>603179</t>
        </is>
      </c>
      <c r="B258" t="n">
        <v>0.00807488515319778</v>
      </c>
      <c r="C258" t="n">
        <v>141.4296134208607</v>
      </c>
      <c r="D258" t="n">
        <v>24.17896551724138</v>
      </c>
      <c r="E258" t="n">
        <v>1.516827586206897</v>
      </c>
    </row>
    <row r="259">
      <c r="A259" t="inlineStr">
        <is>
          <t>603313</t>
        </is>
      </c>
      <c r="B259" t="n">
        <v>0.004979889740595808</v>
      </c>
      <c r="C259" t="n">
        <v>140.2652519893899</v>
      </c>
      <c r="D259" t="n">
        <v>27.44986206896552</v>
      </c>
      <c r="E259" t="n">
        <v>1.800758620689655</v>
      </c>
    </row>
    <row r="260">
      <c r="A260" t="inlineStr">
        <is>
          <t>300138</t>
        </is>
      </c>
      <c r="B260" t="n">
        <v>0.004218521452561835</v>
      </c>
      <c r="C260" t="n">
        <v>139.1768292682927</v>
      </c>
      <c r="D260" t="n">
        <v>12.78168965517241</v>
      </c>
      <c r="E260" t="n">
        <v>2.313724137931035</v>
      </c>
    </row>
    <row r="261">
      <c r="A261" t="inlineStr">
        <is>
          <t>600563</t>
        </is>
      </c>
      <c r="B261" t="n">
        <v>0.02188657850773481</v>
      </c>
      <c r="C261" t="n">
        <v>139.020979020979</v>
      </c>
      <c r="D261" t="n">
        <v>67.45210344827586</v>
      </c>
      <c r="E261" t="n">
        <v>1.413931034482758</v>
      </c>
    </row>
    <row r="262">
      <c r="A262" t="inlineStr">
        <is>
          <t>300082</t>
        </is>
      </c>
      <c r="B262" t="n">
        <v>0.002515324589370108</v>
      </c>
      <c r="C262" t="n">
        <v>138.6773547094188</v>
      </c>
      <c r="D262" t="n">
        <v>8.042689655172413</v>
      </c>
      <c r="E262" t="n">
        <v>2.048551724137931</v>
      </c>
    </row>
    <row r="263">
      <c r="A263" t="inlineStr">
        <is>
          <t>300680</t>
        </is>
      </c>
      <c r="B263" t="n">
        <v>0.009491756918980448</v>
      </c>
      <c r="C263" t="n">
        <v>138.3985441310282</v>
      </c>
      <c r="D263" t="n">
        <v>20.65458620689655</v>
      </c>
      <c r="E263" t="n">
        <v>8.808413793103448</v>
      </c>
    </row>
    <row r="264">
      <c r="A264" t="inlineStr">
        <is>
          <t>603236</t>
        </is>
      </c>
      <c r="B264" t="n">
        <v>0.01605629362389748</v>
      </c>
      <c r="C264" t="n">
        <v>138.2433994132812</v>
      </c>
      <c r="D264" t="n">
        <v>183.1201724137931</v>
      </c>
      <c r="E264" t="n">
        <v>4.274862068965517</v>
      </c>
    </row>
    <row r="265">
      <c r="A265" t="inlineStr">
        <is>
          <t>603298</t>
        </is>
      </c>
      <c r="B265" t="n">
        <v>0.006167827968990842</v>
      </c>
      <c r="C265" t="n">
        <v>138.0249716231555</v>
      </c>
      <c r="D265" t="n">
        <v>13.5368275862069</v>
      </c>
      <c r="E265" t="n">
        <v>0.823551724137931</v>
      </c>
    </row>
    <row r="266">
      <c r="A266" t="inlineStr">
        <is>
          <t>300395</t>
        </is>
      </c>
      <c r="B266" t="n">
        <v>0.01487376535403105</v>
      </c>
      <c r="C266" t="n">
        <v>137.9766141331978</v>
      </c>
      <c r="D266" t="n">
        <v>35.47903448275862</v>
      </c>
      <c r="E266" t="n">
        <v>1.710965517241379</v>
      </c>
    </row>
    <row r="267">
      <c r="A267" t="inlineStr">
        <is>
          <t>688188</t>
        </is>
      </c>
      <c r="B267" t="n">
        <v>0.0587563530855479</v>
      </c>
      <c r="C267" t="n">
        <v>137.2933964460309</v>
      </c>
      <c r="D267" t="n">
        <v>198.0981379310345</v>
      </c>
      <c r="E267" t="n">
        <v>3.412896551724138</v>
      </c>
    </row>
    <row r="268">
      <c r="A268" t="inlineStr">
        <is>
          <t>300206</t>
        </is>
      </c>
      <c r="B268" t="n">
        <v>0.005786403480596714</v>
      </c>
      <c r="C268" t="n">
        <v>136.9186046511628</v>
      </c>
      <c r="D268" t="n">
        <v>16.10672413793104</v>
      </c>
      <c r="E268" t="n">
        <v>4.581655172413793</v>
      </c>
    </row>
    <row r="269">
      <c r="A269" t="inlineStr">
        <is>
          <t>600754</t>
        </is>
      </c>
      <c r="B269" t="n">
        <v>0.009694953318376279</v>
      </c>
      <c r="C269" t="n">
        <v>136.5344467640919</v>
      </c>
      <c r="D269" t="n">
        <v>36.33248275862069</v>
      </c>
      <c r="E269" t="n">
        <v>0.7104827586206898</v>
      </c>
    </row>
    <row r="270">
      <c r="A270" t="inlineStr">
        <is>
          <t>000951</t>
        </is>
      </c>
      <c r="B270" t="n">
        <v>0.007226938252640134</v>
      </c>
      <c r="C270" t="n">
        <v>136.3171355498721</v>
      </c>
      <c r="D270" t="n">
        <v>29.55755172413793</v>
      </c>
      <c r="E270" t="n">
        <v>1.081655172413793</v>
      </c>
    </row>
    <row r="271">
      <c r="A271" t="inlineStr">
        <is>
          <t>002539</t>
        </is>
      </c>
      <c r="B271" t="n">
        <v>0.001068111306353695</v>
      </c>
      <c r="C271" t="n">
        <v>135.972850678733</v>
      </c>
      <c r="D271" t="n">
        <v>6.462931034482758</v>
      </c>
      <c r="E271" t="n">
        <v>2.480965517241379</v>
      </c>
    </row>
    <row r="272">
      <c r="A272" t="inlineStr">
        <is>
          <t>000615</t>
        </is>
      </c>
      <c r="B272" t="n">
        <v>0.002074571837180864</v>
      </c>
      <c r="C272" t="n">
        <v>135.8369098712446</v>
      </c>
      <c r="D272" t="n">
        <v>4.924896551724138</v>
      </c>
      <c r="E272" t="n">
        <v>2.786206896551724</v>
      </c>
    </row>
    <row r="273">
      <c r="A273" t="inlineStr">
        <is>
          <t>002977</t>
        </is>
      </c>
      <c r="B273" t="n">
        <v>0.01767111804897132</v>
      </c>
      <c r="C273" t="n">
        <v>135.5131487084012</v>
      </c>
      <c r="D273" t="n">
        <v>109.5420179372197</v>
      </c>
      <c r="E273" t="n">
        <v>12.42434977578475</v>
      </c>
    </row>
    <row r="274">
      <c r="A274" t="inlineStr">
        <is>
          <t>688179</t>
        </is>
      </c>
      <c r="B274" t="n">
        <v>0.01050308736423405</v>
      </c>
      <c r="C274" t="n">
        <v>135.4638260097647</v>
      </c>
      <c r="D274" t="n">
        <v>68.83736842105263</v>
      </c>
      <c r="E274" t="n">
        <v>11.21526315789474</v>
      </c>
    </row>
    <row r="275">
      <c r="A275" t="inlineStr">
        <is>
          <t>603606</t>
        </is>
      </c>
      <c r="B275" t="n">
        <v>0.006109298809141406</v>
      </c>
      <c r="C275" t="n">
        <v>135.3170731707317</v>
      </c>
      <c r="D275" t="n">
        <v>17.91096551724138</v>
      </c>
      <c r="E275" t="n">
        <v>2.557793103448276</v>
      </c>
    </row>
    <row r="276">
      <c r="A276" t="inlineStr">
        <is>
          <t>688598</t>
        </is>
      </c>
      <c r="B276" t="n">
        <v>0.04987456056601836</v>
      </c>
      <c r="C276" t="n">
        <v>134.7595941773268</v>
      </c>
      <c r="D276" t="n">
        <v>124.0349180327869</v>
      </c>
      <c r="E276" t="n">
        <v>9.503005464480873</v>
      </c>
    </row>
    <row r="277">
      <c r="A277" t="inlineStr">
        <is>
          <t>000913</t>
        </is>
      </c>
      <c r="B277" t="n">
        <v>0.01090961794778821</v>
      </c>
      <c r="C277" t="n">
        <v>134.6487006737247</v>
      </c>
      <c r="D277" t="n">
        <v>17.46568965517242</v>
      </c>
      <c r="E277" t="n">
        <v>1.365068965517241</v>
      </c>
    </row>
    <row r="278">
      <c r="A278" t="inlineStr">
        <is>
          <t>688408</t>
        </is>
      </c>
      <c r="B278" t="n">
        <v>0.01989843921325616</v>
      </c>
      <c r="C278" t="n">
        <v>134.5758354755784</v>
      </c>
      <c r="D278" t="n">
        <v>143.3434234234234</v>
      </c>
      <c r="E278" t="n">
        <v>5.592432432432433</v>
      </c>
    </row>
    <row r="279">
      <c r="A279" t="inlineStr">
        <is>
          <t>002759</t>
        </is>
      </c>
      <c r="B279" t="n">
        <v>0.007286235827978874</v>
      </c>
      <c r="C279" t="n">
        <v>134.0935005701255</v>
      </c>
      <c r="D279" t="n">
        <v>10.57555172413793</v>
      </c>
      <c r="E279" t="n">
        <v>3.117275862068965</v>
      </c>
    </row>
    <row r="280">
      <c r="A280" t="inlineStr">
        <is>
          <t>000661</t>
        </is>
      </c>
      <c r="B280" t="n">
        <v>0.08188447158391413</v>
      </c>
      <c r="C280" t="n">
        <v>133.9628725413423</v>
      </c>
      <c r="D280" t="n">
        <v>353.2858620689655</v>
      </c>
      <c r="E280" t="n">
        <v>1.531896551724138</v>
      </c>
    </row>
    <row r="281">
      <c r="A281" t="inlineStr">
        <is>
          <t>603288</t>
        </is>
      </c>
      <c r="B281" t="n">
        <v>0.04253808647128483</v>
      </c>
      <c r="C281" t="n">
        <v>133.7485843714609</v>
      </c>
      <c r="D281" t="n">
        <v>135.8052068965517</v>
      </c>
      <c r="E281" t="n">
        <v>0.1530344827586207</v>
      </c>
    </row>
    <row r="282">
      <c r="A282" t="inlineStr">
        <is>
          <t>300346</t>
        </is>
      </c>
      <c r="B282" t="n">
        <v>0.007912703617526126</v>
      </c>
      <c r="C282" t="n">
        <v>133.7378640776699</v>
      </c>
      <c r="D282" t="n">
        <v>32.3253448275862</v>
      </c>
      <c r="E282" t="n">
        <v>9.062758620689657</v>
      </c>
    </row>
    <row r="283">
      <c r="A283" t="inlineStr">
        <is>
          <t>002803</t>
        </is>
      </c>
      <c r="B283" t="n">
        <v>0.01177032086970211</v>
      </c>
      <c r="C283" t="n">
        <v>133.5913312693498</v>
      </c>
      <c r="D283" t="n">
        <v>28.59241379310345</v>
      </c>
      <c r="E283" t="n">
        <v>3.066827586206897</v>
      </c>
    </row>
    <row r="284">
      <c r="A284" t="inlineStr">
        <is>
          <t>002371</t>
        </is>
      </c>
      <c r="B284" t="n">
        <v>0.02731080067249649</v>
      </c>
      <c r="C284" t="n">
        <v>132.98945172134</v>
      </c>
      <c r="D284" t="n">
        <v>159.6512068965517</v>
      </c>
      <c r="E284" t="n">
        <v>2.181655172413793</v>
      </c>
    </row>
    <row r="285">
      <c r="A285" t="inlineStr">
        <is>
          <t>002291</t>
        </is>
      </c>
      <c r="B285" t="n">
        <v>0.003495527106669223</v>
      </c>
      <c r="C285" t="n">
        <v>132.572298325723</v>
      </c>
      <c r="D285" t="n">
        <v>20.93472413793103</v>
      </c>
      <c r="E285" t="n">
        <v>6.416931034482758</v>
      </c>
    </row>
    <row r="286">
      <c r="A286" t="inlineStr">
        <is>
          <t>601028</t>
        </is>
      </c>
      <c r="B286" t="n">
        <v>0.003467534554344383</v>
      </c>
      <c r="C286" t="n">
        <v>132.3104693140794</v>
      </c>
      <c r="D286" t="n">
        <v>9.591586206896553</v>
      </c>
      <c r="E286" t="n">
        <v>0.7091379310344826</v>
      </c>
    </row>
    <row r="287">
      <c r="A287" t="inlineStr">
        <is>
          <t>002041</t>
        </is>
      </c>
      <c r="B287" t="n">
        <v>0.004229658566898594</v>
      </c>
      <c r="C287" t="n">
        <v>132.2875816993464</v>
      </c>
      <c r="D287" t="n">
        <v>14.89537931034483</v>
      </c>
      <c r="E287" t="n">
        <v>4.077241379310345</v>
      </c>
    </row>
    <row r="288">
      <c r="A288" t="inlineStr">
        <is>
          <t>601919</t>
        </is>
      </c>
      <c r="B288" t="n">
        <v>0.005666215777697083</v>
      </c>
      <c r="C288" t="n">
        <v>132.2105263157895</v>
      </c>
      <c r="D288" t="n">
        <v>6.140379310344827</v>
      </c>
      <c r="E288" t="n">
        <v>0.8936206896551724</v>
      </c>
    </row>
    <row r="289">
      <c r="A289" t="inlineStr">
        <is>
          <t>002025</t>
        </is>
      </c>
      <c r="B289" t="n">
        <v>0.01574221541573694</v>
      </c>
      <c r="C289" t="n">
        <v>131.913214990138</v>
      </c>
      <c r="D289" t="n">
        <v>39.55024137931034</v>
      </c>
      <c r="E289" t="n">
        <v>1.687206896551724</v>
      </c>
    </row>
    <row r="290">
      <c r="A290" t="inlineStr">
        <is>
          <t>300825</t>
        </is>
      </c>
      <c r="B290" t="n">
        <v>0.002655684048362048</v>
      </c>
      <c r="C290" t="n">
        <v>131.9004524886878</v>
      </c>
      <c r="D290" t="n">
        <v>23.02213953488372</v>
      </c>
      <c r="E290" t="n">
        <v>13.92818604651163</v>
      </c>
    </row>
    <row r="291">
      <c r="A291" t="inlineStr">
        <is>
          <t>600121</t>
        </is>
      </c>
      <c r="B291" t="n">
        <v>0.003652820664479626</v>
      </c>
      <c r="C291" t="n">
        <v>131.0344827586207</v>
      </c>
      <c r="D291" t="n">
        <v>2.834172413793104</v>
      </c>
      <c r="E291" t="n">
        <v>3.206655172413793</v>
      </c>
    </row>
    <row r="292">
      <c r="A292" t="inlineStr">
        <is>
          <t>603816</t>
        </is>
      </c>
      <c r="B292" t="n">
        <v>0.01450372510681234</v>
      </c>
      <c r="C292" t="n">
        <v>130.1352054082163</v>
      </c>
      <c r="D292" t="n">
        <v>55.84144827586207</v>
      </c>
      <c r="E292" t="n">
        <v>0.5494827586206896</v>
      </c>
    </row>
    <row r="293">
      <c r="A293" t="inlineStr">
        <is>
          <t>002932</t>
        </is>
      </c>
      <c r="B293" t="n">
        <v>0.02235590910757454</v>
      </c>
      <c r="C293" t="n">
        <v>130.0970873786408</v>
      </c>
      <c r="D293" t="n">
        <v>61.66868965517241</v>
      </c>
      <c r="E293" t="n">
        <v>9.027517241379311</v>
      </c>
    </row>
    <row r="294">
      <c r="A294" t="inlineStr">
        <is>
          <t>300121</t>
        </is>
      </c>
      <c r="B294" t="n">
        <v>0.001407666407433426</v>
      </c>
      <c r="C294" t="n">
        <v>130.048465266559</v>
      </c>
      <c r="D294" t="n">
        <v>9.116206896551724</v>
      </c>
      <c r="E294" t="n">
        <v>1.433586206896552</v>
      </c>
    </row>
    <row r="295">
      <c r="A295" t="inlineStr">
        <is>
          <t>300285</t>
        </is>
      </c>
      <c r="B295" t="n">
        <v>0.008658416235426788</v>
      </c>
      <c r="C295" t="n">
        <v>129.579982126899</v>
      </c>
      <c r="D295" t="n">
        <v>33.07906896551724</v>
      </c>
      <c r="E295" t="n">
        <v>1.528827586206897</v>
      </c>
    </row>
    <row r="296">
      <c r="A296" t="inlineStr">
        <is>
          <t>603229</t>
        </is>
      </c>
      <c r="B296" t="n">
        <v>0.01457604787571525</v>
      </c>
      <c r="C296" t="n">
        <v>129.3161814488828</v>
      </c>
      <c r="D296" t="n">
        <v>31.42437931034483</v>
      </c>
      <c r="E296" t="n">
        <v>2.491344827586207</v>
      </c>
    </row>
    <row r="297">
      <c r="A297" t="inlineStr">
        <is>
          <t>300855</t>
        </is>
      </c>
      <c r="B297" t="n">
        <v>0.003711180304328082</v>
      </c>
      <c r="C297" t="n">
        <v>129.0152015862525</v>
      </c>
      <c r="D297" t="n">
        <v>42.80175182481752</v>
      </c>
      <c r="E297" t="n">
        <v>12.02284671532847</v>
      </c>
    </row>
    <row r="298">
      <c r="A298" t="inlineStr">
        <is>
          <t>603076</t>
        </is>
      </c>
      <c r="B298" t="n">
        <v>0.01237634025791931</v>
      </c>
      <c r="C298" t="n">
        <v>128.6104783599089</v>
      </c>
      <c r="D298" t="n">
        <v>32.9558275862069</v>
      </c>
      <c r="E298" t="n">
        <v>4.580689655172414</v>
      </c>
    </row>
    <row r="299">
      <c r="A299" t="inlineStr">
        <is>
          <t>603833</t>
        </is>
      </c>
      <c r="B299" t="n">
        <v>0.02121731850620627</v>
      </c>
      <c r="C299" t="n">
        <v>128.2786317684531</v>
      </c>
      <c r="D299" t="n">
        <v>98.6163103448276</v>
      </c>
      <c r="E299" t="n">
        <v>0.726551724137931</v>
      </c>
    </row>
    <row r="300">
      <c r="A300" t="inlineStr">
        <is>
          <t>002891</t>
        </is>
      </c>
      <c r="B300" t="n">
        <v>0.01521304515936198</v>
      </c>
      <c r="C300" t="n">
        <v>127.154046997389</v>
      </c>
      <c r="D300" t="n">
        <v>39.3608275862069</v>
      </c>
      <c r="E300" t="n">
        <v>3.198586206896552</v>
      </c>
    </row>
    <row r="301">
      <c r="A301" t="inlineStr">
        <is>
          <t>000762</t>
        </is>
      </c>
      <c r="B301" t="n">
        <v>0.002979497915152372</v>
      </c>
      <c r="C301" t="n">
        <v>127.1407837445573</v>
      </c>
      <c r="D301" t="n">
        <v>9.460827586206898</v>
      </c>
      <c r="E301" t="n">
        <v>3.433689655172414</v>
      </c>
    </row>
    <row r="302">
      <c r="A302" t="inlineStr">
        <is>
          <t>000708</t>
        </is>
      </c>
      <c r="B302" t="n">
        <v>0.003305213289743543</v>
      </c>
      <c r="C302" t="n">
        <v>127.0958083832336</v>
      </c>
      <c r="D302" t="n">
        <v>17.63455172413793</v>
      </c>
      <c r="E302" t="n">
        <v>0.8042758620689654</v>
      </c>
    </row>
    <row r="303">
      <c r="A303" t="inlineStr">
        <is>
          <t>688169</t>
        </is>
      </c>
      <c r="B303" t="n">
        <v>0.437142782084096</v>
      </c>
      <c r="C303" t="n">
        <v>127.0849227062838</v>
      </c>
      <c r="D303" t="n">
        <v>596.5045416666667</v>
      </c>
      <c r="E303" t="n">
        <v>4.127375</v>
      </c>
    </row>
    <row r="304">
      <c r="A304" t="inlineStr">
        <is>
          <t>603317</t>
        </is>
      </c>
      <c r="B304" t="n">
        <v>0.01815858337424829</v>
      </c>
      <c r="C304" t="n">
        <v>126.9670257917075</v>
      </c>
      <c r="D304" t="n">
        <v>50.84137931034483</v>
      </c>
      <c r="E304" t="n">
        <v>3.790448275862069</v>
      </c>
    </row>
    <row r="305">
      <c r="A305" t="inlineStr">
        <is>
          <t>603599</t>
        </is>
      </c>
      <c r="B305" t="n">
        <v>0.002823052432875847</v>
      </c>
      <c r="C305" t="n">
        <v>126.9565217391304</v>
      </c>
      <c r="D305" t="n">
        <v>18.39586206896552</v>
      </c>
      <c r="E305" t="n">
        <v>1.691068965517241</v>
      </c>
    </row>
    <row r="306">
      <c r="A306" t="inlineStr">
        <is>
          <t>002304</t>
        </is>
      </c>
      <c r="B306" t="n">
        <v>0.05043342643242328</v>
      </c>
      <c r="C306" t="n">
        <v>126.9024541142504</v>
      </c>
      <c r="D306" t="n">
        <v>134.4284827586207</v>
      </c>
      <c r="E306" t="n">
        <v>0.6842413793103449</v>
      </c>
    </row>
    <row r="307">
      <c r="A307" t="inlineStr">
        <is>
          <t>300601</t>
        </is>
      </c>
      <c r="B307" t="n">
        <v>0.03331839108458443</v>
      </c>
      <c r="C307" t="n">
        <v>126.6417910447761</v>
      </c>
      <c r="D307" t="n">
        <v>148.2979310344827</v>
      </c>
      <c r="E307" t="n">
        <v>1.517586206896552</v>
      </c>
    </row>
    <row r="308">
      <c r="A308" t="inlineStr">
        <is>
          <t>600885</t>
        </is>
      </c>
      <c r="B308" t="n">
        <v>0.007253068776973632</v>
      </c>
      <c r="C308" t="n">
        <v>126.2306610407876</v>
      </c>
      <c r="D308" t="n">
        <v>41.34686206896552</v>
      </c>
      <c r="E308" t="n">
        <v>1.193344827586207</v>
      </c>
    </row>
    <row r="309">
      <c r="A309" t="inlineStr">
        <is>
          <t>002050</t>
        </is>
      </c>
      <c r="B309" t="n">
        <v>0.00348344392528777</v>
      </c>
      <c r="C309" t="n">
        <v>126.1333333333333</v>
      </c>
      <c r="D309" t="n">
        <v>19.77755172413793</v>
      </c>
      <c r="E309" t="n">
        <v>1.164931034482759</v>
      </c>
    </row>
    <row r="310">
      <c r="A310" t="inlineStr">
        <is>
          <t>300699</t>
        </is>
      </c>
      <c r="B310" t="n">
        <v>0.01278921266774955</v>
      </c>
      <c r="C310" t="n">
        <v>125.9949622166247</v>
      </c>
      <c r="D310" t="n">
        <v>65.28103448275863</v>
      </c>
      <c r="E310" t="n">
        <v>1.601137931034483</v>
      </c>
    </row>
    <row r="311">
      <c r="A311" t="inlineStr">
        <is>
          <t>603991</t>
        </is>
      </c>
      <c r="B311" t="n">
        <v>0.01027586287088073</v>
      </c>
      <c r="C311" t="n">
        <v>125.9732360097323</v>
      </c>
      <c r="D311" t="n">
        <v>30.51962068965517</v>
      </c>
      <c r="E311" t="n">
        <v>2.423896551724138</v>
      </c>
    </row>
    <row r="312">
      <c r="A312" t="inlineStr">
        <is>
          <t>603233</t>
        </is>
      </c>
      <c r="B312" t="n">
        <v>0.01641949034072742</v>
      </c>
      <c r="C312" t="n">
        <v>125.8327509899837</v>
      </c>
      <c r="D312" t="n">
        <v>68.8371724137931</v>
      </c>
      <c r="E312" t="n">
        <v>2.060068965517242</v>
      </c>
    </row>
    <row r="313">
      <c r="A313" t="inlineStr">
        <is>
          <t>600089</t>
        </is>
      </c>
      <c r="B313" t="n">
        <v>0.001135909207265056</v>
      </c>
      <c r="C313" t="n">
        <v>125.2818035426731</v>
      </c>
      <c r="D313" t="n">
        <v>8.023965517241379</v>
      </c>
      <c r="E313" t="n">
        <v>2.374413793103448</v>
      </c>
    </row>
    <row r="314">
      <c r="A314" t="inlineStr">
        <is>
          <t>002078</t>
        </is>
      </c>
      <c r="B314" t="n">
        <v>0.002385395683946528</v>
      </c>
      <c r="C314" t="n">
        <v>125.058275058275</v>
      </c>
      <c r="D314" t="n">
        <v>11.70848275862069</v>
      </c>
      <c r="E314" t="n">
        <v>1.031931034482759</v>
      </c>
    </row>
    <row r="315">
      <c r="A315" t="inlineStr">
        <is>
          <t>300318</t>
        </is>
      </c>
      <c r="B315" t="n">
        <v>0.008363878391812376</v>
      </c>
      <c r="C315" t="n">
        <v>124.9363867684478</v>
      </c>
      <c r="D315" t="n">
        <v>8.931310344827587</v>
      </c>
      <c r="E315" t="n">
        <v>4.026413793103448</v>
      </c>
    </row>
    <row r="316">
      <c r="A316" t="inlineStr">
        <is>
          <t>603826</t>
        </is>
      </c>
      <c r="B316" t="n">
        <v>0.005822523629759322</v>
      </c>
      <c r="C316" t="n">
        <v>124.8374512353706</v>
      </c>
      <c r="D316" t="n">
        <v>29.24968965517241</v>
      </c>
      <c r="E316" t="n">
        <v>0.9885862068965517</v>
      </c>
    </row>
    <row r="317">
      <c r="A317" t="inlineStr">
        <is>
          <t>688122</t>
        </is>
      </c>
      <c r="B317" t="n">
        <v>0.01332213456371767</v>
      </c>
      <c r="C317" t="n">
        <v>124.7315676449535</v>
      </c>
      <c r="D317" t="n">
        <v>44.66910344827586</v>
      </c>
      <c r="E317" t="n">
        <v>4.845034482758621</v>
      </c>
    </row>
    <row r="318">
      <c r="A318" t="inlineStr">
        <is>
          <t>002385</t>
        </is>
      </c>
      <c r="B318" t="n">
        <v>0.001454583604452365</v>
      </c>
      <c r="C318" t="n">
        <v>124.5</v>
      </c>
      <c r="D318" t="n">
        <v>8.515793103448276</v>
      </c>
      <c r="E318" t="n">
        <v>6.228482758620689</v>
      </c>
    </row>
    <row r="319">
      <c r="A319" t="inlineStr">
        <is>
          <t>600392</t>
        </is>
      </c>
      <c r="B319" t="n">
        <v>0.0018102882077507</v>
      </c>
      <c r="C319" t="n">
        <v>124.3467933491686</v>
      </c>
      <c r="D319" t="n">
        <v>8.368448275862068</v>
      </c>
      <c r="E319" t="n">
        <v>3.043965517241379</v>
      </c>
    </row>
    <row r="320">
      <c r="A320" t="inlineStr">
        <is>
          <t>600559</t>
        </is>
      </c>
      <c r="B320" t="n">
        <v>0.01114670296178361</v>
      </c>
      <c r="C320" t="n">
        <v>124.0723981900452</v>
      </c>
      <c r="D320" t="n">
        <v>14.19455172413793</v>
      </c>
      <c r="E320" t="n">
        <v>5.364827586206896</v>
      </c>
    </row>
    <row r="321">
      <c r="A321" t="inlineStr">
        <is>
          <t>000625</t>
        </is>
      </c>
      <c r="B321" t="n">
        <v>0.005580812939039986</v>
      </c>
      <c r="C321" t="n">
        <v>124.0566037735849</v>
      </c>
      <c r="D321" t="n">
        <v>13.66710344827586</v>
      </c>
      <c r="E321" t="n">
        <v>1.900413793103448</v>
      </c>
    </row>
    <row r="322">
      <c r="A322" t="inlineStr">
        <is>
          <t>601058</t>
        </is>
      </c>
      <c r="B322" t="n">
        <v>0.001368199231836797</v>
      </c>
      <c r="C322" t="n">
        <v>123.7986270022883</v>
      </c>
      <c r="D322" t="n">
        <v>4.847413793103448</v>
      </c>
      <c r="E322" t="n">
        <v>1.859206896551724</v>
      </c>
    </row>
    <row r="323">
      <c r="A323" t="inlineStr">
        <is>
          <t>002651</t>
        </is>
      </c>
      <c r="B323" t="n">
        <v>0.004026643846879776</v>
      </c>
      <c r="C323" t="n">
        <v>123.6842105263158</v>
      </c>
      <c r="D323" t="n">
        <v>7.338724137931035</v>
      </c>
      <c r="E323" t="n">
        <v>2.082275862068966</v>
      </c>
    </row>
    <row r="324">
      <c r="A324" t="inlineStr">
        <is>
          <t>300012</t>
        </is>
      </c>
      <c r="B324" t="n">
        <v>0.00406473961192395</v>
      </c>
      <c r="C324" t="n">
        <v>123.3407904548844</v>
      </c>
      <c r="D324" t="n">
        <v>21.34037931034483</v>
      </c>
      <c r="E324" t="n">
        <v>1.188586206896552</v>
      </c>
    </row>
    <row r="325">
      <c r="A325" t="inlineStr">
        <is>
          <t>002572</t>
        </is>
      </c>
      <c r="B325" t="n">
        <v>0.002856838184476862</v>
      </c>
      <c r="C325" t="n">
        <v>123.3333333333333</v>
      </c>
      <c r="D325" t="n">
        <v>23.545</v>
      </c>
      <c r="E325" t="n">
        <v>2.015206896551724</v>
      </c>
    </row>
    <row r="326">
      <c r="A326" t="inlineStr">
        <is>
          <t>000406</t>
        </is>
      </c>
      <c r="B326" t="n">
        <v>0.001904891253810075</v>
      </c>
      <c r="C326" t="n">
        <v>122.9074889867841</v>
      </c>
      <c r="D326" t="n">
        <v>6.120586206896551</v>
      </c>
      <c r="E326" t="n">
        <v>0</v>
      </c>
    </row>
    <row r="327">
      <c r="A327" t="inlineStr">
        <is>
          <t>300415</t>
        </is>
      </c>
      <c r="B327" t="n">
        <v>0.003119632706801091</v>
      </c>
      <c r="C327" t="n">
        <v>122.766217870257</v>
      </c>
      <c r="D327" t="n">
        <v>10.94365517241379</v>
      </c>
      <c r="E327" t="n">
        <v>2.061793103448276</v>
      </c>
    </row>
    <row r="328">
      <c r="A328" t="inlineStr">
        <is>
          <t>600519</t>
        </is>
      </c>
      <c r="B328" t="n">
        <v>0.2732312401212731</v>
      </c>
      <c r="C328" t="n">
        <v>122.2390098705341</v>
      </c>
      <c r="D328" t="n">
        <v>1504.087</v>
      </c>
      <c r="E328" t="n">
        <v>0.2668275862068966</v>
      </c>
    </row>
    <row r="329">
      <c r="A329" t="inlineStr">
        <is>
          <t>000626</t>
        </is>
      </c>
      <c r="B329" t="n">
        <v>0.002522597584219436</v>
      </c>
      <c r="C329" t="n">
        <v>121.9409282700422</v>
      </c>
      <c r="D329" t="n">
        <v>8.428344827586207</v>
      </c>
      <c r="E329" t="n">
        <v>1.00651724137931</v>
      </c>
    </row>
    <row r="330">
      <c r="A330" t="inlineStr">
        <is>
          <t>600918</t>
        </is>
      </c>
      <c r="B330" t="n">
        <v>0.001092542034456537</v>
      </c>
      <c r="C330" t="n">
        <v>121.8700475435816</v>
      </c>
      <c r="D330" t="n">
        <v>15.48625730994152</v>
      </c>
      <c r="E330" t="n">
        <v>10.98076023391813</v>
      </c>
    </row>
    <row r="331">
      <c r="A331" t="inlineStr">
        <is>
          <t>000995</t>
        </is>
      </c>
      <c r="B331" t="n">
        <v>0.02024040030912254</v>
      </c>
      <c r="C331" t="n">
        <v>121.8421052631579</v>
      </c>
      <c r="D331" t="n">
        <v>8.46451724137931</v>
      </c>
      <c r="E331" t="n">
        <v>2.900241379310345</v>
      </c>
    </row>
    <row r="332">
      <c r="A332" t="inlineStr">
        <is>
          <t>002714</t>
        </is>
      </c>
      <c r="B332" t="n">
        <v>0.008615368261459751</v>
      </c>
      <c r="C332" t="n">
        <v>121.82367377761</v>
      </c>
      <c r="D332" t="n">
        <v>73.98251724137931</v>
      </c>
      <c r="E332" t="n">
        <v>1.310413793103448</v>
      </c>
    </row>
    <row r="333">
      <c r="A333" t="inlineStr">
        <is>
          <t>002683</t>
        </is>
      </c>
      <c r="B333" t="n">
        <v>0.01300930538485299</v>
      </c>
      <c r="C333" t="n">
        <v>120.1710620099786</v>
      </c>
      <c r="D333" t="n">
        <v>36.67631034482758</v>
      </c>
      <c r="E333" t="n">
        <v>2.213931034482759</v>
      </c>
    </row>
    <row r="334">
      <c r="A334" t="inlineStr">
        <is>
          <t>002164</t>
        </is>
      </c>
      <c r="B334" t="n">
        <v>0.001459609927238141</v>
      </c>
      <c r="C334" t="n">
        <v>119.0735694822888</v>
      </c>
      <c r="D334" t="n">
        <v>4.731275862068966</v>
      </c>
      <c r="E334" t="n">
        <v>4.00348275862069</v>
      </c>
    </row>
    <row r="335">
      <c r="A335" t="inlineStr">
        <is>
          <t>688016</t>
        </is>
      </c>
      <c r="B335" t="n">
        <v>0.05187632098284146</v>
      </c>
      <c r="C335" t="n">
        <v>119.0302560124127</v>
      </c>
      <c r="D335" t="n">
        <v>231.9863103448276</v>
      </c>
      <c r="E335" t="n">
        <v>3.370586206896551</v>
      </c>
    </row>
    <row r="336">
      <c r="A336" t="inlineStr">
        <is>
          <t>601233</t>
        </is>
      </c>
      <c r="B336" t="n">
        <v>0.003146658027103346</v>
      </c>
      <c r="C336" t="n">
        <v>118.9490445859873</v>
      </c>
      <c r="D336" t="n">
        <v>15.54931034482759</v>
      </c>
      <c r="E336" t="n">
        <v>1.744379310344828</v>
      </c>
    </row>
    <row r="337">
      <c r="A337" t="inlineStr">
        <is>
          <t>603890</t>
        </is>
      </c>
      <c r="B337" t="n">
        <v>0.003202363177334488</v>
      </c>
      <c r="C337" t="n">
        <v>118.6119873817035</v>
      </c>
      <c r="D337" t="n">
        <v>12.46831034482759</v>
      </c>
      <c r="E337" t="n">
        <v>5.938827586206896</v>
      </c>
    </row>
    <row r="338">
      <c r="A338" t="inlineStr">
        <is>
          <t>002603</t>
        </is>
      </c>
      <c r="B338" t="n">
        <v>0.006337594575222975</v>
      </c>
      <c r="C338" t="n">
        <v>118.5873605947955</v>
      </c>
      <c r="D338" t="n">
        <v>24.61024137931035</v>
      </c>
      <c r="E338" t="n">
        <v>3.758827586206896</v>
      </c>
    </row>
    <row r="339">
      <c r="A339" t="inlineStr">
        <is>
          <t>300999</t>
        </is>
      </c>
      <c r="B339" t="n">
        <v>0.03681221846493775</v>
      </c>
      <c r="C339" t="n">
        <v>118.3214285714286</v>
      </c>
      <c r="D339" t="n">
        <v>86.96144578313253</v>
      </c>
      <c r="E339" t="n">
        <v>18.60361445783133</v>
      </c>
    </row>
    <row r="340">
      <c r="A340" t="inlineStr">
        <is>
          <t>603877</t>
        </is>
      </c>
      <c r="B340" t="n">
        <v>0.01331694932582943</v>
      </c>
      <c r="C340" t="n">
        <v>118.273381294964</v>
      </c>
      <c r="D340" t="n">
        <v>21.89679310344827</v>
      </c>
      <c r="E340" t="n">
        <v>0.3752068965517241</v>
      </c>
    </row>
    <row r="341">
      <c r="A341" t="inlineStr">
        <is>
          <t>002294</t>
        </is>
      </c>
      <c r="B341" t="n">
        <v>0.007392110253752533</v>
      </c>
      <c r="C341" t="n">
        <v>118.2336182336182</v>
      </c>
      <c r="D341" t="n">
        <v>26.19486206896552</v>
      </c>
      <c r="E341" t="n">
        <v>0.7041724137931034</v>
      </c>
    </row>
    <row r="342">
      <c r="A342" t="inlineStr">
        <is>
          <t>300001</t>
        </is>
      </c>
      <c r="B342" t="n">
        <v>0.003718094570012107</v>
      </c>
      <c r="C342" t="n">
        <v>117.6844783715012</v>
      </c>
      <c r="D342" t="n">
        <v>22.768</v>
      </c>
      <c r="E342" t="n">
        <v>2.543</v>
      </c>
    </row>
    <row r="343">
      <c r="A343" t="inlineStr">
        <is>
          <t>300035</t>
        </is>
      </c>
      <c r="B343" t="n">
        <v>0.001490188188160886</v>
      </c>
      <c r="C343" t="n">
        <v>117.4484052532833</v>
      </c>
      <c r="D343" t="n">
        <v>9.296137931034483</v>
      </c>
      <c r="E343" t="n">
        <v>5.857827586206897</v>
      </c>
    </row>
    <row r="344">
      <c r="A344" t="inlineStr">
        <is>
          <t>300648</t>
        </is>
      </c>
      <c r="B344" t="n">
        <v>0.01248724856285986</v>
      </c>
      <c r="C344" t="n">
        <v>117.4348697394789</v>
      </c>
      <c r="D344" t="n">
        <v>24.30165517241379</v>
      </c>
      <c r="E344" t="n">
        <v>5.649310344827586</v>
      </c>
    </row>
    <row r="345">
      <c r="A345" t="inlineStr">
        <is>
          <t>600127</t>
        </is>
      </c>
      <c r="B345" t="n">
        <v>0.003801372170496707</v>
      </c>
      <c r="C345" t="n">
        <v>117.312661498708</v>
      </c>
      <c r="D345" t="n">
        <v>9.315482758620689</v>
      </c>
      <c r="E345" t="n">
        <v>9.932965517241378</v>
      </c>
    </row>
    <row r="346">
      <c r="A346" t="inlineStr">
        <is>
          <t>600499</t>
        </is>
      </c>
      <c r="B346" t="n">
        <v>0.00141975393146666</v>
      </c>
      <c r="C346" t="n">
        <v>117.0426065162907</v>
      </c>
      <c r="D346" t="n">
        <v>5.003241379310345</v>
      </c>
      <c r="E346" t="n">
        <v>1.281586206896552</v>
      </c>
    </row>
    <row r="347">
      <c r="A347" t="inlineStr">
        <is>
          <t>002918</t>
        </is>
      </c>
      <c r="B347" t="n">
        <v>0.007119628029933917</v>
      </c>
      <c r="C347" t="n">
        <v>116.5765765765766</v>
      </c>
      <c r="D347" t="n">
        <v>29.32044827586207</v>
      </c>
      <c r="E347" t="n">
        <v>3.382241379310345</v>
      </c>
    </row>
    <row r="348">
      <c r="A348" t="inlineStr">
        <is>
          <t>603113</t>
        </is>
      </c>
      <c r="B348" t="n">
        <v>0.002138742487722334</v>
      </c>
      <c r="C348" t="n">
        <v>116.4164164164164</v>
      </c>
      <c r="D348" t="n">
        <v>12.46479310344828</v>
      </c>
      <c r="E348" t="n">
        <v>1.886137931034483</v>
      </c>
    </row>
    <row r="349">
      <c r="A349" t="inlineStr">
        <is>
          <t>601717</t>
        </is>
      </c>
      <c r="B349" t="n">
        <v>0.00275419543669648</v>
      </c>
      <c r="C349" t="n">
        <v>116.4102564102564</v>
      </c>
      <c r="D349" t="n">
        <v>7.771862068965517</v>
      </c>
      <c r="E349" t="n">
        <v>2.239068965517241</v>
      </c>
    </row>
    <row r="350">
      <c r="A350" t="inlineStr">
        <is>
          <t>000596</t>
        </is>
      </c>
      <c r="B350" t="n">
        <v>0.05289434331077656</v>
      </c>
      <c r="C350" t="n">
        <v>116.3571428571429</v>
      </c>
      <c r="D350" t="n">
        <v>181.1511034482759</v>
      </c>
      <c r="E350" t="n">
        <v>0.762448275862069</v>
      </c>
    </row>
    <row r="351">
      <c r="A351" t="inlineStr">
        <is>
          <t>002738</t>
        </is>
      </c>
      <c r="B351" t="n">
        <v>0.004466475473607512</v>
      </c>
      <c r="C351" t="n">
        <v>116.0911094783248</v>
      </c>
      <c r="D351" t="n">
        <v>18.71706896551724</v>
      </c>
      <c r="E351" t="n">
        <v>3.750793103448276</v>
      </c>
    </row>
    <row r="352">
      <c r="A352" t="inlineStr">
        <is>
          <t>002466</t>
        </is>
      </c>
      <c r="B352" t="n">
        <v>0.0140430437524494</v>
      </c>
      <c r="C352" t="n">
        <v>116.042345276873</v>
      </c>
      <c r="D352" t="n">
        <v>28.16848275862069</v>
      </c>
      <c r="E352" t="n">
        <v>5.417068965517241</v>
      </c>
    </row>
    <row r="353">
      <c r="A353" t="inlineStr">
        <is>
          <t>002838</t>
        </is>
      </c>
      <c r="B353" t="n">
        <v>0.009569231943080184</v>
      </c>
      <c r="C353" t="n">
        <v>115.8341187558907</v>
      </c>
      <c r="D353" t="n">
        <v>27.64624137931034</v>
      </c>
      <c r="E353" t="n">
        <v>4.945827586206897</v>
      </c>
    </row>
    <row r="354">
      <c r="A354" t="inlineStr">
        <is>
          <t>600110</t>
        </is>
      </c>
      <c r="B354" t="n">
        <v>0.001938243787316293</v>
      </c>
      <c r="C354" t="n">
        <v>115.8018867924528</v>
      </c>
      <c r="D354" t="n">
        <v>6.014896551724139</v>
      </c>
      <c r="E354" t="n">
        <v>4.416896551724138</v>
      </c>
    </row>
    <row r="355">
      <c r="A355" t="inlineStr">
        <is>
          <t>300408</t>
        </is>
      </c>
      <c r="B355" t="n">
        <v>0.005115887794413342</v>
      </c>
      <c r="C355" t="n">
        <v>115.7603222557905</v>
      </c>
      <c r="D355" t="n">
        <v>27.08510344827586</v>
      </c>
      <c r="E355" t="n">
        <v>1.083827586206896</v>
      </c>
    </row>
    <row r="356">
      <c r="A356" t="inlineStr">
        <is>
          <t>600989</t>
        </is>
      </c>
      <c r="B356" t="n">
        <v>0.001647002132937064</v>
      </c>
      <c r="C356" t="n">
        <v>114.7286821705427</v>
      </c>
      <c r="D356" t="n">
        <v>10.42058620689655</v>
      </c>
      <c r="E356" t="n">
        <v>2.765310344827586</v>
      </c>
    </row>
    <row r="357">
      <c r="A357" t="inlineStr">
        <is>
          <t>300196</t>
        </is>
      </c>
      <c r="B357" t="n">
        <v>0.002028274670378207</v>
      </c>
      <c r="C357" t="n">
        <v>114.6608315098468</v>
      </c>
      <c r="D357" t="n">
        <v>13.04837931034483</v>
      </c>
      <c r="E357" t="n">
        <v>1.995413793103449</v>
      </c>
    </row>
    <row r="358">
      <c r="A358" t="inlineStr">
        <is>
          <t>002324</t>
        </is>
      </c>
      <c r="B358" t="n">
        <v>0.00250197893261542</v>
      </c>
      <c r="C358" t="n">
        <v>114.320987654321</v>
      </c>
      <c r="D358" t="n">
        <v>13.60796551724138</v>
      </c>
      <c r="E358" t="n">
        <v>3.145137931034483</v>
      </c>
    </row>
    <row r="359">
      <c r="A359" t="inlineStr">
        <is>
          <t>002727</t>
        </is>
      </c>
      <c r="B359" t="n">
        <v>0.00537314724829638</v>
      </c>
      <c r="C359" t="n">
        <v>114.2267094997706</v>
      </c>
      <c r="D359" t="n">
        <v>31.67958620689656</v>
      </c>
      <c r="E359" t="n">
        <v>2.230379310344827</v>
      </c>
    </row>
    <row r="360">
      <c r="A360" t="inlineStr">
        <is>
          <t>002027</t>
        </is>
      </c>
      <c r="B360" t="n">
        <v>0.002491929794363306</v>
      </c>
      <c r="C360" t="n">
        <v>113.9084507042253</v>
      </c>
      <c r="D360" t="n">
        <v>7.041827586206897</v>
      </c>
      <c r="E360" t="n">
        <v>1.07148275862069</v>
      </c>
    </row>
    <row r="361">
      <c r="A361" t="inlineStr">
        <is>
          <t>002185</t>
        </is>
      </c>
      <c r="B361" t="n">
        <v>0.002032795768747619</v>
      </c>
      <c r="C361" t="n">
        <v>113.8613861386139</v>
      </c>
      <c r="D361" t="n">
        <v>13.18520689655172</v>
      </c>
      <c r="E361" t="n">
        <v>6.562448275862069</v>
      </c>
    </row>
    <row r="362">
      <c r="A362" t="inlineStr">
        <is>
          <t>002607</t>
        </is>
      </c>
      <c r="B362" t="n">
        <v>0.007045705635603428</v>
      </c>
      <c r="C362" t="n">
        <v>113.7744034707158</v>
      </c>
      <c r="D362" t="n">
        <v>29.376</v>
      </c>
      <c r="E362" t="n">
        <v>1.576034482758621</v>
      </c>
    </row>
    <row r="363">
      <c r="A363" t="inlineStr">
        <is>
          <t>601965</t>
        </is>
      </c>
      <c r="B363" t="n">
        <v>0.003099100325200923</v>
      </c>
      <c r="C363" t="n">
        <v>113.6871508379888</v>
      </c>
      <c r="D363" t="n">
        <v>11.04758620689655</v>
      </c>
      <c r="E363" t="n">
        <v>0.9115172413793105</v>
      </c>
    </row>
    <row r="364">
      <c r="A364" t="inlineStr">
        <is>
          <t>300558</t>
        </is>
      </c>
      <c r="B364" t="n">
        <v>0.02043481843828104</v>
      </c>
      <c r="C364" t="n">
        <v>112.96211775445</v>
      </c>
      <c r="D364" t="n">
        <v>103.1336896551724</v>
      </c>
      <c r="E364" t="n">
        <v>1.332379310344828</v>
      </c>
    </row>
    <row r="365">
      <c r="A365" t="inlineStr">
        <is>
          <t>000547</t>
        </is>
      </c>
      <c r="B365" t="n">
        <v>0.004434853982373309</v>
      </c>
      <c r="C365" t="n">
        <v>112.8966223132037</v>
      </c>
      <c r="D365" t="n">
        <v>17.67558620689655</v>
      </c>
      <c r="E365" t="n">
        <v>3.170655172413793</v>
      </c>
    </row>
    <row r="366">
      <c r="A366" t="inlineStr">
        <is>
          <t>603650</t>
        </is>
      </c>
      <c r="B366" t="n">
        <v>0.01021009391120611</v>
      </c>
      <c r="C366" t="n">
        <v>112.8737034777303</v>
      </c>
      <c r="D366" t="n">
        <v>26.09765517241379</v>
      </c>
      <c r="E366" t="n">
        <v>4.16048275862069</v>
      </c>
    </row>
    <row r="367">
      <c r="A367" t="inlineStr">
        <is>
          <t>000816</t>
        </is>
      </c>
      <c r="B367" t="n">
        <v>0.001788672633728179</v>
      </c>
      <c r="C367" t="n">
        <v>112.7659574468085</v>
      </c>
      <c r="D367" t="n">
        <v>1.923379310344828</v>
      </c>
      <c r="E367" t="n">
        <v>4.064896551724138</v>
      </c>
    </row>
    <row r="368">
      <c r="A368" t="inlineStr">
        <is>
          <t>300705</t>
        </is>
      </c>
      <c r="B368" t="n">
        <v>0.006432296499664097</v>
      </c>
      <c r="C368" t="n">
        <v>111.9897959183673</v>
      </c>
      <c r="D368" t="n">
        <v>17.53558620689655</v>
      </c>
      <c r="E368" t="n">
        <v>4.273103448275862</v>
      </c>
    </row>
    <row r="369">
      <c r="A369" t="inlineStr">
        <is>
          <t>000807</t>
        </is>
      </c>
      <c r="B369" t="n">
        <v>0.001371070863214805</v>
      </c>
      <c r="C369" t="n">
        <v>111.8942731277533</v>
      </c>
      <c r="D369" t="n">
        <v>5.669172413793103</v>
      </c>
      <c r="E369" t="n">
        <v>3.268103448275862</v>
      </c>
    </row>
    <row r="370">
      <c r="A370" t="inlineStr">
        <is>
          <t>300600</t>
        </is>
      </c>
      <c r="B370" t="n">
        <v>0.006572690333418218</v>
      </c>
      <c r="C370" t="n">
        <v>111.4411441144114</v>
      </c>
      <c r="D370" t="n">
        <v>13.9721724137931</v>
      </c>
      <c r="E370" t="n">
        <v>3.347758620689655</v>
      </c>
    </row>
    <row r="371">
      <c r="A371" t="inlineStr">
        <is>
          <t>601216</t>
        </is>
      </c>
      <c r="B371" t="n">
        <v>0.004256306684520662</v>
      </c>
      <c r="C371" t="n">
        <v>111.3207547169811</v>
      </c>
      <c r="D371" t="n">
        <v>4.477758620689655</v>
      </c>
      <c r="E371" t="n">
        <v>2.083689655172414</v>
      </c>
    </row>
    <row r="372">
      <c r="A372" t="inlineStr">
        <is>
          <t>603501</t>
        </is>
      </c>
      <c r="B372" t="n">
        <v>0.02672857416590128</v>
      </c>
      <c r="C372" t="n">
        <v>110.3562144312513</v>
      </c>
      <c r="D372" t="n">
        <v>196.7589310344828</v>
      </c>
      <c r="E372" t="n">
        <v>3.092103448275862</v>
      </c>
    </row>
    <row r="373">
      <c r="A373" t="inlineStr">
        <is>
          <t>600991</t>
        </is>
      </c>
      <c r="B373" t="n">
        <v>0.001338246558517516</v>
      </c>
      <c r="C373" t="n">
        <v>110.1415094339623</v>
      </c>
      <c r="D373" t="n">
        <v>14.80803448275862</v>
      </c>
      <c r="E373" t="n">
        <v>0</v>
      </c>
    </row>
    <row r="374">
      <c r="A374" t="inlineStr">
        <is>
          <t>600827</t>
        </is>
      </c>
      <c r="B374" t="n">
        <v>0.005925956605499399</v>
      </c>
      <c r="C374" t="n">
        <v>109.9307159353349</v>
      </c>
      <c r="D374" t="n">
        <v>12.9351724137931</v>
      </c>
      <c r="E374" t="n">
        <v>1.560758620689655</v>
      </c>
    </row>
    <row r="375">
      <c r="A375" t="inlineStr">
        <is>
          <t>002557</t>
        </is>
      </c>
      <c r="B375" t="n">
        <v>0.007568033424589751</v>
      </c>
      <c r="C375" t="n">
        <v>109.632</v>
      </c>
      <c r="D375" t="n">
        <v>51.64896551724138</v>
      </c>
      <c r="E375" t="n">
        <v>1.288068965517241</v>
      </c>
    </row>
    <row r="376">
      <c r="A376" t="inlineStr">
        <is>
          <t>002415</t>
        </is>
      </c>
      <c r="B376" t="n">
        <v>0.007856488391943537</v>
      </c>
      <c r="C376" t="n">
        <v>109.5908786049631</v>
      </c>
      <c r="D376" t="n">
        <v>38.19006896551724</v>
      </c>
      <c r="E376" t="n">
        <v>0.658</v>
      </c>
    </row>
    <row r="377">
      <c r="A377" t="inlineStr">
        <is>
          <t>000636</t>
        </is>
      </c>
      <c r="B377" t="n">
        <v>0.006337412345420681</v>
      </c>
      <c r="C377" t="n">
        <v>109.5135908440629</v>
      </c>
      <c r="D377" t="n">
        <v>26.57393103448276</v>
      </c>
      <c r="E377" t="n">
        <v>5.622758620689654</v>
      </c>
    </row>
    <row r="378">
      <c r="A378" t="inlineStr">
        <is>
          <t>600926</t>
        </is>
      </c>
      <c r="B378" t="n">
        <v>0.002425259590492444</v>
      </c>
      <c r="C378" t="n">
        <v>109.167671893848</v>
      </c>
      <c r="D378" t="n">
        <v>10.74272413793103</v>
      </c>
      <c r="E378" t="n">
        <v>0.621448275862069</v>
      </c>
    </row>
    <row r="379">
      <c r="A379" t="inlineStr">
        <is>
          <t>603758</t>
        </is>
      </c>
      <c r="B379" t="n">
        <v>0.001306347151029634</v>
      </c>
      <c r="C379" t="n">
        <v>109.0573012939002</v>
      </c>
      <c r="D379" t="n">
        <v>7.740310344827586</v>
      </c>
      <c r="E379" t="n">
        <v>1.429620689655172</v>
      </c>
    </row>
    <row r="380">
      <c r="A380" t="inlineStr">
        <is>
          <t>603533</t>
        </is>
      </c>
      <c r="B380" t="n">
        <v>0.008142177116070404</v>
      </c>
      <c r="C380" t="n">
        <v>108.8639200998752</v>
      </c>
      <c r="D380" t="n">
        <v>28.9638275862069</v>
      </c>
      <c r="E380" t="n">
        <v>5.138620689655172</v>
      </c>
    </row>
    <row r="381">
      <c r="A381" t="inlineStr">
        <is>
          <t>002585</t>
        </is>
      </c>
      <c r="B381" t="n">
        <v>0.002391517551018825</v>
      </c>
      <c r="C381" t="n">
        <v>108.675799086758</v>
      </c>
      <c r="D381" t="n">
        <v>7.231655172413794</v>
      </c>
      <c r="E381" t="n">
        <v>3.737068965517242</v>
      </c>
    </row>
    <row r="382">
      <c r="A382" t="inlineStr">
        <is>
          <t>002928</t>
        </is>
      </c>
      <c r="B382" t="n">
        <v>0.00173805528681117</v>
      </c>
      <c r="C382" t="n">
        <v>108.4770114942529</v>
      </c>
      <c r="D382" t="n">
        <v>10.6081724137931</v>
      </c>
      <c r="E382" t="n">
        <v>4.34996551724138</v>
      </c>
    </row>
    <row r="383">
      <c r="A383" t="inlineStr">
        <is>
          <t>600817</t>
        </is>
      </c>
      <c r="B383" t="n">
        <v>0.001638132720595407</v>
      </c>
      <c r="C383" t="n">
        <v>108.3219645293315</v>
      </c>
      <c r="D383" t="n">
        <v>10.83196551724138</v>
      </c>
      <c r="E383" t="n">
        <v>0.8382068965517241</v>
      </c>
    </row>
    <row r="384">
      <c r="A384" t="inlineStr">
        <is>
          <t>600690</t>
        </is>
      </c>
      <c r="B384" t="n">
        <v>0.005475970871061706</v>
      </c>
      <c r="C384" t="n">
        <v>107.9854809437387</v>
      </c>
      <c r="D384" t="n">
        <v>21.0968275862069</v>
      </c>
      <c r="E384" t="n">
        <v>0.7931034482758621</v>
      </c>
    </row>
    <row r="385">
      <c r="A385" t="inlineStr">
        <is>
          <t>002980</t>
        </is>
      </c>
      <c r="B385" t="n">
        <v>0.008546775820709663</v>
      </c>
      <c r="C385" t="n">
        <v>107.8824626865671</v>
      </c>
      <c r="D385" t="n">
        <v>56.12916256157635</v>
      </c>
      <c r="E385" t="n">
        <v>12.81625615763547</v>
      </c>
    </row>
    <row r="386">
      <c r="A386" t="inlineStr">
        <is>
          <t>600845</t>
        </is>
      </c>
      <c r="B386" t="n">
        <v>0.009364058455921857</v>
      </c>
      <c r="C386" t="n">
        <v>107.6345055605651</v>
      </c>
      <c r="D386" t="n">
        <v>56.33220689655172</v>
      </c>
      <c r="E386" t="n">
        <v>0.9110344827586206</v>
      </c>
    </row>
    <row r="387">
      <c r="A387" t="inlineStr">
        <is>
          <t>603396</t>
        </is>
      </c>
      <c r="B387" t="n">
        <v>0.008726682792540307</v>
      </c>
      <c r="C387" t="n">
        <v>107.5694855115316</v>
      </c>
      <c r="D387" t="n">
        <v>29.75586206896552</v>
      </c>
      <c r="E387" t="n">
        <v>5.619965517241379</v>
      </c>
    </row>
    <row r="388">
      <c r="A388" t="inlineStr">
        <is>
          <t>300470</t>
        </is>
      </c>
      <c r="B388" t="n">
        <v>0.007135084989631522</v>
      </c>
      <c r="C388" t="n">
        <v>107.1281417387722</v>
      </c>
      <c r="D388" t="n">
        <v>35.17344827586206</v>
      </c>
      <c r="E388" t="n">
        <v>1.25351724137931</v>
      </c>
    </row>
    <row r="389">
      <c r="A389" t="inlineStr">
        <is>
          <t>300551</t>
        </is>
      </c>
      <c r="B389" t="n">
        <v>0.007221947694882318</v>
      </c>
      <c r="C389" t="n">
        <v>107.1186440677966</v>
      </c>
      <c r="D389" t="n">
        <v>21.89510344827586</v>
      </c>
      <c r="E389" t="n">
        <v>5.556999999999999</v>
      </c>
    </row>
    <row r="390">
      <c r="A390" t="inlineStr">
        <is>
          <t>300715</t>
        </is>
      </c>
      <c r="B390" t="n">
        <v>0.01512416601564496</v>
      </c>
      <c r="C390" t="n">
        <v>107.0921985815603</v>
      </c>
      <c r="D390" t="n">
        <v>38.94486206896552</v>
      </c>
      <c r="E390" t="n">
        <v>3.202068965517241</v>
      </c>
    </row>
    <row r="391">
      <c r="A391" t="inlineStr">
        <is>
          <t>688133</t>
        </is>
      </c>
      <c r="B391" t="n">
        <v>0.01077659756462497</v>
      </c>
      <c r="C391" t="n">
        <v>107.0844686648501</v>
      </c>
      <c r="D391" t="n">
        <v>114.2554166666667</v>
      </c>
      <c r="E391" t="n">
        <v>11.65055555555556</v>
      </c>
    </row>
    <row r="392">
      <c r="A392" t="inlineStr">
        <is>
          <t>300662</t>
        </is>
      </c>
      <c r="B392" t="n">
        <v>0.008557874354201633</v>
      </c>
      <c r="C392" t="n">
        <v>107.0575842696629</v>
      </c>
      <c r="D392" t="n">
        <v>46.27796551724138</v>
      </c>
      <c r="E392" t="n">
        <v>1.424586206896552</v>
      </c>
    </row>
    <row r="393">
      <c r="A393" t="inlineStr">
        <is>
          <t>600199</t>
        </is>
      </c>
      <c r="B393" t="n">
        <v>0.006867283928872372</v>
      </c>
      <c r="C393" t="n">
        <v>105.7877813504823</v>
      </c>
      <c r="D393" t="n">
        <v>7.935793103448276</v>
      </c>
      <c r="E393" t="n">
        <v>4.955758620689656</v>
      </c>
    </row>
    <row r="394">
      <c r="A394" t="inlineStr">
        <is>
          <t>603319</t>
        </is>
      </c>
      <c r="B394" t="n">
        <v>0.01159802140469003</v>
      </c>
      <c r="C394" t="n">
        <v>105.5147058823529</v>
      </c>
      <c r="D394" t="n">
        <v>27.60031034482758</v>
      </c>
      <c r="E394" t="n">
        <v>2.707551724137931</v>
      </c>
    </row>
    <row r="395">
      <c r="A395" t="inlineStr">
        <is>
          <t>600298</t>
        </is>
      </c>
      <c r="B395" t="n">
        <v>0.01288452986085803</v>
      </c>
      <c r="C395" t="n">
        <v>105.2068965517242</v>
      </c>
      <c r="D395" t="n">
        <v>46.096</v>
      </c>
      <c r="E395" t="n">
        <v>1.406137931034483</v>
      </c>
    </row>
    <row r="396">
      <c r="A396" t="inlineStr">
        <is>
          <t>002139</t>
        </is>
      </c>
      <c r="B396" t="n">
        <v>0.0009889774643352415</v>
      </c>
      <c r="C396" t="n">
        <v>104.9701789264414</v>
      </c>
      <c r="D396" t="n">
        <v>6.736</v>
      </c>
      <c r="E396" t="n">
        <v>4.266689655172414</v>
      </c>
    </row>
    <row r="397">
      <c r="A397" t="inlineStr">
        <is>
          <t>002149</t>
        </is>
      </c>
      <c r="B397" t="n">
        <v>0.003442502614587782</v>
      </c>
      <c r="C397" t="n">
        <v>104.5454545454545</v>
      </c>
      <c r="D397" t="n">
        <v>8.860827586206897</v>
      </c>
      <c r="E397" t="n">
        <v>3.924103448275862</v>
      </c>
    </row>
    <row r="398">
      <c r="A398" t="inlineStr">
        <is>
          <t>603369</t>
        </is>
      </c>
      <c r="B398" t="n">
        <v>0.009372904739459271</v>
      </c>
      <c r="C398" t="n">
        <v>104.314381270903</v>
      </c>
      <c r="D398" t="n">
        <v>41.84958620689655</v>
      </c>
      <c r="E398" t="n">
        <v>0.9323448275862068</v>
      </c>
    </row>
    <row r="399">
      <c r="A399" t="inlineStr">
        <is>
          <t>002402</t>
        </is>
      </c>
      <c r="B399" t="n">
        <v>0.001114822148372793</v>
      </c>
      <c r="C399" t="n">
        <v>104.2572463768116</v>
      </c>
      <c r="D399" t="n">
        <v>15.85241379310345</v>
      </c>
      <c r="E399" t="n">
        <v>5.284448275862069</v>
      </c>
    </row>
    <row r="400">
      <c r="A400" t="inlineStr">
        <is>
          <t>002056</t>
        </is>
      </c>
      <c r="B400" t="n">
        <v>0.001533842488392503</v>
      </c>
      <c r="C400" t="n">
        <v>104.2028985507246</v>
      </c>
      <c r="D400" t="n">
        <v>12.04965517241379</v>
      </c>
      <c r="E400" t="n">
        <v>2.98248275862069</v>
      </c>
    </row>
    <row r="401">
      <c r="A401" t="inlineStr">
        <is>
          <t>002429</t>
        </is>
      </c>
      <c r="B401" t="n">
        <v>0.0008642540678242712</v>
      </c>
      <c r="C401" t="n">
        <v>104.040404040404</v>
      </c>
      <c r="D401" t="n">
        <v>5.516448275862069</v>
      </c>
      <c r="E401" t="n">
        <v>2.092310344827586</v>
      </c>
    </row>
    <row r="402">
      <c r="A402" t="inlineStr">
        <is>
          <t>002850</t>
        </is>
      </c>
      <c r="B402" t="n">
        <v>0.009234958738488085</v>
      </c>
      <c r="C402" t="n">
        <v>103.9136302294197</v>
      </c>
      <c r="D402" t="n">
        <v>64.51065517241379</v>
      </c>
      <c r="E402" t="n">
        <v>3.114</v>
      </c>
    </row>
    <row r="403">
      <c r="A403" t="inlineStr">
        <is>
          <t>000488</t>
        </is>
      </c>
      <c r="B403" t="n">
        <v>0.0005570038378609458</v>
      </c>
      <c r="C403" t="n">
        <v>103.5087719298246</v>
      </c>
      <c r="D403" t="n">
        <v>5.510793103448276</v>
      </c>
      <c r="E403" t="n">
        <v>2.512655172413794</v>
      </c>
    </row>
    <row r="404">
      <c r="A404" t="inlineStr">
        <is>
          <t>600456</t>
        </is>
      </c>
      <c r="B404" t="n">
        <v>0.00818812251898289</v>
      </c>
      <c r="C404" t="n">
        <v>103.2714412024756</v>
      </c>
      <c r="D404" t="n">
        <v>31.52831034482758</v>
      </c>
      <c r="E404" t="n">
        <v>2.079034482758621</v>
      </c>
    </row>
    <row r="405">
      <c r="A405" t="inlineStr">
        <is>
          <t>688006</t>
        </is>
      </c>
      <c r="B405" t="n">
        <v>0.01122144493053813</v>
      </c>
      <c r="C405" t="n">
        <v>103.1878230901781</v>
      </c>
      <c r="D405" t="n">
        <v>52.4608275862069</v>
      </c>
      <c r="E405" t="n">
        <v>4.970862068965518</v>
      </c>
    </row>
    <row r="406">
      <c r="A406" t="inlineStr">
        <is>
          <t>002156</t>
        </is>
      </c>
      <c r="B406" t="n">
        <v>0.001729052173482184</v>
      </c>
      <c r="C406" t="n">
        <v>102.9457364341085</v>
      </c>
      <c r="D406" t="n">
        <v>24.29155172413793</v>
      </c>
      <c r="E406" t="n">
        <v>4.55048275862069</v>
      </c>
    </row>
    <row r="407">
      <c r="A407" t="inlineStr">
        <is>
          <t>603016</t>
        </is>
      </c>
      <c r="B407" t="n">
        <v>0.002808139858565096</v>
      </c>
      <c r="C407" t="n">
        <v>102.9366306027821</v>
      </c>
      <c r="D407" t="n">
        <v>22.43768965517242</v>
      </c>
      <c r="E407" t="n">
        <v>1.349034482758621</v>
      </c>
    </row>
    <row r="408">
      <c r="A408" t="inlineStr">
        <is>
          <t>603063</t>
        </is>
      </c>
      <c r="B408" t="n">
        <v>0.004849060122774093</v>
      </c>
      <c r="C408" t="n">
        <v>102.9232643118148</v>
      </c>
      <c r="D408" t="n">
        <v>10.8071724137931</v>
      </c>
      <c r="E408" t="n">
        <v>2.411275862068965</v>
      </c>
    </row>
    <row r="409">
      <c r="A409" t="inlineStr">
        <is>
          <t>600732</t>
        </is>
      </c>
      <c r="B409" t="n">
        <v>0.00400746672901113</v>
      </c>
      <c r="C409" t="n">
        <v>102.8767123287671</v>
      </c>
      <c r="D409" t="n">
        <v>11.94451724137931</v>
      </c>
      <c r="E409" t="n">
        <v>3.365965517241379</v>
      </c>
    </row>
    <row r="410">
      <c r="A410" t="inlineStr">
        <is>
          <t>600496</t>
        </is>
      </c>
      <c r="B410" t="n">
        <v>0.00105387077936241</v>
      </c>
      <c r="C410" t="n">
        <v>102.6022304832714</v>
      </c>
      <c r="D410" t="n">
        <v>4.394</v>
      </c>
      <c r="E410" t="n">
        <v>2.969344827586207</v>
      </c>
    </row>
    <row r="411">
      <c r="A411" t="inlineStr">
        <is>
          <t>002007</t>
        </is>
      </c>
      <c r="B411" t="n">
        <v>0.008996206795056196</v>
      </c>
      <c r="C411" t="n">
        <v>102.5099601593625</v>
      </c>
      <c r="D411" t="n">
        <v>42.86624137931034</v>
      </c>
      <c r="E411" t="n">
        <v>2.055137931034483</v>
      </c>
    </row>
    <row r="412">
      <c r="A412" t="inlineStr">
        <is>
          <t>603535</t>
        </is>
      </c>
      <c r="B412" t="n">
        <v>0.01991533021268284</v>
      </c>
      <c r="C412" t="n">
        <v>102.3028209556707</v>
      </c>
      <c r="D412" t="n">
        <v>27.90351724137931</v>
      </c>
      <c r="E412" t="n">
        <v>2.607862068965517</v>
      </c>
    </row>
    <row r="413">
      <c r="A413" t="inlineStr">
        <is>
          <t>002407</t>
        </is>
      </c>
      <c r="B413" t="n">
        <v>0.003190254933405466</v>
      </c>
      <c r="C413" t="n">
        <v>101.8041237113402</v>
      </c>
      <c r="D413" t="n">
        <v>13.68337931034483</v>
      </c>
      <c r="E413" t="n">
        <v>6.622379310344828</v>
      </c>
    </row>
    <row r="414">
      <c r="A414" t="inlineStr">
        <is>
          <t>300357</t>
        </is>
      </c>
      <c r="B414" t="n">
        <v>0.007610349165007856</v>
      </c>
      <c r="C414" t="n">
        <v>101.529255319149</v>
      </c>
      <c r="D414" t="n">
        <v>57.54103448275861</v>
      </c>
      <c r="E414" t="n">
        <v>1.010655172413793</v>
      </c>
    </row>
    <row r="415">
      <c r="A415" t="inlineStr">
        <is>
          <t>002323</t>
        </is>
      </c>
      <c r="B415" t="n">
        <v>0.0002932297782417076</v>
      </c>
      <c r="C415" t="n">
        <v>101.5267175572519</v>
      </c>
      <c r="D415" t="n">
        <v>2.918344827586207</v>
      </c>
      <c r="E415" t="n">
        <v>1.401206896551724</v>
      </c>
    </row>
    <row r="416">
      <c r="A416" t="inlineStr">
        <is>
          <t>603899</t>
        </is>
      </c>
      <c r="B416" t="n">
        <v>0.01429671585266007</v>
      </c>
      <c r="C416" t="n">
        <v>101.3835674755215</v>
      </c>
      <c r="D416" t="n">
        <v>63.36627586206897</v>
      </c>
      <c r="E416" t="n">
        <v>0.4200689655172414</v>
      </c>
    </row>
    <row r="417">
      <c r="A417" t="inlineStr">
        <is>
          <t>000768</t>
        </is>
      </c>
      <c r="B417" t="n">
        <v>0.006299226271410332</v>
      </c>
      <c r="C417" t="n">
        <v>100.497512437811</v>
      </c>
      <c r="D417" t="n">
        <v>22.38772413793103</v>
      </c>
      <c r="E417" t="n">
        <v>1.286172413793103</v>
      </c>
    </row>
    <row r="418">
      <c r="A418" t="inlineStr">
        <is>
          <t>600884</t>
        </is>
      </c>
      <c r="B418" t="n">
        <v>0.002897342607214557</v>
      </c>
      <c r="C418" t="n">
        <v>100.1259445843829</v>
      </c>
      <c r="D418" t="n">
        <v>11.25448275862069</v>
      </c>
      <c r="E418" t="n">
        <v>2.69951724137931</v>
      </c>
    </row>
    <row r="419">
      <c r="A419" t="inlineStr">
        <is>
          <t>300685</t>
        </is>
      </c>
      <c r="B419" t="n">
        <v>0.0114076825196047</v>
      </c>
      <c r="C419" t="n">
        <v>99.80477223427332</v>
      </c>
      <c r="D419" t="n">
        <v>65.69962068965518</v>
      </c>
      <c r="E419" t="n">
        <v>1.800620689655172</v>
      </c>
    </row>
    <row r="420">
      <c r="A420" t="inlineStr">
        <is>
          <t>603916</t>
        </is>
      </c>
      <c r="B420" t="n">
        <v>0.004636196905112603</v>
      </c>
      <c r="C420" t="n">
        <v>98.86363636363636</v>
      </c>
      <c r="D420" t="n">
        <v>24.55893103448276</v>
      </c>
      <c r="E420" t="n">
        <v>3.23948275862069</v>
      </c>
    </row>
    <row r="421">
      <c r="A421" t="inlineStr">
        <is>
          <t>603809</t>
        </is>
      </c>
      <c r="B421" t="n">
        <v>0.008432782012798817</v>
      </c>
      <c r="C421" t="n">
        <v>98.63791146424516</v>
      </c>
      <c r="D421" t="n">
        <v>16.88751724137931</v>
      </c>
      <c r="E421" t="n">
        <v>2.614620689655172</v>
      </c>
    </row>
    <row r="422">
      <c r="A422" t="inlineStr">
        <is>
          <t>002179</t>
        </is>
      </c>
      <c r="B422" t="n">
        <v>0.01295153547884718</v>
      </c>
      <c r="C422" t="n">
        <v>98.50101626016259</v>
      </c>
      <c r="D422" t="n">
        <v>47.16241379310345</v>
      </c>
      <c r="E422" t="n">
        <v>0.921448275862069</v>
      </c>
    </row>
    <row r="423">
      <c r="A423" t="inlineStr">
        <is>
          <t>600765</t>
        </is>
      </c>
      <c r="B423" t="n">
        <v>0.004718493161015575</v>
      </c>
      <c r="C423" t="n">
        <v>97.66206163655686</v>
      </c>
      <c r="D423" t="n">
        <v>13.08403448275862</v>
      </c>
      <c r="E423" t="n">
        <v>2.574655172413793</v>
      </c>
    </row>
    <row r="424">
      <c r="A424" t="inlineStr">
        <is>
          <t>000049</t>
        </is>
      </c>
      <c r="B424" t="n">
        <v>0.006743164055694381</v>
      </c>
      <c r="C424" t="n">
        <v>97.52436133789834</v>
      </c>
      <c r="D424" t="n">
        <v>50.00651724137931</v>
      </c>
      <c r="E424" t="n">
        <v>3.022068965517241</v>
      </c>
    </row>
    <row r="425">
      <c r="A425" t="inlineStr">
        <is>
          <t>688390</t>
        </is>
      </c>
      <c r="B425" t="n">
        <v>0.05970895010105712</v>
      </c>
      <c r="C425" t="n">
        <v>97.3111111111111</v>
      </c>
      <c r="D425" t="n">
        <v>205.0498113207547</v>
      </c>
      <c r="E425" t="n">
        <v>8.107075471698115</v>
      </c>
    </row>
    <row r="426">
      <c r="A426" t="inlineStr">
        <is>
          <t>002145</t>
        </is>
      </c>
      <c r="B426" t="n">
        <v>0.000566015083192581</v>
      </c>
      <c r="C426" t="n">
        <v>97.11538461538458</v>
      </c>
      <c r="D426" t="n">
        <v>5.196137931034484</v>
      </c>
      <c r="E426" t="n">
        <v>2.431551724137931</v>
      </c>
    </row>
    <row r="427">
      <c r="A427" t="inlineStr">
        <is>
          <t>002626</t>
        </is>
      </c>
      <c r="B427" t="n">
        <v>0.01151768629273488</v>
      </c>
      <c r="C427" t="n">
        <v>96.41598119858989</v>
      </c>
      <c r="D427" t="n">
        <v>29.79506896551724</v>
      </c>
      <c r="E427" t="n">
        <v>2.20248275862069</v>
      </c>
    </row>
    <row r="428">
      <c r="A428" t="inlineStr">
        <is>
          <t>002382</t>
        </is>
      </c>
      <c r="B428" t="n">
        <v>0.005519795354778375</v>
      </c>
      <c r="C428" t="n">
        <v>96.41367806505421</v>
      </c>
      <c r="D428" t="n">
        <v>21.58127586206896</v>
      </c>
      <c r="E428" t="n">
        <v>4.654</v>
      </c>
    </row>
    <row r="429">
      <c r="A429" t="inlineStr">
        <is>
          <t>688012</t>
        </is>
      </c>
      <c r="B429" t="n">
        <v>0.03212225022401053</v>
      </c>
      <c r="C429" t="n">
        <v>95.97048808172531</v>
      </c>
      <c r="D429" t="n">
        <v>170.9944827586207</v>
      </c>
      <c r="E429" t="n">
        <v>5.953655172413793</v>
      </c>
    </row>
    <row r="430">
      <c r="A430" t="inlineStr">
        <is>
          <t>000021</t>
        </is>
      </c>
      <c r="B430" t="n">
        <v>0.002669002675613774</v>
      </c>
      <c r="C430" t="n">
        <v>95.79999999999997</v>
      </c>
      <c r="D430" t="n">
        <v>20.29096551724138</v>
      </c>
      <c r="E430" t="n">
        <v>3.574206896551724</v>
      </c>
    </row>
    <row r="431">
      <c r="A431" t="inlineStr">
        <is>
          <t>600219</t>
        </is>
      </c>
      <c r="B431" t="n">
        <v>0.0003195457480904335</v>
      </c>
      <c r="C431" t="n">
        <v>95.21531100478471</v>
      </c>
      <c r="D431" t="n">
        <v>2.427241379310345</v>
      </c>
      <c r="E431" t="n">
        <v>1.108965517241379</v>
      </c>
    </row>
    <row r="432">
      <c r="A432" t="inlineStr">
        <is>
          <t>002360</t>
        </is>
      </c>
      <c r="B432" t="n">
        <v>0.0008540553315403857</v>
      </c>
      <c r="C432" t="n">
        <v>95.18072289156628</v>
      </c>
      <c r="D432" t="n">
        <v>6.053896551724138</v>
      </c>
      <c r="E432" t="n">
        <v>2.373620689655172</v>
      </c>
    </row>
    <row r="433">
      <c r="A433" t="inlineStr">
        <is>
          <t>000698</t>
        </is>
      </c>
      <c r="B433" t="n">
        <v>0.001814924007541831</v>
      </c>
      <c r="C433" t="n">
        <v>95.03105590062111</v>
      </c>
      <c r="D433" t="n">
        <v>4.815</v>
      </c>
      <c r="E433" t="n">
        <v>3.881931034482759</v>
      </c>
    </row>
    <row r="434">
      <c r="A434" t="inlineStr">
        <is>
          <t>002151</t>
        </is>
      </c>
      <c r="B434" t="n">
        <v>0.01585879659968649</v>
      </c>
      <c r="C434" t="n">
        <v>94.80823199251638</v>
      </c>
      <c r="D434" t="n">
        <v>41.24962068965517</v>
      </c>
      <c r="E434" t="n">
        <v>6.275586206896552</v>
      </c>
    </row>
    <row r="435">
      <c r="A435" t="inlineStr">
        <is>
          <t>600079</t>
        </is>
      </c>
      <c r="B435" t="n">
        <v>0.009703117047702471</v>
      </c>
      <c r="C435" t="n">
        <v>94.57917261055637</v>
      </c>
      <c r="D435" t="n">
        <v>25.39037931034483</v>
      </c>
      <c r="E435" t="n">
        <v>1.443413793103448</v>
      </c>
    </row>
    <row r="436">
      <c r="A436" t="inlineStr">
        <is>
          <t>002511</t>
        </is>
      </c>
      <c r="B436" t="n">
        <v>0.003001312753839269</v>
      </c>
      <c r="C436" t="n">
        <v>94.08983451536643</v>
      </c>
      <c r="D436" t="n">
        <v>19.59686206896552</v>
      </c>
      <c r="E436" t="n">
        <v>1.644068965517242</v>
      </c>
    </row>
    <row r="437">
      <c r="A437" t="inlineStr">
        <is>
          <t>000916</t>
        </is>
      </c>
      <c r="B437" t="n">
        <v>0.002510044057354282</v>
      </c>
      <c r="C437" t="n">
        <v>93.84615384615387</v>
      </c>
      <c r="D437" t="n">
        <v>6.342034482758621</v>
      </c>
      <c r="E437" t="n">
        <v>1.885620689655172</v>
      </c>
    </row>
    <row r="438">
      <c r="A438" t="inlineStr">
        <is>
          <t>000818</t>
        </is>
      </c>
      <c r="B438" t="n">
        <v>0.002746070331550461</v>
      </c>
      <c r="C438" t="n">
        <v>93.65234374999997</v>
      </c>
      <c r="D438" t="n">
        <v>22.40520689655173</v>
      </c>
      <c r="E438" t="n">
        <v>3.973172413793104</v>
      </c>
    </row>
    <row r="439">
      <c r="A439" t="inlineStr">
        <is>
          <t>603787</t>
        </is>
      </c>
      <c r="B439" t="n">
        <v>0.01162617974855022</v>
      </c>
      <c r="C439" t="n">
        <v>93.36530775379697</v>
      </c>
      <c r="D439" t="n">
        <v>20.922</v>
      </c>
      <c r="E439" t="n">
        <v>4.301241379310344</v>
      </c>
    </row>
    <row r="440">
      <c r="A440" t="inlineStr">
        <is>
          <t>603225</t>
        </is>
      </c>
      <c r="B440" t="n">
        <v>0.001566954025196228</v>
      </c>
      <c r="C440" t="n">
        <v>93.28097731239089</v>
      </c>
      <c r="D440" t="n">
        <v>11.76234482758621</v>
      </c>
      <c r="E440" t="n">
        <v>0.9164137931034483</v>
      </c>
    </row>
    <row r="441">
      <c r="A441" t="inlineStr">
        <is>
          <t>600861</t>
        </is>
      </c>
      <c r="B441" t="n">
        <v>0.004754026726357036</v>
      </c>
      <c r="C441" t="n">
        <v>92.84848484848484</v>
      </c>
      <c r="D441" t="n">
        <v>14.89465517241379</v>
      </c>
      <c r="E441" t="n">
        <v>2.084103448275862</v>
      </c>
    </row>
    <row r="442">
      <c r="A442" t="inlineStr">
        <is>
          <t>603939</t>
        </is>
      </c>
      <c r="B442" t="n">
        <v>0.01330970857387381</v>
      </c>
      <c r="C442" t="n">
        <v>92.69662921348316</v>
      </c>
      <c r="D442" t="n">
        <v>80.59675862068966</v>
      </c>
      <c r="E442" t="n">
        <v>0.7307241379310345</v>
      </c>
    </row>
    <row r="443">
      <c r="A443" t="inlineStr">
        <is>
          <t>600600</t>
        </is>
      </c>
      <c r="B443" t="n">
        <v>0.0194166133390241</v>
      </c>
      <c r="C443" t="n">
        <v>92.65581579992059</v>
      </c>
      <c r="D443" t="n">
        <v>69.66141379310343</v>
      </c>
      <c r="E443" t="n">
        <v>1.042</v>
      </c>
    </row>
    <row r="444">
      <c r="A444" t="inlineStr">
        <is>
          <t>600570</t>
        </is>
      </c>
      <c r="B444" t="n">
        <v>0.01075107015823611</v>
      </c>
      <c r="C444" t="n">
        <v>92.51093294460642</v>
      </c>
      <c r="D444" t="n">
        <v>87.42386206896551</v>
      </c>
      <c r="E444" t="n">
        <v>1.780034482758621</v>
      </c>
    </row>
    <row r="445">
      <c r="A445" t="inlineStr">
        <is>
          <t>002507</t>
        </is>
      </c>
      <c r="B445" t="n">
        <v>0.005811854712435882</v>
      </c>
      <c r="C445" t="n">
        <v>92.07100591715975</v>
      </c>
      <c r="D445" t="n">
        <v>36.95924137931035</v>
      </c>
      <c r="E445" t="n">
        <v>1.625827586206896</v>
      </c>
    </row>
    <row r="446">
      <c r="A446" t="inlineStr">
        <is>
          <t>002967</t>
        </is>
      </c>
      <c r="B446" t="n">
        <v>0.002726153737864613</v>
      </c>
      <c r="C446" t="n">
        <v>92.02355460385438</v>
      </c>
      <c r="D446" t="n">
        <v>27.44579310344828</v>
      </c>
      <c r="E446" t="n">
        <v>5.835448275862069</v>
      </c>
    </row>
    <row r="447">
      <c r="A447" t="inlineStr">
        <is>
          <t>600196</t>
        </is>
      </c>
      <c r="B447" t="n">
        <v>0.01321371640970148</v>
      </c>
      <c r="C447" t="n">
        <v>91.37510170870628</v>
      </c>
      <c r="D447" t="n">
        <v>41.42644827586207</v>
      </c>
      <c r="E447" t="n">
        <v>2.705724137931035</v>
      </c>
    </row>
    <row r="448">
      <c r="A448" t="inlineStr">
        <is>
          <t>601615</t>
        </is>
      </c>
      <c r="B448" t="n">
        <v>0.002493346034366997</v>
      </c>
      <c r="C448" t="n">
        <v>91.22965641952983</v>
      </c>
      <c r="D448" t="n">
        <v>14.40151724137931</v>
      </c>
      <c r="E448" t="n">
        <v>3.31696551724138</v>
      </c>
    </row>
    <row r="449">
      <c r="A449" t="inlineStr">
        <is>
          <t>000538</t>
        </is>
      </c>
      <c r="B449" t="n">
        <v>0.01065777820747749</v>
      </c>
      <c r="C449" t="n">
        <v>91.15191986644409</v>
      </c>
      <c r="D449" t="n">
        <v>97.86903448275862</v>
      </c>
      <c r="E449" t="n">
        <v>1.166793103448276</v>
      </c>
    </row>
    <row r="450">
      <c r="A450" t="inlineStr">
        <is>
          <t>603712</t>
        </is>
      </c>
      <c r="B450" t="n">
        <v>0.00814668711800357</v>
      </c>
      <c r="C450" t="n">
        <v>91.14219114219115</v>
      </c>
      <c r="D450" t="n">
        <v>35.78437931034483</v>
      </c>
      <c r="E450" t="n">
        <v>2.153655172413793</v>
      </c>
    </row>
    <row r="451">
      <c r="A451" t="inlineStr">
        <is>
          <t>002475</t>
        </is>
      </c>
      <c r="B451" t="n">
        <v>0.009965953568459055</v>
      </c>
      <c r="C451" t="n">
        <v>90.96088112419297</v>
      </c>
      <c r="D451" t="n">
        <v>45.04627586206897</v>
      </c>
      <c r="E451" t="n">
        <v>1.284793103448276</v>
      </c>
    </row>
    <row r="452">
      <c r="A452" t="inlineStr">
        <is>
          <t>002001</t>
        </is>
      </c>
      <c r="B452" t="n">
        <v>0.002448651400224493</v>
      </c>
      <c r="C452" t="n">
        <v>90.02375296912113</v>
      </c>
      <c r="D452" t="n">
        <v>28.89803448275862</v>
      </c>
      <c r="E452" t="n">
        <v>1.321206896551724</v>
      </c>
    </row>
    <row r="453">
      <c r="A453" t="inlineStr">
        <is>
          <t>600161</t>
        </is>
      </c>
      <c r="B453" t="n">
        <v>0.005138901192257799</v>
      </c>
      <c r="C453" t="n">
        <v>89.64888280893754</v>
      </c>
      <c r="D453" t="n">
        <v>34.93662068965517</v>
      </c>
      <c r="E453" t="n">
        <v>1.129448275862069</v>
      </c>
    </row>
    <row r="454">
      <c r="A454" t="inlineStr">
        <is>
          <t>603069</t>
        </is>
      </c>
      <c r="B454" t="n">
        <v>0.02139311093180248</v>
      </c>
      <c r="C454" t="n">
        <v>89.5631067961165</v>
      </c>
      <c r="D454" t="n">
        <v>19.95882758620689</v>
      </c>
      <c r="E454" t="n">
        <v>4.140413793103448</v>
      </c>
    </row>
    <row r="455">
      <c r="A455" t="inlineStr">
        <is>
          <t>000333</t>
        </is>
      </c>
      <c r="B455" t="n">
        <v>0.01376898541349629</v>
      </c>
      <c r="C455" t="n">
        <v>89.54613095238098</v>
      </c>
      <c r="D455" t="n">
        <v>68.05196551724138</v>
      </c>
      <c r="E455" t="n">
        <v>0.4097931034482759</v>
      </c>
    </row>
    <row r="456">
      <c r="A456" t="inlineStr">
        <is>
          <t>000338</t>
        </is>
      </c>
      <c r="B456" t="n">
        <v>0.0009835002701618592</v>
      </c>
      <c r="C456" t="n">
        <v>89.50892857142858</v>
      </c>
      <c r="D456" t="n">
        <v>15.34365517241379</v>
      </c>
      <c r="E456" t="n">
        <v>1.529379310344828</v>
      </c>
    </row>
    <row r="457">
      <c r="A457" t="inlineStr">
        <is>
          <t>600584</t>
        </is>
      </c>
      <c r="B457" t="n">
        <v>0.007661012440555373</v>
      </c>
      <c r="C457" t="n">
        <v>89.43310657596373</v>
      </c>
      <c r="D457" t="n">
        <v>33.78751724137931</v>
      </c>
      <c r="E457" t="n">
        <v>6.56058620689655</v>
      </c>
    </row>
    <row r="458">
      <c r="A458" t="inlineStr">
        <is>
          <t>600588</t>
        </is>
      </c>
      <c r="B458" t="n">
        <v>0.00548669089359794</v>
      </c>
      <c r="C458" t="n">
        <v>89.2824287028519</v>
      </c>
      <c r="D458" t="n">
        <v>38.18731034482759</v>
      </c>
      <c r="E458" t="n">
        <v>0.8713448275862069</v>
      </c>
    </row>
    <row r="459">
      <c r="A459" t="inlineStr">
        <is>
          <t>002959</t>
        </is>
      </c>
      <c r="B459" t="n">
        <v>0.04026169943491884</v>
      </c>
      <c r="C459" t="n">
        <v>89.21654929577467</v>
      </c>
      <c r="D459" t="n">
        <v>97.14806896551724</v>
      </c>
      <c r="E459" t="n">
        <v>5.870413793103449</v>
      </c>
    </row>
    <row r="460">
      <c r="A460" t="inlineStr">
        <is>
          <t>600515</t>
        </is>
      </c>
      <c r="B460" t="n">
        <v>0.001156515298812961</v>
      </c>
      <c r="C460" t="n">
        <v>89.11917098445596</v>
      </c>
      <c r="D460" t="n">
        <v>6.157068965517242</v>
      </c>
      <c r="E460" t="n">
        <v>3.642724137931035</v>
      </c>
    </row>
    <row r="461">
      <c r="A461" t="inlineStr">
        <is>
          <t>603666</t>
        </is>
      </c>
      <c r="B461" t="n">
        <v>0.01192700261994394</v>
      </c>
      <c r="C461" t="n">
        <v>89.04684222791892</v>
      </c>
      <c r="D461" t="n">
        <v>79.42927586206896</v>
      </c>
      <c r="E461" t="n">
        <v>3.016</v>
      </c>
    </row>
    <row r="462">
      <c r="A462" t="inlineStr">
        <is>
          <t>600707</t>
        </is>
      </c>
      <c r="B462" t="n">
        <v>0.0009131675066840296</v>
      </c>
      <c r="C462" t="n">
        <v>88.94878706199461</v>
      </c>
      <c r="D462" t="n">
        <v>4.788172413793102</v>
      </c>
      <c r="E462" t="n">
        <v>2.492965517241379</v>
      </c>
    </row>
    <row r="463">
      <c r="A463" t="inlineStr">
        <is>
          <t>603260</t>
        </is>
      </c>
      <c r="B463" t="n">
        <v>0.004285326861200236</v>
      </c>
      <c r="C463" t="n">
        <v>88.92450142450143</v>
      </c>
      <c r="D463" t="n">
        <v>30.64558620689656</v>
      </c>
      <c r="E463" t="n">
        <v>1.125</v>
      </c>
    </row>
    <row r="464">
      <c r="A464" t="inlineStr">
        <is>
          <t>002239</t>
        </is>
      </c>
      <c r="B464" t="n">
        <v>0.001060654863342064</v>
      </c>
      <c r="C464" t="n">
        <v>88.88888888888889</v>
      </c>
      <c r="D464" t="n">
        <v>4.078827586206897</v>
      </c>
      <c r="E464" t="n">
        <v>5.192896551724139</v>
      </c>
    </row>
    <row r="465">
      <c r="A465" t="inlineStr">
        <is>
          <t>002340</t>
        </is>
      </c>
      <c r="B465" t="n">
        <v>0.0007244553184561463</v>
      </c>
      <c r="C465" t="n">
        <v>88.75305623471883</v>
      </c>
      <c r="D465" t="n">
        <v>5.402620689655173</v>
      </c>
      <c r="E465" t="n">
        <v>4.269896551724138</v>
      </c>
    </row>
    <row r="466">
      <c r="A466" t="inlineStr">
        <is>
          <t>603601</t>
        </is>
      </c>
      <c r="B466" t="n">
        <v>0.001819042522667308</v>
      </c>
      <c r="C466" t="n">
        <v>88.65355521936461</v>
      </c>
      <c r="D466" t="n">
        <v>12.69186206896552</v>
      </c>
      <c r="E466" t="n">
        <v>3.758137931034482</v>
      </c>
    </row>
    <row r="467">
      <c r="A467" t="inlineStr">
        <is>
          <t>603212</t>
        </is>
      </c>
      <c r="B467" t="n">
        <v>0.00249367876406619</v>
      </c>
      <c r="C467" t="n">
        <v>88.14123917388407</v>
      </c>
      <c r="D467" t="n">
        <v>31.52307291666667</v>
      </c>
      <c r="E467" t="n">
        <v>12.96421875</v>
      </c>
    </row>
    <row r="468">
      <c r="A468" t="inlineStr">
        <is>
          <t>601777</t>
        </is>
      </c>
      <c r="B468" t="n">
        <v>0.000931881592305633</v>
      </c>
      <c r="C468" t="n">
        <v>88.11188811188812</v>
      </c>
      <c r="D468" t="n">
        <v>4.162655172413793</v>
      </c>
      <c r="E468" t="n">
        <v>2.287344827586207</v>
      </c>
    </row>
    <row r="469">
      <c r="A469" t="inlineStr">
        <is>
          <t>600418</t>
        </is>
      </c>
      <c r="B469" t="n">
        <v>0.002649565146730784</v>
      </c>
      <c r="C469" t="n">
        <v>87.88501026694044</v>
      </c>
      <c r="D469" t="n">
        <v>7.811931034482758</v>
      </c>
      <c r="E469" t="n">
        <v>4.325344827586207</v>
      </c>
    </row>
    <row r="470">
      <c r="A470" t="inlineStr">
        <is>
          <t>002970</t>
        </is>
      </c>
      <c r="B470" t="n">
        <v>0.004529166782562999</v>
      </c>
      <c r="C470" t="n">
        <v>87.68545994065282</v>
      </c>
      <c r="D470" t="n">
        <v>59.63341637010675</v>
      </c>
      <c r="E470" t="n">
        <v>7.841281138790036</v>
      </c>
    </row>
    <row r="471">
      <c r="A471" t="inlineStr">
        <is>
          <t>002372</t>
        </is>
      </c>
      <c r="B471" t="n">
        <v>0.002504534543879888</v>
      </c>
      <c r="C471" t="n">
        <v>87.57655293088365</v>
      </c>
      <c r="D471" t="n">
        <v>14.43596551724138</v>
      </c>
      <c r="E471" t="n">
        <v>0.6973103448275862</v>
      </c>
    </row>
    <row r="472">
      <c r="A472" t="inlineStr">
        <is>
          <t>002068</t>
        </is>
      </c>
      <c r="B472" t="n">
        <v>0.0007864706368443529</v>
      </c>
      <c r="C472" t="n">
        <v>87.24373576309799</v>
      </c>
      <c r="D472" t="n">
        <v>5.017379310344827</v>
      </c>
      <c r="E472" t="n">
        <v>2.072827586206897</v>
      </c>
    </row>
    <row r="473">
      <c r="A473" t="inlineStr">
        <is>
          <t>600480</t>
        </is>
      </c>
      <c r="B473" t="n">
        <v>0.000941681854958944</v>
      </c>
      <c r="C473" t="n">
        <v>87.24373576309799</v>
      </c>
      <c r="D473" t="n">
        <v>7.950413793103448</v>
      </c>
      <c r="E473" t="n">
        <v>2.283862068965517</v>
      </c>
    </row>
    <row r="474">
      <c r="A474" t="inlineStr">
        <is>
          <t>603520</t>
        </is>
      </c>
      <c r="B474" t="n">
        <v>0.01953950124031959</v>
      </c>
      <c r="C474" t="n">
        <v>86.75142188022751</v>
      </c>
      <c r="D474" t="n">
        <v>59.35306896551724</v>
      </c>
      <c r="E474" t="n">
        <v>1.608758620689655</v>
      </c>
    </row>
    <row r="475">
      <c r="A475" t="inlineStr">
        <is>
          <t>002991</t>
        </is>
      </c>
      <c r="B475" t="n">
        <v>0.01370852702588211</v>
      </c>
      <c r="C475" t="n">
        <v>85.19978498476975</v>
      </c>
      <c r="D475" t="n">
        <v>105.0832824427481</v>
      </c>
      <c r="E475" t="n">
        <v>7.677938931297709</v>
      </c>
    </row>
    <row r="476">
      <c r="A476" t="inlineStr">
        <is>
          <t>002968</t>
        </is>
      </c>
      <c r="B476" t="n">
        <v>0.004539575613028099</v>
      </c>
      <c r="C476" t="n">
        <v>84.91379310344827</v>
      </c>
      <c r="D476" t="n">
        <v>52.9198275862069</v>
      </c>
      <c r="E476" t="n">
        <v>4.679000000000001</v>
      </c>
    </row>
    <row r="477">
      <c r="A477" t="inlineStr">
        <is>
          <t>600151</t>
        </is>
      </c>
      <c r="B477" t="n">
        <v>0.001486311498132067</v>
      </c>
      <c r="C477" t="n">
        <v>84.18803418803418</v>
      </c>
      <c r="D477" t="n">
        <v>6.091344827586207</v>
      </c>
      <c r="E477" t="n">
        <v>2.098172413793104</v>
      </c>
    </row>
    <row r="478">
      <c r="A478" t="inlineStr">
        <is>
          <t>603337</t>
        </is>
      </c>
      <c r="B478" t="n">
        <v>0.00380157124404688</v>
      </c>
      <c r="C478" t="n">
        <v>83.76520359598096</v>
      </c>
      <c r="D478" t="n">
        <v>23.71548275862069</v>
      </c>
      <c r="E478" t="n">
        <v>0.6473103448275862</v>
      </c>
    </row>
    <row r="479">
      <c r="A479" t="inlineStr">
        <is>
          <t>603855</t>
        </is>
      </c>
      <c r="B479" t="n">
        <v>0.004257127212630972</v>
      </c>
      <c r="C479" t="n">
        <v>83.23895809739523</v>
      </c>
      <c r="D479" t="n">
        <v>14.16537931034483</v>
      </c>
      <c r="E479" t="n">
        <v>1.455655172413793</v>
      </c>
    </row>
    <row r="480">
      <c r="A480" t="inlineStr">
        <is>
          <t>000923</t>
        </is>
      </c>
      <c r="B480" t="n">
        <v>0.005337412656430521</v>
      </c>
      <c r="C480" t="n">
        <v>82.92166549047283</v>
      </c>
      <c r="D480" t="n">
        <v>15.70341379310345</v>
      </c>
      <c r="E480" t="n">
        <v>1.669068965517241</v>
      </c>
    </row>
    <row r="481">
      <c r="A481" t="inlineStr">
        <is>
          <t>002254</t>
        </is>
      </c>
      <c r="B481" t="n">
        <v>0.001196907526466822</v>
      </c>
      <c r="C481" t="n">
        <v>82.60869565217391</v>
      </c>
      <c r="D481" t="n">
        <v>13.75296551724138</v>
      </c>
      <c r="E481" t="n">
        <v>1.717448275862069</v>
      </c>
    </row>
    <row r="482">
      <c r="A482" t="inlineStr">
        <is>
          <t>688099</t>
        </is>
      </c>
      <c r="B482" t="n">
        <v>0.006379758900964861</v>
      </c>
      <c r="C482" t="n">
        <v>82.10823909531501</v>
      </c>
      <c r="D482" t="n">
        <v>63.97755172413794</v>
      </c>
      <c r="E482" t="n">
        <v>5.03955172413793</v>
      </c>
    </row>
    <row r="483">
      <c r="A483" t="inlineStr">
        <is>
          <t>600166</t>
        </is>
      </c>
      <c r="B483" t="n">
        <v>0.000465868028390588</v>
      </c>
      <c r="C483" t="n">
        <v>82.03883495145629</v>
      </c>
      <c r="D483" t="n">
        <v>2.395344827586207</v>
      </c>
      <c r="E483" t="n">
        <v>2.014034482758621</v>
      </c>
    </row>
    <row r="484">
      <c r="A484" t="inlineStr">
        <is>
          <t>002867</t>
        </is>
      </c>
      <c r="B484" t="n">
        <v>0.003069179497790369</v>
      </c>
      <c r="C484" t="n">
        <v>82.03208556149733</v>
      </c>
      <c r="D484" t="n">
        <v>23.34762068965517</v>
      </c>
      <c r="E484" t="n">
        <v>1.243896551724138</v>
      </c>
    </row>
    <row r="485">
      <c r="A485" t="inlineStr">
        <is>
          <t>002730</t>
        </is>
      </c>
      <c r="B485" t="n">
        <v>0.001818991268475178</v>
      </c>
      <c r="C485" t="n">
        <v>81.41470180305133</v>
      </c>
      <c r="D485" t="n">
        <v>9.540689655172415</v>
      </c>
      <c r="E485" t="n">
        <v>1.884448275862069</v>
      </c>
    </row>
    <row r="486">
      <c r="A486" t="inlineStr">
        <is>
          <t>600529</t>
        </is>
      </c>
      <c r="B486" t="n">
        <v>0.008207880295999241</v>
      </c>
      <c r="C486" t="n">
        <v>81.21400088613203</v>
      </c>
      <c r="D486" t="n">
        <v>42.88810344827586</v>
      </c>
      <c r="E486" t="n">
        <v>2.724379310344827</v>
      </c>
    </row>
    <row r="487">
      <c r="A487" t="inlineStr">
        <is>
          <t>002925</t>
        </is>
      </c>
      <c r="B487" t="n">
        <v>0.004023263289809238</v>
      </c>
      <c r="C487" t="n">
        <v>81.1069182389937</v>
      </c>
      <c r="D487" t="n">
        <v>57.59603448275862</v>
      </c>
      <c r="E487" t="n">
        <v>2.693551724137931</v>
      </c>
    </row>
    <row r="488">
      <c r="A488" t="inlineStr">
        <is>
          <t>603306</t>
        </is>
      </c>
      <c r="B488" t="n">
        <v>0.002771322443095149</v>
      </c>
      <c r="C488" t="n">
        <v>80.74133763094278</v>
      </c>
      <c r="D488" t="n">
        <v>16.92358620689655</v>
      </c>
      <c r="E488" t="n">
        <v>1.302655172413793</v>
      </c>
    </row>
    <row r="489">
      <c r="A489" t="inlineStr">
        <is>
          <t>000612</t>
        </is>
      </c>
      <c r="B489" t="n">
        <v>0.00181341558531981</v>
      </c>
      <c r="C489" t="n">
        <v>80.58968058968057</v>
      </c>
      <c r="D489" t="n">
        <v>5.799448275862069</v>
      </c>
      <c r="E489" t="n">
        <v>2.996724137931035</v>
      </c>
    </row>
    <row r="490">
      <c r="A490" t="inlineStr">
        <is>
          <t>000589</t>
        </is>
      </c>
      <c r="B490" t="n">
        <v>0.0009228451181167453</v>
      </c>
      <c r="C490" t="n">
        <v>80.28169014084507</v>
      </c>
      <c r="D490" t="n">
        <v>5.191758620689655</v>
      </c>
      <c r="E490" t="n">
        <v>2.44</v>
      </c>
    </row>
    <row r="491">
      <c r="A491" t="inlineStr">
        <is>
          <t>000009</t>
        </is>
      </c>
      <c r="B491" t="n">
        <v>0.0005388210787890956</v>
      </c>
      <c r="C491" t="n">
        <v>80.17817371937639</v>
      </c>
      <c r="D491" t="n">
        <v>7.287620689655172</v>
      </c>
      <c r="E491" t="n">
        <v>3.324551724137931</v>
      </c>
    </row>
    <row r="492">
      <c r="A492" t="inlineStr">
        <is>
          <t>603786</t>
        </is>
      </c>
      <c r="B492" t="n">
        <v>0.005052931202194995</v>
      </c>
      <c r="C492" t="n">
        <v>79.76214886200532</v>
      </c>
      <c r="D492" t="n">
        <v>66.47379310344829</v>
      </c>
      <c r="E492" t="n">
        <v>2.975206896551724</v>
      </c>
    </row>
    <row r="493">
      <c r="A493" t="inlineStr">
        <is>
          <t>002481</t>
        </is>
      </c>
      <c r="B493" t="n">
        <v>0.00256943886356402</v>
      </c>
      <c r="C493" t="n">
        <v>79.70802919708031</v>
      </c>
      <c r="D493" t="n">
        <v>13.66175862068966</v>
      </c>
      <c r="E493" t="n">
        <v>3.248344827586207</v>
      </c>
    </row>
    <row r="494">
      <c r="A494" t="inlineStr">
        <is>
          <t>000895</t>
        </is>
      </c>
      <c r="B494" t="n">
        <v>0.006674702334207384</v>
      </c>
      <c r="C494" t="n">
        <v>79.54302034987504</v>
      </c>
      <c r="D494" t="n">
        <v>43.64182758620689</v>
      </c>
      <c r="E494" t="n">
        <v>1.610275862068966</v>
      </c>
    </row>
    <row r="495">
      <c r="A495" t="inlineStr">
        <is>
          <t>000739</t>
        </is>
      </c>
      <c r="B495" t="n">
        <v>0.002854110550237347</v>
      </c>
      <c r="C495" t="n">
        <v>79.07505686125856</v>
      </c>
      <c r="D495" t="n">
        <v>20.33631034482758</v>
      </c>
      <c r="E495" t="n">
        <v>1.27548275862069</v>
      </c>
    </row>
    <row r="496">
      <c r="A496" t="inlineStr">
        <is>
          <t>603993</t>
        </is>
      </c>
      <c r="B496" t="n">
        <v>0.0005607765663818268</v>
      </c>
      <c r="C496" t="n">
        <v>78.99159663865547</v>
      </c>
      <c r="D496" t="n">
        <v>4.315241379310345</v>
      </c>
      <c r="E496" t="n">
        <v>1.39448275862069</v>
      </c>
    </row>
    <row r="497">
      <c r="A497" t="inlineStr">
        <is>
          <t>002288</t>
        </is>
      </c>
      <c r="B497" t="n">
        <v>0.001373897220736716</v>
      </c>
      <c r="C497" t="n">
        <v>78.66972477064218</v>
      </c>
      <c r="D497" t="n">
        <v>6.191689655172414</v>
      </c>
      <c r="E497" t="n">
        <v>4.779551724137931</v>
      </c>
    </row>
    <row r="498">
      <c r="A498" t="inlineStr">
        <is>
          <t>002318</t>
        </is>
      </c>
      <c r="B498" t="n">
        <v>0.001194549573384847</v>
      </c>
      <c r="C498" t="n">
        <v>78.17509247842172</v>
      </c>
      <c r="D498" t="n">
        <v>9.047689655172414</v>
      </c>
      <c r="E498" t="n">
        <v>2.241758620689655</v>
      </c>
    </row>
    <row r="499">
      <c r="A499" t="inlineStr">
        <is>
          <t>002643</t>
        </is>
      </c>
      <c r="B499" t="n">
        <v>0.001501838748610374</v>
      </c>
      <c r="C499" t="n">
        <v>78.04081632653059</v>
      </c>
      <c r="D499" t="n">
        <v>17.36872413793104</v>
      </c>
      <c r="E499" t="n">
        <v>1.612758620689655</v>
      </c>
    </row>
    <row r="500">
      <c r="A500" t="inlineStr">
        <is>
          <t>600313</t>
        </is>
      </c>
      <c r="B500" t="n">
        <v>0.000666380551083208</v>
      </c>
      <c r="C500" t="n">
        <v>77.77777777777777</v>
      </c>
      <c r="D500" t="n">
        <v>4.163862068965517</v>
      </c>
      <c r="E500" t="n">
        <v>6.368931034482759</v>
      </c>
    </row>
    <row r="501">
      <c r="A501" t="inlineStr">
        <is>
          <t>002930</t>
        </is>
      </c>
      <c r="B501" t="n">
        <v>0.004575125250400325</v>
      </c>
      <c r="C501" t="n">
        <v>77.71587743732591</v>
      </c>
      <c r="D501" t="n">
        <v>15.99668965517241</v>
      </c>
      <c r="E501" t="n">
        <v>6.262586206896552</v>
      </c>
    </row>
    <row r="502">
      <c r="A502" t="inlineStr">
        <is>
          <t>603100</t>
        </is>
      </c>
      <c r="B502" t="n">
        <v>0.0009881256337872046</v>
      </c>
      <c r="C502" t="n">
        <v>77.59699624530663</v>
      </c>
      <c r="D502" t="n">
        <v>9.707827586206898</v>
      </c>
      <c r="E502" t="n">
        <v>1.011827586206897</v>
      </c>
    </row>
    <row r="503">
      <c r="A503" t="inlineStr">
        <is>
          <t>002472</t>
        </is>
      </c>
      <c r="B503" t="n">
        <v>0.0007329851794736298</v>
      </c>
      <c r="C503" t="n">
        <v>77.52808988764046</v>
      </c>
      <c r="D503" t="n">
        <v>6.073793103448276</v>
      </c>
      <c r="E503" t="n">
        <v>1.596896551724138</v>
      </c>
    </row>
    <row r="504">
      <c r="A504" t="inlineStr">
        <is>
          <t>600616</t>
        </is>
      </c>
      <c r="B504" t="n">
        <v>0.002638941979090811</v>
      </c>
      <c r="C504" t="n">
        <v>77.26027397260273</v>
      </c>
      <c r="D504" t="n">
        <v>5.060689655172413</v>
      </c>
      <c r="E504" t="n">
        <v>2.984172413793103</v>
      </c>
    </row>
    <row r="505">
      <c r="A505" t="inlineStr">
        <is>
          <t>600111</t>
        </is>
      </c>
      <c r="B505" t="n">
        <v>0.001448782372071826</v>
      </c>
      <c r="C505" t="n">
        <v>76.7578125</v>
      </c>
      <c r="D505" t="n">
        <v>11.36706896551724</v>
      </c>
      <c r="E505" t="n">
        <v>2.357344827586207</v>
      </c>
    </row>
    <row r="506">
      <c r="A506" t="inlineStr">
        <is>
          <t>603733</t>
        </is>
      </c>
      <c r="B506" t="n">
        <v>0.00341891458270287</v>
      </c>
      <c r="C506" t="n">
        <v>76.56967840735066</v>
      </c>
      <c r="D506" t="n">
        <v>18.62748275862069</v>
      </c>
      <c r="E506" t="n">
        <v>9.25351724137931</v>
      </c>
    </row>
    <row r="507">
      <c r="A507" t="inlineStr">
        <is>
          <t>002851</t>
        </is>
      </c>
      <c r="B507" t="n">
        <v>0.004014581808872803</v>
      </c>
      <c r="C507" t="n">
        <v>76.13981762917936</v>
      </c>
      <c r="D507" t="n">
        <v>28.14848275862069</v>
      </c>
      <c r="E507" t="n">
        <v>2.06748275862069</v>
      </c>
    </row>
    <row r="508">
      <c r="A508" t="inlineStr">
        <is>
          <t>603026</t>
        </is>
      </c>
      <c r="B508" t="n">
        <v>0.009664480350381787</v>
      </c>
      <c r="C508" t="n">
        <v>75.98504457865974</v>
      </c>
      <c r="D508" t="n">
        <v>39.23006896551725</v>
      </c>
      <c r="E508" t="n">
        <v>4.703793103448276</v>
      </c>
    </row>
    <row r="509">
      <c r="A509" t="inlineStr">
        <is>
          <t>002837</t>
        </is>
      </c>
      <c r="B509" t="n">
        <v>0.004787140920451052</v>
      </c>
      <c r="C509" t="n">
        <v>75.48746518105848</v>
      </c>
      <c r="D509" t="n">
        <v>22.97858620689655</v>
      </c>
      <c r="E509" t="n">
        <v>3.139103448275862</v>
      </c>
    </row>
    <row r="510">
      <c r="A510" t="inlineStr">
        <is>
          <t>000591</t>
        </is>
      </c>
      <c r="B510" t="n">
        <v>0.001081506628792534</v>
      </c>
      <c r="C510" t="n">
        <v>75.37537537537537</v>
      </c>
      <c r="D510" t="n">
        <v>4.26203448275862</v>
      </c>
      <c r="E510" t="n">
        <v>4.002793103448275</v>
      </c>
    </row>
    <row r="511">
      <c r="A511" t="inlineStr">
        <is>
          <t>002013</t>
        </is>
      </c>
      <c r="B511" t="n">
        <v>0.001311546159451898</v>
      </c>
      <c r="C511" t="n">
        <v>75.26080476900148</v>
      </c>
      <c r="D511" t="n">
        <v>9.386103448275863</v>
      </c>
      <c r="E511" t="n">
        <v>1.313896551724138</v>
      </c>
    </row>
    <row r="512">
      <c r="A512" t="inlineStr">
        <is>
          <t>603239</t>
        </is>
      </c>
      <c r="B512" t="n">
        <v>0.002009637574215414</v>
      </c>
      <c r="C512" t="n">
        <v>75.1438434982739</v>
      </c>
      <c r="D512" t="n">
        <v>14.14479310344828</v>
      </c>
      <c r="E512" t="n">
        <v>1.81851724137931</v>
      </c>
    </row>
    <row r="513">
      <c r="A513" t="inlineStr">
        <is>
          <t>600598</t>
        </is>
      </c>
      <c r="B513" t="n">
        <v>0.002500511672028584</v>
      </c>
      <c r="C513" t="n">
        <v>75.0826901874311</v>
      </c>
      <c r="D513" t="n">
        <v>15.84996551724138</v>
      </c>
      <c r="E513" t="n">
        <v>2.317482758620689</v>
      </c>
    </row>
    <row r="514">
      <c r="A514" t="inlineStr">
        <is>
          <t>603087</t>
        </is>
      </c>
      <c r="B514" t="n">
        <v>0.03363467471500956</v>
      </c>
      <c r="C514" t="n">
        <v>75.03838561087957</v>
      </c>
      <c r="D514" t="n">
        <v>147.6905161290323</v>
      </c>
      <c r="E514" t="n">
        <v>5.351483870967741</v>
      </c>
    </row>
    <row r="515">
      <c r="A515" t="inlineStr">
        <is>
          <t>600685</t>
        </is>
      </c>
      <c r="B515" t="n">
        <v>0.009554006029184494</v>
      </c>
      <c r="C515" t="n">
        <v>74.72375690607736</v>
      </c>
      <c r="D515" t="n">
        <v>22.21841379310344</v>
      </c>
      <c r="E515" t="n">
        <v>2.434689655172414</v>
      </c>
    </row>
    <row r="516">
      <c r="A516" t="inlineStr">
        <is>
          <t>603596</t>
        </is>
      </c>
      <c r="B516" t="n">
        <v>0.003559461028612258</v>
      </c>
      <c r="C516" t="n">
        <v>74.70873786407766</v>
      </c>
      <c r="D516" t="n">
        <v>32.07968965517242</v>
      </c>
      <c r="E516" t="n">
        <v>2.661586206896552</v>
      </c>
    </row>
    <row r="517">
      <c r="A517" t="inlineStr">
        <is>
          <t>600662</t>
        </is>
      </c>
      <c r="B517" t="n">
        <v>0.002666019842951541</v>
      </c>
      <c r="C517" t="n">
        <v>74.56521739130434</v>
      </c>
      <c r="D517" t="n">
        <v>7.10996551724138</v>
      </c>
      <c r="E517" t="n">
        <v>1.637413793103448</v>
      </c>
    </row>
    <row r="518">
      <c r="A518" t="inlineStr">
        <is>
          <t>688388</t>
        </is>
      </c>
      <c r="B518" t="n">
        <v>0.007583918122609334</v>
      </c>
      <c r="C518" t="n">
        <v>73.82058176484969</v>
      </c>
      <c r="D518" t="n">
        <v>59.73996551724138</v>
      </c>
      <c r="E518" t="n">
        <v>4.474517241379311</v>
      </c>
    </row>
    <row r="519">
      <c r="A519" t="inlineStr">
        <is>
          <t>603033</t>
        </is>
      </c>
      <c r="B519" t="n">
        <v>0.004047347831659159</v>
      </c>
      <c r="C519" t="n">
        <v>73.76237623762376</v>
      </c>
      <c r="D519" t="n">
        <v>20.8218275862069</v>
      </c>
      <c r="E519" t="n">
        <v>0.823344827586207</v>
      </c>
    </row>
    <row r="520">
      <c r="A520" t="inlineStr">
        <is>
          <t>002312</t>
        </is>
      </c>
      <c r="B520" t="n">
        <v>0.0004798779369063085</v>
      </c>
      <c r="C520" t="n">
        <v>73.68421052631579</v>
      </c>
      <c r="D520" t="n">
        <v>5.396068965517241</v>
      </c>
      <c r="E520" t="n">
        <v>1.96403448275862</v>
      </c>
    </row>
    <row r="521">
      <c r="A521" t="inlineStr">
        <is>
          <t>002184</t>
        </is>
      </c>
      <c r="B521" t="n">
        <v>0.0009573810454939736</v>
      </c>
      <c r="C521" t="n">
        <v>73.65702479338843</v>
      </c>
      <c r="D521" t="n">
        <v>13.50462068965517</v>
      </c>
      <c r="E521" t="n">
        <v>5.116655172413793</v>
      </c>
    </row>
    <row r="522">
      <c r="A522" t="inlineStr">
        <is>
          <t>002532</t>
        </is>
      </c>
      <c r="B522" t="n">
        <v>0.0005551500051133416</v>
      </c>
      <c r="C522" t="n">
        <v>73.34465195246183</v>
      </c>
      <c r="D522" t="n">
        <v>7.096103448275862</v>
      </c>
      <c r="E522" t="n">
        <v>2.615275862068966</v>
      </c>
    </row>
    <row r="523">
      <c r="A523" t="inlineStr">
        <is>
          <t>603198</t>
        </is>
      </c>
      <c r="B523" t="n">
        <v>0.007420634606429172</v>
      </c>
      <c r="C523" t="n">
        <v>73.23651452282157</v>
      </c>
      <c r="D523" t="n">
        <v>22.9541724137931</v>
      </c>
      <c r="E523" t="n">
        <v>1.609827586206897</v>
      </c>
    </row>
    <row r="524">
      <c r="A524" t="inlineStr">
        <is>
          <t>002702</t>
        </is>
      </c>
      <c r="B524" t="n">
        <v>0.002361833950406698</v>
      </c>
      <c r="C524" t="n">
        <v>73.03921568627449</v>
      </c>
      <c r="D524" t="n">
        <v>7.124379310344827</v>
      </c>
      <c r="E524" t="n">
        <v>7.721896551724138</v>
      </c>
    </row>
    <row r="525">
      <c r="A525" t="inlineStr">
        <is>
          <t>603238</t>
        </is>
      </c>
      <c r="B525" t="n">
        <v>0.006391903640852736</v>
      </c>
      <c r="C525" t="n">
        <v>72.70531400966185</v>
      </c>
      <c r="D525" t="n">
        <v>31.58144827586207</v>
      </c>
      <c r="E525" t="n">
        <v>2.80948275862069</v>
      </c>
    </row>
    <row r="526">
      <c r="A526" t="inlineStr">
        <is>
          <t>002501</t>
        </is>
      </c>
      <c r="B526" t="n">
        <v>0.0002501503290251636</v>
      </c>
      <c r="C526" t="n">
        <v>72.29729729729728</v>
      </c>
      <c r="D526" t="n">
        <v>1.733551724137931</v>
      </c>
      <c r="E526" t="n">
        <v>0.9630344827586208</v>
      </c>
    </row>
    <row r="527">
      <c r="A527" t="inlineStr">
        <is>
          <t>002841</t>
        </is>
      </c>
      <c r="B527" t="n">
        <v>0.006534179762447301</v>
      </c>
      <c r="C527" t="n">
        <v>71.37537537537536</v>
      </c>
      <c r="D527" t="n">
        <v>95.81489655172413</v>
      </c>
      <c r="E527" t="n">
        <v>0.6549310344827587</v>
      </c>
    </row>
    <row r="528">
      <c r="A528" t="inlineStr">
        <is>
          <t>600521</t>
        </is>
      </c>
      <c r="B528" t="n">
        <v>0.007819283990575457</v>
      </c>
      <c r="C528" t="n">
        <v>71.21495327102802</v>
      </c>
      <c r="D528" t="n">
        <v>28.3201724137931</v>
      </c>
      <c r="E528" t="n">
        <v>1.719137931034483</v>
      </c>
    </row>
    <row r="529">
      <c r="A529" t="inlineStr">
        <is>
          <t>002353</t>
        </is>
      </c>
      <c r="B529" t="n">
        <v>0.003611730269113418</v>
      </c>
      <c r="C529" t="n">
        <v>71.05178513991636</v>
      </c>
      <c r="D529" t="n">
        <v>32.66748275862069</v>
      </c>
      <c r="E529" t="n">
        <v>2.583241379310345</v>
      </c>
    </row>
    <row r="530">
      <c r="A530" t="inlineStr">
        <is>
          <t>002026</t>
        </is>
      </c>
      <c r="B530" t="n">
        <v>0.003658945632548621</v>
      </c>
      <c r="C530" t="n">
        <v>71.04722792607802</v>
      </c>
      <c r="D530" t="n">
        <v>7.623413793103448</v>
      </c>
      <c r="E530" t="n">
        <v>3.217172413793103</v>
      </c>
    </row>
    <row r="531">
      <c r="A531" t="inlineStr">
        <is>
          <t>600699</t>
        </is>
      </c>
      <c r="B531" t="n">
        <v>0.001494174256871637</v>
      </c>
      <c r="C531" t="n">
        <v>70.95709570957094</v>
      </c>
      <c r="D531" t="n">
        <v>23.08968965517241</v>
      </c>
      <c r="E531" t="n">
        <v>2.661793103448276</v>
      </c>
    </row>
    <row r="532">
      <c r="A532" t="inlineStr">
        <is>
          <t>601388</t>
        </is>
      </c>
      <c r="B532" t="n">
        <v>0.0003989316584895014</v>
      </c>
      <c r="C532" t="n">
        <v>70.94972067039107</v>
      </c>
      <c r="D532" t="n">
        <v>2.184586206896552</v>
      </c>
      <c r="E532" t="n">
        <v>2.905241379310345</v>
      </c>
    </row>
    <row r="533">
      <c r="A533" t="inlineStr">
        <is>
          <t>600597</t>
        </is>
      </c>
      <c r="B533" t="n">
        <v>0.002135231617180562</v>
      </c>
      <c r="C533" t="n">
        <v>70.72278133577311</v>
      </c>
      <c r="D533" t="n">
        <v>15.01334482758621</v>
      </c>
      <c r="E533" t="n">
        <v>1.770310344827586</v>
      </c>
    </row>
    <row r="534">
      <c r="A534" t="inlineStr">
        <is>
          <t>002283</t>
        </is>
      </c>
      <c r="B534" t="n">
        <v>0.001166914362246811</v>
      </c>
      <c r="C534" t="n">
        <v>70.62146892655367</v>
      </c>
      <c r="D534" t="n">
        <v>5.08751724137931</v>
      </c>
      <c r="E534" t="n">
        <v>2.183172413793104</v>
      </c>
    </row>
    <row r="535">
      <c r="A535" t="inlineStr">
        <is>
          <t>000933</t>
        </is>
      </c>
      <c r="B535" t="n">
        <v>0.001141562238008282</v>
      </c>
      <c r="C535" t="n">
        <v>70.4255319148936</v>
      </c>
      <c r="D535" t="n">
        <v>5.319827586206896</v>
      </c>
      <c r="E535" t="n">
        <v>2.621620689655172</v>
      </c>
    </row>
    <row r="536">
      <c r="A536" t="inlineStr">
        <is>
          <t>600433</t>
        </is>
      </c>
      <c r="B536" t="n">
        <v>0.0003333846825546048</v>
      </c>
      <c r="C536" t="n">
        <v>69.90291262135923</v>
      </c>
      <c r="D536" t="n">
        <v>3.523172413793104</v>
      </c>
      <c r="E536" t="n">
        <v>1.577620689655172</v>
      </c>
    </row>
    <row r="537">
      <c r="A537" t="inlineStr">
        <is>
          <t>600607</t>
        </is>
      </c>
      <c r="B537" t="n">
        <v>0.007185371805938103</v>
      </c>
      <c r="C537" t="n">
        <v>69.57462148521991</v>
      </c>
      <c r="D537" t="n">
        <v>15.17344827586207</v>
      </c>
      <c r="E537" t="n">
        <v>0</v>
      </c>
    </row>
    <row r="538">
      <c r="A538" t="inlineStr">
        <is>
          <t>002210</t>
        </is>
      </c>
      <c r="B538" t="n">
        <v>0.0006408411853103442</v>
      </c>
      <c r="C538" t="n">
        <v>69.35483870967742</v>
      </c>
      <c r="D538" t="n">
        <v>1.631206896551724</v>
      </c>
      <c r="E538" t="n">
        <v>1.335310344827586</v>
      </c>
    </row>
    <row r="539">
      <c r="A539" t="inlineStr">
        <is>
          <t>002390</t>
        </is>
      </c>
      <c r="B539" t="n">
        <v>0.0008919253250132809</v>
      </c>
      <c r="C539" t="n">
        <v>68.6924493554328</v>
      </c>
      <c r="D539" t="n">
        <v>5.836137931034483</v>
      </c>
      <c r="E539" t="n">
        <v>1.255275862068965</v>
      </c>
    </row>
    <row r="540">
      <c r="A540" t="inlineStr">
        <is>
          <t>600803</t>
        </is>
      </c>
      <c r="B540" t="n">
        <v>0.001273279990912537</v>
      </c>
      <c r="C540" t="n">
        <v>68.64147088866193</v>
      </c>
      <c r="D540" t="n">
        <v>11.51086206896552</v>
      </c>
      <c r="E540" t="n">
        <v>0.8615172413793103</v>
      </c>
    </row>
    <row r="541">
      <c r="A541" t="inlineStr">
        <is>
          <t>002028</t>
        </is>
      </c>
      <c r="B541" t="n">
        <v>0.002647269276232881</v>
      </c>
      <c r="C541" t="n">
        <v>68.62302483069979</v>
      </c>
      <c r="D541" t="n">
        <v>20.30872413793104</v>
      </c>
      <c r="E541" t="n">
        <v>4.335689655172414</v>
      </c>
    </row>
    <row r="542">
      <c r="A542" t="inlineStr">
        <is>
          <t>603976</t>
        </is>
      </c>
      <c r="B542" t="n">
        <v>0.05031130937266137</v>
      </c>
      <c r="C542" t="n">
        <v>68.47599164926932</v>
      </c>
      <c r="D542" t="n">
        <v>44.49568965517241</v>
      </c>
      <c r="E542" t="n">
        <v>13.26465517241379</v>
      </c>
    </row>
    <row r="543">
      <c r="A543" t="inlineStr">
        <is>
          <t>600872</t>
        </is>
      </c>
      <c r="B543" t="n">
        <v>0.009844852815490806</v>
      </c>
      <c r="C543" t="n">
        <v>68.46153846153847</v>
      </c>
      <c r="D543" t="n">
        <v>56.30658620689655</v>
      </c>
      <c r="E543" t="n">
        <v>1.048586206896552</v>
      </c>
    </row>
    <row r="544">
      <c r="A544" t="inlineStr">
        <is>
          <t>000713</t>
        </is>
      </c>
      <c r="B544" t="n">
        <v>0.001320189236703744</v>
      </c>
      <c r="C544" t="n">
        <v>68.44014510278113</v>
      </c>
      <c r="D544" t="n">
        <v>10.8151724137931</v>
      </c>
      <c r="E544" t="n">
        <v>10.366</v>
      </c>
    </row>
    <row r="545">
      <c r="A545" t="inlineStr">
        <is>
          <t>002726</t>
        </is>
      </c>
      <c r="B545" t="n">
        <v>0.002463283794476111</v>
      </c>
      <c r="C545" t="n">
        <v>67.94682422451994</v>
      </c>
      <c r="D545" t="n">
        <v>9.655931034482759</v>
      </c>
      <c r="E545" t="n">
        <v>2.423724137931035</v>
      </c>
    </row>
    <row r="546">
      <c r="A546" t="inlineStr">
        <is>
          <t>601995</t>
        </is>
      </c>
      <c r="B546" t="n">
        <v>0.002657769677397721</v>
      </c>
      <c r="C546" t="n">
        <v>67.45358090185675</v>
      </c>
      <c r="D546" t="n">
        <v>63.14028169014083</v>
      </c>
      <c r="E546" t="n">
        <v>17.83901408450704</v>
      </c>
    </row>
    <row r="547">
      <c r="A547" t="inlineStr">
        <is>
          <t>688339</t>
        </is>
      </c>
      <c r="B547" t="n">
        <v>0.04703029406921152</v>
      </c>
      <c r="C547" t="n">
        <v>67.31509191962375</v>
      </c>
      <c r="D547" t="n">
        <v>210.99624</v>
      </c>
      <c r="E547" t="n">
        <v>9.6128</v>
      </c>
    </row>
    <row r="548">
      <c r="A548" t="inlineStr">
        <is>
          <t>600246</t>
        </is>
      </c>
      <c r="B548" t="n">
        <v>0.00100303337157412</v>
      </c>
      <c r="C548" t="n">
        <v>67.22488038277514</v>
      </c>
      <c r="D548" t="n">
        <v>7.14255172413793</v>
      </c>
      <c r="E548" t="n">
        <v>0.787</v>
      </c>
    </row>
    <row r="549">
      <c r="A549" t="inlineStr">
        <is>
          <t>603612</t>
        </is>
      </c>
      <c r="B549" t="n">
        <v>0.001035904589911289</v>
      </c>
      <c r="C549" t="n">
        <v>67.21144024514814</v>
      </c>
      <c r="D549" t="n">
        <v>13.10055172413793</v>
      </c>
      <c r="E549" t="n">
        <v>3.216482758620689</v>
      </c>
    </row>
    <row r="550">
      <c r="A550" t="inlineStr">
        <is>
          <t>002469</t>
        </is>
      </c>
      <c r="B550" t="n">
        <v>0.0003784442816469762</v>
      </c>
      <c r="C550" t="n">
        <v>65.95174262734587</v>
      </c>
      <c r="D550" t="n">
        <v>4.835758620689655</v>
      </c>
      <c r="E550" t="n">
        <v>1.982413793103449</v>
      </c>
    </row>
    <row r="551">
      <c r="A551" t="inlineStr">
        <is>
          <t>000955</t>
        </is>
      </c>
      <c r="B551" t="n">
        <v>0.001181208599956852</v>
      </c>
      <c r="C551" t="n">
        <v>65.79634464751958</v>
      </c>
      <c r="D551" t="n">
        <v>8.575655172413793</v>
      </c>
      <c r="E551" t="n">
        <v>8.130448275862069</v>
      </c>
    </row>
    <row r="552">
      <c r="A552" t="inlineStr">
        <is>
          <t>002107</t>
        </is>
      </c>
      <c r="B552" t="n">
        <v>0.001532940652405463</v>
      </c>
      <c r="C552" t="n">
        <v>65.65874730021599</v>
      </c>
      <c r="D552" t="n">
        <v>8.596482758620688</v>
      </c>
      <c r="E552" t="n">
        <v>1.837448275862069</v>
      </c>
    </row>
    <row r="553">
      <c r="A553" t="inlineStr">
        <is>
          <t>000738</t>
        </is>
      </c>
      <c r="B553" t="n">
        <v>0.003418616017578792</v>
      </c>
      <c r="C553" t="n">
        <v>65.33742331288343</v>
      </c>
      <c r="D553" t="n">
        <v>17.01734482758621</v>
      </c>
      <c r="E553" t="n">
        <v>2.260413793103448</v>
      </c>
    </row>
    <row r="554">
      <c r="A554" t="inlineStr">
        <is>
          <t>601877</t>
        </is>
      </c>
      <c r="B554" t="n">
        <v>0.00261893162495793</v>
      </c>
      <c r="C554" t="n">
        <v>65.12249443207128</v>
      </c>
      <c r="D554" t="n">
        <v>29.12506896551724</v>
      </c>
      <c r="E554" t="n">
        <v>0.5479999999999999</v>
      </c>
    </row>
    <row r="555">
      <c r="A555" t="inlineStr">
        <is>
          <t>600773</t>
        </is>
      </c>
      <c r="B555" t="n">
        <v>0.0004122859775244206</v>
      </c>
      <c r="C555" t="n">
        <v>65.01901140684411</v>
      </c>
      <c r="D555" t="n">
        <v>6.303344827586206</v>
      </c>
      <c r="E555" t="n">
        <v>1.943793103448276</v>
      </c>
    </row>
    <row r="556">
      <c r="A556" t="inlineStr">
        <is>
          <t>600999</t>
        </is>
      </c>
      <c r="B556" t="n">
        <v>0.002439089403391751</v>
      </c>
      <c r="C556" t="n">
        <v>64.83138334480385</v>
      </c>
      <c r="D556" t="n">
        <v>18.90344827586207</v>
      </c>
      <c r="E556" t="n">
        <v>0.5311379310344828</v>
      </c>
    </row>
    <row r="557">
      <c r="A557" t="inlineStr">
        <is>
          <t>601066</t>
        </is>
      </c>
      <c r="B557" t="n">
        <v>0.006091093605603972</v>
      </c>
      <c r="C557" t="n">
        <v>64.69258589511753</v>
      </c>
      <c r="D557" t="n">
        <v>39.59431034482759</v>
      </c>
      <c r="E557" t="n">
        <v>4.860551724137931</v>
      </c>
    </row>
    <row r="558">
      <c r="A558" t="inlineStr">
        <is>
          <t>002829</t>
        </is>
      </c>
      <c r="B558" t="n">
        <v>0.006089784451184477</v>
      </c>
      <c r="C558" t="n">
        <v>64.56938866577421</v>
      </c>
      <c r="D558" t="n">
        <v>34.32841379310345</v>
      </c>
      <c r="E558" t="n">
        <v>5.91751724137931</v>
      </c>
    </row>
    <row r="559">
      <c r="A559" t="inlineStr">
        <is>
          <t>002142</t>
        </is>
      </c>
      <c r="B559" t="n">
        <v>0.003007068635069329</v>
      </c>
      <c r="C559" t="n">
        <v>64.4580620451934</v>
      </c>
      <c r="D559" t="n">
        <v>30.24024137931034</v>
      </c>
      <c r="E559" t="n">
        <v>0.5645862068965517</v>
      </c>
    </row>
    <row r="560">
      <c r="A560" t="inlineStr">
        <is>
          <t>601952</t>
        </is>
      </c>
      <c r="B560" t="n">
        <v>0.002381364307861797</v>
      </c>
      <c r="C560" t="n">
        <v>64.35045317220545</v>
      </c>
      <c r="D560" t="n">
        <v>10.93634482758621</v>
      </c>
      <c r="E560" t="n">
        <v>5.536965517241379</v>
      </c>
    </row>
    <row r="561">
      <c r="A561" t="inlineStr">
        <is>
          <t>600315</t>
        </is>
      </c>
      <c r="B561" t="n">
        <v>0.004257746626500076</v>
      </c>
      <c r="C561" t="n">
        <v>63.98135818908122</v>
      </c>
      <c r="D561" t="n">
        <v>36.34579310344827</v>
      </c>
      <c r="E561" t="n">
        <v>1.103862068965517</v>
      </c>
    </row>
    <row r="562">
      <c r="A562" t="inlineStr">
        <is>
          <t>000633</t>
        </is>
      </c>
      <c r="B562" t="n">
        <v>0.0005592065975122261</v>
      </c>
      <c r="C562" t="n">
        <v>63.8676844783715</v>
      </c>
      <c r="D562" t="n">
        <v>4.269275862068965</v>
      </c>
      <c r="E562" t="n">
        <v>3.284413793103448</v>
      </c>
    </row>
    <row r="563">
      <c r="A563" t="inlineStr">
        <is>
          <t>603966</t>
        </is>
      </c>
      <c r="B563" t="n">
        <v>0.002287440772139752</v>
      </c>
      <c r="C563" t="n">
        <v>63.48884381338744</v>
      </c>
      <c r="D563" t="n">
        <v>12.57575862068966</v>
      </c>
      <c r="E563" t="n">
        <v>1.762551724137931</v>
      </c>
    </row>
    <row r="564">
      <c r="A564" t="inlineStr">
        <is>
          <t>600711</t>
        </is>
      </c>
      <c r="B564" t="n">
        <v>0.001213816776473406</v>
      </c>
      <c r="C564" t="n">
        <v>63.46153846153848</v>
      </c>
      <c r="D564" t="n">
        <v>5.593896551724138</v>
      </c>
      <c r="E564" t="n">
        <v>4.497310344827587</v>
      </c>
    </row>
    <row r="565">
      <c r="A565" t="inlineStr">
        <is>
          <t>000026</t>
        </is>
      </c>
      <c r="B565" t="n">
        <v>0.002694102690109599</v>
      </c>
      <c r="C565" t="n">
        <v>63.29588014981273</v>
      </c>
      <c r="D565" t="n">
        <v>11.75744827586207</v>
      </c>
      <c r="E565" t="n">
        <v>3.284586206896551</v>
      </c>
    </row>
    <row r="566">
      <c r="A566" t="inlineStr">
        <is>
          <t>002853</t>
        </is>
      </c>
      <c r="B566" t="n">
        <v>0.002150515681253356</v>
      </c>
      <c r="C566" t="n">
        <v>63.19951338199512</v>
      </c>
      <c r="D566" t="n">
        <v>21.28993103448276</v>
      </c>
      <c r="E566" t="n">
        <v>3.090310344827587</v>
      </c>
    </row>
    <row r="567">
      <c r="A567" t="inlineStr">
        <is>
          <t>002484</t>
        </is>
      </c>
      <c r="B567" t="n">
        <v>0.0005168029647732158</v>
      </c>
      <c r="C567" t="n">
        <v>63.12056737588654</v>
      </c>
      <c r="D567" t="n">
        <v>9.71396551724138</v>
      </c>
      <c r="E567" t="n">
        <v>2.265172413793104</v>
      </c>
    </row>
    <row r="568">
      <c r="A568" t="inlineStr">
        <is>
          <t>000001</t>
        </is>
      </c>
      <c r="B568" t="n">
        <v>0.001757658973956377</v>
      </c>
      <c r="C568" t="n">
        <v>62.88933068257123</v>
      </c>
      <c r="D568" t="n">
        <v>15.85213793103448</v>
      </c>
      <c r="E568" t="n">
        <v>0.5658620689655173</v>
      </c>
    </row>
    <row r="569">
      <c r="A569" t="inlineStr">
        <is>
          <t>000981</t>
        </is>
      </c>
      <c r="B569" t="n">
        <v>0.0002296011865345649</v>
      </c>
      <c r="C569" t="n">
        <v>62.40601503759397</v>
      </c>
      <c r="D569" t="n">
        <v>1.704310344827586</v>
      </c>
      <c r="E569" t="n">
        <v>0.7655172413793103</v>
      </c>
    </row>
    <row r="570">
      <c r="A570" t="inlineStr">
        <is>
          <t>000830</t>
        </is>
      </c>
      <c r="B570" t="n">
        <v>0.001570017043851015</v>
      </c>
      <c r="C570" t="n">
        <v>62.35565819861433</v>
      </c>
      <c r="D570" t="n">
        <v>9.863586206896551</v>
      </c>
      <c r="E570" t="n">
        <v>2.439689655172414</v>
      </c>
    </row>
    <row r="571">
      <c r="A571" t="inlineStr">
        <is>
          <t>600703</t>
        </is>
      </c>
      <c r="B571" t="n">
        <v>0.001823265949712396</v>
      </c>
      <c r="C571" t="n">
        <v>62.25546605293442</v>
      </c>
      <c r="D571" t="n">
        <v>24.86468965517242</v>
      </c>
      <c r="E571" t="n">
        <v>2.466620689655172</v>
      </c>
    </row>
    <row r="572">
      <c r="A572" t="inlineStr">
        <is>
          <t>600779</t>
        </is>
      </c>
      <c r="B572" t="n">
        <v>0.0127836681543567</v>
      </c>
      <c r="C572" t="n">
        <v>62.18670541227751</v>
      </c>
      <c r="D572" t="n">
        <v>61.33479310344828</v>
      </c>
      <c r="E572" t="n">
        <v>1.233344827586207</v>
      </c>
    </row>
    <row r="573">
      <c r="A573" t="inlineStr">
        <is>
          <t>603505</t>
        </is>
      </c>
      <c r="B573" t="n">
        <v>0.001463552766625589</v>
      </c>
      <c r="C573" t="n">
        <v>62.12549462973429</v>
      </c>
      <c r="D573" t="n">
        <v>23.74755172413793</v>
      </c>
      <c r="E573" t="n">
        <v>2.568965517241379</v>
      </c>
    </row>
    <row r="574">
      <c r="A574" t="inlineStr">
        <is>
          <t>600406</t>
        </is>
      </c>
      <c r="B574" t="n">
        <v>0.001416252323419987</v>
      </c>
      <c r="C574" t="n">
        <v>61.96021348859779</v>
      </c>
      <c r="D574" t="n">
        <v>21.68262068965517</v>
      </c>
      <c r="E574" t="n">
        <v>0.7644137931034483</v>
      </c>
    </row>
    <row r="575">
      <c r="A575" t="inlineStr">
        <is>
          <t>601882</t>
        </is>
      </c>
      <c r="B575" t="n">
        <v>0.002248837624314344</v>
      </c>
      <c r="C575" t="n">
        <v>61.70520231213872</v>
      </c>
      <c r="D575" t="n">
        <v>9.645379310344827</v>
      </c>
      <c r="E575" t="n">
        <v>0.7382413793103448</v>
      </c>
    </row>
    <row r="576">
      <c r="A576" t="inlineStr">
        <is>
          <t>603768</t>
        </is>
      </c>
      <c r="B576" t="n">
        <v>0.002594766450668721</v>
      </c>
      <c r="C576" t="n">
        <v>61.62005785920928</v>
      </c>
      <c r="D576" t="n">
        <v>13.71524137931035</v>
      </c>
      <c r="E576" t="n">
        <v>1.292379310344828</v>
      </c>
    </row>
    <row r="577">
      <c r="A577" t="inlineStr">
        <is>
          <t>600873</t>
        </is>
      </c>
      <c r="B577" t="n">
        <v>0.0003959869321351951</v>
      </c>
      <c r="C577" t="n">
        <v>60.86956521739131</v>
      </c>
      <c r="D577" t="n">
        <v>4.863724137931035</v>
      </c>
      <c r="E577" t="n">
        <v>1.163448275862069</v>
      </c>
    </row>
    <row r="578">
      <c r="A578" t="inlineStr">
        <is>
          <t>600295</t>
        </is>
      </c>
      <c r="B578" t="n">
        <v>0.0009079229158678164</v>
      </c>
      <c r="C578" t="n">
        <v>60.85858585858585</v>
      </c>
      <c r="D578" t="n">
        <v>8.726551724137931</v>
      </c>
      <c r="E578" t="n">
        <v>1.956793103448276</v>
      </c>
    </row>
    <row r="579">
      <c r="A579" t="inlineStr">
        <is>
          <t>600336</t>
        </is>
      </c>
      <c r="B579" t="n">
        <v>0.001412482939356</v>
      </c>
      <c r="C579" t="n">
        <v>60.67146282973621</v>
      </c>
      <c r="D579" t="n">
        <v>6.534551724137931</v>
      </c>
      <c r="E579" t="n">
        <v>4.363896551724138</v>
      </c>
    </row>
    <row r="580">
      <c r="A580" t="inlineStr">
        <is>
          <t>600375</t>
        </is>
      </c>
      <c r="B580" t="n">
        <v>0.00140504423970373</v>
      </c>
      <c r="C580" t="n">
        <v>60.66666666666667</v>
      </c>
      <c r="D580" t="n">
        <v>6.662379310344828</v>
      </c>
      <c r="E580" t="n">
        <v>2.524172413793103</v>
      </c>
    </row>
    <row r="581">
      <c r="A581" t="inlineStr">
        <is>
          <t>688366</t>
        </is>
      </c>
      <c r="B581" t="n">
        <v>0.01816244346152963</v>
      </c>
      <c r="C581" t="n">
        <v>60.48632218844985</v>
      </c>
      <c r="D581" t="n">
        <v>100.9455517241379</v>
      </c>
      <c r="E581" t="n">
        <v>4.899413793103448</v>
      </c>
    </row>
    <row r="582">
      <c r="A582" t="inlineStr">
        <is>
          <t>600733</t>
        </is>
      </c>
      <c r="B582" t="n">
        <v>0.0006912812623549649</v>
      </c>
      <c r="C582" t="n">
        <v>59.375</v>
      </c>
      <c r="D582" t="n">
        <v>6.815310344827586</v>
      </c>
      <c r="E582" t="n">
        <v>2.064310344827586</v>
      </c>
    </row>
    <row r="583">
      <c r="A583" t="inlineStr">
        <is>
          <t>600186</t>
        </is>
      </c>
      <c r="B583" t="n">
        <v>0.0001305269855154815</v>
      </c>
      <c r="C583" t="n">
        <v>58.78787878787881</v>
      </c>
      <c r="D583" t="n">
        <v>2.688620689655173</v>
      </c>
      <c r="E583" t="n">
        <v>1.484448275862069</v>
      </c>
    </row>
    <row r="584">
      <c r="A584" t="inlineStr">
        <is>
          <t>600753</t>
        </is>
      </c>
      <c r="B584" t="n">
        <v>0.002299657378222168</v>
      </c>
      <c r="C584" t="n">
        <v>58.75555555555556</v>
      </c>
      <c r="D584" t="n">
        <v>13.24151724137931</v>
      </c>
      <c r="E584" t="n">
        <v>2.286</v>
      </c>
    </row>
    <row r="585">
      <c r="A585" t="inlineStr">
        <is>
          <t>603686</t>
        </is>
      </c>
      <c r="B585" t="n">
        <v>0.004849042355580905</v>
      </c>
      <c r="C585" t="n">
        <v>58.684985279686</v>
      </c>
      <c r="D585" t="n">
        <v>18.48679310344827</v>
      </c>
      <c r="E585" t="n">
        <v>2.851172413793103</v>
      </c>
    </row>
    <row r="586">
      <c r="A586" t="inlineStr">
        <is>
          <t>600976</t>
        </is>
      </c>
      <c r="B586" t="n">
        <v>0.004718439056499302</v>
      </c>
      <c r="C586" t="n">
        <v>58.57916917519568</v>
      </c>
      <c r="D586" t="n">
        <v>21.55613793103448</v>
      </c>
      <c r="E586" t="n">
        <v>1.588103448275862</v>
      </c>
    </row>
    <row r="587">
      <c r="A587" t="inlineStr">
        <is>
          <t>600511</t>
        </is>
      </c>
      <c r="B587" t="n">
        <v>0.00656847507652145</v>
      </c>
      <c r="C587" t="n">
        <v>58.44155844155843</v>
      </c>
      <c r="D587" t="n">
        <v>37.12931034482759</v>
      </c>
      <c r="E587" t="n">
        <v>4.848758620689654</v>
      </c>
    </row>
    <row r="588">
      <c r="A588" t="inlineStr">
        <is>
          <t>600739</t>
        </is>
      </c>
      <c r="B588" t="n">
        <v>0.002883580393436775</v>
      </c>
      <c r="C588" t="n">
        <v>58.2975679542203</v>
      </c>
      <c r="D588" t="n">
        <v>21.25031034482759</v>
      </c>
      <c r="E588" t="n">
        <v>1.685068965517241</v>
      </c>
    </row>
    <row r="589">
      <c r="A589" t="inlineStr">
        <is>
          <t>601021</t>
        </is>
      </c>
      <c r="B589" t="n">
        <v>0.004366571340585823</v>
      </c>
      <c r="C589" t="n">
        <v>58.13496932515336</v>
      </c>
      <c r="D589" t="n">
        <v>42.60441379310345</v>
      </c>
      <c r="E589" t="n">
        <v>0.7109310344827586</v>
      </c>
    </row>
    <row r="590">
      <c r="A590" t="inlineStr">
        <is>
          <t>603060</t>
        </is>
      </c>
      <c r="B590" t="n">
        <v>0.001770288702749862</v>
      </c>
      <c r="C590" t="n">
        <v>57.73480662983425</v>
      </c>
      <c r="D590" t="n">
        <v>18.3001724137931</v>
      </c>
      <c r="E590" t="n">
        <v>0.7336206896551725</v>
      </c>
    </row>
    <row r="591">
      <c r="A591" t="inlineStr">
        <is>
          <t>600109</t>
        </is>
      </c>
      <c r="B591" t="n">
        <v>0.002887519481926045</v>
      </c>
      <c r="C591" t="n">
        <v>57.54601226993865</v>
      </c>
      <c r="D591" t="n">
        <v>12.48172413793103</v>
      </c>
      <c r="E591" t="n">
        <v>2.732103448275862</v>
      </c>
    </row>
    <row r="592">
      <c r="A592" t="inlineStr">
        <is>
          <t>600036</t>
        </is>
      </c>
      <c r="B592" t="n">
        <v>0.002977900585457308</v>
      </c>
      <c r="C592" t="n">
        <v>57.52565564424172</v>
      </c>
      <c r="D592" t="n">
        <v>37.89196551724137</v>
      </c>
      <c r="E592" t="n">
        <v>0.3102068965517242</v>
      </c>
    </row>
    <row r="593">
      <c r="A593" t="inlineStr">
        <is>
          <t>603669</t>
        </is>
      </c>
      <c r="B593" t="n">
        <v>0.0008622277113530545</v>
      </c>
      <c r="C593" t="n">
        <v>57.20164609053495</v>
      </c>
      <c r="D593" t="n">
        <v>7.622068965517242</v>
      </c>
      <c r="E593" t="n">
        <v>1.223965517241379</v>
      </c>
    </row>
    <row r="594">
      <c r="A594" t="inlineStr">
        <is>
          <t>600055</t>
        </is>
      </c>
      <c r="B594" t="n">
        <v>0.00156886353272325</v>
      </c>
      <c r="C594" t="n">
        <v>57.18685831622177</v>
      </c>
      <c r="D594" t="n">
        <v>13.41993103448276</v>
      </c>
      <c r="E594" t="n">
        <v>2.276137931034483</v>
      </c>
    </row>
    <row r="595">
      <c r="A595" t="inlineStr">
        <is>
          <t>600549</t>
        </is>
      </c>
      <c r="B595" t="n">
        <v>0.0009672895414506379</v>
      </c>
      <c r="C595" t="n">
        <v>56.6583953680728</v>
      </c>
      <c r="D595" t="n">
        <v>13.71010344827586</v>
      </c>
      <c r="E595" t="n">
        <v>1.635862068965517</v>
      </c>
    </row>
    <row r="596">
      <c r="A596" t="inlineStr">
        <is>
          <t>600118</t>
        </is>
      </c>
      <c r="B596" t="n">
        <v>0.002415503203267968</v>
      </c>
      <c r="C596" t="n">
        <v>56.55375552282769</v>
      </c>
      <c r="D596" t="n">
        <v>32.58279310344827</v>
      </c>
      <c r="E596" t="n">
        <v>2.440586206896552</v>
      </c>
    </row>
    <row r="597">
      <c r="A597" t="inlineStr">
        <is>
          <t>600761</t>
        </is>
      </c>
      <c r="B597" t="n">
        <v>0.001865351018006065</v>
      </c>
      <c r="C597" t="n">
        <v>56.48679678530424</v>
      </c>
      <c r="D597" t="n">
        <v>11.38479310344828</v>
      </c>
      <c r="E597" t="n">
        <v>1.096137931034483</v>
      </c>
    </row>
    <row r="598">
      <c r="A598" t="inlineStr">
        <is>
          <t>603960</t>
        </is>
      </c>
      <c r="B598" t="n">
        <v>0.01068226692084541</v>
      </c>
      <c r="C598" t="n">
        <v>56.37939335580162</v>
      </c>
      <c r="D598" t="n">
        <v>32.87393103448276</v>
      </c>
      <c r="E598" t="n">
        <v>1.944310344827586</v>
      </c>
    </row>
    <row r="599">
      <c r="A599" t="inlineStr">
        <is>
          <t>600039</t>
        </is>
      </c>
      <c r="B599" t="n">
        <v>0.0002641000424786858</v>
      </c>
      <c r="C599" t="n">
        <v>56.32911392405065</v>
      </c>
      <c r="D599" t="n">
        <v>4.09348275862069</v>
      </c>
      <c r="E599" t="n">
        <v>0.8510689655172414</v>
      </c>
    </row>
    <row r="600">
      <c r="A600" t="inlineStr">
        <is>
          <t>603588</t>
        </is>
      </c>
      <c r="B600" t="n">
        <v>0.001195621280021828</v>
      </c>
      <c r="C600" t="n">
        <v>56.27081021087681</v>
      </c>
      <c r="D600" t="n">
        <v>12.94958620689655</v>
      </c>
      <c r="E600" t="n">
        <v>1.920206896551724</v>
      </c>
    </row>
    <row r="601">
      <c r="A601" t="inlineStr">
        <is>
          <t>601698</t>
        </is>
      </c>
      <c r="B601" t="n">
        <v>0.002204945378463677</v>
      </c>
      <c r="C601" t="n">
        <v>56.06361829025843</v>
      </c>
      <c r="D601" t="n">
        <v>18.07937931034483</v>
      </c>
      <c r="E601" t="n">
        <v>8.463862068965517</v>
      </c>
    </row>
    <row r="602">
      <c r="A602" t="inlineStr">
        <is>
          <t>600527</t>
        </is>
      </c>
      <c r="B602" t="n">
        <v>0.0003328449553439163</v>
      </c>
      <c r="C602" t="n">
        <v>55.82822085889572</v>
      </c>
      <c r="D602" t="n">
        <v>2.635689655172414</v>
      </c>
      <c r="E602" t="n">
        <v>5.027517241379311</v>
      </c>
    </row>
    <row r="603">
      <c r="A603" t="inlineStr">
        <is>
          <t>601311</t>
        </is>
      </c>
      <c r="B603" t="n">
        <v>0.0005114703078852109</v>
      </c>
      <c r="C603" t="n">
        <v>55.82822085889572</v>
      </c>
      <c r="D603" t="n">
        <v>7.804413793103449</v>
      </c>
      <c r="E603" t="n">
        <v>2.158724137931034</v>
      </c>
    </row>
    <row r="604">
      <c r="A604" t="inlineStr">
        <is>
          <t>600723</t>
        </is>
      </c>
      <c r="B604" t="n">
        <v>0.002419069364096691</v>
      </c>
      <c r="C604" t="n">
        <v>55.75221238938053</v>
      </c>
      <c r="D604" t="n">
        <v>7.933068965517242</v>
      </c>
      <c r="E604" t="n">
        <v>1.371413793103448</v>
      </c>
    </row>
    <row r="605">
      <c r="A605" t="inlineStr">
        <is>
          <t>688166</t>
        </is>
      </c>
      <c r="B605" t="n">
        <v>0.005179457106765406</v>
      </c>
      <c r="C605" t="n">
        <v>55.35843591600287</v>
      </c>
      <c r="D605" t="n">
        <v>49.22451724137931</v>
      </c>
      <c r="E605" t="n">
        <v>5.11355172413793</v>
      </c>
    </row>
    <row r="606">
      <c r="A606" t="inlineStr">
        <is>
          <t>600887</t>
        </is>
      </c>
      <c r="B606" t="n">
        <v>0.003792018744558663</v>
      </c>
      <c r="C606" t="n">
        <v>55.15846257585974</v>
      </c>
      <c r="D606" t="n">
        <v>34.83044827586207</v>
      </c>
      <c r="E606" t="n">
        <v>1.044103448275862</v>
      </c>
    </row>
    <row r="607">
      <c r="A607" t="inlineStr">
        <is>
          <t>600460</t>
        </is>
      </c>
      <c r="B607" t="n">
        <v>0.002230514342756107</v>
      </c>
      <c r="C607" t="n">
        <v>54.58015267175573</v>
      </c>
      <c r="D607" t="n">
        <v>17.44689655172414</v>
      </c>
      <c r="E607" t="n">
        <v>4.064551724137931</v>
      </c>
    </row>
    <row r="608">
      <c r="A608" t="inlineStr">
        <is>
          <t>603131</t>
        </is>
      </c>
      <c r="B608" t="n">
        <v>0.003017038833260789</v>
      </c>
      <c r="C608" t="n">
        <v>54.36664044059795</v>
      </c>
      <c r="D608" t="n">
        <v>20.0361724137931</v>
      </c>
      <c r="E608" t="n">
        <v>2.734137931034483</v>
      </c>
    </row>
    <row r="609">
      <c r="A609" t="inlineStr">
        <is>
          <t>600276</t>
        </is>
      </c>
      <c r="B609" t="n">
        <v>0.005794145167615302</v>
      </c>
      <c r="C609" t="n">
        <v>54.17252037089069</v>
      </c>
      <c r="D609" t="n">
        <v>86.74634482758621</v>
      </c>
      <c r="E609" t="n">
        <v>0.5052758620689656</v>
      </c>
    </row>
    <row r="610">
      <c r="A610" t="inlineStr">
        <is>
          <t>600459</t>
        </is>
      </c>
      <c r="B610" t="n">
        <v>0.004122984939028384</v>
      </c>
      <c r="C610" t="n">
        <v>54.01882693700217</v>
      </c>
      <c r="D610" t="n">
        <v>20.92072413793104</v>
      </c>
      <c r="E610" t="n">
        <v>3.875965517241379</v>
      </c>
    </row>
    <row r="611">
      <c r="A611" t="inlineStr">
        <is>
          <t>600228</t>
        </is>
      </c>
      <c r="B611" t="n">
        <v>0.001848538336071868</v>
      </c>
      <c r="C611" t="n">
        <v>53.7007874015748</v>
      </c>
      <c r="D611" t="n">
        <v>9.795862068965517</v>
      </c>
      <c r="E611" t="n">
        <v>0.9355517241379311</v>
      </c>
    </row>
    <row r="612">
      <c r="A612" t="inlineStr">
        <is>
          <t>600337</t>
        </is>
      </c>
      <c r="B612" t="n">
        <v>0.0002274932214840366</v>
      </c>
      <c r="C612" t="n">
        <v>53.16455696202531</v>
      </c>
      <c r="D612" t="n">
        <v>4.786620689655172</v>
      </c>
      <c r="E612" t="n">
        <v>1.138896551724138</v>
      </c>
    </row>
    <row r="613">
      <c r="A613" t="inlineStr">
        <is>
          <t>601878</t>
        </is>
      </c>
      <c r="B613" t="n">
        <v>0.002163427431476225</v>
      </c>
      <c r="C613" t="n">
        <v>52.96208530805688</v>
      </c>
      <c r="D613" t="n">
        <v>12.96172413793103</v>
      </c>
      <c r="E613" t="n">
        <v>3.724931034482759</v>
      </c>
    </row>
    <row r="614">
      <c r="A614" t="inlineStr">
        <is>
          <t>600330</t>
        </is>
      </c>
      <c r="B614" t="n">
        <v>0.0005825784247405393</v>
      </c>
      <c r="C614" t="n">
        <v>52.45901639344264</v>
      </c>
      <c r="D614" t="n">
        <v>9.518068965517241</v>
      </c>
      <c r="E614" t="n">
        <v>4.003241379310345</v>
      </c>
    </row>
    <row r="615">
      <c r="A615" t="inlineStr">
        <is>
          <t>601677</t>
        </is>
      </c>
      <c r="B615" t="n">
        <v>0.001094645973622146</v>
      </c>
      <c r="C615" t="n">
        <v>52.29007633587786</v>
      </c>
      <c r="D615" t="n">
        <v>11.46827586206897</v>
      </c>
      <c r="E615" t="n">
        <v>1.923172413793103</v>
      </c>
    </row>
    <row r="616">
      <c r="A616" t="inlineStr">
        <is>
          <t>688299</t>
        </is>
      </c>
      <c r="B616" t="n">
        <v>0.001600942571034094</v>
      </c>
      <c r="C616" t="n">
        <v>51.10246433203631</v>
      </c>
      <c r="D616" t="n">
        <v>24.27386206896552</v>
      </c>
      <c r="E616" t="n">
        <v>6.097793103448275</v>
      </c>
    </row>
    <row r="617">
      <c r="A617" t="inlineStr">
        <is>
          <t>601218</t>
        </is>
      </c>
      <c r="B617" t="n">
        <v>0.0002501556209993874</v>
      </c>
      <c r="C617" t="n">
        <v>50.92250922509225</v>
      </c>
      <c r="D617" t="n">
        <v>3.226344827586207</v>
      </c>
      <c r="E617" t="n">
        <v>2.001793103448276</v>
      </c>
    </row>
    <row r="618">
      <c r="A618" t="inlineStr">
        <is>
          <t>600970</t>
        </is>
      </c>
      <c r="B618" t="n">
        <v>0.0003283551085729144</v>
      </c>
      <c r="C618" t="n">
        <v>50.78809106830122</v>
      </c>
      <c r="D618" t="n">
        <v>6.312655172413793</v>
      </c>
      <c r="E618" t="n">
        <v>1.447689655172414</v>
      </c>
    </row>
    <row r="619">
      <c r="A619" t="inlineStr">
        <is>
          <t>688021</t>
        </is>
      </c>
      <c r="B619" t="n">
        <v>0.01477479048929365</v>
      </c>
      <c r="C619" t="n">
        <v>50.64562410329987</v>
      </c>
      <c r="D619" t="n">
        <v>53.61568965517241</v>
      </c>
      <c r="E619" t="n">
        <v>5.959551724137931</v>
      </c>
    </row>
    <row r="620">
      <c r="A620" t="inlineStr">
        <is>
          <t>603690</t>
        </is>
      </c>
      <c r="B620" t="n">
        <v>0.003182411164507432</v>
      </c>
      <c r="C620" t="n">
        <v>50.22301516503121</v>
      </c>
      <c r="D620" t="n">
        <v>37.32106896551724</v>
      </c>
      <c r="E620" t="n">
        <v>4.359000000000001</v>
      </c>
    </row>
    <row r="621">
      <c r="A621" t="inlineStr">
        <is>
          <t>600267</t>
        </is>
      </c>
      <c r="B621" t="n">
        <v>0.001674038205082817</v>
      </c>
      <c r="C621" t="n">
        <v>50.09276437847867</v>
      </c>
      <c r="D621" t="n">
        <v>15.23086206896552</v>
      </c>
      <c r="E621" t="n">
        <v>3.491206896551724</v>
      </c>
    </row>
    <row r="622">
      <c r="A622" t="inlineStr">
        <is>
          <t>603659</t>
        </is>
      </c>
      <c r="B622" t="n">
        <v>0.009388246610570212</v>
      </c>
      <c r="C622" t="n">
        <v>50.00733891090563</v>
      </c>
      <c r="D622" t="n">
        <v>95.26424137931035</v>
      </c>
      <c r="E622" t="n">
        <v>1.985862068965517</v>
      </c>
    </row>
    <row r="623">
      <c r="A623" t="inlineStr">
        <is>
          <t>603979</t>
        </is>
      </c>
      <c r="B623" t="n">
        <v>0.000922235347963486</v>
      </c>
      <c r="C623" t="n">
        <v>49.94219653179191</v>
      </c>
      <c r="D623" t="n">
        <v>10.48358620689655</v>
      </c>
      <c r="E623" t="n">
        <v>1.182827586206896</v>
      </c>
    </row>
    <row r="624">
      <c r="A624" t="inlineStr">
        <is>
          <t>600876</t>
        </is>
      </c>
      <c r="B624" t="n">
        <v>0.0005779082732296601</v>
      </c>
      <c r="C624" t="n">
        <v>49.62406015037593</v>
      </c>
      <c r="D624" t="n">
        <v>14.94786206896552</v>
      </c>
      <c r="E624" t="n">
        <v>3.10951724137931</v>
      </c>
    </row>
    <row r="625">
      <c r="A625" t="inlineStr">
        <is>
          <t>600810</t>
        </is>
      </c>
      <c r="B625" t="n">
        <v>0.0005252607463722339</v>
      </c>
      <c r="C625" t="n">
        <v>49.09596662030597</v>
      </c>
      <c r="D625" t="n">
        <v>8.066379310344828</v>
      </c>
      <c r="E625" t="n">
        <v>2.758517241379311</v>
      </c>
    </row>
    <row r="626">
      <c r="A626" t="inlineStr">
        <is>
          <t>600362</t>
        </is>
      </c>
      <c r="B626" t="n">
        <v>0.001740972370029296</v>
      </c>
      <c r="C626" t="n">
        <v>48.87482419127988</v>
      </c>
      <c r="D626" t="n">
        <v>15.80579310344828</v>
      </c>
      <c r="E626" t="n">
        <v>1.655551724137931</v>
      </c>
    </row>
    <row r="627">
      <c r="A627" t="inlineStr">
        <is>
          <t>603755</t>
        </is>
      </c>
      <c r="B627" t="n">
        <v>0.01164099390122005</v>
      </c>
      <c r="C627" t="n">
        <v>48.80103694102398</v>
      </c>
      <c r="D627" t="n">
        <v>65.017</v>
      </c>
      <c r="E627" t="n">
        <v>3.033206896551724</v>
      </c>
    </row>
    <row r="628">
      <c r="A628" t="inlineStr">
        <is>
          <t>603180</t>
        </is>
      </c>
      <c r="B628" t="n">
        <v>0.00314595728479245</v>
      </c>
      <c r="C628" t="n">
        <v>48.71005917159763</v>
      </c>
      <c r="D628" t="n">
        <v>51.26637931034482</v>
      </c>
      <c r="E628" t="n">
        <v>2.932827586206896</v>
      </c>
    </row>
    <row r="629">
      <c r="A629" t="inlineStr">
        <is>
          <t>603856</t>
        </is>
      </c>
      <c r="B629" t="n">
        <v>0.001733813253746017</v>
      </c>
      <c r="C629" t="n">
        <v>48.59228362877999</v>
      </c>
      <c r="D629" t="n">
        <v>13.44258620689655</v>
      </c>
      <c r="E629" t="n">
        <v>5.260344827586207</v>
      </c>
    </row>
    <row r="630">
      <c r="A630" t="inlineStr">
        <is>
          <t>600956</t>
        </is>
      </c>
      <c r="B630" t="n">
        <v>0.0007869489037327024</v>
      </c>
      <c r="C630" t="n">
        <v>48.47161572052401</v>
      </c>
      <c r="D630" t="n">
        <v>9.298709677419357</v>
      </c>
      <c r="E630" t="n">
        <v>10.24625806451613</v>
      </c>
    </row>
    <row r="631">
      <c r="A631" t="inlineStr">
        <is>
          <t>600477</t>
        </is>
      </c>
      <c r="B631" t="n">
        <v>0.0002642807991332751</v>
      </c>
      <c r="C631" t="n">
        <v>48.2213438735178</v>
      </c>
      <c r="D631" t="n">
        <v>3.900172413793104</v>
      </c>
      <c r="E631" t="n">
        <v>1.422931034482759</v>
      </c>
    </row>
    <row r="632">
      <c r="A632" t="inlineStr">
        <is>
          <t>600057</t>
        </is>
      </c>
      <c r="B632" t="n">
        <v>0.0007403336765608538</v>
      </c>
      <c r="C632" t="n">
        <v>48.12834224598929</v>
      </c>
      <c r="D632" t="n">
        <v>5.501827586206897</v>
      </c>
      <c r="E632" t="n">
        <v>1.242896551724138</v>
      </c>
    </row>
    <row r="633">
      <c r="A633" t="inlineStr">
        <is>
          <t>601016</t>
        </is>
      </c>
      <c r="B633" t="n">
        <v>0.0002999864394648973</v>
      </c>
      <c r="C633" t="n">
        <v>47.76785714285714</v>
      </c>
      <c r="D633" t="n">
        <v>2.617862068965517</v>
      </c>
      <c r="E633" t="n">
        <v>1.569586206896552</v>
      </c>
    </row>
    <row r="634">
      <c r="A634" t="inlineStr">
        <is>
          <t>600591</t>
        </is>
      </c>
      <c r="B634" t="n">
        <v>0.0007284121996950304</v>
      </c>
      <c r="C634" t="n">
        <v>47.76422764227641</v>
      </c>
      <c r="D634" t="n">
        <v>5.409344827586207</v>
      </c>
      <c r="E634" t="n">
        <v>0</v>
      </c>
    </row>
    <row r="635">
      <c r="A635" t="inlineStr">
        <is>
          <t>600006</t>
        </is>
      </c>
      <c r="B635" t="n">
        <v>0.001397507035473636</v>
      </c>
      <c r="C635" t="n">
        <v>47.72727272727271</v>
      </c>
      <c r="D635" t="n">
        <v>5.086379310344827</v>
      </c>
      <c r="E635" t="n">
        <v>2.275965517241379</v>
      </c>
    </row>
    <row r="636">
      <c r="A636" t="inlineStr">
        <is>
          <t>601166</t>
        </is>
      </c>
      <c r="B636" t="n">
        <v>0.001175163552342816</v>
      </c>
      <c r="C636" t="n">
        <v>47.71349862258953</v>
      </c>
      <c r="D636" t="n">
        <v>17.56962068965517</v>
      </c>
      <c r="E636" t="n">
        <v>0.4833103448275862</v>
      </c>
    </row>
    <row r="637">
      <c r="A637" t="inlineStr">
        <is>
          <t>600263</t>
        </is>
      </c>
      <c r="B637" t="n">
        <v>0.0003825168472637843</v>
      </c>
      <c r="C637" t="n">
        <v>47.22222222222221</v>
      </c>
      <c r="D637" t="n">
        <v>14.168</v>
      </c>
      <c r="E637" t="n">
        <v>0</v>
      </c>
    </row>
    <row r="638">
      <c r="A638" t="inlineStr">
        <is>
          <t>603355</t>
        </is>
      </c>
      <c r="B638" t="n">
        <v>0.003442419963082954</v>
      </c>
      <c r="C638" t="n">
        <v>47.09046454767727</v>
      </c>
      <c r="D638" t="n">
        <v>26.98631034482759</v>
      </c>
      <c r="E638" t="n">
        <v>0.4475517241379311</v>
      </c>
    </row>
    <row r="639">
      <c r="A639" t="inlineStr">
        <is>
          <t>603661</t>
        </is>
      </c>
      <c r="B639" t="n">
        <v>0.01400925969203035</v>
      </c>
      <c r="C639" t="n">
        <v>46.90332326283988</v>
      </c>
      <c r="D639" t="n">
        <v>53.00720689655172</v>
      </c>
      <c r="E639" t="n">
        <v>4.908862068965517</v>
      </c>
    </row>
    <row r="640">
      <c r="A640" t="inlineStr">
        <is>
          <t>688037</t>
        </is>
      </c>
      <c r="B640" t="n">
        <v>0.01022308664972054</v>
      </c>
      <c r="C640" t="n">
        <v>46.784715750233</v>
      </c>
      <c r="D640" t="n">
        <v>111.1629787234043</v>
      </c>
      <c r="E640" t="n">
        <v>15.3227304964539</v>
      </c>
    </row>
    <row r="641">
      <c r="A641" t="inlineStr">
        <is>
          <t>600908</t>
        </is>
      </c>
      <c r="B641" t="n">
        <v>0.000170984561368395</v>
      </c>
      <c r="C641" t="n">
        <v>46.53465346534655</v>
      </c>
      <c r="D641" t="n">
        <v>5.466448275862069</v>
      </c>
      <c r="E641" t="n">
        <v>1.383655172413793</v>
      </c>
    </row>
    <row r="642">
      <c r="A642" t="inlineStr">
        <is>
          <t>600165</t>
        </is>
      </c>
      <c r="B642" t="n">
        <v>0.001654119805651553</v>
      </c>
      <c r="C642" t="n">
        <v>46.52956298200515</v>
      </c>
      <c r="D642" t="n">
        <v>5.734448275862068</v>
      </c>
      <c r="E642" t="n">
        <v>3.841172413793104</v>
      </c>
    </row>
    <row r="643">
      <c r="A643" t="inlineStr">
        <is>
          <t>603466</t>
        </is>
      </c>
      <c r="B643" t="n">
        <v>0.002733228597433862</v>
      </c>
      <c r="C643" t="n">
        <v>46.37362637362637</v>
      </c>
      <c r="D643" t="n">
        <v>18.28010344827586</v>
      </c>
      <c r="E643" t="n">
        <v>5.053068965517241</v>
      </c>
    </row>
    <row r="644">
      <c r="A644" t="inlineStr">
        <is>
          <t>603008</t>
        </is>
      </c>
      <c r="B644" t="n">
        <v>0.001663297859235121</v>
      </c>
      <c r="C644" t="n">
        <v>46.05087014725571</v>
      </c>
      <c r="D644" t="n">
        <v>14.17051724137931</v>
      </c>
      <c r="E644" t="n">
        <v>1.730896551724138</v>
      </c>
    </row>
    <row r="645">
      <c r="A645" t="inlineStr">
        <is>
          <t>600197</t>
        </is>
      </c>
      <c r="B645" t="n">
        <v>0.004387210617415235</v>
      </c>
      <c r="C645" t="n">
        <v>46.00136705399862</v>
      </c>
      <c r="D645" t="n">
        <v>18.46675862068966</v>
      </c>
      <c r="E645" t="n">
        <v>3.515379310344827</v>
      </c>
    </row>
    <row r="646">
      <c r="A646" t="inlineStr">
        <is>
          <t>688300</t>
        </is>
      </c>
      <c r="B646" t="n">
        <v>0.005076904443653258</v>
      </c>
      <c r="C646" t="n">
        <v>45.32894736842105</v>
      </c>
      <c r="D646" t="n">
        <v>52.76479310344828</v>
      </c>
      <c r="E646" t="n">
        <v>5.486586206896551</v>
      </c>
    </row>
    <row r="647">
      <c r="A647" t="inlineStr">
        <is>
          <t>603970</t>
        </is>
      </c>
      <c r="B647" t="n">
        <v>0.001766092928018853</v>
      </c>
      <c r="C647" t="n">
        <v>45.02923976608187</v>
      </c>
      <c r="D647" t="n">
        <v>16.00379310344828</v>
      </c>
      <c r="E647" t="n">
        <v>4.597310344827586</v>
      </c>
    </row>
    <row r="648">
      <c r="A648" t="inlineStr">
        <is>
          <t>600963</t>
        </is>
      </c>
      <c r="B648" t="n">
        <v>0.0001912579298043296</v>
      </c>
      <c r="C648" t="n">
        <v>44.47949526813881</v>
      </c>
      <c r="D648" t="n">
        <v>3.906379310344827</v>
      </c>
      <c r="E648" t="n">
        <v>1.278724137931035</v>
      </c>
    </row>
    <row r="649">
      <c r="A649" t="inlineStr">
        <is>
          <t>600449</t>
        </is>
      </c>
      <c r="B649" t="n">
        <v>0.001425362343057549</v>
      </c>
      <c r="C649" t="n">
        <v>44.09534127843988</v>
      </c>
      <c r="D649" t="n">
        <v>13.35351724137931</v>
      </c>
      <c r="E649" t="n">
        <v>2.599413793103448</v>
      </c>
    </row>
    <row r="650">
      <c r="A650" t="inlineStr">
        <is>
          <t>688686</t>
        </is>
      </c>
      <c r="B650" t="n">
        <v>0.01189475354181841</v>
      </c>
      <c r="C650" t="n">
        <v>43.90221402214023</v>
      </c>
      <c r="D650" t="n">
        <v>321.1432142857142</v>
      </c>
      <c r="E650" t="n">
        <v>12.17392857142857</v>
      </c>
    </row>
    <row r="651">
      <c r="A651" t="inlineStr">
        <is>
          <t>600096</t>
        </is>
      </c>
      <c r="B651" t="n">
        <v>0.0001817081736104844</v>
      </c>
      <c r="C651" t="n">
        <v>43.61493123772102</v>
      </c>
      <c r="D651" t="n">
        <v>5.427068965517241</v>
      </c>
      <c r="E651" t="n">
        <v>1.387068965517241</v>
      </c>
    </row>
    <row r="652">
      <c r="A652" t="inlineStr">
        <is>
          <t>603880</t>
        </is>
      </c>
      <c r="B652" t="n">
        <v>0.002124897288509744</v>
      </c>
      <c r="C652" t="n">
        <v>43.30042313117066</v>
      </c>
      <c r="D652" t="n">
        <v>12.57989655172414</v>
      </c>
      <c r="E652" t="n">
        <v>6.50551724137931</v>
      </c>
    </row>
    <row r="653">
      <c r="A653" t="inlineStr">
        <is>
          <t>600141</t>
        </is>
      </c>
      <c r="B653" t="n">
        <v>0.0005277281833631171</v>
      </c>
      <c r="C653" t="n">
        <v>42.99065420560746</v>
      </c>
      <c r="D653" t="n">
        <v>10.60224137931034</v>
      </c>
      <c r="E653" t="n">
        <v>2.593172413793103</v>
      </c>
    </row>
    <row r="654">
      <c r="A654" t="inlineStr">
        <is>
          <t>603439</t>
        </is>
      </c>
      <c r="B654" t="n">
        <v>0.00616841644658258</v>
      </c>
      <c r="C654" t="n">
        <v>42.91115311909262</v>
      </c>
      <c r="D654" t="n">
        <v>25.96546391752577</v>
      </c>
      <c r="E654" t="n">
        <v>13.83721649484536</v>
      </c>
    </row>
    <row r="655">
      <c r="A655" t="inlineStr">
        <is>
          <t>688026</t>
        </is>
      </c>
      <c r="B655" t="n">
        <v>0.008724699638182712</v>
      </c>
      <c r="C655" t="n">
        <v>42.67877412031782</v>
      </c>
      <c r="D655" t="n">
        <v>71.566953125</v>
      </c>
      <c r="E655" t="n">
        <v>11.6325390625</v>
      </c>
    </row>
    <row r="656">
      <c r="A656" t="inlineStr">
        <is>
          <t>600210</t>
        </is>
      </c>
      <c r="B656" t="n">
        <v>0.0001347313980345659</v>
      </c>
      <c r="C656" t="n">
        <v>42.64264264264263</v>
      </c>
      <c r="D656" t="n">
        <v>4.204241379310345</v>
      </c>
      <c r="E656" t="n">
        <v>1.144344827586207</v>
      </c>
    </row>
    <row r="657">
      <c r="A657" t="inlineStr">
        <is>
          <t>688008</t>
        </is>
      </c>
      <c r="B657" t="n">
        <v>0.004617757282040052</v>
      </c>
      <c r="C657" t="n">
        <v>42.52212389380532</v>
      </c>
      <c r="D657" t="n">
        <v>86.49448275862069</v>
      </c>
      <c r="E657" t="n">
        <v>4.733275862068965</v>
      </c>
    </row>
    <row r="658">
      <c r="A658" t="inlineStr">
        <is>
          <t>603938</t>
        </is>
      </c>
      <c r="B658" t="n">
        <v>0.001698867041499617</v>
      </c>
      <c r="C658" t="n">
        <v>42.18653489808521</v>
      </c>
      <c r="D658" t="n">
        <v>24.43748275862069</v>
      </c>
      <c r="E658" t="n">
        <v>3.418068965517242</v>
      </c>
    </row>
    <row r="659">
      <c r="A659" t="inlineStr">
        <is>
          <t>601222</t>
        </is>
      </c>
      <c r="B659" t="n">
        <v>0.000910778902913459</v>
      </c>
      <c r="C659" t="n">
        <v>42.00913242009132</v>
      </c>
      <c r="D659" t="n">
        <v>6.352379310344828</v>
      </c>
      <c r="E659" t="n">
        <v>1.848275862068965</v>
      </c>
    </row>
    <row r="660">
      <c r="A660" t="inlineStr">
        <is>
          <t>601968</t>
        </is>
      </c>
      <c r="B660" t="n">
        <v>0.001335011032257573</v>
      </c>
      <c r="C660" t="n">
        <v>41.83864915572231</v>
      </c>
      <c r="D660" t="n">
        <v>6.312137931034482</v>
      </c>
      <c r="E660" t="n">
        <v>0.7431379310344828</v>
      </c>
    </row>
    <row r="661">
      <c r="A661" t="inlineStr">
        <is>
          <t>603986</t>
        </is>
      </c>
      <c r="B661" t="n">
        <v>0.01519438724714322</v>
      </c>
      <c r="C661" t="n">
        <v>41.8114431318045</v>
      </c>
      <c r="D661" t="n">
        <v>201.8256896551724</v>
      </c>
      <c r="E661" t="n">
        <v>2.792137931034483</v>
      </c>
    </row>
    <row r="662">
      <c r="A662" t="inlineStr">
        <is>
          <t>603303</t>
        </is>
      </c>
      <c r="B662" t="n">
        <v>0.000872306065321608</v>
      </c>
      <c r="C662" t="n">
        <v>41.80064308681673</v>
      </c>
      <c r="D662" t="n">
        <v>11.04365517241379</v>
      </c>
      <c r="E662" t="n">
        <v>1.659724137931034</v>
      </c>
    </row>
    <row r="663">
      <c r="A663" t="inlineStr">
        <is>
          <t>600538</t>
        </is>
      </c>
      <c r="B663" t="n">
        <v>0.0007994832495161196</v>
      </c>
      <c r="C663" t="n">
        <v>41.57549234135666</v>
      </c>
      <c r="D663" t="n">
        <v>6.455655172413793</v>
      </c>
      <c r="E663" t="n">
        <v>2.316103448275862</v>
      </c>
    </row>
    <row r="664">
      <c r="A664" t="inlineStr">
        <is>
          <t>688396</t>
        </is>
      </c>
      <c r="B664" t="n">
        <v>0.007669275266889499</v>
      </c>
      <c r="C664" t="n">
        <v>41.04335397808481</v>
      </c>
      <c r="D664" t="n">
        <v>50.79555084745763</v>
      </c>
      <c r="E664" t="n">
        <v>8.59029661016949</v>
      </c>
    </row>
    <row r="665">
      <c r="A665" t="inlineStr">
        <is>
          <t>600655</t>
        </is>
      </c>
      <c r="B665" t="n">
        <v>0.0009008963009657195</v>
      </c>
      <c r="C665" t="n">
        <v>41.01508916323731</v>
      </c>
      <c r="D665" t="n">
        <v>8.705068965517242</v>
      </c>
      <c r="E665" t="n">
        <v>1.057689655172414</v>
      </c>
    </row>
    <row r="666">
      <c r="A666" t="inlineStr">
        <is>
          <t>600237</t>
        </is>
      </c>
      <c r="B666" t="n">
        <v>0.0002875005160769941</v>
      </c>
      <c r="C666" t="n">
        <v>40.23668639053255</v>
      </c>
      <c r="D666" t="n">
        <v>4.260482758620689</v>
      </c>
      <c r="E666" t="n">
        <v>6.230827586206896</v>
      </c>
    </row>
    <row r="667">
      <c r="A667" t="inlineStr">
        <is>
          <t>600363</t>
        </is>
      </c>
      <c r="B667" t="n">
        <v>0.004833689540841361</v>
      </c>
      <c r="C667" t="n">
        <v>40.04065040650408</v>
      </c>
      <c r="D667" t="n">
        <v>18.99893103448276</v>
      </c>
      <c r="E667" t="n">
        <v>4.166586206896551</v>
      </c>
    </row>
    <row r="668">
      <c r="A668" t="inlineStr">
        <is>
          <t>688389</t>
        </is>
      </c>
      <c r="B668" t="n">
        <v>0.003700363172775062</v>
      </c>
      <c r="C668" t="n">
        <v>39.79057591623037</v>
      </c>
      <c r="D668" t="n">
        <v>24.07813793103448</v>
      </c>
      <c r="E668" t="n">
        <v>7.487655172413794</v>
      </c>
    </row>
    <row r="669">
      <c r="A669" t="inlineStr">
        <is>
          <t>600238</t>
        </is>
      </c>
      <c r="B669" t="n">
        <v>0.0009716801429053332</v>
      </c>
      <c r="C669" t="n">
        <v>39.64285714285716</v>
      </c>
      <c r="D669" t="n">
        <v>5.453</v>
      </c>
      <c r="E669" t="n">
        <v>0.5735862068965516</v>
      </c>
    </row>
    <row r="670">
      <c r="A670" t="inlineStr">
        <is>
          <t>603866</t>
        </is>
      </c>
      <c r="B670" t="n">
        <v>0.004485439781260085</v>
      </c>
      <c r="C670" t="n">
        <v>39.62779156327545</v>
      </c>
      <c r="D670" t="n">
        <v>52.65820689655172</v>
      </c>
      <c r="E670" t="n">
        <v>0.5410344827586208</v>
      </c>
    </row>
    <row r="671">
      <c r="A671" t="inlineStr">
        <is>
          <t>603700</t>
        </is>
      </c>
      <c r="B671" t="n">
        <v>0.002599050052667281</v>
      </c>
      <c r="C671" t="n">
        <v>39.58944281524928</v>
      </c>
      <c r="D671" t="n">
        <v>27.51579310344827</v>
      </c>
      <c r="E671" t="n">
        <v>3.371</v>
      </c>
    </row>
    <row r="672">
      <c r="A672" t="inlineStr">
        <is>
          <t>600207</t>
        </is>
      </c>
      <c r="B672" t="n">
        <v>0.0003294771365499637</v>
      </c>
      <c r="C672" t="n">
        <v>39.50892857142856</v>
      </c>
      <c r="D672" t="n">
        <v>5.015655172413793</v>
      </c>
      <c r="E672" t="n">
        <v>1.297275862068966</v>
      </c>
    </row>
    <row r="673">
      <c r="A673" t="inlineStr">
        <is>
          <t>601788</t>
        </is>
      </c>
      <c r="B673" t="n">
        <v>0.00517293321541239</v>
      </c>
      <c r="C673" t="n">
        <v>39.40455341506131</v>
      </c>
      <c r="D673" t="n">
        <v>16.49593103448276</v>
      </c>
      <c r="E673" t="n">
        <v>1.642413793103449</v>
      </c>
    </row>
    <row r="674">
      <c r="A674" t="inlineStr">
        <is>
          <t>603868</t>
        </is>
      </c>
      <c r="B674" t="n">
        <v>0.005835198986144031</v>
      </c>
      <c r="C674" t="n">
        <v>39.05140585061062</v>
      </c>
      <c r="D674" t="n">
        <v>45.33217241379311</v>
      </c>
      <c r="E674" t="n">
        <v>0.2493103448275862</v>
      </c>
    </row>
    <row r="675">
      <c r="A675" t="inlineStr">
        <is>
          <t>600933</t>
        </is>
      </c>
      <c r="B675" t="n">
        <v>0.0008508533888954667</v>
      </c>
      <c r="C675" t="n">
        <v>38.99647887323943</v>
      </c>
      <c r="D675" t="n">
        <v>13.54758620689655</v>
      </c>
      <c r="E675" t="n">
        <v>1.473827586206896</v>
      </c>
    </row>
    <row r="676">
      <c r="A676" t="inlineStr">
        <is>
          <t>600888</t>
        </is>
      </c>
      <c r="B676" t="n">
        <v>0.0003937763365417143</v>
      </c>
      <c r="C676" t="n">
        <v>38.96713615023475</v>
      </c>
      <c r="D676" t="n">
        <v>5.180862068965516</v>
      </c>
      <c r="E676" t="n">
        <v>2.503241379310345</v>
      </c>
    </row>
    <row r="677">
      <c r="A677" t="inlineStr">
        <is>
          <t>601990</t>
        </is>
      </c>
      <c r="B677" t="n">
        <v>0.001020243309443904</v>
      </c>
      <c r="C677" t="n">
        <v>38.95582329317271</v>
      </c>
      <c r="D677" t="n">
        <v>13.67155172413793</v>
      </c>
      <c r="E677" t="n">
        <v>5.049827586206896</v>
      </c>
    </row>
    <row r="678">
      <c r="A678" t="inlineStr">
        <is>
          <t>600195</t>
        </is>
      </c>
      <c r="B678" t="n">
        <v>0.001695690399286171</v>
      </c>
      <c r="C678" t="n">
        <v>38.89447236180905</v>
      </c>
      <c r="D678" t="n">
        <v>12.99027586206897</v>
      </c>
      <c r="E678" t="n">
        <v>2.326862068965518</v>
      </c>
    </row>
    <row r="679">
      <c r="A679" t="inlineStr">
        <is>
          <t>603896</t>
        </is>
      </c>
      <c r="B679" t="n">
        <v>0.004445171343387058</v>
      </c>
      <c r="C679" t="n">
        <v>38.71785584932994</v>
      </c>
      <c r="D679" t="n">
        <v>34.74624137931034</v>
      </c>
      <c r="E679" t="n">
        <v>1.559103448275862</v>
      </c>
    </row>
    <row r="680">
      <c r="A680" t="inlineStr">
        <is>
          <t>600883</t>
        </is>
      </c>
      <c r="B680" t="n">
        <v>0.0005938921533568982</v>
      </c>
      <c r="C680" t="n">
        <v>38.59934853420195</v>
      </c>
      <c r="D680" t="n">
        <v>8.819551724137931</v>
      </c>
      <c r="E680" t="n">
        <v>1.531241379310345</v>
      </c>
    </row>
    <row r="681">
      <c r="A681" t="inlineStr">
        <is>
          <t>603697</t>
        </is>
      </c>
      <c r="B681" t="n">
        <v>0.004355286560970919</v>
      </c>
      <c r="C681" t="n">
        <v>38.55702094647011</v>
      </c>
      <c r="D681" t="n">
        <v>17.99</v>
      </c>
      <c r="E681" t="n">
        <v>9.233344827586206</v>
      </c>
    </row>
    <row r="682">
      <c r="A682" t="inlineStr">
        <is>
          <t>600258</t>
        </is>
      </c>
      <c r="B682" t="n">
        <v>0.00150556738666909</v>
      </c>
      <c r="C682" t="n">
        <v>38.23857302118172</v>
      </c>
      <c r="D682" t="n">
        <v>18.41524137931034</v>
      </c>
      <c r="E682" t="n">
        <v>1.616655172413793</v>
      </c>
    </row>
    <row r="683">
      <c r="A683" t="inlineStr">
        <is>
          <t>603387</t>
        </is>
      </c>
      <c r="B683" t="n">
        <v>0.003119416058388625</v>
      </c>
      <c r="C683" t="n">
        <v>38.18430656934304</v>
      </c>
      <c r="D683" t="n">
        <v>33.52265517241379</v>
      </c>
      <c r="E683" t="n">
        <v>3.579034482758621</v>
      </c>
    </row>
    <row r="684">
      <c r="A684" t="inlineStr">
        <is>
          <t>600308</t>
        </is>
      </c>
      <c r="B684" t="n">
        <v>0.0002080920235092176</v>
      </c>
      <c r="C684" t="n">
        <v>38.11881188118811</v>
      </c>
      <c r="D684" t="n">
        <v>4.778034482758621</v>
      </c>
      <c r="E684" t="n">
        <v>1.39048275862069</v>
      </c>
    </row>
    <row r="685">
      <c r="A685" t="inlineStr">
        <is>
          <t>600997</t>
        </is>
      </c>
      <c r="B685" t="n">
        <v>0.0002400891398016831</v>
      </c>
      <c r="C685" t="n">
        <v>38.08553971486761</v>
      </c>
      <c r="D685" t="n">
        <v>5.116689655172413</v>
      </c>
      <c r="E685" t="n">
        <v>0.8984482758620688</v>
      </c>
    </row>
    <row r="686">
      <c r="A686" t="inlineStr">
        <is>
          <t>601702</t>
        </is>
      </c>
      <c r="B686" t="n">
        <v>0.0004846879503353154</v>
      </c>
      <c r="C686" t="n">
        <v>37.85310734463279</v>
      </c>
      <c r="D686" t="n">
        <v>7.47047619047619</v>
      </c>
      <c r="E686" t="n">
        <v>18.79447619047619</v>
      </c>
    </row>
    <row r="687">
      <c r="A687" t="inlineStr">
        <is>
          <t>600203</t>
        </is>
      </c>
      <c r="B687" t="n">
        <v>0.0009830650809708058</v>
      </c>
      <c r="C687" t="n">
        <v>37.56345177664975</v>
      </c>
      <c r="D687" t="n">
        <v>8.811655172413793</v>
      </c>
      <c r="E687" t="n">
        <v>3.386655172413793</v>
      </c>
    </row>
    <row r="688">
      <c r="A688" t="inlineStr">
        <is>
          <t>600160</t>
        </is>
      </c>
      <c r="B688" t="n">
        <v>0.0002103940006862083</v>
      </c>
      <c r="C688" t="n">
        <v>36.88155922038982</v>
      </c>
      <c r="D688" t="n">
        <v>7.211310344827585</v>
      </c>
      <c r="E688" t="n">
        <v>1.235206896551724</v>
      </c>
    </row>
    <row r="689">
      <c r="A689" t="inlineStr">
        <is>
          <t>688088</t>
        </is>
      </c>
      <c r="B689" t="n">
        <v>0.006474441627779393</v>
      </c>
      <c r="C689" t="n">
        <v>36.75387350774704</v>
      </c>
      <c r="D689" t="n">
        <v>68.98575862068965</v>
      </c>
      <c r="E689" t="n">
        <v>5.087586206896551</v>
      </c>
    </row>
    <row r="690">
      <c r="A690" t="inlineStr">
        <is>
          <t>688196</t>
        </is>
      </c>
      <c r="B690" t="n">
        <v>0.006678239464245834</v>
      </c>
      <c r="C690" t="n">
        <v>36.66206896551725</v>
      </c>
      <c r="D690" t="n">
        <v>48.45675862068966</v>
      </c>
      <c r="E690" t="n">
        <v>6.798758620689656</v>
      </c>
    </row>
    <row r="691">
      <c r="A691" t="inlineStr">
        <is>
          <t>600119</t>
        </is>
      </c>
      <c r="B691" t="n">
        <v>0.001252037459552922</v>
      </c>
      <c r="C691" t="n">
        <v>36.61202185792349</v>
      </c>
      <c r="D691" t="n">
        <v>7.294413793103448</v>
      </c>
      <c r="E691" t="n">
        <v>0.9476206896551724</v>
      </c>
    </row>
    <row r="692">
      <c r="A692" t="inlineStr">
        <is>
          <t>601377</t>
        </is>
      </c>
      <c r="B692" t="n">
        <v>0.0005664977057804009</v>
      </c>
      <c r="C692" t="n">
        <v>36.59711075441412</v>
      </c>
      <c r="D692" t="n">
        <v>7.497758620689654</v>
      </c>
      <c r="E692" t="n">
        <v>1.436862068965517</v>
      </c>
    </row>
    <row r="693">
      <c r="A693" t="inlineStr">
        <is>
          <t>600059</t>
        </is>
      </c>
      <c r="B693" t="n">
        <v>0.001921422514965486</v>
      </c>
      <c r="C693" t="n">
        <v>36.5707434052758</v>
      </c>
      <c r="D693" t="n">
        <v>9.706206896551725</v>
      </c>
      <c r="E693" t="n">
        <v>2.524172413793103</v>
      </c>
    </row>
    <row r="694">
      <c r="A694" t="inlineStr">
        <is>
          <t>600193</t>
        </is>
      </c>
      <c r="B694" t="n">
        <v>0.0003169881035370667</v>
      </c>
      <c r="C694" t="n">
        <v>36.31436314363143</v>
      </c>
      <c r="D694" t="n">
        <v>4.347689655172413</v>
      </c>
      <c r="E694" t="n">
        <v>0.4192413793103449</v>
      </c>
    </row>
    <row r="695">
      <c r="A695" t="inlineStr">
        <is>
          <t>688357</t>
        </is>
      </c>
      <c r="B695" t="n">
        <v>0.007497841461211028</v>
      </c>
      <c r="C695" t="n">
        <v>36.27240143369175</v>
      </c>
      <c r="D695" t="n">
        <v>58.41172413793102</v>
      </c>
      <c r="E695" t="n">
        <v>7.759793103448277</v>
      </c>
    </row>
    <row r="696">
      <c r="A696" t="inlineStr">
        <is>
          <t>600379</t>
        </is>
      </c>
      <c r="B696" t="n">
        <v>0.0001472144483890083</v>
      </c>
      <c r="C696" t="n">
        <v>36.17424242424243</v>
      </c>
      <c r="D696" t="n">
        <v>5.87855172413793</v>
      </c>
      <c r="E696" t="n">
        <v>1.812448275862069</v>
      </c>
    </row>
    <row r="697">
      <c r="A697" t="inlineStr">
        <is>
          <t>603277</t>
        </is>
      </c>
      <c r="B697" t="n">
        <v>0.0009216883029043124</v>
      </c>
      <c r="C697" t="n">
        <v>35.9704641350211</v>
      </c>
      <c r="D697" t="n">
        <v>11.04393103448276</v>
      </c>
      <c r="E697" t="n">
        <v>2.107655172413793</v>
      </c>
    </row>
    <row r="698">
      <c r="A698" t="inlineStr">
        <is>
          <t>603680</t>
        </is>
      </c>
      <c r="B698" t="n">
        <v>0.0006321748625958614</v>
      </c>
      <c r="C698" t="n">
        <v>35.92630501535312</v>
      </c>
      <c r="D698" t="n">
        <v>10.97368965517241</v>
      </c>
      <c r="E698" t="n">
        <v>0.8093793103448276</v>
      </c>
    </row>
    <row r="699">
      <c r="A699" t="inlineStr">
        <is>
          <t>600875</t>
        </is>
      </c>
      <c r="B699" t="n">
        <v>0.000357415777083211</v>
      </c>
      <c r="C699" t="n">
        <v>35.75418994413408</v>
      </c>
      <c r="D699" t="n">
        <v>9.885862068965517</v>
      </c>
      <c r="E699" t="n">
        <v>1.333655172413793</v>
      </c>
    </row>
    <row r="700">
      <c r="A700" t="inlineStr">
        <is>
          <t>600621</t>
        </is>
      </c>
      <c r="B700" t="n">
        <v>0.00165571861256124</v>
      </c>
      <c r="C700" t="n">
        <v>35.69277108433735</v>
      </c>
      <c r="D700" t="n">
        <v>18.27889655172414</v>
      </c>
      <c r="E700" t="n">
        <v>5.166689655172413</v>
      </c>
    </row>
    <row r="701">
      <c r="A701" t="inlineStr">
        <is>
          <t>600481</t>
        </is>
      </c>
      <c r="B701" t="n">
        <v>0.0003361794080540144</v>
      </c>
      <c r="C701" t="n">
        <v>35.50488599348536</v>
      </c>
      <c r="D701" t="n">
        <v>3.355896551724137</v>
      </c>
      <c r="E701" t="n">
        <v>1.408689655172414</v>
      </c>
    </row>
    <row r="702">
      <c r="A702" t="inlineStr">
        <is>
          <t>603043</t>
        </is>
      </c>
      <c r="B702" t="n">
        <v>0.002953909422389172</v>
      </c>
      <c r="C702" t="n">
        <v>35.45706371191135</v>
      </c>
      <c r="D702" t="n">
        <v>34.1871724137931</v>
      </c>
      <c r="E702" t="n">
        <v>1.976</v>
      </c>
    </row>
    <row r="703">
      <c r="A703" t="inlineStr">
        <is>
          <t>603181</t>
        </is>
      </c>
      <c r="B703" t="n">
        <v>0.002097148683635059</v>
      </c>
      <c r="C703" t="n">
        <v>35.39651837524178</v>
      </c>
      <c r="D703" t="n">
        <v>19.47837931034483</v>
      </c>
      <c r="E703" t="n">
        <v>1.798827586206897</v>
      </c>
    </row>
    <row r="704">
      <c r="A704" t="inlineStr">
        <is>
          <t>601666</t>
        </is>
      </c>
      <c r="B704" t="n">
        <v>0.0006988518180124192</v>
      </c>
      <c r="C704" t="n">
        <v>34.95702005730659</v>
      </c>
      <c r="D704" t="n">
        <v>4.721413793103449</v>
      </c>
      <c r="E704" t="n">
        <v>0.9908965517241379</v>
      </c>
    </row>
    <row r="705">
      <c r="A705" t="inlineStr">
        <is>
          <t>601155</t>
        </is>
      </c>
      <c r="B705" t="n">
        <v>0.00128685801399644</v>
      </c>
      <c r="C705" t="n">
        <v>34.73389355742296</v>
      </c>
      <c r="D705" t="n">
        <v>33.669</v>
      </c>
      <c r="E705" t="n">
        <v>0.4891034482758622</v>
      </c>
    </row>
    <row r="706">
      <c r="A706" t="inlineStr">
        <is>
          <t>600019</t>
        </is>
      </c>
      <c r="B706" t="n">
        <v>0.0002905430132688055</v>
      </c>
      <c r="C706" t="n">
        <v>34.56310679611649</v>
      </c>
      <c r="D706" t="n">
        <v>5.277379310344828</v>
      </c>
      <c r="E706" t="n">
        <v>0.3629655172413793</v>
      </c>
    </row>
    <row r="707">
      <c r="A707" t="inlineStr">
        <is>
          <t>603258</t>
        </is>
      </c>
      <c r="B707" t="n">
        <v>0.008257009709385733</v>
      </c>
      <c r="C707" t="n">
        <v>34.50070989115004</v>
      </c>
      <c r="D707" t="n">
        <v>36.55193103448276</v>
      </c>
      <c r="E707" t="n">
        <v>2.390310344827586</v>
      </c>
    </row>
    <row r="708">
      <c r="A708" t="inlineStr">
        <is>
          <t>600371</t>
        </is>
      </c>
      <c r="B708" t="n">
        <v>0.002172074089969134</v>
      </c>
      <c r="C708" t="n">
        <v>34.44700460829493</v>
      </c>
      <c r="D708" t="n">
        <v>12.50565517241379</v>
      </c>
      <c r="E708" t="n">
        <v>7.498413793103448</v>
      </c>
    </row>
    <row r="709">
      <c r="A709" t="inlineStr">
        <is>
          <t>603309</t>
        </is>
      </c>
      <c r="B709" t="n">
        <v>0.0005820646785052936</v>
      </c>
      <c r="C709" t="n">
        <v>34.41295546558703</v>
      </c>
      <c r="D709" t="n">
        <v>13.21837931034483</v>
      </c>
      <c r="E709" t="n">
        <v>2.046620689655172</v>
      </c>
    </row>
    <row r="710">
      <c r="A710" t="inlineStr">
        <is>
          <t>600452</t>
        </is>
      </c>
      <c r="B710" t="n">
        <v>0.001614011244121434</v>
      </c>
      <c r="C710" t="n">
        <v>34.22594142259414</v>
      </c>
      <c r="D710" t="n">
        <v>15.58610344827586</v>
      </c>
      <c r="E710" t="n">
        <v>1.061689655172414</v>
      </c>
    </row>
    <row r="711">
      <c r="A711" t="inlineStr">
        <is>
          <t>600720</t>
        </is>
      </c>
      <c r="B711" t="n">
        <v>0.002004497297410196</v>
      </c>
      <c r="C711" t="n">
        <v>34.18107833163783</v>
      </c>
      <c r="D711" t="n">
        <v>14.95110344827586</v>
      </c>
      <c r="E711" t="n">
        <v>3.37051724137931</v>
      </c>
    </row>
    <row r="712">
      <c r="A712" t="inlineStr">
        <is>
          <t>603056</t>
        </is>
      </c>
      <c r="B712" t="n">
        <v>0.001176913852369219</v>
      </c>
      <c r="C712" t="n">
        <v>34.12625800548948</v>
      </c>
      <c r="D712" t="n">
        <v>12.99506896551724</v>
      </c>
      <c r="E712" t="n">
        <v>3.164068965517241</v>
      </c>
    </row>
    <row r="713">
      <c r="A713" t="inlineStr">
        <is>
          <t>600746</t>
        </is>
      </c>
      <c r="B713" t="n">
        <v>0.0002668329839590211</v>
      </c>
      <c r="C713" t="n">
        <v>34.05238828967641</v>
      </c>
      <c r="D713" t="n">
        <v>6.859103448275863</v>
      </c>
      <c r="E713" t="n">
        <v>2.315</v>
      </c>
    </row>
    <row r="714">
      <c r="A714" t="inlineStr">
        <is>
          <t>600178</t>
        </is>
      </c>
      <c r="B714" t="n">
        <v>0.001765899149665581</v>
      </c>
      <c r="C714" t="n">
        <v>33.91304347826087</v>
      </c>
      <c r="D714" t="n">
        <v>6.134827586206897</v>
      </c>
      <c r="E714" t="n">
        <v>3.012862068965517</v>
      </c>
    </row>
    <row r="715">
      <c r="A715" t="inlineStr">
        <is>
          <t>600209</t>
        </is>
      </c>
      <c r="B715" t="n">
        <v>0.0006281113449368699</v>
      </c>
      <c r="C715" t="n">
        <v>33.7837837837838</v>
      </c>
      <c r="D715" t="n">
        <v>4.269655172413794</v>
      </c>
      <c r="E715" t="n">
        <v>1.089620689655172</v>
      </c>
    </row>
    <row r="716">
      <c r="A716" t="inlineStr">
        <is>
          <t>603358</t>
        </is>
      </c>
      <c r="B716" t="n">
        <v>0.00063942148706293</v>
      </c>
      <c r="C716" t="n">
        <v>33.18551367331855</v>
      </c>
      <c r="D716" t="n">
        <v>16.96258620689655</v>
      </c>
      <c r="E716" t="n">
        <v>1.040724137931035</v>
      </c>
    </row>
    <row r="717">
      <c r="A717" t="inlineStr">
        <is>
          <t>600051</t>
        </is>
      </c>
      <c r="B717" t="n">
        <v>0.001866776375297042</v>
      </c>
      <c r="C717" t="n">
        <v>32.92469352014011</v>
      </c>
      <c r="D717" t="n">
        <v>8.369137931034484</v>
      </c>
      <c r="E717" t="n">
        <v>2.810620689655173</v>
      </c>
    </row>
    <row r="718">
      <c r="A718" t="inlineStr">
        <is>
          <t>600745</t>
        </is>
      </c>
      <c r="B718" t="n">
        <v>0.008789035719172498</v>
      </c>
      <c r="C718" t="n">
        <v>32.893948472139</v>
      </c>
      <c r="D718" t="n">
        <v>114.5278620689655</v>
      </c>
      <c r="E718" t="n">
        <v>2.999793103448276</v>
      </c>
    </row>
    <row r="719">
      <c r="A719" t="inlineStr">
        <is>
          <t>600998</t>
        </is>
      </c>
      <c r="B719" t="n">
        <v>0.0004480338949136255</v>
      </c>
      <c r="C719" t="n">
        <v>32.89269051321928</v>
      </c>
      <c r="D719" t="n">
        <v>17.33227586206896</v>
      </c>
      <c r="E719" t="n">
        <v>0.5934827586206897</v>
      </c>
    </row>
    <row r="720">
      <c r="A720" t="inlineStr">
        <is>
          <t>600774</t>
        </is>
      </c>
      <c r="B720" t="n">
        <v>0.0005316484114736072</v>
      </c>
      <c r="C720" t="n">
        <v>32.79773156899812</v>
      </c>
      <c r="D720" t="n">
        <v>12.0771724137931</v>
      </c>
      <c r="E720" t="n">
        <v>0.6866896551724138</v>
      </c>
    </row>
    <row r="721">
      <c r="A721" t="inlineStr">
        <is>
          <t>600060</t>
        </is>
      </c>
      <c r="B721" t="n">
        <v>0.0006523952549382073</v>
      </c>
      <c r="C721" t="n">
        <v>32.59023354564756</v>
      </c>
      <c r="D721" t="n">
        <v>12.09734482758621</v>
      </c>
      <c r="E721" t="n">
        <v>1.44648275862069</v>
      </c>
    </row>
    <row r="722">
      <c r="A722" t="inlineStr">
        <is>
          <t>600071</t>
        </is>
      </c>
      <c r="B722" t="n">
        <v>0.0008586376433450174</v>
      </c>
      <c r="C722" t="n">
        <v>32.4022346368715</v>
      </c>
      <c r="D722" t="n">
        <v>10.77431034482759</v>
      </c>
      <c r="E722" t="n">
        <v>1.874</v>
      </c>
    </row>
    <row r="723">
      <c r="A723" t="inlineStr">
        <is>
          <t>600842</t>
        </is>
      </c>
      <c r="B723" t="n">
        <v>0.003169195578905257</v>
      </c>
      <c r="C723" t="n">
        <v>32.32227488151658</v>
      </c>
      <c r="D723" t="n">
        <v>9.707655172413794</v>
      </c>
      <c r="E723" t="n">
        <v>0</v>
      </c>
    </row>
    <row r="724">
      <c r="A724" t="inlineStr">
        <is>
          <t>600329</t>
        </is>
      </c>
      <c r="B724" t="n">
        <v>0.0009818172537007079</v>
      </c>
      <c r="C724" t="n">
        <v>32.28527607361964</v>
      </c>
      <c r="D724" t="n">
        <v>15.72444827586207</v>
      </c>
      <c r="E724" t="n">
        <v>0.9724482758620689</v>
      </c>
    </row>
    <row r="725">
      <c r="A725" t="inlineStr">
        <is>
          <t>601838</t>
        </is>
      </c>
      <c r="B725" t="n">
        <v>0.0007291486044281952</v>
      </c>
      <c r="C725" t="n">
        <v>32.09417596034696</v>
      </c>
      <c r="D725" t="n">
        <v>8.951344827586208</v>
      </c>
      <c r="E725" t="n">
        <v>1.717586206896552</v>
      </c>
    </row>
    <row r="726">
      <c r="A726" t="inlineStr">
        <is>
          <t>603488</t>
        </is>
      </c>
      <c r="B726" t="n">
        <v>0.00232494807767188</v>
      </c>
      <c r="C726" t="n">
        <v>32.07207207207207</v>
      </c>
      <c r="D726" t="n">
        <v>8.150241379310344</v>
      </c>
      <c r="E726" t="n">
        <v>2.797137931034483</v>
      </c>
    </row>
    <row r="727">
      <c r="A727" t="inlineStr">
        <is>
          <t>600299</t>
        </is>
      </c>
      <c r="B727" t="n">
        <v>0.0005338067746935596</v>
      </c>
      <c r="C727" t="n">
        <v>31.91076624636275</v>
      </c>
      <c r="D727" t="n">
        <v>12.28493103448276</v>
      </c>
      <c r="E727" t="n">
        <v>0.3729655172413793</v>
      </c>
    </row>
    <row r="728">
      <c r="A728" t="inlineStr">
        <is>
          <t>600378</t>
        </is>
      </c>
      <c r="B728" t="n">
        <v>0.0007338195691234342</v>
      </c>
      <c r="C728" t="n">
        <v>31.85378590078329</v>
      </c>
      <c r="D728" t="n">
        <v>20.17493103448276</v>
      </c>
      <c r="E728" t="n">
        <v>1.730172413793103</v>
      </c>
    </row>
    <row r="729">
      <c r="A729" t="inlineStr">
        <is>
          <t>600596</t>
        </is>
      </c>
      <c r="B729" t="n">
        <v>0.0009747235251734019</v>
      </c>
      <c r="C729" t="n">
        <v>31.72966781214204</v>
      </c>
      <c r="D729" t="n">
        <v>9.610931034482759</v>
      </c>
      <c r="E729" t="n">
        <v>3.902</v>
      </c>
    </row>
    <row r="730">
      <c r="A730" t="inlineStr">
        <is>
          <t>603859</t>
        </is>
      </c>
      <c r="B730" t="n">
        <v>0.002452740037526483</v>
      </c>
      <c r="C730" t="n">
        <v>31.72707889125801</v>
      </c>
      <c r="D730" t="n">
        <v>34.01689655172414</v>
      </c>
      <c r="E730" t="n">
        <v>2.743689655172414</v>
      </c>
    </row>
    <row r="731">
      <c r="A731" t="inlineStr">
        <is>
          <t>600380</t>
        </is>
      </c>
      <c r="B731" t="n">
        <v>0.002340774762254387</v>
      </c>
      <c r="C731" t="n">
        <v>31.69934640522876</v>
      </c>
      <c r="D731" t="n">
        <v>14.17793103448276</v>
      </c>
      <c r="E731" t="n">
        <v>1.288310344827586</v>
      </c>
    </row>
    <row r="732">
      <c r="A732" t="inlineStr">
        <is>
          <t>600163</t>
        </is>
      </c>
      <c r="B732" t="n">
        <v>9.06808288247354e-05</v>
      </c>
      <c r="C732" t="n">
        <v>31.57894736842106</v>
      </c>
      <c r="D732" t="n">
        <v>3.580689655172413</v>
      </c>
      <c r="E732" t="n">
        <v>0.8857931034482759</v>
      </c>
    </row>
    <row r="733">
      <c r="A733" t="inlineStr">
        <is>
          <t>603598</t>
        </is>
      </c>
      <c r="B733" t="n">
        <v>0.001759837052392863</v>
      </c>
      <c r="C733" t="n">
        <v>31.50510204081634</v>
      </c>
      <c r="D733" t="n">
        <v>13.68148275862069</v>
      </c>
      <c r="E733" t="n">
        <v>4.82006896551724</v>
      </c>
    </row>
    <row r="734">
      <c r="A734" t="inlineStr">
        <is>
          <t>600350</t>
        </is>
      </c>
      <c r="B734" t="n">
        <v>0.0006409811870762585</v>
      </c>
      <c r="C734" t="n">
        <v>31.35011441647597</v>
      </c>
      <c r="D734" t="n">
        <v>5.381310344827586</v>
      </c>
      <c r="E734" t="n">
        <v>0.2062413793103448</v>
      </c>
    </row>
    <row r="735">
      <c r="A735" t="inlineStr">
        <is>
          <t>600983</t>
        </is>
      </c>
      <c r="B735" t="n">
        <v>0.0009128234978151862</v>
      </c>
      <c r="C735" t="n">
        <v>31.28964059196615</v>
      </c>
      <c r="D735" t="n">
        <v>5.697862068965518</v>
      </c>
      <c r="E735" t="n">
        <v>1.81451724137931</v>
      </c>
    </row>
    <row r="736">
      <c r="A736" t="inlineStr">
        <is>
          <t>601038</t>
        </is>
      </c>
      <c r="B736" t="n">
        <v>0.002136209256030216</v>
      </c>
      <c r="C736" t="n">
        <v>31.22923588039868</v>
      </c>
      <c r="D736" t="n">
        <v>9.430827586206895</v>
      </c>
      <c r="E736" t="n">
        <v>2.771689655172414</v>
      </c>
    </row>
    <row r="737">
      <c r="A737" t="inlineStr">
        <is>
          <t>600185</t>
        </is>
      </c>
      <c r="B737" t="n">
        <v>0.005491177614940862</v>
      </c>
      <c r="C737" t="n">
        <v>31.03448275862071</v>
      </c>
      <c r="D737" t="n">
        <v>8.117379310344827</v>
      </c>
      <c r="E737" t="n">
        <v>1.850206896551724</v>
      </c>
    </row>
    <row r="738">
      <c r="A738" t="inlineStr">
        <is>
          <t>603429</t>
        </is>
      </c>
      <c r="B738" t="n">
        <v>0.00351267114417765</v>
      </c>
      <c r="C738" t="n">
        <v>31.02422439439012</v>
      </c>
      <c r="D738" t="n">
        <v>32.31693103448276</v>
      </c>
      <c r="E738" t="n">
        <v>1.505068965517242</v>
      </c>
    </row>
    <row r="739">
      <c r="A739" t="inlineStr">
        <is>
          <t>603931</t>
        </is>
      </c>
      <c r="B739" t="n">
        <v>0.003506545676226899</v>
      </c>
      <c r="C739" t="n">
        <v>30.98408574212406</v>
      </c>
      <c r="D739" t="n">
        <v>45.88279661016949</v>
      </c>
      <c r="E739" t="n">
        <v>10.04728813559322</v>
      </c>
    </row>
    <row r="740">
      <c r="A740" t="inlineStr">
        <is>
          <t>603728</t>
        </is>
      </c>
      <c r="B740" t="n">
        <v>0.002472822741088718</v>
      </c>
      <c r="C740" t="n">
        <v>30.89668615984404</v>
      </c>
      <c r="D740" t="n">
        <v>14.67068965517241</v>
      </c>
      <c r="E740" t="n">
        <v>1.565965517241379</v>
      </c>
    </row>
    <row r="741">
      <c r="A741" t="inlineStr">
        <is>
          <t>603811</t>
        </is>
      </c>
      <c r="B741" t="n">
        <v>0.001692002299061324</v>
      </c>
      <c r="C741" t="n">
        <v>30.70730304772857</v>
      </c>
      <c r="D741" t="n">
        <v>21.20637931034483</v>
      </c>
      <c r="E741" t="n">
        <v>2.145931034482758</v>
      </c>
    </row>
    <row r="742">
      <c r="A742" t="inlineStr">
        <is>
          <t>600323</t>
        </is>
      </c>
      <c r="B742" t="n">
        <v>0.001858480561488202</v>
      </c>
      <c r="C742" t="n">
        <v>30.54878048780489</v>
      </c>
      <c r="D742" t="n">
        <v>22.86789655172414</v>
      </c>
      <c r="E742" t="n">
        <v>0.821137931034483</v>
      </c>
    </row>
    <row r="743">
      <c r="A743" t="inlineStr">
        <is>
          <t>600550</t>
        </is>
      </c>
      <c r="B743" t="n">
        <v>0.000723556473256264</v>
      </c>
      <c r="C743" t="n">
        <v>30.53691275167785</v>
      </c>
      <c r="D743" t="n">
        <v>4.776896551724138</v>
      </c>
      <c r="E743" t="n">
        <v>2.16603448275862</v>
      </c>
    </row>
    <row r="744">
      <c r="A744" t="inlineStr">
        <is>
          <t>603297</t>
        </is>
      </c>
      <c r="B744" t="n">
        <v>0.001385252168149613</v>
      </c>
      <c r="C744" t="n">
        <v>30.39999999999998</v>
      </c>
      <c r="D744" t="n">
        <v>37.98824137931035</v>
      </c>
      <c r="E744" t="n">
        <v>2.474862068965517</v>
      </c>
    </row>
    <row r="745">
      <c r="A745" t="inlineStr">
        <is>
          <t>600391</t>
        </is>
      </c>
      <c r="B745" t="n">
        <v>0.003076618384271709</v>
      </c>
      <c r="C745" t="n">
        <v>30.38516405135523</v>
      </c>
      <c r="D745" t="n">
        <v>20.55013793103448</v>
      </c>
      <c r="E745" t="n">
        <v>4.35451724137931</v>
      </c>
    </row>
    <row r="746">
      <c r="A746" t="inlineStr">
        <is>
          <t>600738</t>
        </is>
      </c>
      <c r="B746" t="n">
        <v>0.0003669618546464067</v>
      </c>
      <c r="C746" t="n">
        <v>30.14256619144602</v>
      </c>
      <c r="D746" t="n">
        <v>5.764862068965517</v>
      </c>
      <c r="E746" t="n">
        <v>2.526965517241379</v>
      </c>
    </row>
    <row r="747">
      <c r="A747" t="inlineStr">
        <is>
          <t>600552</t>
        </is>
      </c>
      <c r="B747" t="n">
        <v>0.0002434187997281178</v>
      </c>
      <c r="C747" t="n">
        <v>30.07380073800739</v>
      </c>
      <c r="D747" t="n">
        <v>6.166310344827586</v>
      </c>
      <c r="E747" t="n">
        <v>2.775758620689655</v>
      </c>
    </row>
    <row r="748">
      <c r="A748" t="inlineStr">
        <is>
          <t>600395</t>
        </is>
      </c>
      <c r="B748" t="n">
        <v>0.0005726108552052286</v>
      </c>
      <c r="C748" t="n">
        <v>30.03802281368822</v>
      </c>
      <c r="D748" t="n">
        <v>5.954103448275863</v>
      </c>
      <c r="E748" t="n">
        <v>0.7422758620689655</v>
      </c>
    </row>
    <row r="749">
      <c r="A749" t="inlineStr">
        <is>
          <t>600415</t>
        </is>
      </c>
      <c r="B749" t="n">
        <v>0.001149125110646009</v>
      </c>
      <c r="C749" t="n">
        <v>29.94791666666667</v>
      </c>
      <c r="D749" t="n">
        <v>4.848862068965517</v>
      </c>
      <c r="E749" t="n">
        <v>1.155310344827586</v>
      </c>
    </row>
    <row r="750">
      <c r="A750" t="inlineStr">
        <is>
          <t>603920</t>
        </is>
      </c>
      <c r="B750" t="n">
        <v>0.002071101955676369</v>
      </c>
      <c r="C750" t="n">
        <v>29.84977139124754</v>
      </c>
      <c r="D750" t="n">
        <v>24.15706896551724</v>
      </c>
      <c r="E750" t="n">
        <v>4.929586206896552</v>
      </c>
    </row>
    <row r="751">
      <c r="A751" t="inlineStr">
        <is>
          <t>603658</t>
        </is>
      </c>
      <c r="B751" t="n">
        <v>0.01193730757344885</v>
      </c>
      <c r="C751" t="n">
        <v>29.74271698868755</v>
      </c>
      <c r="D751" t="n">
        <v>139.667</v>
      </c>
      <c r="E751" t="n">
        <v>0.5426206896551724</v>
      </c>
    </row>
    <row r="752">
      <c r="A752" t="inlineStr">
        <is>
          <t>601577</t>
        </is>
      </c>
      <c r="B752" t="n">
        <v>0.0002640179820679596</v>
      </c>
      <c r="C752" t="n">
        <v>29.53995157384988</v>
      </c>
      <c r="D752" t="n">
        <v>8.577827586206896</v>
      </c>
      <c r="E752" t="n">
        <v>1.76451724137931</v>
      </c>
    </row>
    <row r="753">
      <c r="A753" t="inlineStr">
        <is>
          <t>688015</t>
        </is>
      </c>
      <c r="B753" t="n">
        <v>0.002365109468082625</v>
      </c>
      <c r="C753" t="n">
        <v>29.52742324939635</v>
      </c>
      <c r="D753" t="n">
        <v>42.50475862068966</v>
      </c>
      <c r="E753" t="n">
        <v>5.758068965517241</v>
      </c>
    </row>
    <row r="754">
      <c r="A754" t="inlineStr">
        <is>
          <t>603988</t>
        </is>
      </c>
      <c r="B754" t="n">
        <v>0.002355449007271201</v>
      </c>
      <c r="C754" t="n">
        <v>29.51541850220265</v>
      </c>
      <c r="D754" t="n">
        <v>12.20293103448276</v>
      </c>
      <c r="E754" t="n">
        <v>2.035586206896551</v>
      </c>
    </row>
    <row r="755">
      <c r="A755" t="inlineStr">
        <is>
          <t>603002</t>
        </is>
      </c>
      <c r="B755" t="n">
        <v>0.0002989278466671688</v>
      </c>
      <c r="C755" t="n">
        <v>29.27461139896375</v>
      </c>
      <c r="D755" t="n">
        <v>4.956137931034482</v>
      </c>
      <c r="E755" t="n">
        <v>2.256310344827587</v>
      </c>
    </row>
    <row r="756">
      <c r="A756" t="inlineStr">
        <is>
          <t>600114</t>
        </is>
      </c>
      <c r="B756" t="n">
        <v>0.00093897187962648</v>
      </c>
      <c r="C756" t="n">
        <v>29.16666666666667</v>
      </c>
      <c r="D756" t="n">
        <v>9.754517241379311</v>
      </c>
      <c r="E756" t="n">
        <v>3.794137931034482</v>
      </c>
    </row>
    <row r="757">
      <c r="A757" t="inlineStr">
        <is>
          <t>603977</t>
        </is>
      </c>
      <c r="B757" t="n">
        <v>0.0003961855336954383</v>
      </c>
      <c r="C757" t="n">
        <v>28.9179104477612</v>
      </c>
      <c r="D757" t="n">
        <v>6.962206896551724</v>
      </c>
      <c r="E757" t="n">
        <v>1.740896551724138</v>
      </c>
    </row>
    <row r="758">
      <c r="A758" t="inlineStr">
        <is>
          <t>603722</t>
        </is>
      </c>
      <c r="B758" t="n">
        <v>0.003033902287828608</v>
      </c>
      <c r="C758" t="n">
        <v>28.91141472014102</v>
      </c>
      <c r="D758" t="n">
        <v>32.38165517241379</v>
      </c>
      <c r="E758" t="n">
        <v>5.92148275862069</v>
      </c>
    </row>
    <row r="759">
      <c r="A759" t="inlineStr">
        <is>
          <t>600537</t>
        </is>
      </c>
      <c r="B759" t="n">
        <v>0.0004026976626312646</v>
      </c>
      <c r="C759" t="n">
        <v>28.85906040268456</v>
      </c>
      <c r="D759" t="n">
        <v>3.60403448275862</v>
      </c>
      <c r="E759" t="n">
        <v>2.169344827586207</v>
      </c>
    </row>
    <row r="760">
      <c r="A760" t="inlineStr">
        <is>
          <t>603990</t>
        </is>
      </c>
      <c r="B760" t="n">
        <v>0.004481522902739495</v>
      </c>
      <c r="C760" t="n">
        <v>28.84694296265899</v>
      </c>
      <c r="D760" t="n">
        <v>39.20196551724138</v>
      </c>
      <c r="E760" t="n">
        <v>2.04851724137931</v>
      </c>
    </row>
    <row r="761">
      <c r="A761" t="inlineStr">
        <is>
          <t>603881</t>
        </is>
      </c>
      <c r="B761" t="n">
        <v>0.01774730003404801</v>
      </c>
      <c r="C761" t="n">
        <v>28.77211238293444</v>
      </c>
      <c r="D761" t="n">
        <v>65.96231034482759</v>
      </c>
      <c r="E761" t="n">
        <v>3.048931034482758</v>
      </c>
    </row>
    <row r="762">
      <c r="A762" t="inlineStr">
        <is>
          <t>601225</t>
        </is>
      </c>
      <c r="B762" t="n">
        <v>0.0005896333789797185</v>
      </c>
      <c r="C762" t="n">
        <v>28.60696517412937</v>
      </c>
      <c r="D762" t="n">
        <v>8.321793103448275</v>
      </c>
      <c r="E762" t="n">
        <v>0.3793448275862069</v>
      </c>
    </row>
    <row r="763">
      <c r="A763" t="inlineStr">
        <is>
          <t>600030</t>
        </is>
      </c>
      <c r="B763" t="n">
        <v>0.001567165297678666</v>
      </c>
      <c r="C763" t="n">
        <v>28.57142857142856</v>
      </c>
      <c r="D763" t="n">
        <v>26.91620689655173</v>
      </c>
      <c r="E763" t="n">
        <v>1.689034482758621</v>
      </c>
    </row>
    <row r="764">
      <c r="A764" t="inlineStr">
        <is>
          <t>603629</t>
        </is>
      </c>
      <c r="B764" t="n">
        <v>0.002226044863747017</v>
      </c>
      <c r="C764" t="n">
        <v>28.56606606606606</v>
      </c>
      <c r="D764" t="n">
        <v>27.33358620689656</v>
      </c>
      <c r="E764" t="n">
        <v>6.591896551724138</v>
      </c>
    </row>
    <row r="765">
      <c r="A765" t="inlineStr">
        <is>
          <t>600408</t>
        </is>
      </c>
      <c r="B765" t="n">
        <v>0.000132710640109192</v>
      </c>
      <c r="C765" t="n">
        <v>28.50678733031673</v>
      </c>
      <c r="D765" t="n">
        <v>2.103275862068966</v>
      </c>
      <c r="E765" t="n">
        <v>0.8883793103448275</v>
      </c>
    </row>
    <row r="766">
      <c r="A766" t="inlineStr">
        <is>
          <t>603018</t>
        </is>
      </c>
      <c r="B766" t="n">
        <v>0.001001997615149989</v>
      </c>
      <c r="C766" t="n">
        <v>28.32929782082325</v>
      </c>
      <c r="D766" t="n">
        <v>10.84658620689655</v>
      </c>
      <c r="E766" t="n">
        <v>1.642137931034483</v>
      </c>
    </row>
    <row r="767">
      <c r="A767" t="inlineStr">
        <is>
          <t>600289</t>
        </is>
      </c>
      <c r="B767" t="n">
        <v>0.000337944899031511</v>
      </c>
      <c r="C767" t="n">
        <v>28.17869415807559</v>
      </c>
      <c r="D767" t="n">
        <v>4.226620689655173</v>
      </c>
      <c r="E767" t="n">
        <v>0.960896551724138</v>
      </c>
    </row>
    <row r="768">
      <c r="A768" t="inlineStr">
        <is>
          <t>600865</t>
        </is>
      </c>
      <c r="B768" t="n">
        <v>0.0002646162848845503</v>
      </c>
      <c r="C768" t="n">
        <v>27.95883361921096</v>
      </c>
      <c r="D768" t="n">
        <v>6.793241379310345</v>
      </c>
      <c r="E768" t="n">
        <v>1.776758620689655</v>
      </c>
    </row>
    <row r="769">
      <c r="A769" t="inlineStr">
        <is>
          <t>600419</t>
        </is>
      </c>
      <c r="B769" t="n">
        <v>0.0009285791357169066</v>
      </c>
      <c r="C769" t="n">
        <v>27.92869269949068</v>
      </c>
      <c r="D769" t="n">
        <v>14.07203448275862</v>
      </c>
      <c r="E769" t="n">
        <v>2.958724137931034</v>
      </c>
    </row>
    <row r="770">
      <c r="A770" t="inlineStr">
        <is>
          <t>688003</t>
        </is>
      </c>
      <c r="B770" t="n">
        <v>0.0009429679494633393</v>
      </c>
      <c r="C770" t="n">
        <v>27.44610281923714</v>
      </c>
      <c r="D770" t="n">
        <v>30.47910344827586</v>
      </c>
      <c r="E770" t="n">
        <v>5.232586206896552</v>
      </c>
    </row>
    <row r="771">
      <c r="A771" t="inlineStr">
        <is>
          <t>600300</t>
        </is>
      </c>
      <c r="B771" t="n">
        <v>0.0003036836753902358</v>
      </c>
      <c r="C771" t="n">
        <v>27.36842105263158</v>
      </c>
      <c r="D771" t="n">
        <v>3.536655172413793</v>
      </c>
      <c r="E771" t="n">
        <v>3.24751724137931</v>
      </c>
    </row>
    <row r="772">
      <c r="A772" t="inlineStr">
        <is>
          <t>600201</t>
        </is>
      </c>
      <c r="B772" t="n">
        <v>0.001414604844982647</v>
      </c>
      <c r="C772" t="n">
        <v>27.32527588018916</v>
      </c>
      <c r="D772" t="n">
        <v>23.607</v>
      </c>
      <c r="E772" t="n">
        <v>1.440379310344828</v>
      </c>
    </row>
    <row r="773">
      <c r="A773" t="inlineStr">
        <is>
          <t>603639</t>
        </is>
      </c>
      <c r="B773" t="n">
        <v>0.0007215762631187676</v>
      </c>
      <c r="C773" t="n">
        <v>27.31018246027075</v>
      </c>
      <c r="D773" t="n">
        <v>20.29737931034483</v>
      </c>
      <c r="E773" t="n">
        <v>1.209413793103448</v>
      </c>
    </row>
    <row r="774">
      <c r="A774" t="inlineStr">
        <is>
          <t>603031</t>
        </is>
      </c>
      <c r="B774" t="n">
        <v>0.003328604809079119</v>
      </c>
      <c r="C774" t="n">
        <v>26.90156599552573</v>
      </c>
      <c r="D774" t="n">
        <v>29.7708275862069</v>
      </c>
      <c r="E774" t="n">
        <v>1.24551724137931</v>
      </c>
    </row>
    <row r="775">
      <c r="A775" t="inlineStr">
        <is>
          <t>600421</t>
        </is>
      </c>
      <c r="B775" t="n">
        <v>0.00141886711448363</v>
      </c>
      <c r="C775" t="n">
        <v>26.85643564356435</v>
      </c>
      <c r="D775" t="n">
        <v>11.03748275862069</v>
      </c>
      <c r="E775" t="n">
        <v>0.3361724137931034</v>
      </c>
    </row>
    <row r="776">
      <c r="A776" t="inlineStr">
        <is>
          <t>688029</t>
        </is>
      </c>
      <c r="B776" t="n">
        <v>0.0126817980168007</v>
      </c>
      <c r="C776" t="n">
        <v>26.13704071499503</v>
      </c>
      <c r="D776" t="n">
        <v>196.1556896551724</v>
      </c>
      <c r="E776" t="n">
        <v>2.690827586206897</v>
      </c>
    </row>
    <row r="777">
      <c r="A777" t="inlineStr">
        <is>
          <t>603810</t>
        </is>
      </c>
      <c r="B777" t="n">
        <v>0.004557140519651478</v>
      </c>
      <c r="C777" t="n">
        <v>26.07421875</v>
      </c>
      <c r="D777" t="n">
        <v>26.80675862068966</v>
      </c>
      <c r="E777" t="n">
        <v>2.660620689655172</v>
      </c>
    </row>
    <row r="778">
      <c r="A778" t="inlineStr">
        <is>
          <t>600731</t>
        </is>
      </c>
      <c r="B778" t="n">
        <v>0.001401328009998243</v>
      </c>
      <c r="C778" t="n">
        <v>25.764192139738</v>
      </c>
      <c r="D778" t="n">
        <v>8.465827586206897</v>
      </c>
      <c r="E778" t="n">
        <v>3.28303448275862</v>
      </c>
    </row>
    <row r="779">
      <c r="A779" t="inlineStr">
        <is>
          <t>688066</t>
        </is>
      </c>
      <c r="B779" t="n">
        <v>0.002209322087960236</v>
      </c>
      <c r="C779" t="n">
        <v>25.76391122547443</v>
      </c>
      <c r="D779" t="n">
        <v>45.91382758620689</v>
      </c>
      <c r="E779" t="n">
        <v>5.958448275862068</v>
      </c>
    </row>
    <row r="780">
      <c r="A780" t="inlineStr">
        <is>
          <t>600488</t>
        </is>
      </c>
      <c r="B780" t="n">
        <v>0.0001076141917684093</v>
      </c>
      <c r="C780" t="n">
        <v>25.69974554707379</v>
      </c>
      <c r="D780" t="n">
        <v>4.79306896551724</v>
      </c>
      <c r="E780" t="n">
        <v>1.080379310344828</v>
      </c>
    </row>
    <row r="781">
      <c r="A781" t="inlineStr">
        <is>
          <t>600636</t>
        </is>
      </c>
      <c r="B781" t="n">
        <v>0.0008386909894575349</v>
      </c>
      <c r="C781" t="n">
        <v>25.41620421753608</v>
      </c>
      <c r="D781" t="n">
        <v>12.73306896551724</v>
      </c>
      <c r="E781" t="n">
        <v>1.439206896551724</v>
      </c>
    </row>
    <row r="782">
      <c r="A782" t="inlineStr">
        <is>
          <t>600741</t>
        </is>
      </c>
      <c r="B782" t="n">
        <v>0.002538686091312475</v>
      </c>
      <c r="C782" t="n">
        <v>25.3955037468776</v>
      </c>
      <c r="D782" t="n">
        <v>25.30241379310345</v>
      </c>
      <c r="E782" t="n">
        <v>0.6526896551724137</v>
      </c>
    </row>
    <row r="783">
      <c r="A783" t="inlineStr">
        <is>
          <t>600095</t>
        </is>
      </c>
      <c r="B783" t="n">
        <v>0.002108162182519421</v>
      </c>
      <c r="C783" t="n">
        <v>25.33333333333334</v>
      </c>
      <c r="D783" t="n">
        <v>12.06124137931035</v>
      </c>
      <c r="E783" t="n">
        <v>10.34403448275862</v>
      </c>
    </row>
    <row r="784">
      <c r="A784" t="inlineStr">
        <is>
          <t>601163</t>
        </is>
      </c>
      <c r="B784" t="n">
        <v>0.0006274525103162602</v>
      </c>
      <c r="C784" t="n">
        <v>25.27964205816555</v>
      </c>
      <c r="D784" t="n">
        <v>14.81734482758621</v>
      </c>
      <c r="E784" t="n">
        <v>0.8016896551724138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0.08448211641128071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0.1389502226154704</v>
      </c>
      <c r="C3" t="n">
        <v>1423.313686967911</v>
      </c>
      <c r="D3" t="n">
        <v>103.784813559322</v>
      </c>
      <c r="E3" t="n">
        <v>4.557694915254237</v>
      </c>
    </row>
    <row r="4">
      <c r="A4" t="inlineStr">
        <is>
          <t>603290</t>
        </is>
      </c>
      <c r="B4" t="n">
        <v>0.066791772271609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0.0809690015548674</v>
      </c>
      <c r="C5" t="n">
        <v>1021.934197407777</v>
      </c>
      <c r="D5" t="n">
        <v>28.3744406779661</v>
      </c>
      <c r="E5" t="n">
        <v>3.669830508474576</v>
      </c>
    </row>
    <row r="6">
      <c r="A6" t="inlineStr">
        <is>
          <t>603185</t>
        </is>
      </c>
      <c r="B6" t="n">
        <v>0.09850735182235268</v>
      </c>
      <c r="C6" t="n">
        <v>903.8768529076398</v>
      </c>
      <c r="D6" t="n">
        <v>62.18410169491525</v>
      </c>
      <c r="E6" t="n">
        <v>8.255118644067798</v>
      </c>
    </row>
    <row r="7">
      <c r="A7" t="inlineStr">
        <is>
          <t>300763</t>
        </is>
      </c>
      <c r="B7" t="n">
        <v>0.1035176629681932</v>
      </c>
      <c r="C7" t="n">
        <v>893.1686046511627</v>
      </c>
      <c r="D7" t="n">
        <v>79.83545762711864</v>
      </c>
      <c r="E7" t="n">
        <v>6.548813559322034</v>
      </c>
    </row>
    <row r="8">
      <c r="A8" t="inlineStr">
        <is>
          <t>002791</t>
        </is>
      </c>
      <c r="B8" t="n">
        <v>0.07498385685512614</v>
      </c>
      <c r="C8" t="n">
        <v>631.5023644961805</v>
      </c>
      <c r="D8" t="n">
        <v>98.33586440677965</v>
      </c>
      <c r="E8" t="n">
        <v>1.270745762711864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688036</t>
        </is>
      </c>
      <c r="B10" t="n">
        <v>0.07273640319942672</v>
      </c>
      <c r="C10" t="n">
        <v>545.2631578947369</v>
      </c>
      <c r="D10" t="n">
        <v>89.35233898305086</v>
      </c>
      <c r="E10" t="n">
        <v>4.115830508474576</v>
      </c>
    </row>
    <row r="11">
      <c r="A11" t="inlineStr">
        <is>
          <t>603486</t>
        </is>
      </c>
      <c r="B11" t="n">
        <v>0.06115569509799382</v>
      </c>
      <c r="C11" t="n">
        <v>536.6839378238342</v>
      </c>
      <c r="D11" t="n">
        <v>43.12471186440678</v>
      </c>
      <c r="E11" t="n">
        <v>2.494576271186441</v>
      </c>
    </row>
    <row r="12">
      <c r="A12" t="inlineStr">
        <is>
          <t>002709</t>
        </is>
      </c>
      <c r="B12" t="n">
        <v>0.05855747555698169</v>
      </c>
      <c r="C12" t="n">
        <v>517.8073894609328</v>
      </c>
      <c r="D12" t="n">
        <v>46.59769491525424</v>
      </c>
      <c r="E12" t="n">
        <v>2.646745762711864</v>
      </c>
    </row>
    <row r="13">
      <c r="A13" t="inlineStr">
        <is>
          <t>002541</t>
        </is>
      </c>
      <c r="B13" t="n">
        <v>0.02400606923425571</v>
      </c>
      <c r="C13" t="n">
        <v>488.1104033970276</v>
      </c>
      <c r="D13" t="n">
        <v>28.70274576271186</v>
      </c>
      <c r="E13" t="n">
        <v>2.503118644067797</v>
      </c>
    </row>
    <row r="14">
      <c r="A14" t="inlineStr">
        <is>
          <t>300186</t>
        </is>
      </c>
      <c r="B14" t="n">
        <v>0.04097865764930026</v>
      </c>
      <c r="C14" t="n">
        <v>487.6606683804627</v>
      </c>
      <c r="D14" t="n">
        <v>18.28274576271187</v>
      </c>
      <c r="E14" t="n">
        <v>1.625593220338983</v>
      </c>
    </row>
    <row r="15">
      <c r="A15" t="inlineStr">
        <is>
          <t>002594</t>
        </is>
      </c>
      <c r="B15" t="n">
        <v>0.1231236919873919</v>
      </c>
      <c r="C15" t="n">
        <v>485.4214123006834</v>
      </c>
      <c r="D15" t="n">
        <v>102.9410169491525</v>
      </c>
      <c r="E15" t="n">
        <v>2.604915254237288</v>
      </c>
    </row>
    <row r="16">
      <c r="A16" t="inlineStr">
        <is>
          <t>300850</t>
        </is>
      </c>
      <c r="B16" t="n">
        <v>0.06690715768723397</v>
      </c>
      <c r="C16" t="n">
        <v>467.6086188625927</v>
      </c>
      <c r="D16" t="n">
        <v>101.4602068965517</v>
      </c>
      <c r="E16" t="n">
        <v>14.38820689655172</v>
      </c>
    </row>
    <row r="17">
      <c r="A17" t="inlineStr">
        <is>
          <t>600399</t>
        </is>
      </c>
      <c r="B17" t="n">
        <v>0.008333955708894928</v>
      </c>
      <c r="C17" t="n">
        <v>442.4561403508772</v>
      </c>
      <c r="D17" t="n">
        <v>6.805016949152543</v>
      </c>
      <c r="E17" t="n">
        <v>0.8759322033898305</v>
      </c>
    </row>
    <row r="18">
      <c r="A18" t="inlineStr">
        <is>
          <t>002568</t>
        </is>
      </c>
      <c r="B18" t="n">
        <v>0.0475770017895867</v>
      </c>
      <c r="C18" t="n">
        <v>436.2007168458781</v>
      </c>
      <c r="D18" t="n">
        <v>55.08284745762712</v>
      </c>
      <c r="E18" t="n">
        <v>1.294779661016949</v>
      </c>
    </row>
    <row r="19">
      <c r="A19" t="inlineStr">
        <is>
          <t>300846</t>
        </is>
      </c>
      <c r="B19" t="n">
        <v>0.006431967647284918</v>
      </c>
      <c r="C19" t="n">
        <v>421.0309278350516</v>
      </c>
      <c r="D19" t="n">
        <v>26.19882352941177</v>
      </c>
      <c r="E19" t="n">
        <v>14.65529411764706</v>
      </c>
    </row>
    <row r="20">
      <c r="A20" t="inlineStr">
        <is>
          <t>601012</t>
        </is>
      </c>
      <c r="B20" t="n">
        <v>0.04698794243364399</v>
      </c>
      <c r="C20" t="n">
        <v>412.4836316019206</v>
      </c>
      <c r="D20" t="n">
        <v>52.19193220338983</v>
      </c>
      <c r="E20" t="n">
        <v>1.53664406779661</v>
      </c>
    </row>
    <row r="21">
      <c r="A21" t="inlineStr">
        <is>
          <t>002985</t>
        </is>
      </c>
      <c r="B21" t="n">
        <v>0.03525509450855675</v>
      </c>
      <c r="C21" t="n">
        <v>409.7010178117048</v>
      </c>
      <c r="D21" t="n">
        <v>151.62103626943</v>
      </c>
      <c r="E21" t="n">
        <v>7.879585492227979</v>
      </c>
    </row>
    <row r="22">
      <c r="A22" t="inlineStr">
        <is>
          <t>300390</t>
        </is>
      </c>
      <c r="B22" t="n">
        <v>0.008025432877174409</v>
      </c>
      <c r="C22" t="n">
        <v>408.3941605839415</v>
      </c>
      <c r="D22" t="n">
        <v>14.59315254237288</v>
      </c>
      <c r="E22" t="n">
        <v>7.418542372881356</v>
      </c>
    </row>
    <row r="23">
      <c r="A23" t="inlineStr">
        <is>
          <t>600882</t>
        </is>
      </c>
      <c r="B23" t="n">
        <v>0.0194661662747026</v>
      </c>
      <c r="C23" t="n">
        <v>388.2863340563991</v>
      </c>
      <c r="D23" t="n">
        <v>33.36945762711864</v>
      </c>
      <c r="E23" t="n">
        <v>1.532779661016949</v>
      </c>
    </row>
    <row r="24">
      <c r="A24" t="inlineStr">
        <is>
          <t>300841</t>
        </is>
      </c>
      <c r="B24" t="n">
        <v>0.1185533835831601</v>
      </c>
      <c r="C24" t="n">
        <v>386.0357248593704</v>
      </c>
      <c r="D24" t="n">
        <v>502.9731481481481</v>
      </c>
      <c r="E24" t="n">
        <v>7.321666666666666</v>
      </c>
    </row>
    <row r="25">
      <c r="A25" t="inlineStr">
        <is>
          <t>002460</t>
        </is>
      </c>
      <c r="B25" t="n">
        <v>0.03732978966707314</v>
      </c>
      <c r="C25" t="n">
        <v>381.9188191881918</v>
      </c>
      <c r="D25" t="n">
        <v>60.72854237288135</v>
      </c>
      <c r="E25" t="n">
        <v>4.725389830508474</v>
      </c>
    </row>
    <row r="26">
      <c r="A26" t="inlineStr">
        <is>
          <t>000799</t>
        </is>
      </c>
      <c r="B26" t="n">
        <v>0.09964520180080025</v>
      </c>
      <c r="C26" t="n">
        <v>374.9211356466877</v>
      </c>
      <c r="D26" t="n">
        <v>75.23027118644067</v>
      </c>
      <c r="E26" t="n">
        <v>4.529728813559322</v>
      </c>
    </row>
    <row r="27">
      <c r="A27" t="inlineStr">
        <is>
          <t>300750</t>
        </is>
      </c>
      <c r="B27" t="n">
        <v>0.1171209356781592</v>
      </c>
      <c r="C27" t="n">
        <v>371.3317246926347</v>
      </c>
      <c r="D27" t="n">
        <v>196.146779661017</v>
      </c>
      <c r="E27" t="n">
        <v>1.638</v>
      </c>
    </row>
    <row r="28">
      <c r="A28" t="inlineStr">
        <is>
          <t>603345</t>
        </is>
      </c>
      <c r="B28" t="n">
        <v>0.07648181619520676</v>
      </c>
      <c r="C28" t="n">
        <v>368.3122081387592</v>
      </c>
      <c r="D28" t="n">
        <v>130.4316271186441</v>
      </c>
      <c r="E28" t="n">
        <v>0.9364406779661016</v>
      </c>
    </row>
    <row r="29">
      <c r="A29" t="inlineStr">
        <is>
          <t>603129</t>
        </is>
      </c>
      <c r="B29" t="n">
        <v>0.1023035627310795</v>
      </c>
      <c r="C29" t="n">
        <v>364.5901639344262</v>
      </c>
      <c r="D29" t="n">
        <v>92.92725423728814</v>
      </c>
      <c r="E29" t="n">
        <v>2.276033898305085</v>
      </c>
    </row>
    <row r="30">
      <c r="A30" t="inlineStr">
        <is>
          <t>600143</t>
        </is>
      </c>
      <c r="B30" t="n">
        <v>0.006262454746474116</v>
      </c>
      <c r="C30" t="n">
        <v>361.8897637795276</v>
      </c>
      <c r="D30" t="n">
        <v>13.94796610169491</v>
      </c>
      <c r="E30" t="n">
        <v>3.115152542372881</v>
      </c>
    </row>
    <row r="31">
      <c r="A31" t="inlineStr">
        <is>
          <t>601633</t>
        </is>
      </c>
      <c r="B31" t="n">
        <v>0.02471071810320368</v>
      </c>
      <c r="C31" t="n">
        <v>353.4368070953437</v>
      </c>
      <c r="D31" t="n">
        <v>16.39718644067797</v>
      </c>
      <c r="E31" t="n">
        <v>0.4635593220338983</v>
      </c>
    </row>
    <row r="32">
      <c r="A32" t="inlineStr">
        <is>
          <t>002920</t>
        </is>
      </c>
      <c r="B32" t="n">
        <v>0.03152096817159414</v>
      </c>
      <c r="C32" t="n">
        <v>353.3057851239669</v>
      </c>
      <c r="D32" t="n">
        <v>59.01023728813559</v>
      </c>
      <c r="E32" t="n">
        <v>3.57728813559322</v>
      </c>
    </row>
    <row r="33">
      <c r="A33" t="inlineStr">
        <is>
          <t>603301</t>
        </is>
      </c>
      <c r="B33" t="n">
        <v>0.03808728431635493</v>
      </c>
      <c r="C33" t="n">
        <v>351.3307984790875</v>
      </c>
      <c r="D33" t="n">
        <v>48.97172881355932</v>
      </c>
      <c r="E33" t="n">
        <v>11.47061016949153</v>
      </c>
    </row>
    <row r="34">
      <c r="A34" t="inlineStr">
        <is>
          <t>603267</t>
        </is>
      </c>
      <c r="B34" t="n">
        <v>0.06357137251237524</v>
      </c>
      <c r="C34" t="n">
        <v>350.8868107062238</v>
      </c>
      <c r="D34" t="n">
        <v>65.40393220338983</v>
      </c>
      <c r="E34" t="n">
        <v>4.607593220338983</v>
      </c>
    </row>
    <row r="35">
      <c r="A35" t="inlineStr">
        <is>
          <t>300083</t>
        </is>
      </c>
      <c r="B35" t="n">
        <v>0.003609524157774293</v>
      </c>
      <c r="C35" t="n">
        <v>347.7351916376306</v>
      </c>
      <c r="D35" t="n">
        <v>7.447186440677966</v>
      </c>
      <c r="E35" t="n">
        <v>4.801864406779661</v>
      </c>
    </row>
    <row r="36">
      <c r="A36" t="inlineStr">
        <is>
          <t>300122</t>
        </is>
      </c>
      <c r="B36" t="n">
        <v>0.05516010708922394</v>
      </c>
      <c r="C36" t="n">
        <v>347.4097331240188</v>
      </c>
      <c r="D36" t="n">
        <v>107.0930169491526</v>
      </c>
      <c r="E36" t="n">
        <v>1.809118644067797</v>
      </c>
    </row>
    <row r="37">
      <c r="A37" t="inlineStr">
        <is>
          <t>300014</t>
        </is>
      </c>
      <c r="B37" t="n">
        <v>0.03061454474707896</v>
      </c>
      <c r="C37" t="n">
        <v>344.2105263157894</v>
      </c>
      <c r="D37" t="n">
        <v>49.77345762711864</v>
      </c>
      <c r="E37" t="n">
        <v>2.384101694915254</v>
      </c>
    </row>
    <row r="38">
      <c r="A38" t="inlineStr">
        <is>
          <t>002163</t>
        </is>
      </c>
      <c r="B38" t="n">
        <v>0.01066620371111173</v>
      </c>
      <c r="C38" t="n">
        <v>339.3665158371041</v>
      </c>
      <c r="D38" t="n">
        <v>12.66820338983051</v>
      </c>
      <c r="E38" t="n">
        <v>3.517864406779661</v>
      </c>
    </row>
    <row r="39">
      <c r="A39" t="inlineStr">
        <is>
          <t>600809</t>
        </is>
      </c>
      <c r="B39" t="n">
        <v>0.1731105310578172</v>
      </c>
      <c r="C39" t="n">
        <v>335.1138448257257</v>
      </c>
      <c r="D39" t="n">
        <v>176.1989152542373</v>
      </c>
      <c r="E39" t="n">
        <v>0.6209152542372881</v>
      </c>
    </row>
    <row r="40">
      <c r="A40" t="inlineStr">
        <is>
          <t>603893</t>
        </is>
      </c>
      <c r="B40" t="n">
        <v>0.01264414033644094</v>
      </c>
      <c r="C40" t="n">
        <v>333.4069168506255</v>
      </c>
      <c r="D40" t="n">
        <v>70.86596</v>
      </c>
      <c r="E40" t="n">
        <v>9.625080000000001</v>
      </c>
    </row>
    <row r="41">
      <c r="A41" t="inlineStr">
        <is>
          <t>601888</t>
        </is>
      </c>
      <c r="B41" t="n">
        <v>0.1205202024362874</v>
      </c>
      <c r="C41" t="n">
        <v>331.5896820635874</v>
      </c>
      <c r="D41" t="n">
        <v>158.5356271186441</v>
      </c>
      <c r="E41" t="n">
        <v>0.7239322033898306</v>
      </c>
    </row>
    <row r="42">
      <c r="A42" t="inlineStr">
        <is>
          <t>688202</t>
        </is>
      </c>
      <c r="B42" t="n">
        <v>0.07408274724406758</v>
      </c>
      <c r="C42" t="n">
        <v>327.6342624065261</v>
      </c>
      <c r="D42" t="n">
        <v>125.2422711864407</v>
      </c>
      <c r="E42" t="n">
        <v>6.149661016949153</v>
      </c>
    </row>
    <row r="43">
      <c r="A43" t="inlineStr">
        <is>
          <t>603638</t>
        </is>
      </c>
      <c r="B43" t="n">
        <v>0.03065617167445685</v>
      </c>
      <c r="C43" t="n">
        <v>324.5934959349594</v>
      </c>
      <c r="D43" t="n">
        <v>44.2355593220339</v>
      </c>
      <c r="E43" t="n">
        <v>0.5016949152542373</v>
      </c>
    </row>
    <row r="44">
      <c r="A44" t="inlineStr">
        <is>
          <t>000733</t>
        </is>
      </c>
      <c r="B44" t="n">
        <v>0.02084950717398232</v>
      </c>
      <c r="C44" t="n">
        <v>324.4264507422402</v>
      </c>
      <c r="D44" t="n">
        <v>33.12969491525424</v>
      </c>
      <c r="E44" t="n">
        <v>3.221627118644068</v>
      </c>
    </row>
    <row r="45">
      <c r="A45" t="inlineStr">
        <is>
          <t>000155</t>
        </is>
      </c>
      <c r="B45" t="n">
        <v>0.004342423751246815</v>
      </c>
      <c r="C45" t="n">
        <v>321.7391304347826</v>
      </c>
      <c r="D45" t="n">
        <v>5.670542372881355</v>
      </c>
      <c r="E45" t="n">
        <v>3.126915254237288</v>
      </c>
    </row>
    <row r="46">
      <c r="A46" t="inlineStr">
        <is>
          <t>300124</t>
        </is>
      </c>
      <c r="B46" t="n">
        <v>0.03907099377453507</v>
      </c>
      <c r="C46" t="n">
        <v>321.3694507148232</v>
      </c>
      <c r="D46" t="n">
        <v>51.07661016949152</v>
      </c>
      <c r="E46" t="n">
        <v>0.9046779661016949</v>
      </c>
    </row>
    <row r="47">
      <c r="A47" t="inlineStr">
        <is>
          <t>600438</t>
        </is>
      </c>
      <c r="B47" t="n">
        <v>0.01456567191133041</v>
      </c>
      <c r="C47" t="n">
        <v>320.0988467874794</v>
      </c>
      <c r="D47" t="n">
        <v>22.49898305084746</v>
      </c>
      <c r="E47" t="n">
        <v>2.008237288135593</v>
      </c>
    </row>
    <row r="48">
      <c r="A48" t="inlineStr">
        <is>
          <t>002444</t>
        </is>
      </c>
      <c r="B48" t="n">
        <v>0.01243845515358455</v>
      </c>
      <c r="C48" t="n">
        <v>319.8123044838373</v>
      </c>
      <c r="D48" t="n">
        <v>17.894</v>
      </c>
      <c r="E48" t="n">
        <v>1.842813559322033</v>
      </c>
    </row>
    <row r="49">
      <c r="A49" t="inlineStr">
        <is>
          <t>300751</t>
        </is>
      </c>
      <c r="B49" t="n">
        <v>0.2627351587318792</v>
      </c>
      <c r="C49" t="n">
        <v>306.8166666666667</v>
      </c>
      <c r="D49" t="n">
        <v>314.8406440677966</v>
      </c>
      <c r="E49" t="n">
        <v>3.074271186440678</v>
      </c>
    </row>
    <row r="50">
      <c r="A50" t="inlineStr">
        <is>
          <t>002706</t>
        </is>
      </c>
      <c r="B50" t="n">
        <v>0.01164233929923983</v>
      </c>
      <c r="C50" t="n">
        <v>306.25</v>
      </c>
      <c r="D50" t="n">
        <v>18.70616949152542</v>
      </c>
      <c r="E50" t="n">
        <v>1.307627118644068</v>
      </c>
    </row>
    <row r="51">
      <c r="A51" t="inlineStr">
        <is>
          <t>601100</t>
        </is>
      </c>
      <c r="B51" t="n">
        <v>0.04266116371780818</v>
      </c>
      <c r="C51" t="n">
        <v>301.7476962186209</v>
      </c>
      <c r="D51" t="n">
        <v>62.66047457627118</v>
      </c>
      <c r="E51" t="n">
        <v>0.4809830508474576</v>
      </c>
    </row>
    <row r="52">
      <c r="A52" t="inlineStr">
        <is>
          <t>600966</t>
        </is>
      </c>
      <c r="B52" t="n">
        <v>0.004380508662995755</v>
      </c>
      <c r="C52" t="n">
        <v>300.8714596949891</v>
      </c>
      <c r="D52" t="n">
        <v>10.55884745762712</v>
      </c>
      <c r="E52" t="n">
        <v>1.717389830508474</v>
      </c>
    </row>
    <row r="53">
      <c r="A53" t="inlineStr">
        <is>
          <t>603416</t>
        </is>
      </c>
      <c r="B53" t="n">
        <v>0.0412507038869704</v>
      </c>
      <c r="C53" t="n">
        <v>299.0517581983406</v>
      </c>
      <c r="D53" t="n">
        <v>57.90284745762712</v>
      </c>
      <c r="E53" t="n">
        <v>1.917966101694915</v>
      </c>
    </row>
    <row r="54">
      <c r="A54" t="inlineStr">
        <is>
          <t>603713</t>
        </is>
      </c>
      <c r="B54" t="n">
        <v>0.05344986635374226</v>
      </c>
      <c r="C54" t="n">
        <v>298.2177666388193</v>
      </c>
      <c r="D54" t="n">
        <v>93.20071186440677</v>
      </c>
      <c r="E54" t="n">
        <v>2.349796610169492</v>
      </c>
    </row>
    <row r="55">
      <c r="A55" t="inlineStr">
        <is>
          <t>002747</t>
        </is>
      </c>
      <c r="B55" t="n">
        <v>0.01186118023856824</v>
      </c>
      <c r="C55" t="n">
        <v>295.4059829059829</v>
      </c>
      <c r="D55" t="n">
        <v>17.20715254237289</v>
      </c>
      <c r="E55" t="n">
        <v>1.68671186440678</v>
      </c>
    </row>
    <row r="56">
      <c r="A56" t="inlineStr">
        <is>
          <t>002975</t>
        </is>
      </c>
      <c r="B56" t="n">
        <v>0.0200560229706967</v>
      </c>
      <c r="C56" t="n">
        <v>295.112016293279</v>
      </c>
      <c r="D56" t="n">
        <v>84.61369047619048</v>
      </c>
      <c r="E56" t="n">
        <v>10.02115079365079</v>
      </c>
    </row>
    <row r="57">
      <c r="A57" t="inlineStr">
        <is>
          <t>300225</t>
        </is>
      </c>
      <c r="B57" t="n">
        <v>0.01016252378532834</v>
      </c>
      <c r="C57" t="n">
        <v>289.3103448275862</v>
      </c>
      <c r="D57" t="n">
        <v>10.42728813559322</v>
      </c>
      <c r="E57" t="n">
        <v>4.636576271186441</v>
      </c>
    </row>
    <row r="58">
      <c r="A58" t="inlineStr">
        <is>
          <t>603127</t>
        </is>
      </c>
      <c r="B58" t="n">
        <v>0.03208624151267891</v>
      </c>
      <c r="C58" t="n">
        <v>281.4210273643783</v>
      </c>
      <c r="D58" t="n">
        <v>82.61606779661017</v>
      </c>
      <c r="E58" t="n">
        <v>2.446033898305085</v>
      </c>
    </row>
    <row r="59">
      <c r="A59" t="inlineStr">
        <is>
          <t>300087</t>
        </is>
      </c>
      <c r="B59" t="n">
        <v>0.008597036322524324</v>
      </c>
      <c r="C59" t="n">
        <v>280.0771208226221</v>
      </c>
      <c r="D59" t="n">
        <v>17.55922033898305</v>
      </c>
      <c r="E59" t="n">
        <v>4.974711864406779</v>
      </c>
    </row>
    <row r="60">
      <c r="A60" t="inlineStr">
        <is>
          <t>600436</t>
        </is>
      </c>
      <c r="B60" t="n">
        <v>0.07384654683670887</v>
      </c>
      <c r="C60" t="n">
        <v>279.9603174603175</v>
      </c>
      <c r="D60" t="n">
        <v>185.1314915254237</v>
      </c>
      <c r="E60" t="n">
        <v>0.7338305084745763</v>
      </c>
    </row>
    <row r="61">
      <c r="A61" t="inlineStr">
        <is>
          <t>601865</t>
        </is>
      </c>
      <c r="B61" t="n">
        <v>0.01712688855071687</v>
      </c>
      <c r="C61" t="n">
        <v>279.2394655704008</v>
      </c>
      <c r="D61" t="n">
        <v>22.22840677966101</v>
      </c>
      <c r="E61" t="n">
        <v>5.962372881355932</v>
      </c>
    </row>
    <row r="62">
      <c r="A62" t="inlineStr">
        <is>
          <t>603005</t>
        </is>
      </c>
      <c r="B62" t="n">
        <v>0.01291256632932573</v>
      </c>
      <c r="C62" t="n">
        <v>277.187332259796</v>
      </c>
      <c r="D62" t="n">
        <v>66.27969491525424</v>
      </c>
      <c r="E62" t="n">
        <v>5.729050847457628</v>
      </c>
    </row>
    <row r="63">
      <c r="A63" t="inlineStr">
        <is>
          <t>603613</t>
        </is>
      </c>
      <c r="B63" t="n">
        <v>0.02577153022494011</v>
      </c>
      <c r="C63" t="n">
        <v>276.0896637608967</v>
      </c>
      <c r="D63" t="n">
        <v>84.45227118644067</v>
      </c>
      <c r="E63" t="n">
        <v>4.208644067796611</v>
      </c>
    </row>
    <row r="64">
      <c r="A64" t="inlineStr">
        <is>
          <t>002906</t>
        </is>
      </c>
      <c r="B64" t="n">
        <v>0.007996128404121474</v>
      </c>
      <c r="C64" t="n">
        <v>272.1374045801526</v>
      </c>
      <c r="D64" t="n">
        <v>18.23166101694915</v>
      </c>
      <c r="E64" t="n">
        <v>2.776271186440678</v>
      </c>
    </row>
    <row r="65">
      <c r="A65" t="inlineStr">
        <is>
          <t>300724</t>
        </is>
      </c>
      <c r="B65" t="n">
        <v>0.03916130763752584</v>
      </c>
      <c r="C65" t="n">
        <v>271.862410907964</v>
      </c>
      <c r="D65" t="n">
        <v>84.83654237288135</v>
      </c>
      <c r="E65" t="n">
        <v>2.334983050847458</v>
      </c>
    </row>
    <row r="66">
      <c r="A66" t="inlineStr">
        <is>
          <t>600786</t>
        </is>
      </c>
      <c r="B66" t="n">
        <v>0.03197180134529848</v>
      </c>
      <c r="C66" t="n">
        <v>270.4371338440739</v>
      </c>
      <c r="D66" t="n">
        <v>54.31769491525424</v>
      </c>
      <c r="E66" t="n">
        <v>0</v>
      </c>
    </row>
    <row r="67">
      <c r="A67" t="inlineStr">
        <is>
          <t>002601</t>
        </is>
      </c>
      <c r="B67" t="n">
        <v>0.01073221996151901</v>
      </c>
      <c r="C67" t="n">
        <v>268.2906688687036</v>
      </c>
      <c r="D67" t="n">
        <v>22.18084745762712</v>
      </c>
      <c r="E67" t="n">
        <v>1.626135593220339</v>
      </c>
    </row>
    <row r="68">
      <c r="A68" t="inlineStr">
        <is>
          <t>002493</t>
        </is>
      </c>
      <c r="B68" t="n">
        <v>0.01063271079231268</v>
      </c>
      <c r="C68" t="n">
        <v>267.1691792294808</v>
      </c>
      <c r="D68" t="n">
        <v>17.40440677966101</v>
      </c>
      <c r="E68" t="n">
        <v>0.386542372881356</v>
      </c>
    </row>
    <row r="69">
      <c r="A69" t="inlineStr">
        <is>
          <t>002414</t>
        </is>
      </c>
      <c r="B69" t="n">
        <v>0.01116377019464747</v>
      </c>
      <c r="C69" t="n">
        <v>266.9572798605057</v>
      </c>
      <c r="D69" t="n">
        <v>30.26115254237288</v>
      </c>
      <c r="E69" t="n">
        <v>1.556033898305085</v>
      </c>
    </row>
    <row r="70">
      <c r="A70" t="inlineStr">
        <is>
          <t>002459</t>
        </is>
      </c>
      <c r="B70" t="n">
        <v>0.01605514385184032</v>
      </c>
      <c r="C70" t="n">
        <v>260.9403254972875</v>
      </c>
      <c r="D70" t="n">
        <v>23.14216949152543</v>
      </c>
      <c r="E70" t="n">
        <v>3.902881355932203</v>
      </c>
    </row>
    <row r="71">
      <c r="A71" t="inlineStr">
        <is>
          <t>603806</t>
        </is>
      </c>
      <c r="B71" t="n">
        <v>0.03143410816403922</v>
      </c>
      <c r="C71" t="n">
        <v>260.3400416377515</v>
      </c>
      <c r="D71" t="n">
        <v>55.79871186440679</v>
      </c>
      <c r="E71" t="n">
        <v>0.5965762711864407</v>
      </c>
    </row>
    <row r="72">
      <c r="A72" t="inlineStr">
        <is>
          <t>300323</t>
        </is>
      </c>
      <c r="B72" t="n">
        <v>0.003342605212070784</v>
      </c>
      <c r="C72" t="n">
        <v>254.7325102880658</v>
      </c>
      <c r="D72" t="n">
        <v>9.072406779661017</v>
      </c>
      <c r="E72" t="n">
        <v>3.30606779661017</v>
      </c>
    </row>
    <row r="73">
      <c r="A73" t="inlineStr">
        <is>
          <t>600763</t>
        </is>
      </c>
      <c r="B73" t="n">
        <v>0.08846300848244666</v>
      </c>
      <c r="C73" t="n">
        <v>254.5653622774445</v>
      </c>
      <c r="D73" t="n">
        <v>172.8977966101695</v>
      </c>
      <c r="E73" t="n">
        <v>0.9645084745762711</v>
      </c>
    </row>
    <row r="74">
      <c r="A74" t="inlineStr">
        <is>
          <t>603719</t>
        </is>
      </c>
      <c r="B74" t="n">
        <v>0.006215936324809189</v>
      </c>
      <c r="C74" t="n">
        <v>254.1148608644168</v>
      </c>
      <c r="D74" t="n">
        <v>63.84539748953975</v>
      </c>
      <c r="E74" t="n">
        <v>9.196778242677825</v>
      </c>
    </row>
    <row r="75">
      <c r="A75" t="inlineStr">
        <is>
          <t>300595</t>
        </is>
      </c>
      <c r="B75" t="n">
        <v>0.02475147592526659</v>
      </c>
      <c r="C75" t="n">
        <v>251.9130434782609</v>
      </c>
      <c r="D75" t="n">
        <v>57.42806779661016</v>
      </c>
      <c r="E75" t="n">
        <v>1.541898305084746</v>
      </c>
    </row>
    <row r="76">
      <c r="A76" t="inlineStr">
        <is>
          <t>002810</t>
        </is>
      </c>
      <c r="B76" t="n">
        <v>0.01316824712232918</v>
      </c>
      <c r="C76" t="n">
        <v>249.4335122242099</v>
      </c>
      <c r="D76" t="n">
        <v>29.7535593220339</v>
      </c>
      <c r="E76" t="n">
        <v>2.325491525423729</v>
      </c>
    </row>
    <row r="77">
      <c r="A77" t="inlineStr">
        <is>
          <t>002497</t>
        </is>
      </c>
      <c r="B77" t="n">
        <v>0.008281236412743861</v>
      </c>
      <c r="C77" t="n">
        <v>249.1143317230274</v>
      </c>
      <c r="D77" t="n">
        <v>11.516</v>
      </c>
      <c r="E77" t="n">
        <v>6.333152542372881</v>
      </c>
    </row>
    <row r="78">
      <c r="A78" t="inlineStr">
        <is>
          <t>000568</t>
        </is>
      </c>
      <c r="B78" t="n">
        <v>0.09000459475669391</v>
      </c>
      <c r="C78" t="n">
        <v>247.3144588139346</v>
      </c>
      <c r="D78" t="n">
        <v>129.7263728813559</v>
      </c>
      <c r="E78" t="n">
        <v>0.9180677966101697</v>
      </c>
    </row>
    <row r="79">
      <c r="A79" t="inlineStr">
        <is>
          <t>603799</t>
        </is>
      </c>
      <c r="B79" t="n">
        <v>0.02288639591382781</v>
      </c>
      <c r="C79" t="n">
        <v>247.2222222222222</v>
      </c>
      <c r="D79" t="n">
        <v>45.9524406779661</v>
      </c>
      <c r="E79" t="n">
        <v>4.010474576271186</v>
      </c>
    </row>
    <row r="80">
      <c r="A80" t="inlineStr">
        <is>
          <t>002030</t>
        </is>
      </c>
      <c r="B80" t="n">
        <v>0.01532721765352991</v>
      </c>
      <c r="C80" t="n">
        <v>247.0398277717977</v>
      </c>
      <c r="D80" t="n">
        <v>26.37166101694915</v>
      </c>
      <c r="E80" t="n">
        <v>6.519016949152542</v>
      </c>
    </row>
    <row r="81">
      <c r="A81" t="inlineStr">
        <is>
          <t>002074</t>
        </is>
      </c>
      <c r="B81" t="n">
        <v>0.007328737298513651</v>
      </c>
      <c r="C81" t="n">
        <v>246.5576592082617</v>
      </c>
      <c r="D81" t="n">
        <v>25.27827118644068</v>
      </c>
      <c r="E81" t="n">
        <v>4.741220338983052</v>
      </c>
    </row>
    <row r="82">
      <c r="A82" t="inlineStr">
        <is>
          <t>300363</t>
        </is>
      </c>
      <c r="B82" t="n">
        <v>0.007435040528451086</v>
      </c>
      <c r="C82" t="n">
        <v>245.5564451561249</v>
      </c>
      <c r="D82" t="n">
        <v>29.07630508474576</v>
      </c>
      <c r="E82" t="n">
        <v>2.945525423728814</v>
      </c>
    </row>
    <row r="83">
      <c r="A83" t="inlineStr">
        <is>
          <t>002812</t>
        </is>
      </c>
      <c r="B83" t="n">
        <v>0.03873243564980244</v>
      </c>
      <c r="C83" t="n">
        <v>245.1198837490918</v>
      </c>
      <c r="D83" t="n">
        <v>78.89559322033898</v>
      </c>
      <c r="E83" t="n">
        <v>1.636101694915254</v>
      </c>
    </row>
    <row r="84">
      <c r="A84" t="inlineStr">
        <is>
          <t>002240</t>
        </is>
      </c>
      <c r="B84" t="n">
        <v>0.008036383386788731</v>
      </c>
      <c r="C84" t="n">
        <v>240.3556771545828</v>
      </c>
      <c r="D84" t="n">
        <v>13.40664406779661</v>
      </c>
      <c r="E84" t="n">
        <v>4.645796610169492</v>
      </c>
    </row>
    <row r="85">
      <c r="A85" t="inlineStr">
        <is>
          <t>600189</t>
        </is>
      </c>
      <c r="B85" t="n">
        <v>0.007309555042741501</v>
      </c>
      <c r="C85" t="n">
        <v>238.9645776566757</v>
      </c>
      <c r="D85" t="n">
        <v>5.80806779661017</v>
      </c>
      <c r="E85" t="n">
        <v>3.598372881355931</v>
      </c>
    </row>
    <row r="86">
      <c r="A86" t="inlineStr">
        <is>
          <t>601636</t>
        </is>
      </c>
      <c r="B86" t="n">
        <v>0.003950881705840925</v>
      </c>
      <c r="C86" t="n">
        <v>238.1642512077295</v>
      </c>
      <c r="D86" t="n">
        <v>7.615728813559322</v>
      </c>
      <c r="E86" t="n">
        <v>2.129593220338983</v>
      </c>
    </row>
    <row r="87">
      <c r="A87" t="inlineStr">
        <is>
          <t>002409</t>
        </is>
      </c>
      <c r="B87" t="n">
        <v>0.01434701637563246</v>
      </c>
      <c r="C87" t="n">
        <v>237.45963401507</v>
      </c>
      <c r="D87" t="n">
        <v>47.99572881355932</v>
      </c>
      <c r="E87" t="n">
        <v>5.728881355932203</v>
      </c>
    </row>
    <row r="88">
      <c r="A88" t="inlineStr">
        <is>
          <t>002705</t>
        </is>
      </c>
      <c r="B88" t="n">
        <v>0.01487309206775243</v>
      </c>
      <c r="C88" t="n">
        <v>237.3935821872954</v>
      </c>
      <c r="D88" t="n">
        <v>33.93935593220339</v>
      </c>
      <c r="E88" t="n">
        <v>0.7494237288135592</v>
      </c>
    </row>
    <row r="89">
      <c r="A89" t="inlineStr">
        <is>
          <t>600988</t>
        </is>
      </c>
      <c r="B89" t="n">
        <v>0.007855122569973203</v>
      </c>
      <c r="C89" t="n">
        <v>236.6167023554604</v>
      </c>
      <c r="D89" t="n">
        <v>12.83274576271187</v>
      </c>
      <c r="E89" t="n">
        <v>6.208237288135593</v>
      </c>
    </row>
    <row r="90">
      <c r="A90" t="inlineStr">
        <is>
          <t>688399</t>
        </is>
      </c>
      <c r="B90" t="n">
        <v>0.1631115356938896</v>
      </c>
      <c r="C90" t="n">
        <v>235.9097918272938</v>
      </c>
      <c r="D90" t="n">
        <v>180.7007266435986</v>
      </c>
      <c r="E90" t="n">
        <v>13.27294117647059</v>
      </c>
    </row>
    <row r="91">
      <c r="A91" t="inlineStr">
        <is>
          <t>600532</t>
        </is>
      </c>
      <c r="B91" t="n">
        <v>0.006402485176080717</v>
      </c>
      <c r="C91" t="n">
        <v>235.593220338983</v>
      </c>
      <c r="D91" t="n">
        <v>8.222237288135592</v>
      </c>
      <c r="E91" t="n">
        <v>2.518237288135593</v>
      </c>
    </row>
    <row r="92">
      <c r="A92" t="inlineStr">
        <is>
          <t>601015</t>
        </is>
      </c>
      <c r="B92" t="n">
        <v>0.001251807806893337</v>
      </c>
      <c r="C92" t="n">
        <v>235.0340136054422</v>
      </c>
      <c r="D92" t="n">
        <v>3.281389830508474</v>
      </c>
      <c r="E92" t="n">
        <v>1.477084745762712</v>
      </c>
    </row>
    <row r="93">
      <c r="A93" t="inlineStr">
        <is>
          <t>300059</t>
        </is>
      </c>
      <c r="B93" t="n">
        <v>0.00905464319034951</v>
      </c>
      <c r="C93" t="n">
        <v>234.4434706397896</v>
      </c>
      <c r="D93" t="n">
        <v>21.13667796610169</v>
      </c>
      <c r="E93" t="n">
        <v>4.570101694915254</v>
      </c>
    </row>
    <row r="94">
      <c r="A94" t="inlineStr">
        <is>
          <t>300151</t>
        </is>
      </c>
      <c r="B94" t="n">
        <v>0.01145155420584911</v>
      </c>
      <c r="C94" t="n">
        <v>232.7731092436975</v>
      </c>
      <c r="D94" t="n">
        <v>17.10206779661017</v>
      </c>
      <c r="E94" t="n">
        <v>3.213084745762712</v>
      </c>
    </row>
    <row r="95">
      <c r="A95" t="inlineStr">
        <is>
          <t>300496</t>
        </is>
      </c>
      <c r="B95" t="n">
        <v>0.02863497036290702</v>
      </c>
      <c r="C95" t="n">
        <v>232.4311820495027</v>
      </c>
      <c r="D95" t="n">
        <v>80.06491525423729</v>
      </c>
      <c r="E95" t="n">
        <v>3.766711864406779</v>
      </c>
    </row>
    <row r="96">
      <c r="A96" t="inlineStr">
        <is>
          <t>600862</t>
        </is>
      </c>
      <c r="B96" t="n">
        <v>0.009593343442712305</v>
      </c>
      <c r="C96" t="n">
        <v>229.5503211991435</v>
      </c>
      <c r="D96" t="n">
        <v>19.86261016949152</v>
      </c>
      <c r="E96" t="n">
        <v>1.551728813559322</v>
      </c>
    </row>
    <row r="97">
      <c r="A97" t="inlineStr">
        <is>
          <t>600316</t>
        </is>
      </c>
      <c r="B97" t="n">
        <v>0.02378232388311711</v>
      </c>
      <c r="C97" t="n">
        <v>229.1344667697064</v>
      </c>
      <c r="D97" t="n">
        <v>25.55610169491526</v>
      </c>
      <c r="E97" t="n">
        <v>3.448576271186441</v>
      </c>
    </row>
    <row r="98">
      <c r="A98" t="inlineStr">
        <is>
          <t>688333</t>
        </is>
      </c>
      <c r="B98" t="n">
        <v>0.05259133942327687</v>
      </c>
      <c r="C98" t="n">
        <v>228.7585776668746</v>
      </c>
      <c r="D98" t="n">
        <v>84.91620338983051</v>
      </c>
      <c r="E98" t="n">
        <v>5.864813559322034</v>
      </c>
    </row>
    <row r="99">
      <c r="A99" t="inlineStr">
        <is>
          <t>688002</t>
        </is>
      </c>
      <c r="B99" t="n">
        <v>0.03279557738897868</v>
      </c>
      <c r="C99" t="n">
        <v>228.1049935979514</v>
      </c>
      <c r="D99" t="n">
        <v>67.58959322033898</v>
      </c>
      <c r="E99" t="n">
        <v>5.097254237288136</v>
      </c>
    </row>
    <row r="100">
      <c r="A100" t="inlineStr">
        <is>
          <t>603882</t>
        </is>
      </c>
      <c r="B100" t="n">
        <v>0.03438435675254308</v>
      </c>
      <c r="C100" t="n">
        <v>226.4967397747481</v>
      </c>
      <c r="D100" t="n">
        <v>85.82098305084746</v>
      </c>
      <c r="E100" t="n">
        <v>1.735898305084745</v>
      </c>
    </row>
    <row r="101">
      <c r="A101" t="inlineStr">
        <is>
          <t>603678</t>
        </is>
      </c>
      <c r="B101" t="n">
        <v>0.02242811165489565</v>
      </c>
      <c r="C101" t="n">
        <v>226.2032085561497</v>
      </c>
      <c r="D101" t="n">
        <v>37.50481355932203</v>
      </c>
      <c r="E101" t="n">
        <v>2.618135593220339</v>
      </c>
    </row>
    <row r="102">
      <c r="A102" t="inlineStr">
        <is>
          <t>603187</t>
        </is>
      </c>
      <c r="B102" t="n">
        <v>0.01920360475540334</v>
      </c>
      <c r="C102" t="n">
        <v>225.7986447241046</v>
      </c>
      <c r="D102" t="n">
        <v>40.37359322033898</v>
      </c>
      <c r="E102" t="n">
        <v>2.929898305084746</v>
      </c>
    </row>
    <row r="103">
      <c r="A103" t="inlineStr">
        <is>
          <t>300767</t>
        </is>
      </c>
      <c r="B103" t="n">
        <v>0.02479009226279157</v>
      </c>
      <c r="C103" t="n">
        <v>225.4931714719272</v>
      </c>
      <c r="D103" t="n">
        <v>62.62766101694915</v>
      </c>
      <c r="E103" t="n">
        <v>4.22328813559322</v>
      </c>
    </row>
    <row r="104">
      <c r="A104" t="inlineStr">
        <is>
          <t>600031</t>
        </is>
      </c>
      <c r="B104" t="n">
        <v>0.008742951499016509</v>
      </c>
      <c r="C104" t="n">
        <v>223.7042156185211</v>
      </c>
      <c r="D104" t="n">
        <v>22.98267796610169</v>
      </c>
      <c r="E104" t="n">
        <v>1.001966101694915</v>
      </c>
    </row>
    <row r="105">
      <c r="A105" t="inlineStr">
        <is>
          <t>688139</t>
        </is>
      </c>
      <c r="B105" t="n">
        <v>0.02245268891748369</v>
      </c>
      <c r="C105" t="n">
        <v>222.8592429253951</v>
      </c>
      <c r="D105" t="n">
        <v>53.45020338983051</v>
      </c>
      <c r="E105" t="n">
        <v>4.877966101694915</v>
      </c>
    </row>
    <row r="106">
      <c r="A106" t="inlineStr">
        <is>
          <t>600176</t>
        </is>
      </c>
      <c r="B106" t="n">
        <v>0.005541574765026364</v>
      </c>
      <c r="C106" t="n">
        <v>221.4454976303318</v>
      </c>
      <c r="D106" t="n">
        <v>12.612</v>
      </c>
      <c r="E106" t="n">
        <v>1.299220338983051</v>
      </c>
    </row>
    <row r="107">
      <c r="A107" t="inlineStr">
        <is>
          <t>300896</t>
        </is>
      </c>
      <c r="B107" t="n">
        <v>0.1212237909957832</v>
      </c>
      <c r="C107" t="n">
        <v>220.0235224933843</v>
      </c>
      <c r="D107" t="n">
        <v>611.0115555555554</v>
      </c>
      <c r="E107" t="n">
        <v>6.390999999999999</v>
      </c>
    </row>
    <row r="108">
      <c r="A108" t="inlineStr">
        <is>
          <t>002648</t>
        </is>
      </c>
      <c r="B108" t="n">
        <v>0.006482050523385608</v>
      </c>
      <c r="C108" t="n">
        <v>218.9936215450035</v>
      </c>
      <c r="D108" t="n">
        <v>19.55915254237289</v>
      </c>
      <c r="E108" t="n">
        <v>1.515627118644068</v>
      </c>
    </row>
    <row r="109">
      <c r="A109" t="inlineStr">
        <is>
          <t>600610</t>
        </is>
      </c>
      <c r="B109" t="n">
        <v>0.002176950141800835</v>
      </c>
      <c r="C109" t="n">
        <v>218.796992481203</v>
      </c>
      <c r="D109" t="n">
        <v>3.235864406779661</v>
      </c>
      <c r="E109" t="n">
        <v>2.126610169491525</v>
      </c>
    </row>
    <row r="110">
      <c r="A110" t="inlineStr">
        <is>
          <t>603027</t>
        </is>
      </c>
      <c r="B110" t="n">
        <v>0.01330011300402585</v>
      </c>
      <c r="C110" t="n">
        <v>218.458549222798</v>
      </c>
      <c r="D110" t="n">
        <v>29.3484406779661</v>
      </c>
      <c r="E110" t="n">
        <v>1.484915254237288</v>
      </c>
    </row>
    <row r="111">
      <c r="A111" t="inlineStr">
        <is>
          <t>600346</t>
        </is>
      </c>
      <c r="B111" t="n">
        <v>0.009510684284584299</v>
      </c>
      <c r="C111" t="n">
        <v>218.0714285714286</v>
      </c>
      <c r="D111" t="n">
        <v>19.14267796610169</v>
      </c>
      <c r="E111" t="n">
        <v>0.6931864406779661</v>
      </c>
    </row>
    <row r="112">
      <c r="A112" t="inlineStr">
        <is>
          <t>601899</t>
        </is>
      </c>
      <c r="B112" t="n">
        <v>0.002929462001332538</v>
      </c>
      <c r="C112" t="n">
        <v>216.7597765363128</v>
      </c>
      <c r="D112" t="n">
        <v>5.918779661016949</v>
      </c>
      <c r="E112" t="n">
        <v>1.408</v>
      </c>
    </row>
    <row r="113">
      <c r="A113" t="inlineStr">
        <is>
          <t>688111</t>
        </is>
      </c>
      <c r="B113" t="n">
        <v>0.07888042167051097</v>
      </c>
      <c r="C113" t="n">
        <v>216.4179104477612</v>
      </c>
      <c r="D113" t="n">
        <v>293.0014576271187</v>
      </c>
      <c r="E113" t="n">
        <v>2.517254237288135</v>
      </c>
    </row>
    <row r="114">
      <c r="A114" t="inlineStr">
        <is>
          <t>002919</t>
        </is>
      </c>
      <c r="B114" t="n">
        <v>0.02480520482636688</v>
      </c>
      <c r="C114" t="n">
        <v>215.9285714285714</v>
      </c>
      <c r="D114" t="n">
        <v>26.85732203389831</v>
      </c>
      <c r="E114" t="n">
        <v>7.909118644067797</v>
      </c>
    </row>
    <row r="115">
      <c r="A115" t="inlineStr">
        <is>
          <t>603583</t>
        </is>
      </c>
      <c r="B115" t="n">
        <v>0.02411539023725138</v>
      </c>
      <c r="C115" t="n">
        <v>215.0231399074403</v>
      </c>
      <c r="D115" t="n">
        <v>53.08379661016949</v>
      </c>
      <c r="E115" t="n">
        <v>1.953966101694915</v>
      </c>
    </row>
    <row r="116">
      <c r="A116" t="inlineStr">
        <is>
          <t>603456</t>
        </is>
      </c>
      <c r="B116" t="n">
        <v>0.007923070027032074</v>
      </c>
      <c r="C116" t="n">
        <v>214.4961240310078</v>
      </c>
      <c r="D116" t="n">
        <v>26.64816949152543</v>
      </c>
      <c r="E116" t="n">
        <v>1.398406779661017</v>
      </c>
    </row>
    <row r="117">
      <c r="A117" t="inlineStr">
        <is>
          <t>600132</t>
        </is>
      </c>
      <c r="B117" t="n">
        <v>0.03867856962541726</v>
      </c>
      <c r="C117" t="n">
        <v>214.2013039934801</v>
      </c>
      <c r="D117" t="n">
        <v>77.34854237288135</v>
      </c>
      <c r="E117" t="n">
        <v>0.6543050847457627</v>
      </c>
    </row>
    <row r="118">
      <c r="A118" t="inlineStr">
        <is>
          <t>600893</t>
        </is>
      </c>
      <c r="B118" t="n">
        <v>0.02016308466051243</v>
      </c>
      <c r="C118" t="n">
        <v>213.6498516320475</v>
      </c>
      <c r="D118" t="n">
        <v>34.49227118644068</v>
      </c>
      <c r="E118" t="n">
        <v>1.391694915254237</v>
      </c>
    </row>
    <row r="119">
      <c r="A119" t="inlineStr">
        <is>
          <t>300829</t>
        </is>
      </c>
      <c r="B119" t="n">
        <v>0.01751839983074246</v>
      </c>
      <c r="C119" t="n">
        <v>213.2244143033292</v>
      </c>
      <c r="D119" t="n">
        <v>84.6568181818182</v>
      </c>
      <c r="E119" t="n">
        <v>11.90055555555556</v>
      </c>
    </row>
    <row r="120">
      <c r="A120" t="inlineStr">
        <is>
          <t>002245</t>
        </is>
      </c>
      <c r="B120" t="n">
        <v>0.00427860944721826</v>
      </c>
      <c r="C120" t="n">
        <v>212.7478753541077</v>
      </c>
      <c r="D120" t="n">
        <v>5.980271186440677</v>
      </c>
      <c r="E120" t="n">
        <v>3.920271186440678</v>
      </c>
    </row>
    <row r="121">
      <c r="A121" t="inlineStr">
        <is>
          <t>300298</t>
        </is>
      </c>
      <c r="B121" t="n">
        <v>0.01469150785392241</v>
      </c>
      <c r="C121" t="n">
        <v>212.5</v>
      </c>
      <c r="D121" t="n">
        <v>28.02074576271186</v>
      </c>
      <c r="E121" t="n">
        <v>1.554372881355932</v>
      </c>
    </row>
    <row r="122">
      <c r="A122" t="inlineStr">
        <is>
          <t>601908</t>
        </is>
      </c>
      <c r="B122" t="n">
        <v>0.00409645220046206</v>
      </c>
      <c r="C122" t="n">
        <v>211.8055555555556</v>
      </c>
      <c r="D122" t="n">
        <v>5.016440677966101</v>
      </c>
      <c r="E122" t="n">
        <v>2.228847457627118</v>
      </c>
    </row>
    <row r="123">
      <c r="A123" t="inlineStr">
        <is>
          <t>000301</t>
        </is>
      </c>
      <c r="B123" t="n">
        <v>0.003648848819863144</v>
      </c>
      <c r="C123" t="n">
        <v>211.6326530612245</v>
      </c>
      <c r="D123" t="n">
        <v>6.734305084745762</v>
      </c>
      <c r="E123" t="n">
        <v>1.311220338983051</v>
      </c>
    </row>
    <row r="124">
      <c r="A124" t="inlineStr">
        <is>
          <t>002847</t>
        </is>
      </c>
      <c r="B124" t="n">
        <v>0.05237202480979294</v>
      </c>
      <c r="C124" t="n">
        <v>211.2198994442975</v>
      </c>
      <c r="D124" t="n">
        <v>91.56271186440677</v>
      </c>
      <c r="E124" t="n">
        <v>2.402847457627118</v>
      </c>
    </row>
    <row r="125">
      <c r="A125" t="inlineStr">
        <is>
          <t>300316</t>
        </is>
      </c>
      <c r="B125" t="n">
        <v>0.005761946433084564</v>
      </c>
      <c r="C125" t="n">
        <v>210.185873605948</v>
      </c>
      <c r="D125" t="n">
        <v>25.5504406779661</v>
      </c>
      <c r="E125" t="n">
        <v>2.587593220338983</v>
      </c>
    </row>
    <row r="126">
      <c r="A126" t="inlineStr">
        <is>
          <t>601689</t>
        </is>
      </c>
      <c r="B126" t="n">
        <v>0.01098544515014846</v>
      </c>
      <c r="C126" t="n">
        <v>209.978463747308</v>
      </c>
      <c r="D126" t="n">
        <v>30.34461016949152</v>
      </c>
      <c r="E126" t="n">
        <v>1.422033898305085</v>
      </c>
    </row>
    <row r="127">
      <c r="A127" t="inlineStr">
        <is>
          <t>603223</t>
        </is>
      </c>
      <c r="B127" t="n">
        <v>0.006604973675754479</v>
      </c>
      <c r="C127" t="n">
        <v>209.4462540716612</v>
      </c>
      <c r="D127" t="n">
        <v>12.83769491525424</v>
      </c>
      <c r="E127" t="n">
        <v>1.207661016949153</v>
      </c>
    </row>
    <row r="128">
      <c r="A128" t="inlineStr">
        <is>
          <t>300725</t>
        </is>
      </c>
      <c r="B128" t="n">
        <v>0.02918984992541392</v>
      </c>
      <c r="C128" t="n">
        <v>209.0490797546012</v>
      </c>
      <c r="D128" t="n">
        <v>107.9716610169492</v>
      </c>
      <c r="E128" t="n">
        <v>2.354101694915254</v>
      </c>
    </row>
    <row r="129">
      <c r="A129" t="inlineStr">
        <is>
          <t>600416</t>
        </is>
      </c>
      <c r="B129" t="n">
        <v>0.006018109225428268</v>
      </c>
      <c r="C129" t="n">
        <v>208.8039867109635</v>
      </c>
      <c r="D129" t="n">
        <v>13.82891525423729</v>
      </c>
      <c r="E129" t="n">
        <v>1.366711864406779</v>
      </c>
    </row>
    <row r="130">
      <c r="A130" t="inlineStr">
        <is>
          <t>603218</t>
        </is>
      </c>
      <c r="B130" t="n">
        <v>0.009801613419470806</v>
      </c>
      <c r="C130" t="n">
        <v>208.5536547433904</v>
      </c>
      <c r="D130" t="n">
        <v>20.37159322033898</v>
      </c>
      <c r="E130" t="n">
        <v>1.311491525423729</v>
      </c>
    </row>
    <row r="131">
      <c r="A131" t="inlineStr">
        <is>
          <t>603025</t>
        </is>
      </c>
      <c r="B131" t="n">
        <v>0.01017615160030678</v>
      </c>
      <c r="C131" t="n">
        <v>206.7819148936171</v>
      </c>
      <c r="D131" t="n">
        <v>10.51806779661017</v>
      </c>
      <c r="E131" t="n">
        <v>1.132406779661017</v>
      </c>
    </row>
    <row r="132">
      <c r="A132" t="inlineStr">
        <is>
          <t>603915</t>
        </is>
      </c>
      <c r="B132" t="n">
        <v>0.01058744551147226</v>
      </c>
      <c r="C132" t="n">
        <v>206.6666666666666</v>
      </c>
      <c r="D132" t="n">
        <v>20.00477966101695</v>
      </c>
      <c r="E132" t="n">
        <v>4.524169491525424</v>
      </c>
    </row>
    <row r="133">
      <c r="A133" t="inlineStr">
        <is>
          <t>603906</t>
        </is>
      </c>
      <c r="B133" t="n">
        <v>0.01368589545917951</v>
      </c>
      <c r="C133" t="n">
        <v>204.6296296296296</v>
      </c>
      <c r="D133" t="n">
        <v>18.78701694915254</v>
      </c>
      <c r="E133" t="n">
        <v>2.771796610169492</v>
      </c>
    </row>
    <row r="134">
      <c r="A134" t="inlineStr">
        <is>
          <t>300696</t>
        </is>
      </c>
      <c r="B134" t="n">
        <v>0.0210885798859207</v>
      </c>
      <c r="C134" t="n">
        <v>204.3335521996061</v>
      </c>
      <c r="D134" t="n">
        <v>39.43762711864407</v>
      </c>
      <c r="E134" t="n">
        <v>3.054169491525424</v>
      </c>
    </row>
    <row r="135">
      <c r="A135" t="inlineStr">
        <is>
          <t>300759</t>
        </is>
      </c>
      <c r="B135" t="n">
        <v>0.03139868997810187</v>
      </c>
      <c r="C135" t="n">
        <v>204.2711598746082</v>
      </c>
      <c r="D135" t="n">
        <v>87.30715254237288</v>
      </c>
      <c r="E135" t="n">
        <v>1.863491525423729</v>
      </c>
    </row>
    <row r="136">
      <c r="A136" t="inlineStr">
        <is>
          <t>603110</t>
        </is>
      </c>
      <c r="B136" t="n">
        <v>0.01085881259165413</v>
      </c>
      <c r="C136" t="n">
        <v>202.4137931034483</v>
      </c>
      <c r="D136" t="n">
        <v>19.16345762711864</v>
      </c>
      <c r="E136" t="n">
        <v>4.042</v>
      </c>
    </row>
    <row r="137">
      <c r="A137" t="inlineStr">
        <is>
          <t>603208</t>
        </is>
      </c>
      <c r="B137" t="n">
        <v>0.03572132538493278</v>
      </c>
      <c r="C137" t="n">
        <v>202.2620904836193</v>
      </c>
      <c r="D137" t="n">
        <v>93.36189830508474</v>
      </c>
      <c r="E137" t="n">
        <v>1.787627118644068</v>
      </c>
    </row>
    <row r="138">
      <c r="A138" t="inlineStr">
        <is>
          <t>603737</t>
        </is>
      </c>
      <c r="B138" t="n">
        <v>0.05195246032588419</v>
      </c>
      <c r="C138" t="n">
        <v>202.2075055187638</v>
      </c>
      <c r="D138" t="n">
        <v>109.3200338983051</v>
      </c>
      <c r="E138" t="n">
        <v>0.7235932203389831</v>
      </c>
    </row>
    <row r="139">
      <c r="A139" t="inlineStr">
        <is>
          <t>002192</t>
        </is>
      </c>
      <c r="B139" t="n">
        <v>0.01447116833333811</v>
      </c>
      <c r="C139" t="n">
        <v>198.9820359281437</v>
      </c>
      <c r="D139" t="n">
        <v>22.32894915254237</v>
      </c>
      <c r="E139" t="n">
        <v>2.68257627118644</v>
      </c>
    </row>
    <row r="140">
      <c r="A140" t="inlineStr">
        <is>
          <t>600702</t>
        </is>
      </c>
      <c r="B140" t="n">
        <v>0.03198660926761804</v>
      </c>
      <c r="C140" t="n">
        <v>197.5376196990424</v>
      </c>
      <c r="D140" t="n">
        <v>40.37016949152542</v>
      </c>
      <c r="E140" t="n">
        <v>3.214440677966102</v>
      </c>
    </row>
    <row r="141">
      <c r="A141" t="inlineStr">
        <is>
          <t>300726</t>
        </is>
      </c>
      <c r="B141" t="n">
        <v>0.02168602269124205</v>
      </c>
      <c r="C141" t="n">
        <v>197.1872376154492</v>
      </c>
      <c r="D141" t="n">
        <v>39.08549152542373</v>
      </c>
      <c r="E141" t="n">
        <v>5.866745762711864</v>
      </c>
    </row>
    <row r="142">
      <c r="A142" t="inlineStr">
        <is>
          <t>300347</t>
        </is>
      </c>
      <c r="B142" t="n">
        <v>0.03601922878181803</v>
      </c>
      <c r="C142" t="n">
        <v>197.1555696805975</v>
      </c>
      <c r="D142" t="n">
        <v>101.2070508474576</v>
      </c>
      <c r="E142" t="n">
        <v>1.350440677966102</v>
      </c>
    </row>
    <row r="143">
      <c r="A143" t="inlineStr">
        <is>
          <t>300280</t>
        </is>
      </c>
      <c r="B143" t="n">
        <v>0.01817602242636765</v>
      </c>
      <c r="C143" t="n">
        <v>196.5116279069767</v>
      </c>
      <c r="D143" t="n">
        <v>39.07030508474576</v>
      </c>
      <c r="E143" t="n">
        <v>3.377288135593221</v>
      </c>
    </row>
    <row r="144">
      <c r="A144" t="inlineStr">
        <is>
          <t>600760</t>
        </is>
      </c>
      <c r="B144" t="n">
        <v>0.024591947918822</v>
      </c>
      <c r="C144" t="n">
        <v>195.8049480100395</v>
      </c>
      <c r="D144" t="n">
        <v>47.71149152542372</v>
      </c>
      <c r="E144" t="n">
        <v>4.129762711864408</v>
      </c>
    </row>
    <row r="145">
      <c r="A145" t="inlineStr">
        <is>
          <t>603378</t>
        </is>
      </c>
      <c r="B145" t="n">
        <v>0.024619518120258</v>
      </c>
      <c r="C145" t="n">
        <v>194.7424322889007</v>
      </c>
      <c r="D145" t="n">
        <v>44.35823728813559</v>
      </c>
      <c r="E145" t="n">
        <v>2.307796610169492</v>
      </c>
    </row>
    <row r="146">
      <c r="A146" t="inlineStr">
        <is>
          <t>002612</t>
        </is>
      </c>
      <c r="B146" t="n">
        <v>0.007565688607413176</v>
      </c>
      <c r="C146" t="n">
        <v>194.2331288343558</v>
      </c>
      <c r="D146" t="n">
        <v>11.38969491525424</v>
      </c>
      <c r="E146" t="n">
        <v>5.619389830508475</v>
      </c>
    </row>
    <row r="147">
      <c r="A147" t="inlineStr">
        <is>
          <t>603801</t>
        </is>
      </c>
      <c r="B147" t="n">
        <v>0.006542227704776984</v>
      </c>
      <c r="C147" t="n">
        <v>193.9393939393939</v>
      </c>
      <c r="D147" t="n">
        <v>29.20745762711865</v>
      </c>
      <c r="E147" t="n">
        <v>2.649491525423728</v>
      </c>
    </row>
    <row r="148">
      <c r="A148" t="inlineStr">
        <is>
          <t>603987</t>
        </is>
      </c>
      <c r="B148" t="n">
        <v>0.003126363044762428</v>
      </c>
      <c r="C148" t="n">
        <v>193.8888888888889</v>
      </c>
      <c r="D148" t="n">
        <v>13.98620338983051</v>
      </c>
      <c r="E148" t="n">
        <v>2.695457627118644</v>
      </c>
    </row>
    <row r="149">
      <c r="A149" t="inlineStr">
        <is>
          <t>688198</t>
        </is>
      </c>
      <c r="B149" t="n">
        <v>0.02986000337622944</v>
      </c>
      <c r="C149" t="n">
        <v>192.6947129050597</v>
      </c>
      <c r="D149" t="n">
        <v>76.4783275261324</v>
      </c>
      <c r="E149" t="n">
        <v>5.954773519163763</v>
      </c>
    </row>
    <row r="150">
      <c r="A150" t="inlineStr">
        <is>
          <t>603330</t>
        </is>
      </c>
      <c r="B150" t="n">
        <v>0.01101118073808472</v>
      </c>
      <c r="C150" t="n">
        <v>192.3408845738943</v>
      </c>
      <c r="D150" t="n">
        <v>19.80220338983051</v>
      </c>
      <c r="E150" t="n">
        <v>3.664576271186441</v>
      </c>
    </row>
    <row r="151">
      <c r="A151" t="inlineStr">
        <is>
          <t>603195</t>
        </is>
      </c>
      <c r="B151" t="n">
        <v>0.01450511081064889</v>
      </c>
      <c r="C151" t="n">
        <v>191.9936438088253</v>
      </c>
      <c r="D151" t="n">
        <v>173.3415139442231</v>
      </c>
      <c r="E151" t="n">
        <v>4.725258964143426</v>
      </c>
    </row>
    <row r="152">
      <c r="A152" t="inlineStr">
        <is>
          <t>300443</t>
        </is>
      </c>
      <c r="B152" t="n">
        <v>0.01156097171490998</v>
      </c>
      <c r="C152" t="n">
        <v>190.6958561376075</v>
      </c>
      <c r="D152" t="n">
        <v>23.15003389830509</v>
      </c>
      <c r="E152" t="n">
        <v>7.168372881355933</v>
      </c>
    </row>
    <row r="153">
      <c r="A153" t="inlineStr">
        <is>
          <t>688019</t>
        </is>
      </c>
      <c r="B153" t="n">
        <v>0.1122049247223974</v>
      </c>
      <c r="C153" t="n">
        <v>190.4525438021175</v>
      </c>
      <c r="D153" t="n">
        <v>267.4533898305085</v>
      </c>
      <c r="E153" t="n">
        <v>7.440169491525423</v>
      </c>
    </row>
    <row r="154">
      <c r="A154" t="inlineStr">
        <is>
          <t>600309</t>
        </is>
      </c>
      <c r="B154" t="n">
        <v>0.02481684075757255</v>
      </c>
      <c r="C154" t="n">
        <v>189.2421052631579</v>
      </c>
      <c r="D154" t="n">
        <v>65.27301694915255</v>
      </c>
      <c r="E154" t="n">
        <v>1.309627118644068</v>
      </c>
    </row>
    <row r="155">
      <c r="A155" t="inlineStr">
        <is>
          <t>600426</t>
        </is>
      </c>
      <c r="B155" t="n">
        <v>0.0102698231508411</v>
      </c>
      <c r="C155" t="n">
        <v>187.49248346362</v>
      </c>
      <c r="D155" t="n">
        <v>24.40240677966102</v>
      </c>
      <c r="E155" t="n">
        <v>0.985593220338983</v>
      </c>
    </row>
    <row r="156">
      <c r="A156" t="inlineStr">
        <is>
          <t>688536</t>
        </is>
      </c>
      <c r="B156" t="n">
        <v>0.0684968249051003</v>
      </c>
      <c r="C156" t="n">
        <v>186.6390243902439</v>
      </c>
      <c r="D156" t="n">
        <v>381.4166315789473</v>
      </c>
      <c r="E156" t="n">
        <v>7.228000000000001</v>
      </c>
    </row>
    <row r="157">
      <c r="A157" t="inlineStr">
        <is>
          <t>002430</t>
        </is>
      </c>
      <c r="B157" t="n">
        <v>0.008844397313220977</v>
      </c>
      <c r="C157" t="n">
        <v>185.1385390428212</v>
      </c>
      <c r="D157" t="n">
        <v>18.62027118644068</v>
      </c>
      <c r="E157" t="n">
        <v>1.104135593220339</v>
      </c>
    </row>
    <row r="158">
      <c r="A158" t="inlineStr">
        <is>
          <t>688005</t>
        </is>
      </c>
      <c r="B158" t="n">
        <v>0.009652869215160452</v>
      </c>
      <c r="C158" t="n">
        <v>184.5794392523364</v>
      </c>
      <c r="D158" t="n">
        <v>36.60854237288136</v>
      </c>
      <c r="E158" t="n">
        <v>6.561694915254238</v>
      </c>
    </row>
    <row r="159">
      <c r="A159" t="inlineStr">
        <is>
          <t>300791</t>
        </is>
      </c>
      <c r="B159" t="n">
        <v>0.04269174502486636</v>
      </c>
      <c r="C159" t="n">
        <v>184.1357537490134</v>
      </c>
      <c r="D159" t="n">
        <v>69.10525423728815</v>
      </c>
      <c r="E159" t="n">
        <v>5.420440677966102</v>
      </c>
    </row>
    <row r="160">
      <c r="A160" t="inlineStr">
        <is>
          <t>603259</t>
        </is>
      </c>
      <c r="B160" t="n">
        <v>0.02730211232891801</v>
      </c>
      <c r="C160" t="n">
        <v>183.3151750972763</v>
      </c>
      <c r="D160" t="n">
        <v>96.10010169491525</v>
      </c>
      <c r="E160" t="n">
        <v>1.117389830508475</v>
      </c>
    </row>
    <row r="161">
      <c r="A161" t="inlineStr">
        <is>
          <t>603308</t>
        </is>
      </c>
      <c r="B161" t="n">
        <v>0.006848397383295021</v>
      </c>
      <c r="C161" t="n">
        <v>182.4956672443674</v>
      </c>
      <c r="D161" t="n">
        <v>21.82538983050847</v>
      </c>
      <c r="E161" t="n">
        <v>1.919220338983051</v>
      </c>
    </row>
    <row r="162">
      <c r="A162" t="inlineStr">
        <is>
          <t>603338</t>
        </is>
      </c>
      <c r="B162" t="n">
        <v>0.02840854515352877</v>
      </c>
      <c r="C162" t="n">
        <v>182.3281315900464</v>
      </c>
      <c r="D162" t="n">
        <v>77.87742372881355</v>
      </c>
      <c r="E162" t="n">
        <v>0.6307118644067796</v>
      </c>
    </row>
    <row r="163">
      <c r="A163" t="inlineStr">
        <is>
          <t>002756</t>
        </is>
      </c>
      <c r="B163" t="n">
        <v>0.02188315134101206</v>
      </c>
      <c r="C163" t="n">
        <v>181.9383259911894</v>
      </c>
      <c r="D163" t="n">
        <v>23.3364406779661</v>
      </c>
      <c r="E163" t="n">
        <v>3.290610169491525</v>
      </c>
    </row>
    <row r="164">
      <c r="A164" t="inlineStr">
        <is>
          <t>300373</t>
        </is>
      </c>
      <c r="B164" t="n">
        <v>0.009407924177753529</v>
      </c>
      <c r="C164" t="n">
        <v>181.7932922655716</v>
      </c>
      <c r="D164" t="n">
        <v>32.55013559322033</v>
      </c>
      <c r="E164" t="n">
        <v>5.036847457627119</v>
      </c>
    </row>
    <row r="165">
      <c r="A165" t="inlineStr">
        <is>
          <t>300073</t>
        </is>
      </c>
      <c r="B165" t="n">
        <v>0.01570848561032671</v>
      </c>
      <c r="C165" t="n">
        <v>181.7726589884828</v>
      </c>
      <c r="D165" t="n">
        <v>36.90325423728813</v>
      </c>
      <c r="E165" t="n">
        <v>4.085762711864407</v>
      </c>
    </row>
    <row r="166">
      <c r="A166" t="inlineStr">
        <is>
          <t>600660</t>
        </is>
      </c>
      <c r="B166" t="n">
        <v>0.01532530046068323</v>
      </c>
      <c r="C166" t="n">
        <v>181.4258911819887</v>
      </c>
      <c r="D166" t="n">
        <v>29.50220338983051</v>
      </c>
      <c r="E166" t="n">
        <v>1.081661016949153</v>
      </c>
    </row>
    <row r="167">
      <c r="A167" t="inlineStr">
        <is>
          <t>002214</t>
        </is>
      </c>
      <c r="B167" t="n">
        <v>0.004888142909431166</v>
      </c>
      <c r="C167" t="n">
        <v>181.045751633987</v>
      </c>
      <c r="D167" t="n">
        <v>22.41986440677966</v>
      </c>
      <c r="E167" t="n">
        <v>6.002406779661017</v>
      </c>
    </row>
    <row r="168">
      <c r="A168" t="inlineStr">
        <is>
          <t>300832</t>
        </is>
      </c>
      <c r="B168" t="n">
        <v>0.01387116352763416</v>
      </c>
      <c r="C168" t="n">
        <v>180.7522123893805</v>
      </c>
      <c r="D168" t="n">
        <v>150.9357219251337</v>
      </c>
      <c r="E168" t="n">
        <v>6.306310160427807</v>
      </c>
    </row>
    <row r="169">
      <c r="A169" t="inlineStr">
        <is>
          <t>002623</t>
        </is>
      </c>
      <c r="B169" t="n">
        <v>0.005664251490502986</v>
      </c>
      <c r="C169" t="n">
        <v>180.0462249614792</v>
      </c>
      <c r="D169" t="n">
        <v>36.3093220338983</v>
      </c>
      <c r="E169" t="n">
        <v>3.681593220338983</v>
      </c>
    </row>
    <row r="170">
      <c r="A170" t="inlineStr">
        <is>
          <t>002597</t>
        </is>
      </c>
      <c r="B170" t="n">
        <v>0.006677427574026815</v>
      </c>
      <c r="C170" t="n">
        <v>179.5024337479719</v>
      </c>
      <c r="D170" t="n">
        <v>27.85569491525423</v>
      </c>
      <c r="E170" t="n">
        <v>1.105661016949153</v>
      </c>
    </row>
    <row r="171">
      <c r="A171" t="inlineStr">
        <is>
          <t>688116</t>
        </is>
      </c>
      <c r="B171" t="n">
        <v>0.008578782470679417</v>
      </c>
      <c r="C171" t="n">
        <v>179.0615141955836</v>
      </c>
      <c r="D171" t="n">
        <v>45.73172881355932</v>
      </c>
      <c r="E171" t="n">
        <v>5.548338983050848</v>
      </c>
    </row>
    <row r="172">
      <c r="A172" t="inlineStr">
        <is>
          <t>000403</t>
        </is>
      </c>
      <c r="B172" t="n">
        <v>0.01092649300228131</v>
      </c>
      <c r="C172" t="n">
        <v>178.0583613916947</v>
      </c>
      <c r="D172" t="n">
        <v>31.13979661016949</v>
      </c>
      <c r="E172" t="n">
        <v>0.9693898305084747</v>
      </c>
    </row>
    <row r="173">
      <c r="A173" t="inlineStr">
        <is>
          <t>002352</t>
        </is>
      </c>
      <c r="B173" t="n">
        <v>0.02143924380221547</v>
      </c>
      <c r="C173" t="n">
        <v>176.6372141372142</v>
      </c>
      <c r="D173" t="n">
        <v>62.64430508474576</v>
      </c>
      <c r="E173" t="n">
        <v>0.4848813559322034</v>
      </c>
    </row>
    <row r="174">
      <c r="A174" t="inlineStr">
        <is>
          <t>002129</t>
        </is>
      </c>
      <c r="B174" t="n">
        <v>0.00447276206432158</v>
      </c>
      <c r="C174" t="n">
        <v>176.6064257028112</v>
      </c>
      <c r="D174" t="n">
        <v>20.41596610169492</v>
      </c>
      <c r="E174" t="n">
        <v>3.356949152542373</v>
      </c>
    </row>
    <row r="175">
      <c r="A175" t="inlineStr">
        <is>
          <t>300037</t>
        </is>
      </c>
      <c r="B175" t="n">
        <v>0.02873101835865939</v>
      </c>
      <c r="C175" t="n">
        <v>175.1419979953224</v>
      </c>
      <c r="D175" t="n">
        <v>56.68047457627119</v>
      </c>
      <c r="E175" t="n">
        <v>3.305559322033899</v>
      </c>
    </row>
    <row r="176">
      <c r="A176" t="inlineStr">
        <is>
          <t>002553</t>
        </is>
      </c>
      <c r="B176" t="n">
        <v>0.002329867869468156</v>
      </c>
      <c r="C176" t="n">
        <v>174.6031746031746</v>
      </c>
      <c r="D176" t="n">
        <v>6.98593220338983</v>
      </c>
      <c r="E176" t="n">
        <v>6.424915254237288</v>
      </c>
    </row>
    <row r="177">
      <c r="A177" t="inlineStr">
        <is>
          <t>300623</t>
        </is>
      </c>
      <c r="B177" t="n">
        <v>0.01323057575529063</v>
      </c>
      <c r="C177" t="n">
        <v>174.4520547945206</v>
      </c>
      <c r="D177" t="n">
        <v>31.06966101694915</v>
      </c>
      <c r="E177" t="n">
        <v>7.935322033898306</v>
      </c>
    </row>
    <row r="178">
      <c r="A178" t="inlineStr">
        <is>
          <t>002080</t>
        </is>
      </c>
      <c r="B178" t="n">
        <v>0.005425044507436798</v>
      </c>
      <c r="C178" t="n">
        <v>173.1573157315732</v>
      </c>
      <c r="D178" t="n">
        <v>16.42993220338983</v>
      </c>
      <c r="E178" t="n">
        <v>1.348779661016949</v>
      </c>
    </row>
    <row r="179">
      <c r="A179" t="inlineStr">
        <is>
          <t>300782</t>
        </is>
      </c>
      <c r="B179" t="n">
        <v>0.1468345863311787</v>
      </c>
      <c r="C179" t="n">
        <v>172.3370093378966</v>
      </c>
      <c r="D179" t="n">
        <v>392.6055593220339</v>
      </c>
      <c r="E179" t="n">
        <v>4.778474576271186</v>
      </c>
    </row>
    <row r="180">
      <c r="A180" t="inlineStr">
        <is>
          <t>002311</t>
        </is>
      </c>
      <c r="B180" t="n">
        <v>0.01190069114872156</v>
      </c>
      <c r="C180" t="n">
        <v>171.6364812419146</v>
      </c>
      <c r="D180" t="n">
        <v>51.02216949152542</v>
      </c>
      <c r="E180" t="n">
        <v>0.5504745762711863</v>
      </c>
    </row>
    <row r="181">
      <c r="A181" t="inlineStr">
        <is>
          <t>002158</t>
        </is>
      </c>
      <c r="B181" t="n">
        <v>0.002305340531630356</v>
      </c>
      <c r="C181" t="n">
        <v>171.1223203026482</v>
      </c>
      <c r="D181" t="n">
        <v>12.88569491525424</v>
      </c>
      <c r="E181" t="n">
        <v>3.094067796610169</v>
      </c>
    </row>
    <row r="182">
      <c r="A182" t="inlineStr">
        <is>
          <t>300760</t>
        </is>
      </c>
      <c r="B182" t="n">
        <v>0.06897020443878062</v>
      </c>
      <c r="C182" t="n">
        <v>170.844581565754</v>
      </c>
      <c r="D182" t="n">
        <v>303.3966440677966</v>
      </c>
      <c r="E182" t="n">
        <v>1.060915254237288</v>
      </c>
    </row>
    <row r="183">
      <c r="A183" t="inlineStr">
        <is>
          <t>300413</t>
        </is>
      </c>
      <c r="B183" t="n">
        <v>0.01302607653919496</v>
      </c>
      <c r="C183" t="n">
        <v>170.4885993485343</v>
      </c>
      <c r="D183" t="n">
        <v>58.24833898305084</v>
      </c>
      <c r="E183" t="n">
        <v>1.110338983050847</v>
      </c>
    </row>
    <row r="184">
      <c r="A184" t="inlineStr">
        <is>
          <t>600859</t>
        </is>
      </c>
      <c r="B184" t="n">
        <v>0.03600839877876385</v>
      </c>
      <c r="C184" t="n">
        <v>169.7018533440773</v>
      </c>
      <c r="D184" t="n">
        <v>30.59288135593221</v>
      </c>
      <c r="E184" t="n">
        <v>2.840847457627119</v>
      </c>
    </row>
    <row r="185">
      <c r="A185" t="inlineStr">
        <is>
          <t>300454</t>
        </is>
      </c>
      <c r="B185" t="n">
        <v>0.03354627280725735</v>
      </c>
      <c r="C185" t="n">
        <v>169.2746250328919</v>
      </c>
      <c r="D185" t="n">
        <v>195.4188474576271</v>
      </c>
      <c r="E185" t="n">
        <v>1.001423728813559</v>
      </c>
    </row>
    <row r="186">
      <c r="A186" t="inlineStr">
        <is>
          <t>603010</t>
        </is>
      </c>
      <c r="B186" t="n">
        <v>0.005480977156100431</v>
      </c>
      <c r="C186" t="n">
        <v>169.0862510674637</v>
      </c>
      <c r="D186" t="n">
        <v>17.41369491525423</v>
      </c>
      <c r="E186" t="n">
        <v>2.696237288135593</v>
      </c>
    </row>
    <row r="187">
      <c r="A187" t="inlineStr">
        <is>
          <t>300806</t>
        </is>
      </c>
      <c r="B187" t="n">
        <v>0.008755870162206846</v>
      </c>
      <c r="C187" t="n">
        <v>168.7308085977482</v>
      </c>
      <c r="D187" t="n">
        <v>47.32959322033898</v>
      </c>
      <c r="E187" t="n">
        <v>8.28728813559322</v>
      </c>
    </row>
    <row r="188">
      <c r="A188" t="inlineStr">
        <is>
          <t>300617</t>
        </is>
      </c>
      <c r="B188" t="n">
        <v>0.01092547639410082</v>
      </c>
      <c r="C188" t="n">
        <v>168.7256176853056</v>
      </c>
      <c r="D188" t="n">
        <v>35.5408813559322</v>
      </c>
      <c r="E188" t="n">
        <v>4.045796610169491</v>
      </c>
    </row>
    <row r="189">
      <c r="A189" t="inlineStr">
        <is>
          <t>000516</t>
        </is>
      </c>
      <c r="B189" t="n">
        <v>0.003187598554057849</v>
      </c>
      <c r="C189" t="n">
        <v>166.0130718954249</v>
      </c>
      <c r="D189" t="n">
        <v>6.359423728813558</v>
      </c>
      <c r="E189" t="n">
        <v>1.761084745762712</v>
      </c>
    </row>
    <row r="190">
      <c r="A190" t="inlineStr">
        <is>
          <t>600486</t>
        </is>
      </c>
      <c r="B190" t="n">
        <v>0.02462509484754183</v>
      </c>
      <c r="C190" t="n">
        <v>165.7172629385203</v>
      </c>
      <c r="D190" t="n">
        <v>89.5031186440678</v>
      </c>
      <c r="E190" t="n">
        <v>1.14671186440678</v>
      </c>
    </row>
    <row r="191">
      <c r="A191" t="inlineStr">
        <is>
          <t>300015</t>
        </is>
      </c>
      <c r="B191" t="n">
        <v>0.01807287356236284</v>
      </c>
      <c r="C191" t="n">
        <v>164.8211508553655</v>
      </c>
      <c r="D191" t="n">
        <v>46.96284745762711</v>
      </c>
      <c r="E191" t="n">
        <v>0.7736949152542372</v>
      </c>
    </row>
    <row r="192">
      <c r="A192" t="inlineStr">
        <is>
          <t>603229</t>
        </is>
      </c>
      <c r="B192" t="n">
        <v>0.01476949373589334</v>
      </c>
      <c r="C192" t="n">
        <v>164.6093749999999</v>
      </c>
      <c r="D192" t="n">
        <v>31.12972881355932</v>
      </c>
      <c r="E192" t="n">
        <v>2.584677966101695</v>
      </c>
    </row>
    <row r="193">
      <c r="A193" t="inlineStr">
        <is>
          <t>002371</t>
        </is>
      </c>
      <c r="B193" t="n">
        <v>0.02899224815703522</v>
      </c>
      <c r="C193" t="n">
        <v>164.508487958942</v>
      </c>
      <c r="D193" t="n">
        <v>158.2704745762712</v>
      </c>
      <c r="E193" t="n">
        <v>2.186271186440678</v>
      </c>
    </row>
    <row r="194">
      <c r="A194" t="inlineStr">
        <is>
          <t>002049</t>
        </is>
      </c>
      <c r="B194" t="n">
        <v>0.04040218783431117</v>
      </c>
      <c r="C194" t="n">
        <v>164.4106291165114</v>
      </c>
      <c r="D194" t="n">
        <v>90.39983050847457</v>
      </c>
      <c r="E194" t="n">
        <v>4.10406779661017</v>
      </c>
    </row>
    <row r="195">
      <c r="A195" t="inlineStr">
        <is>
          <t>603489</t>
        </is>
      </c>
      <c r="B195" t="n">
        <v>0.05148958395670013</v>
      </c>
      <c r="C195" t="n">
        <v>164.2832783903604</v>
      </c>
      <c r="D195" t="n">
        <v>138.5936610169492</v>
      </c>
      <c r="E195" t="n">
        <v>4.435728813559322</v>
      </c>
    </row>
    <row r="196">
      <c r="A196" t="inlineStr">
        <is>
          <t>002064</t>
        </is>
      </c>
      <c r="B196" t="n">
        <v>0.002812714735322743</v>
      </c>
      <c r="C196" t="n">
        <v>164.2611683848797</v>
      </c>
      <c r="D196" t="n">
        <v>7.37671186440678</v>
      </c>
      <c r="E196" t="n">
        <v>1.689932203389831</v>
      </c>
    </row>
    <row r="197">
      <c r="A197" t="inlineStr">
        <is>
          <t>688126</t>
        </is>
      </c>
      <c r="B197" t="n">
        <v>0.007799955754768827</v>
      </c>
      <c r="C197" t="n">
        <v>163.8863428047662</v>
      </c>
      <c r="D197" t="n">
        <v>34.8221</v>
      </c>
      <c r="E197" t="n">
        <v>13.43145</v>
      </c>
    </row>
    <row r="198">
      <c r="A198" t="inlineStr">
        <is>
          <t>002821</t>
        </is>
      </c>
      <c r="B198" t="n">
        <v>0.04647716883607056</v>
      </c>
      <c r="C198" t="n">
        <v>163.3039294306335</v>
      </c>
      <c r="D198" t="n">
        <v>220.4473898305085</v>
      </c>
      <c r="E198" t="n">
        <v>1.141830508474576</v>
      </c>
    </row>
    <row r="199">
      <c r="A199" t="inlineStr">
        <is>
          <t>000902</t>
        </is>
      </c>
      <c r="B199" t="n">
        <v>0.003627276527076384</v>
      </c>
      <c r="C199" t="n">
        <v>161.8437900128041</v>
      </c>
      <c r="D199" t="n">
        <v>10.85084745762712</v>
      </c>
      <c r="E199" t="n">
        <v>1.305118644067797</v>
      </c>
    </row>
    <row r="200">
      <c r="A200" t="inlineStr">
        <is>
          <t>002979</t>
        </is>
      </c>
      <c r="B200" t="n">
        <v>0.006338391642580944</v>
      </c>
      <c r="C200" t="n">
        <v>161.516654854713</v>
      </c>
      <c r="D200" t="n">
        <v>37.83413461538462</v>
      </c>
      <c r="E200" t="n">
        <v>11.08125</v>
      </c>
    </row>
    <row r="201">
      <c r="A201" t="inlineStr">
        <is>
          <t>002625</t>
        </is>
      </c>
      <c r="B201" t="n">
        <v>0.01147450688111269</v>
      </c>
      <c r="C201" t="n">
        <v>161.2668743509865</v>
      </c>
      <c r="D201" t="n">
        <v>14.64061016949152</v>
      </c>
      <c r="E201" t="n">
        <v>2.830542372881356</v>
      </c>
    </row>
    <row r="202">
      <c r="A202" t="inlineStr">
        <is>
          <t>300712</t>
        </is>
      </c>
      <c r="B202" t="n">
        <v>0.004798044201256121</v>
      </c>
      <c r="C202" t="n">
        <v>161.2153708668454</v>
      </c>
      <c r="D202" t="n">
        <v>15.52698305084746</v>
      </c>
      <c r="E202" t="n">
        <v>6.595864406779662</v>
      </c>
    </row>
    <row r="203">
      <c r="A203" t="inlineStr">
        <is>
          <t>300576</t>
        </is>
      </c>
      <c r="B203" t="n">
        <v>0.02096298014871295</v>
      </c>
      <c r="C203" t="n">
        <v>159.7864768683274</v>
      </c>
      <c r="D203" t="n">
        <v>43.40881355932203</v>
      </c>
      <c r="E203" t="n">
        <v>15.32420338983051</v>
      </c>
    </row>
    <row r="204">
      <c r="A204" t="inlineStr">
        <is>
          <t>600586</t>
        </is>
      </c>
      <c r="B204" t="n">
        <v>0.001663309892558721</v>
      </c>
      <c r="C204" t="n">
        <v>159.2592592592593</v>
      </c>
      <c r="D204" t="n">
        <v>3.772169491525424</v>
      </c>
      <c r="E204" t="n">
        <v>3.135830508474576</v>
      </c>
    </row>
    <row r="205">
      <c r="A205" t="inlineStr">
        <is>
          <t>300243</t>
        </is>
      </c>
      <c r="B205" t="n">
        <v>0.00419776265219368</v>
      </c>
      <c r="C205" t="n">
        <v>158.6926286509041</v>
      </c>
      <c r="D205" t="n">
        <v>10.55559322033898</v>
      </c>
      <c r="E205" t="n">
        <v>2.899627118644068</v>
      </c>
    </row>
    <row r="206">
      <c r="A206" t="inlineStr">
        <is>
          <t>002389</t>
        </is>
      </c>
      <c r="B206" t="n">
        <v>0.008948749842410912</v>
      </c>
      <c r="C206" t="n">
        <v>157.7972709551657</v>
      </c>
      <c r="D206" t="n">
        <v>18.88508474576271</v>
      </c>
      <c r="E206" t="n">
        <v>4.218101694915254</v>
      </c>
    </row>
    <row r="207">
      <c r="A207" t="inlineStr">
        <is>
          <t>688188</t>
        </is>
      </c>
      <c r="B207" t="n">
        <v>0.05858414043515494</v>
      </c>
      <c r="C207" t="n">
        <v>157.7762791873894</v>
      </c>
      <c r="D207" t="n">
        <v>196.8933559322034</v>
      </c>
      <c r="E207" t="n">
        <v>3.462542372881356</v>
      </c>
    </row>
    <row r="208">
      <c r="A208" t="inlineStr">
        <is>
          <t>300054</t>
        </is>
      </c>
      <c r="B208" t="n">
        <v>0.003292528565005732</v>
      </c>
      <c r="C208" t="n">
        <v>156.575682382134</v>
      </c>
      <c r="D208" t="n">
        <v>14.78498305084746</v>
      </c>
      <c r="E208" t="n">
        <v>4.088949152542373</v>
      </c>
    </row>
    <row r="209">
      <c r="A209" t="inlineStr">
        <is>
          <t>601966</t>
        </is>
      </c>
      <c r="B209" t="n">
        <v>0.006841965336908135</v>
      </c>
      <c r="C209" t="n">
        <v>156.5362595419847</v>
      </c>
      <c r="D209" t="n">
        <v>25.8744406779661</v>
      </c>
      <c r="E209" t="n">
        <v>0.774135593220339</v>
      </c>
    </row>
    <row r="210">
      <c r="A210" t="inlineStr">
        <is>
          <t>300722</t>
        </is>
      </c>
      <c r="B210" t="n">
        <v>0.04886125228075026</v>
      </c>
      <c r="C210" t="n">
        <v>156.5329883570504</v>
      </c>
      <c r="D210" t="n">
        <v>30.7544406779661</v>
      </c>
      <c r="E210" t="n">
        <v>14.57630508474576</v>
      </c>
    </row>
    <row r="211">
      <c r="A211" t="inlineStr">
        <is>
          <t>601168</t>
        </is>
      </c>
      <c r="B211" t="n">
        <v>0.003651164013634323</v>
      </c>
      <c r="C211" t="n">
        <v>156.0521415270019</v>
      </c>
      <c r="D211" t="n">
        <v>8.18735593220339</v>
      </c>
      <c r="E211" t="n">
        <v>1.863898305084746</v>
      </c>
    </row>
    <row r="212">
      <c r="A212" t="inlineStr">
        <is>
          <t>002216</t>
        </is>
      </c>
      <c r="B212" t="n">
        <v>0.006473450127617767</v>
      </c>
      <c r="C212" t="n">
        <v>155.4732510288065</v>
      </c>
      <c r="D212" t="n">
        <v>24.30772881355932</v>
      </c>
      <c r="E212" t="n">
        <v>1.938372881355932</v>
      </c>
    </row>
    <row r="213">
      <c r="A213" t="inlineStr">
        <is>
          <t>600563</t>
        </is>
      </c>
      <c r="B213" t="n">
        <v>0.02188493978498134</v>
      </c>
      <c r="C213" t="n">
        <v>155.2015928322548</v>
      </c>
      <c r="D213" t="n">
        <v>67.00308474576272</v>
      </c>
      <c r="E213" t="n">
        <v>1.401016949152542</v>
      </c>
    </row>
    <row r="214">
      <c r="A214" t="inlineStr">
        <is>
          <t>000858</t>
        </is>
      </c>
      <c r="B214" t="n">
        <v>0.07442587087605802</v>
      </c>
      <c r="C214" t="n">
        <v>154.8534302730297</v>
      </c>
      <c r="D214" t="n">
        <v>192.7849830508474</v>
      </c>
      <c r="E214" t="n">
        <v>0.5988813559322033</v>
      </c>
    </row>
    <row r="215">
      <c r="A215" t="inlineStr">
        <is>
          <t>300740</t>
        </is>
      </c>
      <c r="B215" t="n">
        <v>0.00657797831877093</v>
      </c>
      <c r="C215" t="n">
        <v>154.7314578005115</v>
      </c>
      <c r="D215" t="n">
        <v>14.67328813559322</v>
      </c>
      <c r="E215" t="n">
        <v>5.952508474576272</v>
      </c>
    </row>
    <row r="216">
      <c r="A216" t="inlineStr">
        <is>
          <t>002973</t>
        </is>
      </c>
      <c r="B216" t="n">
        <v>0.001696630614202102</v>
      </c>
      <c r="C216" t="n">
        <v>154.247572815534</v>
      </c>
      <c r="D216" t="n">
        <v>23.58488805970149</v>
      </c>
      <c r="E216" t="n">
        <v>11.25865671641791</v>
      </c>
    </row>
    <row r="217">
      <c r="A217" t="inlineStr">
        <is>
          <t>300676</t>
        </is>
      </c>
      <c r="B217" t="n">
        <v>0.03373811338418462</v>
      </c>
      <c r="C217" t="n">
        <v>154.097552964362</v>
      </c>
      <c r="D217" t="n">
        <v>119.0067796610169</v>
      </c>
      <c r="E217" t="n">
        <v>3.478847457627118</v>
      </c>
    </row>
    <row r="218">
      <c r="A218" t="inlineStr">
        <is>
          <t>603179</t>
        </is>
      </c>
      <c r="B218" t="n">
        <v>0.008165578856634147</v>
      </c>
      <c r="C218" t="n">
        <v>153.8343558282209</v>
      </c>
      <c r="D218" t="n">
        <v>23.98772881355933</v>
      </c>
      <c r="E218" t="n">
        <v>1.560440677966102</v>
      </c>
    </row>
    <row r="219">
      <c r="A219" t="inlineStr">
        <is>
          <t>601799</t>
        </is>
      </c>
      <c r="B219" t="n">
        <v>0.04526980392669851</v>
      </c>
      <c r="C219" t="n">
        <v>153.4049333175971</v>
      </c>
      <c r="D219" t="n">
        <v>136.3137288135593</v>
      </c>
      <c r="E219" t="n">
        <v>0.5690847457627118</v>
      </c>
    </row>
    <row r="220">
      <c r="A220" t="inlineStr">
        <is>
          <t>688363</t>
        </is>
      </c>
      <c r="B220" t="n">
        <v>0.02860008989077101</v>
      </c>
      <c r="C220" t="n">
        <v>153.3252131546894</v>
      </c>
      <c r="D220" t="n">
        <v>120.4033220338983</v>
      </c>
      <c r="E220" t="n">
        <v>3.909491525423729</v>
      </c>
    </row>
    <row r="221">
      <c r="A221" t="inlineStr">
        <is>
          <t>002884</t>
        </is>
      </c>
      <c r="B221" t="n">
        <v>0.006051664987687911</v>
      </c>
      <c r="C221" t="n">
        <v>153.1766753698869</v>
      </c>
      <c r="D221" t="n">
        <v>18.65281355932203</v>
      </c>
      <c r="E221" t="n">
        <v>1.878033898305085</v>
      </c>
    </row>
    <row r="222">
      <c r="A222" t="inlineStr">
        <is>
          <t>603605</t>
        </is>
      </c>
      <c r="B222" t="n">
        <v>0.02658605172665732</v>
      </c>
      <c r="C222" t="n">
        <v>153.0285175583314</v>
      </c>
      <c r="D222" t="n">
        <v>146.8974576271187</v>
      </c>
      <c r="E222" t="n">
        <v>2.29471186440678</v>
      </c>
    </row>
    <row r="223">
      <c r="A223" t="inlineStr">
        <is>
          <t>300433</t>
        </is>
      </c>
      <c r="B223" t="n">
        <v>0.008991382590961884</v>
      </c>
      <c r="C223" t="n">
        <v>152.442996742671</v>
      </c>
      <c r="D223" t="n">
        <v>25.52359322033898</v>
      </c>
      <c r="E223" t="n">
        <v>1.862508474576271</v>
      </c>
    </row>
    <row r="224">
      <c r="A224" t="inlineStr">
        <is>
          <t>601456</t>
        </is>
      </c>
      <c r="B224" t="n">
        <v>0.001660495036937102</v>
      </c>
      <c r="C224" t="n">
        <v>151.797385620915</v>
      </c>
      <c r="D224" t="n">
        <v>17.29553719008264</v>
      </c>
      <c r="E224" t="n">
        <v>16.41388429752066</v>
      </c>
    </row>
    <row r="225">
      <c r="A225" t="inlineStr">
        <is>
          <t>300816</t>
        </is>
      </c>
      <c r="B225" t="n">
        <v>0.02260841037320417</v>
      </c>
      <c r="C225" t="n">
        <v>151.209398756047</v>
      </c>
      <c r="D225" t="n">
        <v>72.84883534136546</v>
      </c>
      <c r="E225" t="n">
        <v>8.302088353413653</v>
      </c>
    </row>
    <row r="226">
      <c r="A226" t="inlineStr">
        <is>
          <t>600877</t>
        </is>
      </c>
      <c r="B226" t="n">
        <v>0.001648993244830257</v>
      </c>
      <c r="C226" t="n">
        <v>151.1538461538462</v>
      </c>
      <c r="D226" t="n">
        <v>6.743627118644067</v>
      </c>
      <c r="E226" t="n">
        <v>1.176033898305085</v>
      </c>
    </row>
    <row r="227">
      <c r="A227" t="inlineStr">
        <is>
          <t>300143</t>
        </is>
      </c>
      <c r="B227" t="n">
        <v>0.007844357473339036</v>
      </c>
      <c r="C227" t="n">
        <v>150.8083140877598</v>
      </c>
      <c r="D227" t="n">
        <v>16.77267796610169</v>
      </c>
      <c r="E227" t="n">
        <v>1.77264406779661</v>
      </c>
    </row>
    <row r="228">
      <c r="A228" t="inlineStr">
        <is>
          <t>300769</t>
        </is>
      </c>
      <c r="B228" t="n">
        <v>0.03516796299527224</v>
      </c>
      <c r="C228" t="n">
        <v>149.5582171608089</v>
      </c>
      <c r="D228" t="n">
        <v>101.1993559322034</v>
      </c>
      <c r="E228" t="n">
        <v>6.098305084745762</v>
      </c>
    </row>
    <row r="229">
      <c r="A229" t="inlineStr">
        <is>
          <t>000100</t>
        </is>
      </c>
      <c r="B229" t="n">
        <v>0.001042474455889827</v>
      </c>
      <c r="C229" t="n">
        <v>149.1758241758242</v>
      </c>
      <c r="D229" t="n">
        <v>6.03806779661017</v>
      </c>
      <c r="E229" t="n">
        <v>3.737084745762712</v>
      </c>
    </row>
    <row r="230">
      <c r="A230" t="inlineStr">
        <is>
          <t>300737</t>
        </is>
      </c>
      <c r="B230" t="n">
        <v>0.004852816652640477</v>
      </c>
      <c r="C230" t="n">
        <v>148.6772486772487</v>
      </c>
      <c r="D230" t="n">
        <v>20.1206779661017</v>
      </c>
      <c r="E230" t="n">
        <v>3.624474576271187</v>
      </c>
    </row>
    <row r="231">
      <c r="A231" t="inlineStr">
        <is>
          <t>600409</t>
        </is>
      </c>
      <c r="B231" t="n">
        <v>0.002358054884944631</v>
      </c>
      <c r="C231" t="n">
        <v>148.5347985347985</v>
      </c>
      <c r="D231" t="n">
        <v>6.627593220338984</v>
      </c>
      <c r="E231" t="n">
        <v>2.174677966101695</v>
      </c>
    </row>
    <row r="232">
      <c r="A232" t="inlineStr">
        <is>
          <t>002571</t>
        </is>
      </c>
      <c r="B232" t="n">
        <v>0.002508669409372124</v>
      </c>
      <c r="C232" t="n">
        <v>148.4782608695652</v>
      </c>
      <c r="D232" t="n">
        <v>6.531491525423728</v>
      </c>
      <c r="E232" t="n">
        <v>5.318949152542372</v>
      </c>
    </row>
    <row r="233">
      <c r="A233" t="inlineStr">
        <is>
          <t>600211</t>
        </is>
      </c>
      <c r="B233" t="n">
        <v>0.06297400960796755</v>
      </c>
      <c r="C233" t="n">
        <v>148.1826654240447</v>
      </c>
      <c r="D233" t="n">
        <v>56.07806779661016</v>
      </c>
      <c r="E233" t="n">
        <v>3.552542372881356</v>
      </c>
    </row>
    <row r="234">
      <c r="A234" t="inlineStr">
        <is>
          <t>300171</t>
        </is>
      </c>
      <c r="B234" t="n">
        <v>0.006569808816288021</v>
      </c>
      <c r="C234" t="n">
        <v>147.953216374269</v>
      </c>
      <c r="D234" t="n">
        <v>13.96101694915254</v>
      </c>
      <c r="E234" t="n">
        <v>3.040305084745763</v>
      </c>
    </row>
    <row r="235">
      <c r="A235" t="inlineStr">
        <is>
          <t>603128</t>
        </is>
      </c>
      <c r="B235" t="n">
        <v>0.002493039278030358</v>
      </c>
      <c r="C235" t="n">
        <v>147.9302832244009</v>
      </c>
      <c r="D235" t="n">
        <v>6.210677966101695</v>
      </c>
      <c r="E235" t="n">
        <v>2.786745762711864</v>
      </c>
    </row>
    <row r="236">
      <c r="A236" t="inlineStr">
        <is>
          <t>300453</t>
        </is>
      </c>
      <c r="B236" t="n">
        <v>0.004155341168949383</v>
      </c>
      <c r="C236" t="n">
        <v>147.8932584269663</v>
      </c>
      <c r="D236" t="n">
        <v>14.69789830508475</v>
      </c>
      <c r="E236" t="n">
        <v>7.825220338983051</v>
      </c>
    </row>
    <row r="237">
      <c r="A237" t="inlineStr">
        <is>
          <t>300408</t>
        </is>
      </c>
      <c r="B237" t="n">
        <v>0.00511905418008349</v>
      </c>
      <c r="C237" t="n">
        <v>147.8311162521689</v>
      </c>
      <c r="D237" t="n">
        <v>26.94338983050847</v>
      </c>
      <c r="E237" t="n">
        <v>1.085593220338983</v>
      </c>
    </row>
    <row r="238">
      <c r="A238" t="inlineStr">
        <is>
          <t>300450</t>
        </is>
      </c>
      <c r="B238" t="n">
        <v>0.01550691883238765</v>
      </c>
      <c r="C238" t="n">
        <v>147.8125</v>
      </c>
      <c r="D238" t="n">
        <v>52.71789830508474</v>
      </c>
      <c r="E238" t="n">
        <v>1.991728813559322</v>
      </c>
    </row>
    <row r="239">
      <c r="A239" t="inlineStr">
        <is>
          <t>300824</t>
        </is>
      </c>
      <c r="B239" t="n">
        <v>0.003723660050347704</v>
      </c>
      <c r="C239" t="n">
        <v>147.7085781433607</v>
      </c>
      <c r="D239" t="n">
        <v>28.99440251572327</v>
      </c>
      <c r="E239" t="n">
        <v>11.6762893081761</v>
      </c>
    </row>
    <row r="240">
      <c r="A240" t="inlineStr">
        <is>
          <t>300442</t>
        </is>
      </c>
      <c r="B240" t="n">
        <v>0.01008547255777753</v>
      </c>
      <c r="C240" t="n">
        <v>147.5017593244194</v>
      </c>
      <c r="D240" t="n">
        <v>22.96606779661017</v>
      </c>
      <c r="E240" t="n">
        <v>1.647457627118644</v>
      </c>
    </row>
    <row r="241">
      <c r="A241" t="inlineStr">
        <is>
          <t>300522</t>
        </is>
      </c>
      <c r="B241" t="n">
        <v>0.009911158485117021</v>
      </c>
      <c r="C241" t="n">
        <v>147.0134874759152</v>
      </c>
      <c r="D241" t="n">
        <v>20.04657627118644</v>
      </c>
      <c r="E241" t="n">
        <v>2.348542372881356</v>
      </c>
    </row>
    <row r="242">
      <c r="A242" t="inlineStr">
        <is>
          <t>300529</t>
        </is>
      </c>
      <c r="B242" t="n">
        <v>0.01072240826976937</v>
      </c>
      <c r="C242" t="n">
        <v>146.9491073807621</v>
      </c>
      <c r="D242" t="n">
        <v>61.78891525423727</v>
      </c>
      <c r="E242" t="n">
        <v>1.523016949152542</v>
      </c>
    </row>
    <row r="243">
      <c r="A243" t="inlineStr">
        <is>
          <t>002410</t>
        </is>
      </c>
      <c r="B243" t="n">
        <v>0.01489845073058367</v>
      </c>
      <c r="C243" t="n">
        <v>146.7761194029851</v>
      </c>
      <c r="D243" t="n">
        <v>59.73389830508474</v>
      </c>
      <c r="E243" t="n">
        <v>0.9170169491525423</v>
      </c>
    </row>
    <row r="244">
      <c r="A244" t="inlineStr">
        <is>
          <t>688023</t>
        </is>
      </c>
      <c r="B244" t="n">
        <v>0.03499868694190185</v>
      </c>
      <c r="C244" t="n">
        <v>146.7545049409029</v>
      </c>
      <c r="D244" t="n">
        <v>240.204813559322</v>
      </c>
      <c r="E244" t="n">
        <v>3.360135593220339</v>
      </c>
    </row>
    <row r="245">
      <c r="A245" t="inlineStr">
        <is>
          <t>603985</t>
        </is>
      </c>
      <c r="B245" t="n">
        <v>0.01273295539726418</v>
      </c>
      <c r="C245" t="n">
        <v>145.7593688362919</v>
      </c>
      <c r="D245" t="n">
        <v>19.93627118644068</v>
      </c>
      <c r="E245" t="n">
        <v>2.687661016949153</v>
      </c>
    </row>
    <row r="246">
      <c r="A246" t="inlineStr">
        <is>
          <t>300831</t>
        </is>
      </c>
      <c r="B246" t="n">
        <v>0.003088422241715881</v>
      </c>
      <c r="C246" t="n">
        <v>145.5497382198953</v>
      </c>
      <c r="D246" t="n">
        <v>21.44173684210526</v>
      </c>
      <c r="E246" t="n">
        <v>13.49626315789474</v>
      </c>
    </row>
    <row r="247">
      <c r="A247" t="inlineStr">
        <is>
          <t>300680</t>
        </is>
      </c>
      <c r="B247" t="n">
        <v>0.009531790435423595</v>
      </c>
      <c r="C247" t="n">
        <v>145.5482661668229</v>
      </c>
      <c r="D247" t="n">
        <v>20.4831186440678</v>
      </c>
      <c r="E247" t="n">
        <v>8.732372881355932</v>
      </c>
    </row>
    <row r="248">
      <c r="A248" t="inlineStr">
        <is>
          <t>300346</t>
        </is>
      </c>
      <c r="B248" t="n">
        <v>0.008460197632099532</v>
      </c>
      <c r="C248" t="n">
        <v>145.4545454545455</v>
      </c>
      <c r="D248" t="n">
        <v>31.98054237288135</v>
      </c>
      <c r="E248" t="n">
        <v>8.956542372881357</v>
      </c>
    </row>
    <row r="249">
      <c r="A249" t="inlineStr">
        <is>
          <t>688017</t>
        </is>
      </c>
      <c r="B249" t="n">
        <v>0.02830683595316967</v>
      </c>
      <c r="C249" t="n">
        <v>145.3758696758866</v>
      </c>
      <c r="D249" t="n">
        <v>109.0689189189189</v>
      </c>
      <c r="E249" t="n">
        <v>6.165675675675676</v>
      </c>
    </row>
    <row r="250">
      <c r="A250" t="inlineStr">
        <is>
          <t>688368</t>
        </is>
      </c>
      <c r="B250" t="n">
        <v>0.04578451457561038</v>
      </c>
      <c r="C250" t="n">
        <v>145.2718676122931</v>
      </c>
      <c r="D250" t="n">
        <v>116.7253898305085</v>
      </c>
      <c r="E250" t="n">
        <v>5.225762711864406</v>
      </c>
    </row>
    <row r="251">
      <c r="A251" t="inlineStr">
        <is>
          <t>002041</t>
        </is>
      </c>
      <c r="B251" t="n">
        <v>0.004344686339328672</v>
      </c>
      <c r="C251" t="n">
        <v>144.7658402203857</v>
      </c>
      <c r="D251" t="n">
        <v>14.76640677966102</v>
      </c>
      <c r="E251" t="n">
        <v>4.027254237288135</v>
      </c>
    </row>
    <row r="252">
      <c r="A252" t="inlineStr">
        <is>
          <t>601696</t>
        </is>
      </c>
      <c r="B252" t="n">
        <v>0.002949651888290025</v>
      </c>
      <c r="C252" t="n">
        <v>144.4162436548224</v>
      </c>
      <c r="D252" t="n">
        <v>24.86303797468354</v>
      </c>
      <c r="E252" t="n">
        <v>13.57240506329114</v>
      </c>
    </row>
    <row r="253">
      <c r="A253" t="inlineStr">
        <is>
          <t>002833</t>
        </is>
      </c>
      <c r="B253" t="n">
        <v>0.008784477504221766</v>
      </c>
      <c r="C253" t="n">
        <v>144.1379310344828</v>
      </c>
      <c r="D253" t="n">
        <v>32.62630508474577</v>
      </c>
      <c r="E253" t="n">
        <v>1.677491525423729</v>
      </c>
    </row>
    <row r="254">
      <c r="A254" t="inlineStr">
        <is>
          <t>601208</t>
        </is>
      </c>
      <c r="B254" t="n">
        <v>0.002436846271417697</v>
      </c>
      <c r="C254" t="n">
        <v>143.0434782608696</v>
      </c>
      <c r="D254" t="n">
        <v>7.767525423728814</v>
      </c>
      <c r="E254" t="n">
        <v>1.970372881355932</v>
      </c>
    </row>
    <row r="255">
      <c r="A255" t="inlineStr">
        <is>
          <t>000157</t>
        </is>
      </c>
      <c r="B255" t="n">
        <v>0.001446015384801432</v>
      </c>
      <c r="C255" t="n">
        <v>142.7392739273928</v>
      </c>
      <c r="D255" t="n">
        <v>7.747423728813558</v>
      </c>
      <c r="E255" t="n">
        <v>1.231491525423729</v>
      </c>
    </row>
    <row r="256">
      <c r="A256" t="inlineStr">
        <is>
          <t>603313</t>
        </is>
      </c>
      <c r="B256" t="n">
        <v>0.005013632936490952</v>
      </c>
      <c r="C256" t="n">
        <v>142.5816818425281</v>
      </c>
      <c r="D256" t="n">
        <v>27.29464406779661</v>
      </c>
      <c r="E256" t="n">
        <v>1.812610169491526</v>
      </c>
    </row>
    <row r="257">
      <c r="A257" t="inlineStr">
        <is>
          <t>689009</t>
        </is>
      </c>
      <c r="B257" t="n">
        <v>0.008422552736151657</v>
      </c>
      <c r="C257" t="n">
        <v>142.4675324675325</v>
      </c>
      <c r="D257" t="n">
        <v>77.76726027397261</v>
      </c>
      <c r="E257" t="n">
        <v>17.58397260273973</v>
      </c>
    </row>
    <row r="258">
      <c r="A258" t="inlineStr">
        <is>
          <t>000913</t>
        </is>
      </c>
      <c r="B258" t="n">
        <v>0.01078391640404655</v>
      </c>
      <c r="C258" t="n">
        <v>142.1052631578947</v>
      </c>
      <c r="D258" t="n">
        <v>17.34427118644068</v>
      </c>
      <c r="E258" t="n">
        <v>1.354915254237288</v>
      </c>
    </row>
    <row r="259">
      <c r="A259" t="inlineStr">
        <is>
          <t>600305</t>
        </is>
      </c>
      <c r="B259" t="n">
        <v>0.00380391178699993</v>
      </c>
      <c r="C259" t="n">
        <v>141.5823367065318</v>
      </c>
      <c r="D259" t="n">
        <v>18.46627118644068</v>
      </c>
      <c r="E259" t="n">
        <v>2.052474576271186</v>
      </c>
    </row>
    <row r="260">
      <c r="A260" t="inlineStr">
        <is>
          <t>000951</t>
        </is>
      </c>
      <c r="B260" t="n">
        <v>0.007230588406040682</v>
      </c>
      <c r="C260" t="n">
        <v>141.3793103448276</v>
      </c>
      <c r="D260" t="n">
        <v>29.38284745762711</v>
      </c>
      <c r="E260" t="n">
        <v>1.082033898305085</v>
      </c>
    </row>
    <row r="261">
      <c r="A261" t="inlineStr">
        <is>
          <t>000786</t>
        </is>
      </c>
      <c r="B261" t="n">
        <v>0.00722575523596013</v>
      </c>
      <c r="C261" t="n">
        <v>141.3251961639058</v>
      </c>
      <c r="D261" t="n">
        <v>30.90667796610169</v>
      </c>
      <c r="E261" t="n">
        <v>0.8008474576271186</v>
      </c>
    </row>
    <row r="262">
      <c r="A262" t="inlineStr">
        <is>
          <t>600754</t>
        </is>
      </c>
      <c r="B262" t="n">
        <v>0.009677520174424114</v>
      </c>
      <c r="C262" t="n">
        <v>141.166453810132</v>
      </c>
      <c r="D262" t="n">
        <v>36.11715254237288</v>
      </c>
      <c r="E262" t="n">
        <v>0.7062033898305085</v>
      </c>
    </row>
    <row r="263">
      <c r="A263" t="inlineStr">
        <is>
          <t>600223</t>
        </is>
      </c>
      <c r="B263" t="n">
        <v>0.001924917546932732</v>
      </c>
      <c r="C263" t="n">
        <v>140.9259259259259</v>
      </c>
      <c r="D263" t="n">
        <v>9.595016949152541</v>
      </c>
      <c r="E263" t="n">
        <v>3.859389830508475</v>
      </c>
    </row>
    <row r="264">
      <c r="A264" t="inlineStr">
        <is>
          <t>300121</t>
        </is>
      </c>
      <c r="B264" t="n">
        <v>0.00142932091586594</v>
      </c>
      <c r="C264" t="n">
        <v>140.5405405405405</v>
      </c>
      <c r="D264" t="n">
        <v>9.063220338983051</v>
      </c>
      <c r="E264" t="n">
        <v>1.424033898305085</v>
      </c>
    </row>
    <row r="265">
      <c r="A265" t="inlineStr">
        <is>
          <t>603039</t>
        </is>
      </c>
      <c r="B265" t="n">
        <v>0.01885142697071212</v>
      </c>
      <c r="C265" t="n">
        <v>139.908022483393</v>
      </c>
      <c r="D265" t="n">
        <v>74.99064406779661</v>
      </c>
      <c r="E265" t="n">
        <v>0.5801694915254237</v>
      </c>
    </row>
    <row r="266">
      <c r="A266" t="inlineStr">
        <is>
          <t>300138</t>
        </is>
      </c>
      <c r="B266" t="n">
        <v>0.004283246077898087</v>
      </c>
      <c r="C266" t="n">
        <v>139.5419847328244</v>
      </c>
      <c r="D266" t="n">
        <v>12.67620338983051</v>
      </c>
      <c r="E266" t="n">
        <v>2.289898305084746</v>
      </c>
    </row>
    <row r="267">
      <c r="A267" t="inlineStr">
        <is>
          <t>002258</t>
        </is>
      </c>
      <c r="B267" t="n">
        <v>0.003363569585363252</v>
      </c>
      <c r="C267" t="n">
        <v>139.4781144781144</v>
      </c>
      <c r="D267" t="n">
        <v>18.44803389830509</v>
      </c>
      <c r="E267" t="n">
        <v>2.116610169491526</v>
      </c>
    </row>
    <row r="268">
      <c r="A268" t="inlineStr">
        <is>
          <t>002025</t>
        </is>
      </c>
      <c r="B268" t="n">
        <v>0.01562175502093396</v>
      </c>
      <c r="C268" t="n">
        <v>138.8866314506299</v>
      </c>
      <c r="D268" t="n">
        <v>39.30054237288135</v>
      </c>
      <c r="E268" t="n">
        <v>1.672745762711864</v>
      </c>
    </row>
    <row r="269">
      <c r="A269" t="inlineStr">
        <is>
          <t>300699</t>
        </is>
      </c>
      <c r="B269" t="n">
        <v>0.01312653463164285</v>
      </c>
      <c r="C269" t="n">
        <v>138.8711395101171</v>
      </c>
      <c r="D269" t="n">
        <v>64.80867796610168</v>
      </c>
      <c r="E269" t="n">
        <v>1.587559322033898</v>
      </c>
    </row>
    <row r="270">
      <c r="A270" t="inlineStr">
        <is>
          <t>601028</t>
        </is>
      </c>
      <c r="B270" t="n">
        <v>0.003477448444955779</v>
      </c>
      <c r="C270" t="n">
        <v>138.7755102040817</v>
      </c>
      <c r="D270" t="n">
        <v>9.521389830508475</v>
      </c>
      <c r="E270" t="n">
        <v>0.7031186440677966</v>
      </c>
    </row>
    <row r="271">
      <c r="A271" t="inlineStr">
        <is>
          <t>603606</t>
        </is>
      </c>
      <c r="B271" t="n">
        <v>0.006140768242214663</v>
      </c>
      <c r="C271" t="n">
        <v>138.3399209486167</v>
      </c>
      <c r="D271" t="n">
        <v>17.7788813559322</v>
      </c>
      <c r="E271" t="n">
        <v>2.524169491525423</v>
      </c>
    </row>
    <row r="272">
      <c r="A272" t="inlineStr">
        <is>
          <t>300313</t>
        </is>
      </c>
      <c r="B272" t="n">
        <v>0.01897112594889039</v>
      </c>
      <c r="C272" t="n">
        <v>138.2943143812709</v>
      </c>
      <c r="D272" t="n">
        <v>10.50593220338983</v>
      </c>
      <c r="E272" t="n">
        <v>6.757898305084746</v>
      </c>
    </row>
    <row r="273">
      <c r="A273" t="inlineStr">
        <is>
          <t>603919</t>
        </is>
      </c>
      <c r="B273" t="n">
        <v>0.02265997153734498</v>
      </c>
      <c r="C273" t="n">
        <v>137.4242424242424</v>
      </c>
      <c r="D273" t="n">
        <v>21.01810169491526</v>
      </c>
      <c r="E273" t="n">
        <v>2.731118644067796</v>
      </c>
    </row>
    <row r="274">
      <c r="A274" t="inlineStr">
        <is>
          <t>002291</t>
        </is>
      </c>
      <c r="B274" t="n">
        <v>0.003973284760893481</v>
      </c>
      <c r="C274" t="n">
        <v>137.2670807453416</v>
      </c>
      <c r="D274" t="n">
        <v>20.6928813559322</v>
      </c>
      <c r="E274" t="n">
        <v>6.362033898305084</v>
      </c>
    </row>
    <row r="275">
      <c r="A275" t="inlineStr">
        <is>
          <t>000708</t>
        </is>
      </c>
      <c r="B275" t="n">
        <v>0.003278271570713051</v>
      </c>
      <c r="C275" t="n">
        <v>136.8462138953942</v>
      </c>
      <c r="D275" t="n">
        <v>17.55562711864407</v>
      </c>
      <c r="E275" t="n">
        <v>0.8072542372881355</v>
      </c>
    </row>
    <row r="276">
      <c r="A276" t="inlineStr">
        <is>
          <t>300082</t>
        </is>
      </c>
      <c r="B276" t="n">
        <v>0.002512197076960885</v>
      </c>
      <c r="C276" t="n">
        <v>136.779324055666</v>
      </c>
      <c r="D276" t="n">
        <v>7.991016949152542</v>
      </c>
      <c r="E276" t="n">
        <v>2.017254237288136</v>
      </c>
    </row>
    <row r="277">
      <c r="A277" t="inlineStr">
        <is>
          <t>002803</t>
        </is>
      </c>
      <c r="B277" t="n">
        <v>0.01198614381605863</v>
      </c>
      <c r="C277" t="n">
        <v>136.5203761755486</v>
      </c>
      <c r="D277" t="n">
        <v>28.32315254237288</v>
      </c>
      <c r="E277" t="n">
        <v>3.030338983050848</v>
      </c>
    </row>
    <row r="278">
      <c r="A278" t="inlineStr">
        <is>
          <t>603233</t>
        </is>
      </c>
      <c r="B278" t="n">
        <v>0.01660704269711659</v>
      </c>
      <c r="C278" t="n">
        <v>136.2905191323422</v>
      </c>
      <c r="D278" t="n">
        <v>68.36894915254237</v>
      </c>
      <c r="E278" t="n">
        <v>2.109627118644068</v>
      </c>
    </row>
    <row r="279">
      <c r="A279" t="inlineStr">
        <is>
          <t>603816</t>
        </is>
      </c>
      <c r="B279" t="n">
        <v>0.01442453055592859</v>
      </c>
      <c r="C279" t="n">
        <v>136.2786972770956</v>
      </c>
      <c r="D279" t="n">
        <v>55.53572881355932</v>
      </c>
      <c r="E279" t="n">
        <v>0.546542372881356</v>
      </c>
    </row>
    <row r="280">
      <c r="A280" t="inlineStr">
        <is>
          <t>300601</t>
        </is>
      </c>
      <c r="B280" t="n">
        <v>0.03435631296728846</v>
      </c>
      <c r="C280" t="n">
        <v>136.0056987436861</v>
      </c>
      <c r="D280" t="n">
        <v>147.1067457627119</v>
      </c>
      <c r="E280" t="n">
        <v>1.526474576271186</v>
      </c>
    </row>
    <row r="281">
      <c r="A281" t="inlineStr">
        <is>
          <t>002977</t>
        </is>
      </c>
      <c r="B281" t="n">
        <v>0.01737160757356502</v>
      </c>
      <c r="C281" t="n">
        <v>135.5131487084012</v>
      </c>
      <c r="D281" t="n">
        <v>109.5420179372197</v>
      </c>
      <c r="E281" t="n">
        <v>12.42434977578475</v>
      </c>
    </row>
    <row r="282">
      <c r="A282" t="inlineStr">
        <is>
          <t>688179</t>
        </is>
      </c>
      <c r="B282" t="n">
        <v>0.01032506893433177</v>
      </c>
      <c r="C282" t="n">
        <v>135.4638260097647</v>
      </c>
      <c r="D282" t="n">
        <v>68.83736842105263</v>
      </c>
      <c r="E282" t="n">
        <v>11.21526315789474</v>
      </c>
    </row>
    <row r="283">
      <c r="A283" t="inlineStr">
        <is>
          <t>603236</t>
        </is>
      </c>
      <c r="B283" t="n">
        <v>0.01715251255013902</v>
      </c>
      <c r="C283" t="n">
        <v>135.0258703849864</v>
      </c>
      <c r="D283" t="n">
        <v>181.9287457627119</v>
      </c>
      <c r="E283" t="n">
        <v>4.24935593220339</v>
      </c>
    </row>
    <row r="284">
      <c r="A284" t="inlineStr">
        <is>
          <t>000615</t>
        </is>
      </c>
      <c r="B284" t="n">
        <v>0.002007325951008128</v>
      </c>
      <c r="C284" t="n">
        <v>134.8290598290598</v>
      </c>
      <c r="D284" t="n">
        <v>4.920610169491526</v>
      </c>
      <c r="E284" t="n">
        <v>2.742338983050848</v>
      </c>
    </row>
    <row r="285">
      <c r="A285" t="inlineStr">
        <is>
          <t>688598</t>
        </is>
      </c>
      <c r="B285" t="n">
        <v>0.04902922903100111</v>
      </c>
      <c r="C285" t="n">
        <v>134.7595941773268</v>
      </c>
      <c r="D285" t="n">
        <v>124.0349180327869</v>
      </c>
      <c r="E285" t="n">
        <v>9.503005464480873</v>
      </c>
    </row>
    <row r="286">
      <c r="A286" t="inlineStr">
        <is>
          <t>603517</t>
        </is>
      </c>
      <c r="B286" t="n">
        <v>0.01668542324612542</v>
      </c>
      <c r="C286" t="n">
        <v>134.7425230492467</v>
      </c>
      <c r="D286" t="n">
        <v>65.81959322033897</v>
      </c>
      <c r="E286" t="n">
        <v>1.073898305084746</v>
      </c>
    </row>
    <row r="287">
      <c r="A287" t="inlineStr">
        <is>
          <t>688408</t>
        </is>
      </c>
      <c r="B287" t="n">
        <v>0.01956117753167555</v>
      </c>
      <c r="C287" t="n">
        <v>134.5758354755784</v>
      </c>
      <c r="D287" t="n">
        <v>143.3434234234234</v>
      </c>
      <c r="E287" t="n">
        <v>5.592432432432433</v>
      </c>
    </row>
    <row r="288">
      <c r="A288" t="inlineStr">
        <is>
          <t>601919</t>
        </is>
      </c>
      <c r="B288" t="n">
        <v>0.005514970755135829</v>
      </c>
      <c r="C288" t="n">
        <v>134.1825902335456</v>
      </c>
      <c r="D288" t="n">
        <v>6.116711864406779</v>
      </c>
      <c r="E288" t="n">
        <v>0.8817966101694915</v>
      </c>
    </row>
    <row r="289">
      <c r="A289" t="inlineStr">
        <is>
          <t>603298</t>
        </is>
      </c>
      <c r="B289" t="n">
        <v>0.006087823589216948</v>
      </c>
      <c r="C289" t="n">
        <v>134.0401785714285</v>
      </c>
      <c r="D289" t="n">
        <v>13.45742372881356</v>
      </c>
      <c r="E289" t="n">
        <v>0.8223050847457627</v>
      </c>
    </row>
    <row r="290">
      <c r="A290" t="inlineStr">
        <is>
          <t>300206</t>
        </is>
      </c>
      <c r="B290" t="n">
        <v>0.005947925240113462</v>
      </c>
      <c r="C290" t="n">
        <v>133.8593974175036</v>
      </c>
      <c r="D290" t="n">
        <v>15.95040677966101</v>
      </c>
      <c r="E290" t="n">
        <v>4.520881355932203</v>
      </c>
    </row>
    <row r="291">
      <c r="A291" t="inlineStr">
        <is>
          <t>002759</t>
        </is>
      </c>
      <c r="B291" t="n">
        <v>0.007083629204018129</v>
      </c>
      <c r="C291" t="n">
        <v>133.8268792710707</v>
      </c>
      <c r="D291" t="n">
        <v>10.54261016949152</v>
      </c>
      <c r="E291" t="n">
        <v>3.093084745762712</v>
      </c>
    </row>
    <row r="292">
      <c r="A292" t="inlineStr">
        <is>
          <t>300285</t>
        </is>
      </c>
      <c r="B292" t="n">
        <v>0.008633168653705546</v>
      </c>
      <c r="C292" t="n">
        <v>133.6516598453843</v>
      </c>
      <c r="D292" t="n">
        <v>32.8884406779661</v>
      </c>
      <c r="E292" t="n">
        <v>1.512305084745763</v>
      </c>
    </row>
    <row r="293">
      <c r="A293" t="inlineStr">
        <is>
          <t>300581</t>
        </is>
      </c>
      <c r="B293" t="n">
        <v>0.02060220628402067</v>
      </c>
      <c r="C293" t="n">
        <v>133.4612923864364</v>
      </c>
      <c r="D293" t="n">
        <v>24.16769491525424</v>
      </c>
      <c r="E293" t="n">
        <v>5.345525423728814</v>
      </c>
    </row>
    <row r="294">
      <c r="A294" t="inlineStr">
        <is>
          <t>603501</t>
        </is>
      </c>
      <c r="B294" t="n">
        <v>0.02720801328996534</v>
      </c>
      <c r="C294" t="n">
        <v>132.9779783674422</v>
      </c>
      <c r="D294" t="n">
        <v>195.6592203389831</v>
      </c>
      <c r="E294" t="n">
        <v>3.105050847457627</v>
      </c>
    </row>
    <row r="295">
      <c r="A295" t="inlineStr">
        <is>
          <t>002271</t>
        </is>
      </c>
      <c r="B295" t="n">
        <v>0.009664110104982818</v>
      </c>
      <c r="C295" t="n">
        <v>132.1281840591619</v>
      </c>
      <c r="D295" t="n">
        <v>40.13779661016949</v>
      </c>
      <c r="E295" t="n">
        <v>1.702508474576271</v>
      </c>
    </row>
    <row r="296">
      <c r="A296" t="inlineStr">
        <is>
          <t>300825</t>
        </is>
      </c>
      <c r="B296" t="n">
        <v>0.002610672454322013</v>
      </c>
      <c r="C296" t="n">
        <v>131.9004524886878</v>
      </c>
      <c r="D296" t="n">
        <v>23.02213953488372</v>
      </c>
      <c r="E296" t="n">
        <v>13.92818604651163</v>
      </c>
    </row>
    <row r="297">
      <c r="A297" t="inlineStr">
        <is>
          <t>002932</t>
        </is>
      </c>
      <c r="B297" t="n">
        <v>0.02249850033413013</v>
      </c>
      <c r="C297" t="n">
        <v>131.5275310834813</v>
      </c>
      <c r="D297" t="n">
        <v>61.19328813559322</v>
      </c>
      <c r="E297" t="n">
        <v>8.890000000000001</v>
      </c>
    </row>
    <row r="298">
      <c r="A298" t="inlineStr">
        <is>
          <t>603076</t>
        </is>
      </c>
      <c r="B298" t="n">
        <v>0.01224579269984883</v>
      </c>
      <c r="C298" t="n">
        <v>131.3508529276164</v>
      </c>
      <c r="D298" t="n">
        <v>32.76603389830509</v>
      </c>
      <c r="E298" t="n">
        <v>4.514101694915254</v>
      </c>
    </row>
    <row r="299">
      <c r="A299" t="inlineStr">
        <is>
          <t>002539</t>
        </is>
      </c>
      <c r="B299" t="n">
        <v>0.001071326040985453</v>
      </c>
      <c r="C299" t="n">
        <v>130.7522123893806</v>
      </c>
      <c r="D299" t="n">
        <v>6.429694915254238</v>
      </c>
      <c r="E299" t="n">
        <v>2.448474576271186</v>
      </c>
    </row>
    <row r="300">
      <c r="A300" t="inlineStr">
        <is>
          <t>300395</t>
        </is>
      </c>
      <c r="B300" t="n">
        <v>0.01485605040258673</v>
      </c>
      <c r="C300" t="n">
        <v>130.4775972427376</v>
      </c>
      <c r="D300" t="n">
        <v>35.21942372881356</v>
      </c>
      <c r="E300" t="n">
        <v>1.687762711864407</v>
      </c>
    </row>
    <row r="301">
      <c r="A301" t="inlineStr">
        <is>
          <t>603317</t>
        </is>
      </c>
      <c r="B301" t="n">
        <v>0.01814627310837194</v>
      </c>
      <c r="C301" t="n">
        <v>129.7422339722405</v>
      </c>
      <c r="D301" t="n">
        <v>50.49169491525424</v>
      </c>
      <c r="E301" t="n">
        <v>3.780745762711865</v>
      </c>
    </row>
    <row r="302">
      <c r="A302" t="inlineStr">
        <is>
          <t>300693</t>
        </is>
      </c>
      <c r="B302" t="n">
        <v>0.00384386067329781</v>
      </c>
      <c r="C302" t="n">
        <v>129.570747217806</v>
      </c>
      <c r="D302" t="n">
        <v>21.22671186440678</v>
      </c>
      <c r="E302" t="n">
        <v>8.685627118644069</v>
      </c>
    </row>
    <row r="303">
      <c r="A303" t="inlineStr">
        <is>
          <t>603991</t>
        </is>
      </c>
      <c r="B303" t="n">
        <v>0.01038636865931766</v>
      </c>
      <c r="C303" t="n">
        <v>129.0382244143034</v>
      </c>
      <c r="D303" t="n">
        <v>30.27871186440678</v>
      </c>
      <c r="E303" t="n">
        <v>2.398101694915254</v>
      </c>
    </row>
    <row r="304">
      <c r="A304" t="inlineStr">
        <is>
          <t>300318</t>
        </is>
      </c>
      <c r="B304" t="n">
        <v>0.008322470271256457</v>
      </c>
      <c r="C304" t="n">
        <v>129.0155440414508</v>
      </c>
      <c r="D304" t="n">
        <v>8.846</v>
      </c>
      <c r="E304" t="n">
        <v>3.960915254237288</v>
      </c>
    </row>
    <row r="305">
      <c r="A305" t="inlineStr">
        <is>
          <t>300855</t>
        </is>
      </c>
      <c r="B305" t="n">
        <v>0.003648278943237775</v>
      </c>
      <c r="C305" t="n">
        <v>129.0152015862525</v>
      </c>
      <c r="D305" t="n">
        <v>42.80175182481752</v>
      </c>
      <c r="E305" t="n">
        <v>12.02284671532847</v>
      </c>
    </row>
    <row r="306">
      <c r="A306" t="inlineStr">
        <is>
          <t>603833</t>
        </is>
      </c>
      <c r="B306" t="n">
        <v>0.0210233160880873</v>
      </c>
      <c r="C306" t="n">
        <v>128.7855655794587</v>
      </c>
      <c r="D306" t="n">
        <v>98.15694915254238</v>
      </c>
      <c r="E306" t="n">
        <v>0.731322033898305</v>
      </c>
    </row>
    <row r="307">
      <c r="A307" t="inlineStr">
        <is>
          <t>603599</t>
        </is>
      </c>
      <c r="B307" t="n">
        <v>0.002804305460834704</v>
      </c>
      <c r="C307" t="n">
        <v>128.2798833819242</v>
      </c>
      <c r="D307" t="n">
        <v>18.31830508474576</v>
      </c>
      <c r="E307" t="n">
        <v>1.668067796610169</v>
      </c>
    </row>
    <row r="308">
      <c r="A308" t="inlineStr">
        <is>
          <t>002651</t>
        </is>
      </c>
      <c r="B308" t="n">
        <v>0.003979312721576663</v>
      </c>
      <c r="C308" t="n">
        <v>128.1879194630872</v>
      </c>
      <c r="D308" t="n">
        <v>7.29064406779661</v>
      </c>
      <c r="E308" t="n">
        <v>2.05071186440678</v>
      </c>
    </row>
    <row r="309">
      <c r="A309" t="inlineStr">
        <is>
          <t>603288</t>
        </is>
      </c>
      <c r="B309" t="n">
        <v>0.04226059745873716</v>
      </c>
      <c r="C309" t="n">
        <v>127.9907213078538</v>
      </c>
      <c r="D309" t="n">
        <v>135.0142711864407</v>
      </c>
      <c r="E309" t="n">
        <v>0.1522372881355932</v>
      </c>
    </row>
    <row r="310">
      <c r="A310" t="inlineStr">
        <is>
          <t>002304</t>
        </is>
      </c>
      <c r="B310" t="n">
        <v>0.04959082802269699</v>
      </c>
      <c r="C310" t="n">
        <v>127.0897832817337</v>
      </c>
      <c r="D310" t="n">
        <v>133.7808474576271</v>
      </c>
      <c r="E310" t="n">
        <v>0.6765762711864406</v>
      </c>
    </row>
    <row r="311">
      <c r="A311" t="inlineStr">
        <is>
          <t>688169</t>
        </is>
      </c>
      <c r="B311" t="n">
        <v>0.4297335823877554</v>
      </c>
      <c r="C311" t="n">
        <v>127.0849227062838</v>
      </c>
      <c r="D311" t="n">
        <v>596.5045416666667</v>
      </c>
      <c r="E311" t="n">
        <v>4.127375</v>
      </c>
    </row>
    <row r="312">
      <c r="A312" t="inlineStr">
        <is>
          <t>000636</t>
        </is>
      </c>
      <c r="B312" t="n">
        <v>0.006543374503443855</v>
      </c>
      <c r="C312" t="n">
        <v>127.0542635658915</v>
      </c>
      <c r="D312" t="n">
        <v>26.35223728813559</v>
      </c>
      <c r="E312" t="n">
        <v>5.626745762711864</v>
      </c>
    </row>
    <row r="313">
      <c r="A313" t="inlineStr">
        <is>
          <t>601058</t>
        </is>
      </c>
      <c r="B313" t="n">
        <v>0.001327690944225597</v>
      </c>
      <c r="C313" t="n">
        <v>126.9141531322506</v>
      </c>
      <c r="D313" t="n">
        <v>4.838745762711865</v>
      </c>
      <c r="E313" t="n">
        <v>1.850169491525424</v>
      </c>
    </row>
    <row r="314">
      <c r="A314" t="inlineStr">
        <is>
          <t>002838</t>
        </is>
      </c>
      <c r="B314" t="n">
        <v>0.00996984693355245</v>
      </c>
      <c r="C314" t="n">
        <v>126.5084075173096</v>
      </c>
      <c r="D314" t="n">
        <v>27.35193220338983</v>
      </c>
      <c r="E314" t="n">
        <v>4.896372881355932</v>
      </c>
    </row>
    <row r="315">
      <c r="A315" t="inlineStr">
        <is>
          <t>002683</t>
        </is>
      </c>
      <c r="B315" t="n">
        <v>0.01353383979965277</v>
      </c>
      <c r="C315" t="n">
        <v>126.466275659824</v>
      </c>
      <c r="D315" t="n">
        <v>36.28576271186441</v>
      </c>
      <c r="E315" t="n">
        <v>2.196813559322034</v>
      </c>
    </row>
    <row r="316">
      <c r="A316" t="inlineStr">
        <is>
          <t>603877</t>
        </is>
      </c>
      <c r="B316" t="n">
        <v>0.01313905261771423</v>
      </c>
      <c r="C316" t="n">
        <v>126.080476900149</v>
      </c>
      <c r="D316" t="n">
        <v>21.75372881355932</v>
      </c>
      <c r="E316" t="n">
        <v>0.3725084745762712</v>
      </c>
    </row>
    <row r="317">
      <c r="A317" t="inlineStr">
        <is>
          <t>300705</t>
        </is>
      </c>
      <c r="B317" t="n">
        <v>0.006373096306773222</v>
      </c>
      <c r="C317" t="n">
        <v>125.8152173913043</v>
      </c>
      <c r="D317" t="n">
        <v>17.43247457627119</v>
      </c>
      <c r="E317" t="n">
        <v>4.24664406779661</v>
      </c>
    </row>
    <row r="318">
      <c r="A318" t="inlineStr">
        <is>
          <t>600559</t>
        </is>
      </c>
      <c r="B318" t="n">
        <v>0.01085971178244762</v>
      </c>
      <c r="C318" t="n">
        <v>125.7064721969006</v>
      </c>
      <c r="D318" t="n">
        <v>14.13796610169491</v>
      </c>
      <c r="E318" t="n">
        <v>5.283084745762712</v>
      </c>
    </row>
    <row r="319">
      <c r="A319" t="inlineStr">
        <is>
          <t>600199</t>
        </is>
      </c>
      <c r="B319" t="n">
        <v>0.006706680210230734</v>
      </c>
      <c r="C319" t="n">
        <v>125.3521126760564</v>
      </c>
      <c r="D319" t="n">
        <v>7.896949152542373</v>
      </c>
      <c r="E319" t="n">
        <v>4.880949152542374</v>
      </c>
    </row>
    <row r="320">
      <c r="A320" t="inlineStr">
        <is>
          <t>600392</t>
        </is>
      </c>
      <c r="B320" t="n">
        <v>0.001750352130464382</v>
      </c>
      <c r="C320" t="n">
        <v>124.8809523809524</v>
      </c>
      <c r="D320" t="n">
        <v>8.365661016949153</v>
      </c>
      <c r="E320" t="n">
        <v>3.005864406779661</v>
      </c>
    </row>
    <row r="321">
      <c r="A321" t="inlineStr">
        <is>
          <t>601965</t>
        </is>
      </c>
      <c r="B321" t="n">
        <v>0.003100506294354133</v>
      </c>
      <c r="C321" t="n">
        <v>124.3401759530792</v>
      </c>
      <c r="D321" t="n">
        <v>10.97813559322034</v>
      </c>
      <c r="E321" t="n">
        <v>0.9011864406779662</v>
      </c>
    </row>
    <row r="322">
      <c r="A322" t="inlineStr">
        <is>
          <t>600121</t>
        </is>
      </c>
      <c r="B322" t="n">
        <v>0.00354607469339333</v>
      </c>
      <c r="C322" t="n">
        <v>124.2677824267783</v>
      </c>
      <c r="D322" t="n">
        <v>2.825525423728814</v>
      </c>
      <c r="E322" t="n">
        <v>3.171016949152543</v>
      </c>
    </row>
    <row r="323">
      <c r="A323" t="inlineStr">
        <is>
          <t>000625</t>
        </is>
      </c>
      <c r="B323" t="n">
        <v>0.005541614755450815</v>
      </c>
      <c r="C323" t="n">
        <v>124.0566037735849</v>
      </c>
      <c r="D323" t="n">
        <v>13.5786779661017</v>
      </c>
      <c r="E323" t="n">
        <v>1.880305084745763</v>
      </c>
    </row>
    <row r="324">
      <c r="A324" t="inlineStr">
        <is>
          <t>002714</t>
        </is>
      </c>
      <c r="B324" t="n">
        <v>0.008728276736135526</v>
      </c>
      <c r="C324" t="n">
        <v>123.4689996196273</v>
      </c>
      <c r="D324" t="n">
        <v>73.61515254237288</v>
      </c>
      <c r="E324" t="n">
        <v>1.309220338983051</v>
      </c>
    </row>
    <row r="325">
      <c r="A325" t="inlineStr">
        <is>
          <t>000762</t>
        </is>
      </c>
      <c r="B325" t="n">
        <v>0.002928590371146668</v>
      </c>
      <c r="C325" t="n">
        <v>123.2524964336662</v>
      </c>
      <c r="D325" t="n">
        <v>9.419050847457626</v>
      </c>
      <c r="E325" t="n">
        <v>3.388508474576271</v>
      </c>
    </row>
    <row r="326">
      <c r="A326" t="inlineStr">
        <is>
          <t>600499</t>
        </is>
      </c>
      <c r="B326" t="n">
        <v>0.001389490585098756</v>
      </c>
      <c r="C326" t="n">
        <v>123.1958762886598</v>
      </c>
      <c r="D326" t="n">
        <v>4.98542372881356</v>
      </c>
      <c r="E326" t="n">
        <v>1.264677966101695</v>
      </c>
    </row>
    <row r="327">
      <c r="A327" t="inlineStr">
        <is>
          <t>300415</t>
        </is>
      </c>
      <c r="B327" t="n">
        <v>0.00306923693791257</v>
      </c>
      <c r="C327" t="n">
        <v>123.0392156862745</v>
      </c>
      <c r="D327" t="n">
        <v>10.89596610169491</v>
      </c>
      <c r="E327" t="n">
        <v>2.062847457627119</v>
      </c>
    </row>
    <row r="328">
      <c r="A328" t="inlineStr">
        <is>
          <t>688122</t>
        </is>
      </c>
      <c r="B328" t="n">
        <v>0.01329559327971728</v>
      </c>
      <c r="C328" t="n">
        <v>122.9758522727273</v>
      </c>
      <c r="D328" t="n">
        <v>44.39176271186441</v>
      </c>
      <c r="E328" t="n">
        <v>4.813084745762712</v>
      </c>
    </row>
    <row r="329">
      <c r="A329" t="inlineStr">
        <is>
          <t>002385</t>
        </is>
      </c>
      <c r="B329" t="n">
        <v>0.001551887555473778</v>
      </c>
      <c r="C329" t="n">
        <v>122.8287841191067</v>
      </c>
      <c r="D329" t="n">
        <v>8.440067796610169</v>
      </c>
      <c r="E329" t="n">
        <v>6.134508474576271</v>
      </c>
    </row>
    <row r="330">
      <c r="A330" t="inlineStr">
        <is>
          <t>600885</t>
        </is>
      </c>
      <c r="B330" t="n">
        <v>0.007264721575316119</v>
      </c>
      <c r="C330" t="n">
        <v>122.7839335180056</v>
      </c>
      <c r="D330" t="n">
        <v>41.13284745762711</v>
      </c>
      <c r="E330" t="n">
        <v>1.183593220338983</v>
      </c>
    </row>
    <row r="331">
      <c r="A331" t="inlineStr">
        <is>
          <t>000661</t>
        </is>
      </c>
      <c r="B331" t="n">
        <v>0.082485154007093</v>
      </c>
      <c r="C331" t="n">
        <v>122.7675438596491</v>
      </c>
      <c r="D331" t="n">
        <v>351.036</v>
      </c>
      <c r="E331" t="n">
        <v>1.537525423728814</v>
      </c>
    </row>
    <row r="332">
      <c r="A332" t="inlineStr">
        <is>
          <t>000547</t>
        </is>
      </c>
      <c r="B332" t="n">
        <v>0.0045389729866833</v>
      </c>
      <c r="C332" t="n">
        <v>122.6980728051392</v>
      </c>
      <c r="D332" t="n">
        <v>17.53583050847458</v>
      </c>
      <c r="E332" t="n">
        <v>3.131525423728813</v>
      </c>
    </row>
    <row r="333">
      <c r="A333" t="inlineStr">
        <is>
          <t>600918</t>
        </is>
      </c>
      <c r="B333" t="n">
        <v>0.001074024372855578</v>
      </c>
      <c r="C333" t="n">
        <v>121.8700475435816</v>
      </c>
      <c r="D333" t="n">
        <v>15.48625730994152</v>
      </c>
      <c r="E333" t="n">
        <v>10.98076023391813</v>
      </c>
    </row>
    <row r="334">
      <c r="A334" t="inlineStr">
        <is>
          <t>002164</t>
        </is>
      </c>
      <c r="B334" t="n">
        <v>0.001430431805420626</v>
      </c>
      <c r="C334" t="n">
        <v>121.4876033057851</v>
      </c>
      <c r="D334" t="n">
        <v>4.712745762711865</v>
      </c>
      <c r="E334" t="n">
        <v>3.946847457627118</v>
      </c>
    </row>
    <row r="335">
      <c r="A335" t="inlineStr">
        <is>
          <t>002324</t>
        </is>
      </c>
      <c r="B335" t="n">
        <v>0.00257110474844235</v>
      </c>
      <c r="C335" t="n">
        <v>121.4285714285714</v>
      </c>
      <c r="D335" t="n">
        <v>13.51132203389831</v>
      </c>
      <c r="E335" t="n">
        <v>3.108779661016949</v>
      </c>
    </row>
    <row r="336">
      <c r="A336" t="inlineStr">
        <is>
          <t>603890</t>
        </is>
      </c>
      <c r="B336" t="n">
        <v>0.003296181608889536</v>
      </c>
      <c r="C336" t="n">
        <v>121.405750798722</v>
      </c>
      <c r="D336" t="n">
        <v>12.36335593220339</v>
      </c>
      <c r="E336" t="n">
        <v>5.863728813559322</v>
      </c>
    </row>
    <row r="337">
      <c r="A337" t="inlineStr">
        <is>
          <t>600991</t>
        </is>
      </c>
      <c r="B337" t="n">
        <v>0.001471013982718354</v>
      </c>
      <c r="C337" t="n">
        <v>121.0918114143921</v>
      </c>
      <c r="D337" t="n">
        <v>14.69603389830509</v>
      </c>
      <c r="E337" t="n">
        <v>0</v>
      </c>
    </row>
    <row r="338">
      <c r="A338" t="inlineStr">
        <is>
          <t>603826</t>
        </is>
      </c>
      <c r="B338" t="n">
        <v>0.006040141847914621</v>
      </c>
      <c r="C338" t="n">
        <v>120.5357142857143</v>
      </c>
      <c r="D338" t="n">
        <v>29.01661016949153</v>
      </c>
      <c r="E338" t="n">
        <v>0.9858305084745762</v>
      </c>
    </row>
    <row r="339">
      <c r="A339" t="inlineStr">
        <is>
          <t>603758</t>
        </is>
      </c>
      <c r="B339" t="n">
        <v>0.001315957145537023</v>
      </c>
      <c r="C339" t="n">
        <v>120.4678362573099</v>
      </c>
      <c r="D339" t="n">
        <v>7.697694915254236</v>
      </c>
      <c r="E339" t="n">
        <v>1.422508474576271</v>
      </c>
    </row>
    <row r="340">
      <c r="A340" t="inlineStr">
        <is>
          <t>300648</t>
        </is>
      </c>
      <c r="B340" t="n">
        <v>0.01236066275832314</v>
      </c>
      <c r="C340" t="n">
        <v>120.3791469194313</v>
      </c>
      <c r="D340" t="n">
        <v>24.14016949152542</v>
      </c>
      <c r="E340" t="n">
        <v>5.578677966101695</v>
      </c>
    </row>
    <row r="341">
      <c r="A341" t="inlineStr">
        <is>
          <t>600089</t>
        </is>
      </c>
      <c r="B341" t="n">
        <v>0.00112189425919198</v>
      </c>
      <c r="C341" t="n">
        <v>120.3149606299213</v>
      </c>
      <c r="D341" t="n">
        <v>7.995288135593221</v>
      </c>
      <c r="E341" t="n">
        <v>2.33728813559322</v>
      </c>
    </row>
    <row r="342">
      <c r="A342" t="inlineStr">
        <is>
          <t>600127</t>
        </is>
      </c>
      <c r="B342" t="n">
        <v>0.003896112768644628</v>
      </c>
      <c r="C342" t="n">
        <v>120.1570680628272</v>
      </c>
      <c r="D342" t="n">
        <v>9.222237288135593</v>
      </c>
      <c r="E342" t="n">
        <v>9.778983050847456</v>
      </c>
    </row>
    <row r="343">
      <c r="A343" t="inlineStr">
        <is>
          <t>002185</t>
        </is>
      </c>
      <c r="B343" t="n">
        <v>0.002205627351883767</v>
      </c>
      <c r="C343" t="n">
        <v>120.0339558573854</v>
      </c>
      <c r="D343" t="n">
        <v>13.06352542372881</v>
      </c>
      <c r="E343" t="n">
        <v>6.607050847457627</v>
      </c>
    </row>
    <row r="344">
      <c r="A344" t="inlineStr">
        <is>
          <t>000596</t>
        </is>
      </c>
      <c r="B344" t="n">
        <v>0.05305843046583969</v>
      </c>
      <c r="C344" t="n">
        <v>119.9110627098648</v>
      </c>
      <c r="D344" t="n">
        <v>179.9420338983051</v>
      </c>
      <c r="E344" t="n">
        <v>0.7589152542372881</v>
      </c>
    </row>
    <row r="345">
      <c r="A345" t="inlineStr">
        <is>
          <t>002050</t>
        </is>
      </c>
      <c r="B345" t="n">
        <v>0.003591387787613913</v>
      </c>
      <c r="C345" t="n">
        <v>119.6891191709845</v>
      </c>
      <c r="D345" t="n">
        <v>19.63596610169492</v>
      </c>
      <c r="E345" t="n">
        <v>1.153389830508475</v>
      </c>
    </row>
    <row r="346">
      <c r="A346" t="inlineStr">
        <is>
          <t>300551</t>
        </is>
      </c>
      <c r="B346" t="n">
        <v>0.007315077526821269</v>
      </c>
      <c r="C346" t="n">
        <v>119.5867026055705</v>
      </c>
      <c r="D346" t="n">
        <v>21.71945762711864</v>
      </c>
      <c r="E346" t="n">
        <v>5.635186440677965</v>
      </c>
    </row>
    <row r="347">
      <c r="A347" t="inlineStr">
        <is>
          <t>000626</t>
        </is>
      </c>
      <c r="B347" t="n">
        <v>0.00245499879466737</v>
      </c>
      <c r="C347" t="n">
        <v>119.471488178025</v>
      </c>
      <c r="D347" t="n">
        <v>8.406745762711864</v>
      </c>
      <c r="E347" t="n">
        <v>0.9921694915254239</v>
      </c>
    </row>
    <row r="348">
      <c r="A348" t="inlineStr">
        <is>
          <t>002294</t>
        </is>
      </c>
      <c r="B348" t="n">
        <v>0.007335790190297357</v>
      </c>
      <c r="C348" t="n">
        <v>119.1075514874142</v>
      </c>
      <c r="D348" t="n">
        <v>26.05247457627118</v>
      </c>
      <c r="E348" t="n">
        <v>0.6981016949152542</v>
      </c>
    </row>
    <row r="349">
      <c r="A349" t="inlineStr">
        <is>
          <t>002466</t>
        </is>
      </c>
      <c r="B349" t="n">
        <v>0.01364332913743617</v>
      </c>
      <c r="C349" t="n">
        <v>118.8943894389439</v>
      </c>
      <c r="D349" t="n">
        <v>28.09576271186441</v>
      </c>
      <c r="E349" t="n">
        <v>5.36593220338983</v>
      </c>
    </row>
    <row r="350">
      <c r="A350" t="inlineStr">
        <is>
          <t>002607</t>
        </is>
      </c>
      <c r="B350" t="n">
        <v>0.007108229230139394</v>
      </c>
      <c r="C350" t="n">
        <v>118.6356073211314</v>
      </c>
      <c r="D350" t="n">
        <v>29.18183050847458</v>
      </c>
      <c r="E350" t="n">
        <v>1.57193220338983</v>
      </c>
    </row>
    <row r="351">
      <c r="A351" t="inlineStr">
        <is>
          <t>300999</t>
        </is>
      </c>
      <c r="B351" t="n">
        <v>0.03618828255875237</v>
      </c>
      <c r="C351" t="n">
        <v>118.3214285714286</v>
      </c>
      <c r="D351" t="n">
        <v>86.96144578313253</v>
      </c>
      <c r="E351" t="n">
        <v>18.60361445783133</v>
      </c>
    </row>
    <row r="352">
      <c r="A352" t="inlineStr">
        <is>
          <t>002572</t>
        </is>
      </c>
      <c r="B352" t="n">
        <v>0.002878960647800207</v>
      </c>
      <c r="C352" t="n">
        <v>118.1764357608052</v>
      </c>
      <c r="D352" t="n">
        <v>23.43315254237288</v>
      </c>
      <c r="E352" t="n">
        <v>1.994745762711865</v>
      </c>
    </row>
    <row r="353">
      <c r="A353" t="inlineStr">
        <is>
          <t>300196</t>
        </is>
      </c>
      <c r="B353" t="n">
        <v>0.002039019694119674</v>
      </c>
      <c r="C353" t="n">
        <v>117.7580466148724</v>
      </c>
      <c r="D353" t="n">
        <v>12.98101694915254</v>
      </c>
      <c r="E353" t="n">
        <v>1.976305084745763</v>
      </c>
    </row>
    <row r="354">
      <c r="A354" t="inlineStr">
        <is>
          <t>603650</t>
        </is>
      </c>
      <c r="B354" t="n">
        <v>0.01014955339444366</v>
      </c>
      <c r="C354" t="n">
        <v>117.5187032418953</v>
      </c>
      <c r="D354" t="n">
        <v>25.92806779661017</v>
      </c>
      <c r="E354" t="n">
        <v>4.114000000000001</v>
      </c>
    </row>
    <row r="355">
      <c r="A355" t="inlineStr">
        <is>
          <t>000816</t>
        </is>
      </c>
      <c r="B355" t="n">
        <v>0.001744926110617061</v>
      </c>
      <c r="C355" t="n">
        <v>117.3913043478261</v>
      </c>
      <c r="D355" t="n">
        <v>1.914406779661017</v>
      </c>
      <c r="E355" t="n">
        <v>4.008983050847458</v>
      </c>
    </row>
    <row r="356">
      <c r="A356" t="inlineStr">
        <is>
          <t>688006</t>
        </is>
      </c>
      <c r="B356" t="n">
        <v>0.01126249505405975</v>
      </c>
      <c r="C356" t="n">
        <v>117.157765500307</v>
      </c>
      <c r="D356" t="n">
        <v>52.1548813559322</v>
      </c>
      <c r="E356" t="n">
        <v>5.05206779661017</v>
      </c>
    </row>
    <row r="357">
      <c r="A357" t="inlineStr">
        <is>
          <t>002891</t>
        </is>
      </c>
      <c r="B357" t="n">
        <v>0.01516073444217015</v>
      </c>
      <c r="C357" t="n">
        <v>116.7774086378738</v>
      </c>
      <c r="D357" t="n">
        <v>39.09383050847457</v>
      </c>
      <c r="E357" t="n">
        <v>3.182677966101695</v>
      </c>
    </row>
    <row r="358">
      <c r="A358" t="inlineStr">
        <is>
          <t>300012</t>
        </is>
      </c>
      <c r="B358" t="n">
        <v>0.004114129126396161</v>
      </c>
      <c r="C358" t="n">
        <v>116.4017341040462</v>
      </c>
      <c r="D358" t="n">
        <v>21.2084406779661</v>
      </c>
      <c r="E358" t="n">
        <v>1.186508474576271</v>
      </c>
    </row>
    <row r="359">
      <c r="A359" t="inlineStr">
        <is>
          <t>300035</t>
        </is>
      </c>
      <c r="B359" t="n">
        <v>0.001548415514274512</v>
      </c>
      <c r="C359" t="n">
        <v>116.2313432835821</v>
      </c>
      <c r="D359" t="n">
        <v>9.228406779661018</v>
      </c>
      <c r="E359" t="n">
        <v>5.769864406779662</v>
      </c>
    </row>
    <row r="360">
      <c r="A360" t="inlineStr">
        <is>
          <t>603113</t>
        </is>
      </c>
      <c r="B360" t="n">
        <v>0.002101888082506325</v>
      </c>
      <c r="C360" t="n">
        <v>116.2</v>
      </c>
      <c r="D360" t="n">
        <v>12.42271186440678</v>
      </c>
      <c r="E360" t="n">
        <v>1.871728813559322</v>
      </c>
    </row>
    <row r="361">
      <c r="A361" t="inlineStr">
        <is>
          <t>300001</t>
        </is>
      </c>
      <c r="B361" t="n">
        <v>0.003731199112545215</v>
      </c>
      <c r="C361" t="n">
        <v>115.6269691241336</v>
      </c>
      <c r="D361" t="n">
        <v>22.65071186440678</v>
      </c>
      <c r="E361" t="n">
        <v>2.508983050847458</v>
      </c>
    </row>
    <row r="362">
      <c r="A362" t="inlineStr">
        <is>
          <t>002139</t>
        </is>
      </c>
      <c r="B362" t="n">
        <v>0.0009884442814127345</v>
      </c>
      <c r="C362" t="n">
        <v>115.2400835073069</v>
      </c>
      <c r="D362" t="n">
        <v>6.704983050847458</v>
      </c>
      <c r="E362" t="n">
        <v>4.215559322033899</v>
      </c>
    </row>
    <row r="363">
      <c r="A363" t="inlineStr">
        <is>
          <t>002027</t>
        </is>
      </c>
      <c r="B363" t="n">
        <v>0.002432595482603632</v>
      </c>
      <c r="C363" t="n">
        <v>115.0442477876106</v>
      </c>
      <c r="D363" t="n">
        <v>7.017830508474575</v>
      </c>
      <c r="E363" t="n">
        <v>1.061694915254237</v>
      </c>
    </row>
    <row r="364">
      <c r="A364" t="inlineStr">
        <is>
          <t>601233</t>
        </is>
      </c>
      <c r="B364" t="n">
        <v>0.003081768603840076</v>
      </c>
      <c r="C364" t="n">
        <v>114.0077821011673</v>
      </c>
      <c r="D364" t="n">
        <v>15.49983050847458</v>
      </c>
      <c r="E364" t="n">
        <v>1.732406779661017</v>
      </c>
    </row>
    <row r="365">
      <c r="A365" t="inlineStr">
        <is>
          <t>603533</t>
        </is>
      </c>
      <c r="B365" t="n">
        <v>0.008244167748260733</v>
      </c>
      <c r="C365" t="n">
        <v>113.8019169329073</v>
      </c>
      <c r="D365" t="n">
        <v>28.7486779661017</v>
      </c>
      <c r="E365" t="n">
        <v>5.174711864406779</v>
      </c>
    </row>
    <row r="366">
      <c r="A366" t="inlineStr">
        <is>
          <t>002078</t>
        </is>
      </c>
      <c r="B366" t="n">
        <v>0.002352481978105983</v>
      </c>
      <c r="C366" t="n">
        <v>113.1346578366446</v>
      </c>
      <c r="D366" t="n">
        <v>11.66111864406779</v>
      </c>
      <c r="E366" t="n">
        <v>1.02871186440678</v>
      </c>
    </row>
    <row r="367">
      <c r="A367" t="inlineStr">
        <is>
          <t>601717</t>
        </is>
      </c>
      <c r="B367" t="n">
        <v>0.002697456964364978</v>
      </c>
      <c r="C367" t="n">
        <v>113.1313131313131</v>
      </c>
      <c r="D367" t="n">
        <v>7.740474576271187</v>
      </c>
      <c r="E367" t="n">
        <v>2.221593220338983</v>
      </c>
    </row>
    <row r="368">
      <c r="A368" t="inlineStr">
        <is>
          <t>000995</t>
        </is>
      </c>
      <c r="B368" t="n">
        <v>0.01959357956957732</v>
      </c>
      <c r="C368" t="n">
        <v>112.8787878787879</v>
      </c>
      <c r="D368" t="n">
        <v>8.451728813559322</v>
      </c>
      <c r="E368" t="n">
        <v>2.871389830508475</v>
      </c>
    </row>
    <row r="369">
      <c r="A369" t="inlineStr">
        <is>
          <t>002603</t>
        </is>
      </c>
      <c r="B369" t="n">
        <v>0.006611865704631621</v>
      </c>
      <c r="C369" t="n">
        <v>112.8506787330317</v>
      </c>
      <c r="D369" t="n">
        <v>24.37952542372882</v>
      </c>
      <c r="E369" t="n">
        <v>3.704406779661017</v>
      </c>
    </row>
    <row r="370">
      <c r="A370" t="inlineStr">
        <is>
          <t>000807</t>
        </is>
      </c>
      <c r="B370" t="n">
        <v>0.001343646001486101</v>
      </c>
      <c r="C370" t="n">
        <v>112.8318584070796</v>
      </c>
      <c r="D370" t="n">
        <v>5.649152542372882</v>
      </c>
      <c r="E370" t="n">
        <v>3.225593220338983</v>
      </c>
    </row>
    <row r="371">
      <c r="A371" t="inlineStr">
        <is>
          <t>600110</t>
        </is>
      </c>
      <c r="B371" t="n">
        <v>0.001913362381867167</v>
      </c>
      <c r="C371" t="n">
        <v>112.7906976744186</v>
      </c>
      <c r="D371" t="n">
        <v>5.984338983050848</v>
      </c>
      <c r="E371" t="n">
        <v>4.388372881355932</v>
      </c>
    </row>
    <row r="372">
      <c r="A372" t="inlineStr">
        <is>
          <t>000406</t>
        </is>
      </c>
      <c r="B372" t="n">
        <v>0.00186889029542881</v>
      </c>
      <c r="C372" t="n">
        <v>112.6050420168067</v>
      </c>
      <c r="D372" t="n">
        <v>6.095457627118644</v>
      </c>
      <c r="E372" t="n">
        <v>0</v>
      </c>
    </row>
    <row r="373">
      <c r="A373" t="inlineStr">
        <is>
          <t>688016</t>
        </is>
      </c>
      <c r="B373" t="n">
        <v>0.05300565219115039</v>
      </c>
      <c r="C373" t="n">
        <v>112.5018816799638</v>
      </c>
      <c r="D373" t="n">
        <v>230.2753559322034</v>
      </c>
      <c r="E373" t="n">
        <v>3.359322033898305</v>
      </c>
    </row>
    <row r="374">
      <c r="A374" t="inlineStr">
        <is>
          <t>002056</t>
        </is>
      </c>
      <c r="B374" t="n">
        <v>0.001628927819022781</v>
      </c>
      <c r="C374" t="n">
        <v>112.1987951807229</v>
      </c>
      <c r="D374" t="n">
        <v>11.95891525423729</v>
      </c>
      <c r="E374" t="n">
        <v>2.943254237288135</v>
      </c>
    </row>
    <row r="375">
      <c r="A375" t="inlineStr">
        <is>
          <t>002738</t>
        </is>
      </c>
      <c r="B375" t="n">
        <v>0.004417769791446331</v>
      </c>
      <c r="C375" t="n">
        <v>112.0403749098775</v>
      </c>
      <c r="D375" t="n">
        <v>18.62945762711865</v>
      </c>
      <c r="E375" t="n">
        <v>3.698101694915255</v>
      </c>
    </row>
    <row r="376">
      <c r="A376" t="inlineStr">
        <is>
          <t>600827</t>
        </is>
      </c>
      <c r="B376" t="n">
        <v>0.005839306248793168</v>
      </c>
      <c r="C376" t="n">
        <v>111.8881118881119</v>
      </c>
      <c r="D376" t="n">
        <v>12.86271186440678</v>
      </c>
      <c r="E376" t="n">
        <v>1.536338983050848</v>
      </c>
    </row>
    <row r="377">
      <c r="A377" t="inlineStr">
        <is>
          <t>603396</t>
        </is>
      </c>
      <c r="B377" t="n">
        <v>0.008822774608621782</v>
      </c>
      <c r="C377" t="n">
        <v>111.5732368896926</v>
      </c>
      <c r="D377" t="n">
        <v>29.53450847457627</v>
      </c>
      <c r="E377" t="n">
        <v>5.541559322033899</v>
      </c>
    </row>
    <row r="378">
      <c r="A378" t="inlineStr">
        <is>
          <t>300600</t>
        </is>
      </c>
      <c r="B378" t="n">
        <v>0.006488281277454271</v>
      </c>
      <c r="C378" t="n">
        <v>111.4411441144114</v>
      </c>
      <c r="D378" t="n">
        <v>13.88881355932203</v>
      </c>
      <c r="E378" t="n">
        <v>3.318745762711864</v>
      </c>
    </row>
    <row r="379">
      <c r="A379" t="inlineStr">
        <is>
          <t>002429</t>
        </is>
      </c>
      <c r="B379" t="n">
        <v>0.0009126360563024132</v>
      </c>
      <c r="C379" t="n">
        <v>110.4166666666667</v>
      </c>
      <c r="D379" t="n">
        <v>5.472101694915255</v>
      </c>
      <c r="E379" t="n">
        <v>2.062271186440678</v>
      </c>
    </row>
    <row r="380">
      <c r="A380" t="inlineStr">
        <is>
          <t>600765</t>
        </is>
      </c>
      <c r="B380" t="n">
        <v>0.004653081324788172</v>
      </c>
      <c r="C380" t="n">
        <v>110.4072398190045</v>
      </c>
      <c r="D380" t="n">
        <v>13.01633898305085</v>
      </c>
      <c r="E380" t="n">
        <v>2.54735593220339</v>
      </c>
    </row>
    <row r="381">
      <c r="A381" t="inlineStr">
        <is>
          <t>002928</t>
        </is>
      </c>
      <c r="B381" t="n">
        <v>0.001764931385002941</v>
      </c>
      <c r="C381" t="n">
        <v>110.2898550724638</v>
      </c>
      <c r="D381" t="n">
        <v>10.5446779661017</v>
      </c>
      <c r="E381" t="n">
        <v>4.306949152542374</v>
      </c>
    </row>
    <row r="382">
      <c r="A382" t="inlineStr">
        <is>
          <t>002918</t>
        </is>
      </c>
      <c r="B382" t="n">
        <v>0.007190778012090831</v>
      </c>
      <c r="C382" t="n">
        <v>110.1398601398602</v>
      </c>
      <c r="D382" t="n">
        <v>29.12284745762712</v>
      </c>
      <c r="E382" t="n">
        <v>3.378406779661017</v>
      </c>
    </row>
    <row r="383">
      <c r="A383" t="inlineStr">
        <is>
          <t>603319</t>
        </is>
      </c>
      <c r="B383" t="n">
        <v>0.01156020955450872</v>
      </c>
      <c r="C383" t="n">
        <v>110.0187852222918</v>
      </c>
      <c r="D383" t="n">
        <v>27.40549152542372</v>
      </c>
      <c r="E383" t="n">
        <v>2.670474576271186</v>
      </c>
    </row>
    <row r="384">
      <c r="A384" t="inlineStr">
        <is>
          <t>601216</t>
        </is>
      </c>
      <c r="B384" t="n">
        <v>0.004183714302385203</v>
      </c>
      <c r="C384" t="n">
        <v>109.7378277153558</v>
      </c>
      <c r="D384" t="n">
        <v>4.446949152542373</v>
      </c>
      <c r="E384" t="n">
        <v>2.051966101694915</v>
      </c>
    </row>
    <row r="385">
      <c r="A385" t="inlineStr">
        <is>
          <t>600817</t>
        </is>
      </c>
      <c r="B385" t="n">
        <v>0.001657756352471021</v>
      </c>
      <c r="C385" t="n">
        <v>109.4650205761317</v>
      </c>
      <c r="D385" t="n">
        <v>10.77189830508475</v>
      </c>
      <c r="E385" t="n">
        <v>0.8266101694915255</v>
      </c>
    </row>
    <row r="386">
      <c r="A386" t="inlineStr">
        <is>
          <t>600519</t>
        </is>
      </c>
      <c r="B386" t="n">
        <v>0.2704070601985765</v>
      </c>
      <c r="C386" t="n">
        <v>109.4268200148346</v>
      </c>
      <c r="D386" t="n">
        <v>1497.782644067797</v>
      </c>
      <c r="E386" t="n">
        <v>0.267457627118644</v>
      </c>
    </row>
    <row r="387">
      <c r="A387" t="inlineStr">
        <is>
          <t>002585</t>
        </is>
      </c>
      <c r="B387" t="n">
        <v>0.002390829313880624</v>
      </c>
      <c r="C387" t="n">
        <v>109.1533180778032</v>
      </c>
      <c r="D387" t="n">
        <v>7.183254237288137</v>
      </c>
      <c r="E387" t="n">
        <v>3.681728813559322</v>
      </c>
    </row>
    <row r="388">
      <c r="A388" t="inlineStr">
        <is>
          <t>002156</t>
        </is>
      </c>
      <c r="B388" t="n">
        <v>0.001991394035274897</v>
      </c>
      <c r="C388" t="n">
        <v>108.605577689243</v>
      </c>
      <c r="D388" t="n">
        <v>24.09759322033899</v>
      </c>
      <c r="E388" t="n">
        <v>4.526949152542373</v>
      </c>
    </row>
    <row r="389">
      <c r="A389" t="inlineStr">
        <is>
          <t>600732</t>
        </is>
      </c>
      <c r="B389" t="n">
        <v>0.004004998411131113</v>
      </c>
      <c r="C389" t="n">
        <v>108.5915492957747</v>
      </c>
      <c r="D389" t="n">
        <v>11.86450847457627</v>
      </c>
      <c r="E389" t="n">
        <v>3.318949152542372</v>
      </c>
    </row>
    <row r="390">
      <c r="A390" t="inlineStr">
        <is>
          <t>600989</t>
        </is>
      </c>
      <c r="B390" t="n">
        <v>0.001603948118502508</v>
      </c>
      <c r="C390" t="n">
        <v>108.494623655914</v>
      </c>
      <c r="D390" t="n">
        <v>10.39884745762712</v>
      </c>
      <c r="E390" t="n">
        <v>2.740338983050848</v>
      </c>
    </row>
    <row r="391">
      <c r="A391" t="inlineStr">
        <is>
          <t>603016</t>
        </is>
      </c>
      <c r="B391" t="n">
        <v>0.002972297161199788</v>
      </c>
      <c r="C391" t="n">
        <v>108.4126984126984</v>
      </c>
      <c r="D391" t="n">
        <v>22.27332203389831</v>
      </c>
      <c r="E391" t="n">
        <v>1.335966101694915</v>
      </c>
    </row>
    <row r="392">
      <c r="A392" t="inlineStr">
        <is>
          <t>002402</t>
        </is>
      </c>
      <c r="B392" t="n">
        <v>0.001172364983501126</v>
      </c>
      <c r="C392" t="n">
        <v>108.4103512014787</v>
      </c>
      <c r="D392" t="n">
        <v>15.76786440677966</v>
      </c>
      <c r="E392" t="n">
        <v>5.240474576271187</v>
      </c>
    </row>
    <row r="393">
      <c r="A393" t="inlineStr">
        <is>
          <t>000049</t>
        </is>
      </c>
      <c r="B393" t="n">
        <v>0.006750441347415186</v>
      </c>
      <c r="C393" t="n">
        <v>108.2176568573015</v>
      </c>
      <c r="D393" t="n">
        <v>49.77922033898304</v>
      </c>
      <c r="E393" t="n">
        <v>3.025559322033898</v>
      </c>
    </row>
    <row r="394">
      <c r="A394" t="inlineStr">
        <is>
          <t>300470</t>
        </is>
      </c>
      <c r="B394" t="n">
        <v>0.007130129021585568</v>
      </c>
      <c r="C394" t="n">
        <v>108.1573498964803</v>
      </c>
      <c r="D394" t="n">
        <v>34.98583050847458</v>
      </c>
      <c r="E394" t="n">
        <v>1.240677966101695</v>
      </c>
    </row>
    <row r="395">
      <c r="A395" t="inlineStr">
        <is>
          <t>300604</t>
        </is>
      </c>
      <c r="B395" t="n">
        <v>0.002017515871149368</v>
      </c>
      <c r="C395" t="n">
        <v>107.8893442622951</v>
      </c>
      <c r="D395" t="n">
        <v>28.13410169491525</v>
      </c>
      <c r="E395" t="n">
        <v>5.120508474576271</v>
      </c>
    </row>
    <row r="396">
      <c r="A396" t="inlineStr">
        <is>
          <t>002980</t>
        </is>
      </c>
      <c r="B396" t="n">
        <v>0.008401915213578991</v>
      </c>
      <c r="C396" t="n">
        <v>107.8824626865671</v>
      </c>
      <c r="D396" t="n">
        <v>56.12916256157635</v>
      </c>
      <c r="E396" t="n">
        <v>12.81625615763547</v>
      </c>
    </row>
    <row r="397">
      <c r="A397" t="inlineStr">
        <is>
          <t>603899</t>
        </is>
      </c>
      <c r="B397" t="n">
        <v>0.01416465424105658</v>
      </c>
      <c r="C397" t="n">
        <v>107.7058177826564</v>
      </c>
      <c r="D397" t="n">
        <v>63.06525423728814</v>
      </c>
      <c r="E397" t="n">
        <v>0.4207118644067797</v>
      </c>
    </row>
    <row r="398">
      <c r="A398" t="inlineStr">
        <is>
          <t>600456</t>
        </is>
      </c>
      <c r="B398" t="n">
        <v>0.008112470240201262</v>
      </c>
      <c r="C398" t="n">
        <v>107.3038773669973</v>
      </c>
      <c r="D398" t="n">
        <v>31.36894915254237</v>
      </c>
      <c r="E398" t="n">
        <v>2.05664406779661</v>
      </c>
    </row>
    <row r="399">
      <c r="A399" t="inlineStr">
        <is>
          <t>688012</t>
        </is>
      </c>
      <c r="B399" t="n">
        <v>0.03500860585028582</v>
      </c>
      <c r="C399" t="n">
        <v>107.2007200720072</v>
      </c>
      <c r="D399" t="n">
        <v>169.2242033898305</v>
      </c>
      <c r="E399" t="n">
        <v>5.916915254237288</v>
      </c>
    </row>
    <row r="400">
      <c r="A400" t="inlineStr">
        <is>
          <t>688133</t>
        </is>
      </c>
      <c r="B400" t="n">
        <v>0.01059394336861437</v>
      </c>
      <c r="C400" t="n">
        <v>107.0844686648501</v>
      </c>
      <c r="D400" t="n">
        <v>114.2554166666667</v>
      </c>
      <c r="E400" t="n">
        <v>11.65055555555556</v>
      </c>
    </row>
    <row r="401">
      <c r="A401" t="inlineStr">
        <is>
          <t>600926</t>
        </is>
      </c>
      <c r="B401" t="n">
        <v>0.002381749355960078</v>
      </c>
      <c r="C401" t="n">
        <v>105.693950177936</v>
      </c>
      <c r="D401" t="n">
        <v>10.70281355932203</v>
      </c>
      <c r="E401" t="n">
        <v>0.6163728813559322</v>
      </c>
    </row>
    <row r="402">
      <c r="A402" t="inlineStr">
        <is>
          <t>002149</t>
        </is>
      </c>
      <c r="B402" t="n">
        <v>0.0033626243348952</v>
      </c>
      <c r="C402" t="n">
        <v>105.1282051282052</v>
      </c>
      <c r="D402" t="n">
        <v>8.828305084745763</v>
      </c>
      <c r="E402" t="n">
        <v>3.867593220338983</v>
      </c>
    </row>
    <row r="403">
      <c r="A403" t="inlineStr">
        <is>
          <t>000818</t>
        </is>
      </c>
      <c r="B403" t="n">
        <v>0.003078415724033715</v>
      </c>
      <c r="C403" t="n">
        <v>105.0672182006204</v>
      </c>
      <c r="D403" t="n">
        <v>22.19294915254237</v>
      </c>
      <c r="E403" t="n">
        <v>3.947830508474577</v>
      </c>
    </row>
    <row r="404">
      <c r="A404" t="inlineStr">
        <is>
          <t>002727</t>
        </is>
      </c>
      <c r="B404" t="n">
        <v>0.005382502505480981</v>
      </c>
      <c r="C404" t="n">
        <v>104.8266783677052</v>
      </c>
      <c r="D404" t="n">
        <v>31.51796610169492</v>
      </c>
      <c r="E404" t="n">
        <v>2.205627118644068</v>
      </c>
    </row>
    <row r="405">
      <c r="A405" t="inlineStr">
        <is>
          <t>603063</t>
        </is>
      </c>
      <c r="B405" t="n">
        <v>0.004743178137761339</v>
      </c>
      <c r="C405" t="n">
        <v>104.6683046683047</v>
      </c>
      <c r="D405" t="n">
        <v>10.76193220338983</v>
      </c>
      <c r="E405" t="n">
        <v>2.380813559322033</v>
      </c>
    </row>
    <row r="406">
      <c r="A406" t="inlineStr">
        <is>
          <t>300715</t>
        </is>
      </c>
      <c r="B406" t="n">
        <v>0.0152891058967756</v>
      </c>
      <c r="C406" t="n">
        <v>104.5022511255628</v>
      </c>
      <c r="D406" t="n">
        <v>38.61650847457627</v>
      </c>
      <c r="E406" t="n">
        <v>3.177525423728814</v>
      </c>
    </row>
    <row r="407">
      <c r="A407" t="inlineStr">
        <is>
          <t>000768</t>
        </is>
      </c>
      <c r="B407" t="n">
        <v>0.006228693772852948</v>
      </c>
      <c r="C407" t="n">
        <v>104.4388078630311</v>
      </c>
      <c r="D407" t="n">
        <v>22.27579661016949</v>
      </c>
      <c r="E407" t="n">
        <v>1.27135593220339</v>
      </c>
    </row>
    <row r="408">
      <c r="A408" t="inlineStr">
        <is>
          <t>600079</t>
        </is>
      </c>
      <c r="B408" t="n">
        <v>0.009763695108021572</v>
      </c>
      <c r="C408" t="n">
        <v>104.1916167664671</v>
      </c>
      <c r="D408" t="n">
        <v>25.19037288135593</v>
      </c>
      <c r="E408" t="n">
        <v>1.433593220338983</v>
      </c>
    </row>
    <row r="409">
      <c r="A409" t="inlineStr">
        <is>
          <t>000021</t>
        </is>
      </c>
      <c r="B409" t="n">
        <v>0.002922396702501844</v>
      </c>
      <c r="C409" t="n">
        <v>104.1710114702815</v>
      </c>
      <c r="D409" t="n">
        <v>20.11010169491525</v>
      </c>
      <c r="E409" t="n">
        <v>3.534813559322034</v>
      </c>
    </row>
    <row r="410">
      <c r="A410" t="inlineStr">
        <is>
          <t>002968</t>
        </is>
      </c>
      <c r="B410" t="n">
        <v>0.004623308235331292</v>
      </c>
      <c r="C410" t="n">
        <v>103.7198258804907</v>
      </c>
      <c r="D410" t="n">
        <v>52.82481099656358</v>
      </c>
      <c r="E410" t="n">
        <v>4.667560137457046</v>
      </c>
    </row>
    <row r="411">
      <c r="A411" t="inlineStr">
        <is>
          <t>002557</t>
        </is>
      </c>
      <c r="B411" t="n">
        <v>0.007796349279619487</v>
      </c>
      <c r="C411" t="n">
        <v>103.700248756219</v>
      </c>
      <c r="D411" t="n">
        <v>51.31216949152542</v>
      </c>
      <c r="E411" t="n">
        <v>1.278881355932203</v>
      </c>
    </row>
    <row r="412">
      <c r="A412" t="inlineStr">
        <is>
          <t>603069</t>
        </is>
      </c>
      <c r="B412" t="n">
        <v>0.02130980625206605</v>
      </c>
      <c r="C412" t="n">
        <v>103.6505867014342</v>
      </c>
      <c r="D412" t="n">
        <v>19.75328813559322</v>
      </c>
      <c r="E412" t="n">
        <v>4.09277966101695</v>
      </c>
    </row>
    <row r="413">
      <c r="A413" t="inlineStr">
        <is>
          <t>002179</t>
        </is>
      </c>
      <c r="B413" t="n">
        <v>0.01264791809152727</v>
      </c>
      <c r="C413" t="n">
        <v>103.4105701640198</v>
      </c>
      <c r="D413" t="n">
        <v>47.01396610169492</v>
      </c>
      <c r="E413" t="n">
        <v>0.9123389830508476</v>
      </c>
    </row>
    <row r="414">
      <c r="A414" t="inlineStr">
        <is>
          <t>300662</t>
        </is>
      </c>
      <c r="B414" t="n">
        <v>0.00869572834438761</v>
      </c>
      <c r="C414" t="n">
        <v>103.2046864231564</v>
      </c>
      <c r="D414" t="n">
        <v>45.98284745762712</v>
      </c>
      <c r="E414" t="n">
        <v>1.412338983050848</v>
      </c>
    </row>
    <row r="415">
      <c r="A415" t="inlineStr">
        <is>
          <t>002850</t>
        </is>
      </c>
      <c r="B415" t="n">
        <v>0.00968509746708677</v>
      </c>
      <c r="C415" t="n">
        <v>102.5469168900804</v>
      </c>
      <c r="D415" t="n">
        <v>64.03522033898305</v>
      </c>
      <c r="E415" t="n">
        <v>3.138813559322034</v>
      </c>
    </row>
    <row r="416">
      <c r="A416" t="inlineStr">
        <is>
          <t>603712</t>
        </is>
      </c>
      <c r="B416" t="n">
        <v>0.008298638264835005</v>
      </c>
      <c r="C416" t="n">
        <v>101.8709995076317</v>
      </c>
      <c r="D416" t="n">
        <v>35.52633898305085</v>
      </c>
      <c r="E416" t="n">
        <v>2.131728813559322</v>
      </c>
    </row>
    <row r="417">
      <c r="A417" t="inlineStr">
        <is>
          <t>600496</t>
        </is>
      </c>
      <c r="B417" t="n">
        <v>0.001062566054668957</v>
      </c>
      <c r="C417" t="n">
        <v>101.8518518518519</v>
      </c>
      <c r="D417" t="n">
        <v>4.365186440677967</v>
      </c>
      <c r="E417" t="n">
        <v>2.927186440677966</v>
      </c>
    </row>
    <row r="418">
      <c r="A418" t="inlineStr">
        <is>
          <t>002415</t>
        </is>
      </c>
      <c r="B418" t="n">
        <v>0.007700840802274531</v>
      </c>
      <c r="C418" t="n">
        <v>101.0292698616919</v>
      </c>
      <c r="D418" t="n">
        <v>38.06332203389831</v>
      </c>
      <c r="E418" t="n">
        <v>0.6524745762711865</v>
      </c>
    </row>
    <row r="419">
      <c r="A419" t="inlineStr">
        <is>
          <t>603916</t>
        </is>
      </c>
      <c r="B419" t="n">
        <v>0.004773045015244241</v>
      </c>
      <c r="C419" t="n">
        <v>100.8608321377332</v>
      </c>
      <c r="D419" t="n">
        <v>24.37949152542372</v>
      </c>
      <c r="E419" t="n">
        <v>3.216101694915254</v>
      </c>
    </row>
    <row r="420">
      <c r="A420" t="inlineStr">
        <is>
          <t>603369</t>
        </is>
      </c>
      <c r="B420" t="n">
        <v>0.009291116126754305</v>
      </c>
      <c r="C420" t="n">
        <v>100.7558330594808</v>
      </c>
      <c r="D420" t="n">
        <v>41.64918644067797</v>
      </c>
      <c r="E420" t="n">
        <v>0.9247118644067798</v>
      </c>
    </row>
    <row r="421">
      <c r="A421" t="inlineStr">
        <is>
          <t>300628</t>
        </is>
      </c>
      <c r="B421" t="n">
        <v>0.004145136202049483</v>
      </c>
      <c r="C421" t="n">
        <v>100.7508833922262</v>
      </c>
      <c r="D421" t="n">
        <v>62.93389830508475</v>
      </c>
      <c r="E421" t="n">
        <v>1.532576271186441</v>
      </c>
    </row>
    <row r="422">
      <c r="A422" t="inlineStr">
        <is>
          <t>600845</t>
        </is>
      </c>
      <c r="B422" t="n">
        <v>0.009615471832089797</v>
      </c>
      <c r="C422" t="n">
        <v>100.6972690296339</v>
      </c>
      <c r="D422" t="n">
        <v>55.95322033898304</v>
      </c>
      <c r="E422" t="n">
        <v>0.9032542372881355</v>
      </c>
    </row>
    <row r="423">
      <c r="A423" t="inlineStr">
        <is>
          <t>300034</t>
        </is>
      </c>
      <c r="B423" t="n">
        <v>0.00589887032916241</v>
      </c>
      <c r="C423" t="n">
        <v>100.2708192281652</v>
      </c>
      <c r="D423" t="n">
        <v>21.26796610169492</v>
      </c>
      <c r="E423" t="n">
        <v>2.490033898305084</v>
      </c>
    </row>
    <row r="424">
      <c r="A424" t="inlineStr">
        <is>
          <t>300019</t>
        </is>
      </c>
      <c r="B424" t="n">
        <v>0.003965401055012806</v>
      </c>
      <c r="C424" t="n">
        <v>100.2481389578164</v>
      </c>
      <c r="D424" t="n">
        <v>13.41772881355932</v>
      </c>
      <c r="E424" t="n">
        <v>4.361152542372881</v>
      </c>
    </row>
    <row r="425">
      <c r="A425" t="inlineStr">
        <is>
          <t>603809</t>
        </is>
      </c>
      <c r="B425" t="n">
        <v>0.00844089801893657</v>
      </c>
      <c r="C425" t="n">
        <v>100.2288329519451</v>
      </c>
      <c r="D425" t="n">
        <v>16.74928813559322</v>
      </c>
      <c r="E425" t="n">
        <v>2.579220338983051</v>
      </c>
    </row>
    <row r="426">
      <c r="A426" t="inlineStr">
        <is>
          <t>603535</t>
        </is>
      </c>
      <c r="B426" t="n">
        <v>0.01959815671515045</v>
      </c>
      <c r="C426" t="n">
        <v>100.1138952164009</v>
      </c>
      <c r="D426" t="n">
        <v>27.72430508474576</v>
      </c>
      <c r="E426" t="n">
        <v>2.575966101694915</v>
      </c>
    </row>
    <row r="427">
      <c r="A427" t="inlineStr">
        <is>
          <t>600884</t>
        </is>
      </c>
      <c r="B427" t="n">
        <v>0.002872408345022203</v>
      </c>
      <c r="C427" t="n">
        <v>99.62311557788945</v>
      </c>
      <c r="D427" t="n">
        <v>11.19698305084746</v>
      </c>
      <c r="E427" t="n">
        <v>2.677118644067797</v>
      </c>
    </row>
    <row r="428">
      <c r="A428" t="inlineStr">
        <is>
          <t>002145</t>
        </is>
      </c>
      <c r="B428" t="n">
        <v>0.0005595773999358916</v>
      </c>
      <c r="C428" t="n">
        <v>99.51338199513377</v>
      </c>
      <c r="D428" t="n">
        <v>5.179288135593221</v>
      </c>
      <c r="E428" t="n">
        <v>2.414101694915255</v>
      </c>
    </row>
    <row r="429">
      <c r="A429" t="inlineStr">
        <is>
          <t>300432</t>
        </is>
      </c>
      <c r="B429" t="n">
        <v>0.001874779922579177</v>
      </c>
      <c r="C429" t="n">
        <v>99.1902834008097</v>
      </c>
      <c r="D429" t="n">
        <v>8.540677966101695</v>
      </c>
      <c r="E429" t="n">
        <v>4.610372881355932</v>
      </c>
    </row>
    <row r="430">
      <c r="A430" t="inlineStr">
        <is>
          <t>002867</t>
        </is>
      </c>
      <c r="B430" t="n">
        <v>0.003066775358948109</v>
      </c>
      <c r="C430" t="n">
        <v>99.0643274853801</v>
      </c>
      <c r="D430" t="n">
        <v>23.24610169491525</v>
      </c>
      <c r="E430" t="n">
        <v>1.248779661016949</v>
      </c>
    </row>
    <row r="431">
      <c r="A431" t="inlineStr">
        <is>
          <t>002151</t>
        </is>
      </c>
      <c r="B431" t="n">
        <v>0.01602932024473453</v>
      </c>
      <c r="C431" t="n">
        <v>98.80668257756564</v>
      </c>
      <c r="D431" t="n">
        <v>40.90403389830508</v>
      </c>
      <c r="E431" t="n">
        <v>6.176915254237288</v>
      </c>
    </row>
    <row r="432">
      <c r="A432" t="inlineStr">
        <is>
          <t>002360</t>
        </is>
      </c>
      <c r="B432" t="n">
        <v>0.0008397848065331815</v>
      </c>
      <c r="C432" t="n">
        <v>98.36734693877551</v>
      </c>
      <c r="D432" t="n">
        <v>6.034847457627118</v>
      </c>
      <c r="E432" t="n">
        <v>2.341288135593221</v>
      </c>
    </row>
    <row r="433">
      <c r="A433" t="inlineStr">
        <is>
          <t>002007</t>
        </is>
      </c>
      <c r="B433" t="n">
        <v>0.009158855217038506</v>
      </c>
      <c r="C433" t="n">
        <v>97.93613707165107</v>
      </c>
      <c r="D433" t="n">
        <v>42.57030508474575</v>
      </c>
      <c r="E433" t="n">
        <v>2.036813559322034</v>
      </c>
    </row>
    <row r="434">
      <c r="A434" t="inlineStr">
        <is>
          <t>002507</t>
        </is>
      </c>
      <c r="B434" t="n">
        <v>0.005886593526013879</v>
      </c>
      <c r="C434" t="n">
        <v>97.68574908647992</v>
      </c>
      <c r="D434" t="n">
        <v>36.74847457627119</v>
      </c>
      <c r="E434" t="n">
        <v>1.61535593220339</v>
      </c>
    </row>
    <row r="435">
      <c r="A435" t="inlineStr">
        <is>
          <t>688390</t>
        </is>
      </c>
      <c r="B435" t="n">
        <v>0.05869693399764938</v>
      </c>
      <c r="C435" t="n">
        <v>97.3111111111111</v>
      </c>
      <c r="D435" t="n">
        <v>205.0498113207547</v>
      </c>
      <c r="E435" t="n">
        <v>8.107075471698115</v>
      </c>
    </row>
    <row r="436">
      <c r="A436" t="inlineStr">
        <is>
          <t>600584</t>
        </is>
      </c>
      <c r="B436" t="n">
        <v>0.007718451068629306</v>
      </c>
      <c r="C436" t="n">
        <v>97.02830188679248</v>
      </c>
      <c r="D436" t="n">
        <v>33.5737627118644</v>
      </c>
      <c r="E436" t="n">
        <v>6.542101694915255</v>
      </c>
    </row>
    <row r="437">
      <c r="A437" t="inlineStr">
        <is>
          <t>600690</t>
        </is>
      </c>
      <c r="B437" t="n">
        <v>0.005352487392844533</v>
      </c>
      <c r="C437" t="n">
        <v>96.45714285714287</v>
      </c>
      <c r="D437" t="n">
        <v>21.02881355932204</v>
      </c>
      <c r="E437" t="n">
        <v>0.790271186440678</v>
      </c>
    </row>
    <row r="438">
      <c r="A438" t="inlineStr">
        <is>
          <t>600166</t>
        </is>
      </c>
      <c r="B438" t="n">
        <v>0.0004560074537202474</v>
      </c>
      <c r="C438" t="n">
        <v>96.33507853403142</v>
      </c>
      <c r="D438" t="n">
        <v>2.38806779661017</v>
      </c>
      <c r="E438" t="n">
        <v>1.988440677966102</v>
      </c>
    </row>
    <row r="439">
      <c r="A439" t="inlineStr">
        <is>
          <t>002967</t>
        </is>
      </c>
      <c r="B439" t="n">
        <v>0.002824599095142411</v>
      </c>
      <c r="C439" t="n">
        <v>96.22538293216627</v>
      </c>
      <c r="D439" t="n">
        <v>27.29020338983051</v>
      </c>
      <c r="E439" t="n">
        <v>6.470610169491525</v>
      </c>
    </row>
    <row r="440">
      <c r="A440" t="inlineStr">
        <is>
          <t>000698</t>
        </is>
      </c>
      <c r="B440" t="n">
        <v>0.001795347372344879</v>
      </c>
      <c r="C440" t="n">
        <v>95.6386292834891</v>
      </c>
      <c r="D440" t="n">
        <v>4.787389830508475</v>
      </c>
      <c r="E440" t="n">
        <v>3.821457627118644</v>
      </c>
    </row>
    <row r="441">
      <c r="A441" t="inlineStr">
        <is>
          <t>002626</t>
        </is>
      </c>
      <c r="B441" t="n">
        <v>0.01151786176214381</v>
      </c>
      <c r="C441" t="n">
        <v>95.15469935785173</v>
      </c>
      <c r="D441" t="n">
        <v>29.58033898305085</v>
      </c>
      <c r="E441" t="n">
        <v>2.175084745762712</v>
      </c>
    </row>
    <row r="442">
      <c r="A442" t="inlineStr">
        <is>
          <t>600298</t>
        </is>
      </c>
      <c r="B442" t="n">
        <v>0.01285151706388529</v>
      </c>
      <c r="C442" t="n">
        <v>94.79541734860884</v>
      </c>
      <c r="D442" t="n">
        <v>45.82077966101695</v>
      </c>
      <c r="E442" t="n">
        <v>1.391898305084746</v>
      </c>
    </row>
    <row r="443">
      <c r="A443" t="inlineStr">
        <is>
          <t>002068</t>
        </is>
      </c>
      <c r="B443" t="n">
        <v>0.0007668981590065444</v>
      </c>
      <c r="C443" t="n">
        <v>94.78672985781994</v>
      </c>
      <c r="D443" t="n">
        <v>5.006033898305085</v>
      </c>
      <c r="E443" t="n">
        <v>2.056847457627119</v>
      </c>
    </row>
    <row r="444">
      <c r="A444" t="inlineStr">
        <is>
          <t>000488</t>
        </is>
      </c>
      <c r="B444" t="n">
        <v>0.0005464641550440649</v>
      </c>
      <c r="C444" t="n">
        <v>94.54926624737945</v>
      </c>
      <c r="D444" t="n">
        <v>5.497016949152543</v>
      </c>
      <c r="E444" t="n">
        <v>2.48206779661017</v>
      </c>
    </row>
    <row r="445">
      <c r="A445" t="inlineStr">
        <is>
          <t>002959</t>
        </is>
      </c>
      <c r="B445" t="n">
        <v>0.0408919959552654</v>
      </c>
      <c r="C445" t="n">
        <v>94.52488687782805</v>
      </c>
      <c r="D445" t="n">
        <v>96.25671186440677</v>
      </c>
      <c r="E445" t="n">
        <v>5.871389830508474</v>
      </c>
    </row>
    <row r="446">
      <c r="A446" t="inlineStr">
        <is>
          <t>603787</t>
        </is>
      </c>
      <c r="B446" t="n">
        <v>0.01151276172094019</v>
      </c>
      <c r="C446" t="n">
        <v>94.45337620578781</v>
      </c>
      <c r="D446" t="n">
        <v>20.77705084745763</v>
      </c>
      <c r="E446" t="n">
        <v>4.349661016949152</v>
      </c>
    </row>
    <row r="447">
      <c r="A447" t="inlineStr">
        <is>
          <t>600861</t>
        </is>
      </c>
      <c r="B447" t="n">
        <v>0.004800542093586479</v>
      </c>
      <c r="C447" t="n">
        <v>94.26129426129428</v>
      </c>
      <c r="D447" t="n">
        <v>14.78125423728813</v>
      </c>
      <c r="E447" t="n">
        <v>2.05264406779661</v>
      </c>
    </row>
    <row r="448">
      <c r="A448" t="inlineStr">
        <is>
          <t>600588</t>
        </is>
      </c>
      <c r="B448" t="n">
        <v>0.00577050041050335</v>
      </c>
      <c r="C448" t="n">
        <v>94.01225836869401</v>
      </c>
      <c r="D448" t="n">
        <v>37.90006779661017</v>
      </c>
      <c r="E448" t="n">
        <v>0.8632542372881356</v>
      </c>
    </row>
    <row r="449">
      <c r="A449" t="inlineStr">
        <is>
          <t>002407</t>
        </is>
      </c>
      <c r="B449" t="n">
        <v>0.003102675630177411</v>
      </c>
      <c r="C449" t="n">
        <v>93.97192402972749</v>
      </c>
      <c r="D449" t="n">
        <v>13.65352542372881</v>
      </c>
      <c r="E449" t="n">
        <v>6.547830508474576</v>
      </c>
    </row>
    <row r="450">
      <c r="A450" t="inlineStr">
        <is>
          <t>603260</t>
        </is>
      </c>
      <c r="B450" t="n">
        <v>0.004170741753430319</v>
      </c>
      <c r="C450" t="n">
        <v>92.27981152591518</v>
      </c>
      <c r="D450" t="n">
        <v>30.58772881355933</v>
      </c>
      <c r="E450" t="n">
        <v>1.111525423728813</v>
      </c>
    </row>
    <row r="451">
      <c r="A451" t="inlineStr">
        <is>
          <t>002239</t>
        </is>
      </c>
      <c r="B451" t="n">
        <v>0.001108232242356669</v>
      </c>
      <c r="C451" t="n">
        <v>92.09039548022598</v>
      </c>
      <c r="D451" t="n">
        <v>4.040000000000001</v>
      </c>
      <c r="E451" t="n">
        <v>5.112779661016949</v>
      </c>
    </row>
    <row r="452">
      <c r="A452" t="inlineStr">
        <is>
          <t>600600</t>
        </is>
      </c>
      <c r="B452" t="n">
        <v>0.01915514073743034</v>
      </c>
      <c r="C452" t="n">
        <v>91.96993670886076</v>
      </c>
      <c r="D452" t="n">
        <v>69.33471186440677</v>
      </c>
      <c r="E452" t="n">
        <v>1.034305084745763</v>
      </c>
    </row>
    <row r="453">
      <c r="A453" t="inlineStr">
        <is>
          <t>600418</t>
        </is>
      </c>
      <c r="B453" t="n">
        <v>0.002643397622809224</v>
      </c>
      <c r="C453" t="n">
        <v>91.8238993710692</v>
      </c>
      <c r="D453" t="n">
        <v>7.760881355932203</v>
      </c>
      <c r="E453" t="n">
        <v>4.259322033898305</v>
      </c>
    </row>
    <row r="454">
      <c r="A454" t="inlineStr">
        <is>
          <t>002382</t>
        </is>
      </c>
      <c r="B454" t="n">
        <v>0.005607321251338847</v>
      </c>
      <c r="C454" t="n">
        <v>91.77524429967427</v>
      </c>
      <c r="D454" t="n">
        <v>21.42183050847458</v>
      </c>
      <c r="E454" t="n">
        <v>4.581152542372881</v>
      </c>
    </row>
    <row r="455">
      <c r="A455" t="inlineStr">
        <is>
          <t>603601</t>
        </is>
      </c>
      <c r="B455" t="n">
        <v>0.001941933445481792</v>
      </c>
      <c r="C455" t="n">
        <v>91.55145929339479</v>
      </c>
      <c r="D455" t="n">
        <v>12.58769491525424</v>
      </c>
      <c r="E455" t="n">
        <v>3.698</v>
      </c>
    </row>
    <row r="456">
      <c r="A456" t="inlineStr">
        <is>
          <t>600219</t>
        </is>
      </c>
      <c r="B456" t="n">
        <v>0.0003118075519363566</v>
      </c>
      <c r="C456" t="n">
        <v>91.5492957746479</v>
      </c>
      <c r="D456" t="n">
        <v>2.421898305084746</v>
      </c>
      <c r="E456" t="n">
        <v>1.096169491525424</v>
      </c>
    </row>
    <row r="457">
      <c r="A457" t="inlineStr">
        <is>
          <t>002001</t>
        </is>
      </c>
      <c r="B457" t="n">
        <v>0.002496777668916354</v>
      </c>
      <c r="C457" t="n">
        <v>91.20458891013384</v>
      </c>
      <c r="D457" t="n">
        <v>28.76586440677966</v>
      </c>
      <c r="E457" t="n">
        <v>1.309322033898305</v>
      </c>
    </row>
    <row r="458">
      <c r="A458" t="inlineStr">
        <is>
          <t>000338</t>
        </is>
      </c>
      <c r="B458" t="n">
        <v>0.0009679290519140957</v>
      </c>
      <c r="C458" t="n">
        <v>90.78651685393257</v>
      </c>
      <c r="D458" t="n">
        <v>15.30918644067797</v>
      </c>
      <c r="E458" t="n">
        <v>1.521423728813559</v>
      </c>
    </row>
    <row r="459">
      <c r="A459" t="inlineStr">
        <is>
          <t>601777</t>
        </is>
      </c>
      <c r="B459" t="n">
        <v>0.0009294729894619909</v>
      </c>
      <c r="C459" t="n">
        <v>90.78014184397163</v>
      </c>
      <c r="D459" t="n">
        <v>4.140169491525423</v>
      </c>
      <c r="E459" t="n">
        <v>2.272881355932203</v>
      </c>
    </row>
    <row r="460">
      <c r="A460" t="inlineStr">
        <is>
          <t>000333</t>
        </is>
      </c>
      <c r="B460" t="n">
        <v>0.01354012543582577</v>
      </c>
      <c r="C460" t="n">
        <v>90.36054548851111</v>
      </c>
      <c r="D460" t="n">
        <v>67.79983050847457</v>
      </c>
      <c r="E460" t="n">
        <v>0.4085423728813559</v>
      </c>
    </row>
    <row r="461">
      <c r="A461" t="inlineStr">
        <is>
          <t>603225</t>
        </is>
      </c>
      <c r="B461" t="n">
        <v>0.001514903806249862</v>
      </c>
      <c r="C461" t="n">
        <v>90.29209621993124</v>
      </c>
      <c r="D461" t="n">
        <v>11.7591186440678</v>
      </c>
      <c r="E461" t="n">
        <v>0.9157966101694914</v>
      </c>
    </row>
    <row r="462">
      <c r="A462" t="inlineStr">
        <is>
          <t>600480</t>
        </is>
      </c>
      <c r="B462" t="n">
        <v>0.001011390282171284</v>
      </c>
      <c r="C462" t="n">
        <v>90.27777777777779</v>
      </c>
      <c r="D462" t="n">
        <v>7.888915254237288</v>
      </c>
      <c r="E462" t="n">
        <v>2.254169491525424</v>
      </c>
    </row>
    <row r="463">
      <c r="A463" t="inlineStr">
        <is>
          <t>002323</t>
        </is>
      </c>
      <c r="B463" t="n">
        <v>0.0003353451222533839</v>
      </c>
      <c r="C463" t="n">
        <v>89.92805755395685</v>
      </c>
      <c r="D463" t="n">
        <v>2.891423728813559</v>
      </c>
      <c r="E463" t="n">
        <v>1.508203389830509</v>
      </c>
    </row>
    <row r="464">
      <c r="A464" t="inlineStr">
        <is>
          <t>603939</t>
        </is>
      </c>
      <c r="B464" t="n">
        <v>0.0134388686769454</v>
      </c>
      <c r="C464" t="n">
        <v>89.67741935483873</v>
      </c>
      <c r="D464" t="n">
        <v>80.14372881355932</v>
      </c>
      <c r="E464" t="n">
        <v>0.7297288135593221</v>
      </c>
    </row>
    <row r="465">
      <c r="A465" t="inlineStr">
        <is>
          <t>002475</t>
        </is>
      </c>
      <c r="B465" t="n">
        <v>0.01015376925543311</v>
      </c>
      <c r="C465" t="n">
        <v>89.6642776310826</v>
      </c>
      <c r="D465" t="n">
        <v>44.72508474576271</v>
      </c>
      <c r="E465" t="n">
        <v>1.283796610169492</v>
      </c>
    </row>
    <row r="466">
      <c r="A466" t="inlineStr">
        <is>
          <t>601615</t>
        </is>
      </c>
      <c r="B466" t="n">
        <v>0.002458957101625416</v>
      </c>
      <c r="C466" t="n">
        <v>89.00804289544236</v>
      </c>
      <c r="D466" t="n">
        <v>14.34728813559322</v>
      </c>
      <c r="E466" t="n">
        <v>3.288169491525424</v>
      </c>
    </row>
    <row r="467">
      <c r="A467" t="inlineStr">
        <is>
          <t>600161</t>
        </is>
      </c>
      <c r="B467" t="n">
        <v>0.0052799333372669</v>
      </c>
      <c r="C467" t="n">
        <v>88.95956383462062</v>
      </c>
      <c r="D467" t="n">
        <v>34.71359322033898</v>
      </c>
      <c r="E467" t="n">
        <v>1.118576271186441</v>
      </c>
    </row>
    <row r="468">
      <c r="A468" t="inlineStr">
        <is>
          <t>603596</t>
        </is>
      </c>
      <c r="B468" t="n">
        <v>0.003755385120844085</v>
      </c>
      <c r="C468" t="n">
        <v>88.62683438155139</v>
      </c>
      <c r="D468" t="n">
        <v>31.8622372881356</v>
      </c>
      <c r="E468" t="n">
        <v>2.659254237288136</v>
      </c>
    </row>
    <row r="469">
      <c r="A469" t="inlineStr">
        <is>
          <t>600570</t>
        </is>
      </c>
      <c r="B469" t="n">
        <v>0.0111024867897765</v>
      </c>
      <c r="C469" t="n">
        <v>88.29085724469792</v>
      </c>
      <c r="D469" t="n">
        <v>86.88844067796609</v>
      </c>
      <c r="E469" t="n">
        <v>1.766847457627119</v>
      </c>
    </row>
    <row r="470">
      <c r="A470" t="inlineStr">
        <is>
          <t>600151</t>
        </is>
      </c>
      <c r="B470" t="n">
        <v>0.001462677149316649</v>
      </c>
      <c r="C470" t="n">
        <v>88.20960698689954</v>
      </c>
      <c r="D470" t="n">
        <v>6.066271186440678</v>
      </c>
      <c r="E470" t="n">
        <v>2.069050847457627</v>
      </c>
    </row>
    <row r="471">
      <c r="A471" t="inlineStr">
        <is>
          <t>600515</t>
        </is>
      </c>
      <c r="B471" t="n">
        <v>0.001173927867797018</v>
      </c>
      <c r="C471" t="n">
        <v>88.14432989690721</v>
      </c>
      <c r="D471" t="n">
        <v>6.117966101694915</v>
      </c>
      <c r="E471" t="n">
        <v>3.585830508474577</v>
      </c>
    </row>
    <row r="472">
      <c r="A472" t="inlineStr">
        <is>
          <t>603212</t>
        </is>
      </c>
      <c r="B472" t="n">
        <v>0.002451413022302356</v>
      </c>
      <c r="C472" t="n">
        <v>88.14123917388407</v>
      </c>
      <c r="D472" t="n">
        <v>31.52307291666667</v>
      </c>
      <c r="E472" t="n">
        <v>12.96421875</v>
      </c>
    </row>
    <row r="473">
      <c r="A473" t="inlineStr">
        <is>
          <t>002970</t>
        </is>
      </c>
      <c r="B473" t="n">
        <v>0.004452401243875491</v>
      </c>
      <c r="C473" t="n">
        <v>87.68545994065282</v>
      </c>
      <c r="D473" t="n">
        <v>59.63341637010675</v>
      </c>
      <c r="E473" t="n">
        <v>7.841281138790036</v>
      </c>
    </row>
    <row r="474">
      <c r="A474" t="inlineStr">
        <is>
          <t>688099</t>
        </is>
      </c>
      <c r="B474" t="n">
        <v>0.006402500910368327</v>
      </c>
      <c r="C474" t="n">
        <v>87.36754622896323</v>
      </c>
      <c r="D474" t="n">
        <v>63.71562711864407</v>
      </c>
      <c r="E474" t="n">
        <v>5.017084745762711</v>
      </c>
    </row>
    <row r="475">
      <c r="A475" t="inlineStr">
        <is>
          <t>603520</t>
        </is>
      </c>
      <c r="B475" t="n">
        <v>0.01981175005798535</v>
      </c>
      <c r="C475" t="n">
        <v>86.75142188022751</v>
      </c>
      <c r="D475" t="n">
        <v>58.87166101694915</v>
      </c>
      <c r="E475" t="n">
        <v>1.62671186440678</v>
      </c>
    </row>
    <row r="476">
      <c r="A476" t="inlineStr">
        <is>
          <t>603855</t>
        </is>
      </c>
      <c r="B476" t="n">
        <v>0.004256368502584458</v>
      </c>
      <c r="C476" t="n">
        <v>86.62053056516723</v>
      </c>
      <c r="D476" t="n">
        <v>14.07437288135593</v>
      </c>
      <c r="E476" t="n">
        <v>1.449491525423729</v>
      </c>
    </row>
    <row r="477">
      <c r="A477" t="inlineStr">
        <is>
          <t>002013</t>
        </is>
      </c>
      <c r="B477" t="n">
        <v>0.001329075905858453</v>
      </c>
      <c r="C477" t="n">
        <v>86.0759493670886</v>
      </c>
      <c r="D477" t="n">
        <v>9.335152542372883</v>
      </c>
      <c r="E477" t="n">
        <v>1.297050847457627</v>
      </c>
    </row>
    <row r="478">
      <c r="A478" t="inlineStr">
        <is>
          <t>002511</t>
        </is>
      </c>
      <c r="B478" t="n">
        <v>0.003043555174886118</v>
      </c>
      <c r="C478" t="n">
        <v>85.88679245283018</v>
      </c>
      <c r="D478" t="n">
        <v>19.48505084745763</v>
      </c>
      <c r="E478" t="n">
        <v>1.633322033898305</v>
      </c>
    </row>
    <row r="479">
      <c r="A479" t="inlineStr">
        <is>
          <t>603786</t>
        </is>
      </c>
      <c r="B479" t="n">
        <v>0.005249005238788756</v>
      </c>
      <c r="C479" t="n">
        <v>85.58425063505504</v>
      </c>
      <c r="D479" t="n">
        <v>66.13525423728814</v>
      </c>
      <c r="E479" t="n">
        <v>2.97128813559322</v>
      </c>
    </row>
    <row r="480">
      <c r="A480" t="inlineStr">
        <is>
          <t>002991</t>
        </is>
      </c>
      <c r="B480" t="n">
        <v>0.01347617911018919</v>
      </c>
      <c r="C480" t="n">
        <v>85.19978498476975</v>
      </c>
      <c r="D480" t="n">
        <v>105.0832824427481</v>
      </c>
      <c r="E480" t="n">
        <v>7.677938931297709</v>
      </c>
    </row>
    <row r="481">
      <c r="A481" t="inlineStr">
        <is>
          <t>002472</t>
        </is>
      </c>
      <c r="B481" t="n">
        <v>0.0007175858626393541</v>
      </c>
      <c r="C481" t="n">
        <v>85.15625</v>
      </c>
      <c r="D481" t="n">
        <v>6.05864406779661</v>
      </c>
      <c r="E481" t="n">
        <v>1.577050847457627</v>
      </c>
    </row>
    <row r="482">
      <c r="A482" t="inlineStr">
        <is>
          <t>002372</t>
        </is>
      </c>
      <c r="B482" t="n">
        <v>0.002460911222636147</v>
      </c>
      <c r="C482" t="n">
        <v>85.146804835924</v>
      </c>
      <c r="D482" t="n">
        <v>14.3873220338983</v>
      </c>
      <c r="E482" t="n">
        <v>0.6960677966101696</v>
      </c>
    </row>
    <row r="483">
      <c r="A483" t="inlineStr">
        <is>
          <t>000538</t>
        </is>
      </c>
      <c r="B483" t="n">
        <v>0.01041638875566529</v>
      </c>
      <c r="C483" t="n">
        <v>84.69869800668279</v>
      </c>
      <c r="D483" t="n">
        <v>97.65437288135594</v>
      </c>
      <c r="E483" t="n">
        <v>1.159152542372881</v>
      </c>
    </row>
    <row r="484">
      <c r="A484" t="inlineStr">
        <is>
          <t>002340</t>
        </is>
      </c>
      <c r="B484" t="n">
        <v>0.0007222263340633624</v>
      </c>
      <c r="C484" t="n">
        <v>84.68899521531101</v>
      </c>
      <c r="D484" t="n">
        <v>5.379762711864407</v>
      </c>
      <c r="E484" t="n">
        <v>4.217322033898306</v>
      </c>
    </row>
    <row r="485">
      <c r="A485" t="inlineStr">
        <is>
          <t>600707</t>
        </is>
      </c>
      <c r="B485" t="n">
        <v>0.0008975718601260336</v>
      </c>
      <c r="C485" t="n">
        <v>84.47368421052633</v>
      </c>
      <c r="D485" t="n">
        <v>4.771152542372881</v>
      </c>
      <c r="E485" t="n">
        <v>2.46535593220339</v>
      </c>
    </row>
    <row r="486">
      <c r="A486" t="inlineStr">
        <is>
          <t>600313</t>
        </is>
      </c>
      <c r="B486" t="n">
        <v>0.0006770886309203785</v>
      </c>
      <c r="C486" t="n">
        <v>84.38661710037174</v>
      </c>
      <c r="D486" t="n">
        <v>4.139050847457627</v>
      </c>
      <c r="E486" t="n">
        <v>6.291016949152542</v>
      </c>
    </row>
    <row r="487">
      <c r="A487" t="inlineStr">
        <is>
          <t>600196</t>
        </is>
      </c>
      <c r="B487" t="n">
        <v>0.01322705115100658</v>
      </c>
      <c r="C487" t="n">
        <v>84.10958904109589</v>
      </c>
      <c r="D487" t="n">
        <v>41.14786440677966</v>
      </c>
      <c r="E487" t="n">
        <v>2.670271186440678</v>
      </c>
    </row>
    <row r="488">
      <c r="A488" t="inlineStr">
        <is>
          <t>603666</t>
        </is>
      </c>
      <c r="B488" t="n">
        <v>0.01252115878831497</v>
      </c>
      <c r="C488" t="n">
        <v>83.77888536474853</v>
      </c>
      <c r="D488" t="n">
        <v>78.82633898305085</v>
      </c>
      <c r="E488" t="n">
        <v>3.00135593220339</v>
      </c>
    </row>
    <row r="489">
      <c r="A489" t="inlineStr">
        <is>
          <t>603337</t>
        </is>
      </c>
      <c r="B489" t="n">
        <v>0.003740956772656354</v>
      </c>
      <c r="C489" t="n">
        <v>83.08746048472075</v>
      </c>
      <c r="D489" t="n">
        <v>23.63454237288136</v>
      </c>
      <c r="E489" t="n">
        <v>0.6465762711864407</v>
      </c>
    </row>
    <row r="490">
      <c r="A490" t="inlineStr">
        <is>
          <t>000739</t>
        </is>
      </c>
      <c r="B490" t="n">
        <v>0.002912150329948867</v>
      </c>
      <c r="C490" t="n">
        <v>82.81733746130031</v>
      </c>
      <c r="D490" t="n">
        <v>20.21735593220339</v>
      </c>
      <c r="E490" t="n">
        <v>1.277050847457627</v>
      </c>
    </row>
    <row r="491">
      <c r="A491" t="inlineStr">
        <is>
          <t>002730</t>
        </is>
      </c>
      <c r="B491" t="n">
        <v>0.001799146063240136</v>
      </c>
      <c r="C491" t="n">
        <v>82.68156424581005</v>
      </c>
      <c r="D491" t="n">
        <v>9.500271186440678</v>
      </c>
      <c r="E491" t="n">
        <v>1.857186440677966</v>
      </c>
    </row>
    <row r="492">
      <c r="A492" t="inlineStr">
        <is>
          <t>000923</t>
        </is>
      </c>
      <c r="B492" t="n">
        <v>0.005174527809188102</v>
      </c>
      <c r="C492" t="n">
        <v>82.27848101265822</v>
      </c>
      <c r="D492" t="n">
        <v>15.67796610169492</v>
      </c>
      <c r="E492" t="n">
        <v>1.652135593220339</v>
      </c>
    </row>
    <row r="493">
      <c r="A493" t="inlineStr">
        <is>
          <t>603100</t>
        </is>
      </c>
      <c r="B493" t="n">
        <v>0.0009774644584194631</v>
      </c>
      <c r="C493" t="n">
        <v>81.22605363984674</v>
      </c>
      <c r="D493" t="n">
        <v>9.676881355932204</v>
      </c>
      <c r="E493" t="n">
        <v>0.9984067796610169</v>
      </c>
    </row>
    <row r="494">
      <c r="A494" t="inlineStr">
        <is>
          <t>002851</t>
        </is>
      </c>
      <c r="B494" t="n">
        <v>0.004059601809488774</v>
      </c>
      <c r="C494" t="n">
        <v>80.52959501557633</v>
      </c>
      <c r="D494" t="n">
        <v>27.99796610169492</v>
      </c>
      <c r="E494" t="n">
        <v>2.049084745762712</v>
      </c>
    </row>
    <row r="495">
      <c r="A495" t="inlineStr">
        <is>
          <t>600111</t>
        </is>
      </c>
      <c r="B495" t="n">
        <v>0.001413315609025642</v>
      </c>
      <c r="C495" t="n">
        <v>80.27888446215144</v>
      </c>
      <c r="D495" t="n">
        <v>11.34284745762712</v>
      </c>
      <c r="E495" t="n">
        <v>2.327457627118644</v>
      </c>
    </row>
    <row r="496">
      <c r="A496" t="inlineStr">
        <is>
          <t>603306</t>
        </is>
      </c>
      <c r="B496" t="n">
        <v>0.002756488934737064</v>
      </c>
      <c r="C496" t="n">
        <v>80.16064257028113</v>
      </c>
      <c r="D496" t="n">
        <v>16.84820338983051</v>
      </c>
      <c r="E496" t="n">
        <v>1.28335593220339</v>
      </c>
    </row>
    <row r="497">
      <c r="A497" t="inlineStr">
        <is>
          <t>000612</t>
        </is>
      </c>
      <c r="B497" t="n">
        <v>0.001790047549043317</v>
      </c>
      <c r="C497" t="n">
        <v>80.14705882352939</v>
      </c>
      <c r="D497" t="n">
        <v>5.770406779661017</v>
      </c>
      <c r="E497" t="n">
        <v>2.954406779661017</v>
      </c>
    </row>
    <row r="498">
      <c r="A498" t="inlineStr">
        <is>
          <t>002254</t>
        </is>
      </c>
      <c r="B498" t="n">
        <v>0.001208284417030773</v>
      </c>
      <c r="C498" t="n">
        <v>79.99999999999999</v>
      </c>
      <c r="D498" t="n">
        <v>13.69589830508474</v>
      </c>
      <c r="E498" t="n">
        <v>1.699864406779661</v>
      </c>
    </row>
    <row r="499">
      <c r="A499" t="inlineStr">
        <is>
          <t>002481</t>
        </is>
      </c>
      <c r="B499" t="n">
        <v>0.00270194534779203</v>
      </c>
      <c r="C499" t="n">
        <v>79.97076023391814</v>
      </c>
      <c r="D499" t="n">
        <v>13.5451186440678</v>
      </c>
      <c r="E499" t="n">
        <v>3.219457627118644</v>
      </c>
    </row>
    <row r="500">
      <c r="A500" t="inlineStr">
        <is>
          <t>000589</t>
        </is>
      </c>
      <c r="B500" t="n">
        <v>0.000904027397441353</v>
      </c>
      <c r="C500" t="n">
        <v>79.85948477751759</v>
      </c>
      <c r="D500" t="n">
        <v>5.175966101694915</v>
      </c>
      <c r="E500" t="n">
        <v>2.411050847457627</v>
      </c>
    </row>
    <row r="501">
      <c r="A501" t="inlineStr">
        <is>
          <t>600529</t>
        </is>
      </c>
      <c r="B501" t="n">
        <v>0.008569250950117364</v>
      </c>
      <c r="C501" t="n">
        <v>79.78021978021977</v>
      </c>
      <c r="D501" t="n">
        <v>42.53647457627119</v>
      </c>
      <c r="E501" t="n">
        <v>2.700576271186441</v>
      </c>
    </row>
    <row r="502">
      <c r="A502" t="inlineStr">
        <is>
          <t>000009</t>
        </is>
      </c>
      <c r="B502" t="n">
        <v>0.0005858109418029289</v>
      </c>
      <c r="C502" t="n">
        <v>79.77777777777777</v>
      </c>
      <c r="D502" t="n">
        <v>7.239966101694916</v>
      </c>
      <c r="E502" t="n">
        <v>3.273220338983051</v>
      </c>
    </row>
    <row r="503">
      <c r="A503" t="inlineStr">
        <is>
          <t>600186</t>
        </is>
      </c>
      <c r="B503" t="n">
        <v>0.0001545545077676373</v>
      </c>
      <c r="C503" t="n">
        <v>79.45205479452055</v>
      </c>
      <c r="D503" t="n">
        <v>2.669322033898305</v>
      </c>
      <c r="E503" t="n">
        <v>1.487898305084746</v>
      </c>
    </row>
    <row r="504">
      <c r="A504" t="inlineStr">
        <is>
          <t>002930</t>
        </is>
      </c>
      <c r="B504" t="n">
        <v>0.004543591153984511</v>
      </c>
      <c r="C504" t="n">
        <v>79.21348314606742</v>
      </c>
      <c r="D504" t="n">
        <v>15.90786440677966</v>
      </c>
      <c r="E504" t="n">
        <v>6.205016949152543</v>
      </c>
    </row>
    <row r="505">
      <c r="A505" t="inlineStr">
        <is>
          <t>002288</t>
        </is>
      </c>
      <c r="B505" t="n">
        <v>0.001362267555098801</v>
      </c>
      <c r="C505" t="n">
        <v>79.08045977011496</v>
      </c>
      <c r="D505" t="n">
        <v>6.162000000000001</v>
      </c>
      <c r="E505" t="n">
        <v>4.722881355932204</v>
      </c>
    </row>
    <row r="506">
      <c r="A506" t="inlineStr">
        <is>
          <t>600616</t>
        </is>
      </c>
      <c r="B506" t="n">
        <v>0.002587048353383852</v>
      </c>
      <c r="C506" t="n">
        <v>78.7292817679558</v>
      </c>
      <c r="D506" t="n">
        <v>5.035796610169491</v>
      </c>
      <c r="E506" t="n">
        <v>2.938949152542373</v>
      </c>
    </row>
    <row r="507">
      <c r="A507" t="inlineStr">
        <is>
          <t>603993</t>
        </is>
      </c>
      <c r="B507" t="n">
        <v>0.0005520523367989552</v>
      </c>
      <c r="C507" t="n">
        <v>77.99442896935933</v>
      </c>
      <c r="D507" t="n">
        <v>4.301694915254237</v>
      </c>
      <c r="E507" t="n">
        <v>1.380372881355932</v>
      </c>
    </row>
    <row r="508">
      <c r="A508" t="inlineStr">
        <is>
          <t>002210</t>
        </is>
      </c>
      <c r="B508" t="n">
        <v>0.0006300165996799136</v>
      </c>
      <c r="C508" t="n">
        <v>77.96610169491527</v>
      </c>
      <c r="D508" t="n">
        <v>1.623254237288136</v>
      </c>
      <c r="E508" t="n">
        <v>1.352508474576271</v>
      </c>
    </row>
    <row r="509">
      <c r="A509" t="inlineStr">
        <is>
          <t>002318</t>
        </is>
      </c>
      <c r="B509" t="n">
        <v>0.001159308798952296</v>
      </c>
      <c r="C509" t="n">
        <v>76.43467643467643</v>
      </c>
      <c r="D509" t="n">
        <v>9.035457627118644</v>
      </c>
      <c r="E509" t="n">
        <v>2.22993220338983</v>
      </c>
    </row>
    <row r="510">
      <c r="A510" t="inlineStr">
        <is>
          <t>600598</t>
        </is>
      </c>
      <c r="B510" t="n">
        <v>0.002607034258068893</v>
      </c>
      <c r="C510" t="n">
        <v>76.05321507760534</v>
      </c>
      <c r="D510" t="n">
        <v>15.73247457627119</v>
      </c>
      <c r="E510" t="n">
        <v>2.289593220338983</v>
      </c>
    </row>
    <row r="511">
      <c r="A511" t="inlineStr">
        <is>
          <t>603960</t>
        </is>
      </c>
      <c r="B511" t="n">
        <v>0.01069587158620901</v>
      </c>
      <c r="C511" t="n">
        <v>76.04336043360433</v>
      </c>
      <c r="D511" t="n">
        <v>32.65061016949153</v>
      </c>
      <c r="E511" t="n">
        <v>2.013559322033898</v>
      </c>
    </row>
    <row r="512">
      <c r="A512" t="inlineStr">
        <is>
          <t>600662</t>
        </is>
      </c>
      <c r="B512" t="n">
        <v>0.00264125816818536</v>
      </c>
      <c r="C512" t="n">
        <v>75.71115973741792</v>
      </c>
      <c r="D512" t="n">
        <v>7.067796610169491</v>
      </c>
      <c r="E512" t="n">
        <v>1.616847457627119</v>
      </c>
    </row>
    <row r="513">
      <c r="A513" t="inlineStr">
        <is>
          <t>002702</t>
        </is>
      </c>
      <c r="B513" t="n">
        <v>0.002376403963032134</v>
      </c>
      <c r="C513" t="n">
        <v>75.62189054726369</v>
      </c>
      <c r="D513" t="n">
        <v>7.071762711864407</v>
      </c>
      <c r="E513" t="n">
        <v>7.604745762711863</v>
      </c>
    </row>
    <row r="514">
      <c r="A514" t="inlineStr">
        <is>
          <t>000591</t>
        </is>
      </c>
      <c r="B514" t="n">
        <v>0.00106160787937732</v>
      </c>
      <c r="C514" t="n">
        <v>75.37537537537537</v>
      </c>
      <c r="D514" t="n">
        <v>4.245661016949152</v>
      </c>
      <c r="E514" t="n">
        <v>3.944983050847457</v>
      </c>
    </row>
    <row r="515">
      <c r="A515" t="inlineStr">
        <is>
          <t>603087</t>
        </is>
      </c>
      <c r="B515" t="n">
        <v>0.03306459548255177</v>
      </c>
      <c r="C515" t="n">
        <v>75.03838561087957</v>
      </c>
      <c r="D515" t="n">
        <v>147.6905161290323</v>
      </c>
      <c r="E515" t="n">
        <v>5.351483870967741</v>
      </c>
    </row>
    <row r="516">
      <c r="A516" t="inlineStr">
        <is>
          <t>002532</t>
        </is>
      </c>
      <c r="B516" t="n">
        <v>0.0005511373411267343</v>
      </c>
      <c r="C516" t="n">
        <v>74.8287671232877</v>
      </c>
      <c r="D516" t="n">
        <v>7.074474576271188</v>
      </c>
      <c r="E516" t="n">
        <v>2.576372881355932</v>
      </c>
    </row>
    <row r="517">
      <c r="A517" t="inlineStr">
        <is>
          <t>600699</t>
        </is>
      </c>
      <c r="B517" t="n">
        <v>0.001615319408345156</v>
      </c>
      <c r="C517" t="n">
        <v>74.7638326585695</v>
      </c>
      <c r="D517" t="n">
        <v>22.95189830508475</v>
      </c>
      <c r="E517" t="n">
        <v>2.627966101694915</v>
      </c>
    </row>
    <row r="518">
      <c r="A518" t="inlineStr">
        <is>
          <t>600733</t>
        </is>
      </c>
      <c r="B518" t="n">
        <v>0.0006862033208435142</v>
      </c>
      <c r="C518" t="n">
        <v>74.52471482889733</v>
      </c>
      <c r="D518" t="n">
        <v>6.792542372881356</v>
      </c>
      <c r="E518" t="n">
        <v>2.052813559322034</v>
      </c>
    </row>
    <row r="519">
      <c r="A519" t="inlineStr">
        <is>
          <t>600607</t>
        </is>
      </c>
      <c r="B519" t="n">
        <v>0.006958342055506018</v>
      </c>
      <c r="C519" t="n">
        <v>74.4807121661721</v>
      </c>
      <c r="D519" t="n">
        <v>15.15362711864407</v>
      </c>
      <c r="E519" t="n">
        <v>0</v>
      </c>
    </row>
    <row r="520">
      <c r="A520" t="inlineStr">
        <is>
          <t>603733</t>
        </is>
      </c>
      <c r="B520" t="n">
        <v>0.00341316452314499</v>
      </c>
      <c r="C520" t="n">
        <v>74.30083144368858</v>
      </c>
      <c r="D520" t="n">
        <v>18.53410169491525</v>
      </c>
      <c r="E520" t="n">
        <v>9.115084745762712</v>
      </c>
    </row>
    <row r="521">
      <c r="A521" t="inlineStr">
        <is>
          <t>002837</t>
        </is>
      </c>
      <c r="B521" t="n">
        <v>0.005044452938158263</v>
      </c>
      <c r="C521" t="n">
        <v>74.19354838709677</v>
      </c>
      <c r="D521" t="n">
        <v>22.76996610169491</v>
      </c>
      <c r="E521" t="n">
        <v>3.114474576271186</v>
      </c>
    </row>
    <row r="522">
      <c r="A522" t="inlineStr">
        <is>
          <t>002643</t>
        </is>
      </c>
      <c r="B522" t="n">
        <v>0.001534437364364093</v>
      </c>
      <c r="C522" t="n">
        <v>73.92344497607655</v>
      </c>
      <c r="D522" t="n">
        <v>17.2868813559322</v>
      </c>
      <c r="E522" t="n">
        <v>1.599796610169492</v>
      </c>
    </row>
    <row r="523">
      <c r="A523" t="inlineStr">
        <is>
          <t>688388</t>
        </is>
      </c>
      <c r="B523" t="n">
        <v>0.007701020110995696</v>
      </c>
      <c r="C523" t="n">
        <v>73.14341368395422</v>
      </c>
      <c r="D523" t="n">
        <v>59.42281355932204</v>
      </c>
      <c r="E523" t="n">
        <v>4.493627118644068</v>
      </c>
    </row>
    <row r="524">
      <c r="A524" t="inlineStr">
        <is>
          <t>603238</t>
        </is>
      </c>
      <c r="B524" t="n">
        <v>0.006636062385464982</v>
      </c>
      <c r="C524" t="n">
        <v>73.12348668280873</v>
      </c>
      <c r="D524" t="n">
        <v>31.32627118644068</v>
      </c>
      <c r="E524" t="n">
        <v>2.775220338983051</v>
      </c>
    </row>
    <row r="525">
      <c r="A525" t="inlineStr">
        <is>
          <t>600703</t>
        </is>
      </c>
      <c r="B525" t="n">
        <v>0.001926382190796249</v>
      </c>
      <c r="C525" t="n">
        <v>72.90006131207849</v>
      </c>
      <c r="D525" t="n">
        <v>24.7255593220339</v>
      </c>
      <c r="E525" t="n">
        <v>2.471830508474576</v>
      </c>
    </row>
    <row r="526">
      <c r="A526" t="inlineStr">
        <is>
          <t>000015</t>
        </is>
      </c>
      <c r="B526" t="n">
        <v>0.00056586443539148</v>
      </c>
      <c r="C526" t="n">
        <v>72.54408060453399</v>
      </c>
      <c r="D526" t="n">
        <v>5.43542372881356</v>
      </c>
      <c r="E526" t="n">
        <v>0</v>
      </c>
    </row>
    <row r="527">
      <c r="A527" t="inlineStr">
        <is>
          <t>002484</t>
        </is>
      </c>
      <c r="B527" t="n">
        <v>0.000549086749804146</v>
      </c>
      <c r="C527" t="n">
        <v>72.41379310344828</v>
      </c>
      <c r="D527" t="n">
        <v>9.665898305084745</v>
      </c>
      <c r="E527" t="n">
        <v>2.250440677966102</v>
      </c>
    </row>
    <row r="528">
      <c r="A528" t="inlineStr">
        <is>
          <t>000713</t>
        </is>
      </c>
      <c r="B528" t="n">
        <v>0.001321226764539602</v>
      </c>
      <c r="C528" t="n">
        <v>72.40099009900989</v>
      </c>
      <c r="D528" t="n">
        <v>10.76847457627119</v>
      </c>
      <c r="E528" t="n">
        <v>10.30827118644068</v>
      </c>
    </row>
    <row r="529">
      <c r="A529" t="inlineStr">
        <is>
          <t>000916</t>
        </is>
      </c>
      <c r="B529" t="n">
        <v>0.002447911076263332</v>
      </c>
      <c r="C529" t="n">
        <v>72.265625</v>
      </c>
      <c r="D529" t="n">
        <v>6.320983050847458</v>
      </c>
      <c r="E529" t="n">
        <v>1.869084745762712</v>
      </c>
    </row>
    <row r="530">
      <c r="A530" t="inlineStr">
        <is>
          <t>002312</t>
        </is>
      </c>
      <c r="B530" t="n">
        <v>0.0004798134060852047</v>
      </c>
      <c r="C530" t="n">
        <v>72.03791469194314</v>
      </c>
      <c r="D530" t="n">
        <v>5.376271186440678</v>
      </c>
      <c r="E530" t="n">
        <v>1.956033898305085</v>
      </c>
    </row>
    <row r="531">
      <c r="A531" t="inlineStr">
        <is>
          <t>601388</t>
        </is>
      </c>
      <c r="B531" t="n">
        <v>0.0003908895781462129</v>
      </c>
      <c r="C531" t="n">
        <v>71.91011235955057</v>
      </c>
      <c r="D531" t="n">
        <v>2.177796610169492</v>
      </c>
      <c r="E531" t="n">
        <v>2.864406779661017</v>
      </c>
    </row>
    <row r="532">
      <c r="A532" t="inlineStr">
        <is>
          <t>000981</t>
        </is>
      </c>
      <c r="B532" t="n">
        <v>0.0002286273818889484</v>
      </c>
      <c r="C532" t="n">
        <v>71.42857142857144</v>
      </c>
      <c r="D532" t="n">
        <v>1.697254237288136</v>
      </c>
      <c r="E532" t="n">
        <v>0.7634237288135592</v>
      </c>
    </row>
    <row r="533">
      <c r="A533" t="inlineStr">
        <is>
          <t>600521</t>
        </is>
      </c>
      <c r="B533" t="n">
        <v>0.007893709653165378</v>
      </c>
      <c r="C533" t="n">
        <v>71.00186683260733</v>
      </c>
      <c r="D533" t="n">
        <v>28.11901694915255</v>
      </c>
      <c r="E533" t="n">
        <v>1.716338983050848</v>
      </c>
    </row>
    <row r="534">
      <c r="A534" t="inlineStr">
        <is>
          <t>002841</t>
        </is>
      </c>
      <c r="B534" t="n">
        <v>0.006413527392470642</v>
      </c>
      <c r="C534" t="n">
        <v>70.76002393776182</v>
      </c>
      <c r="D534" t="n">
        <v>95.61115254237288</v>
      </c>
      <c r="E534" t="n">
        <v>0.6723389830508476</v>
      </c>
    </row>
    <row r="535">
      <c r="A535" t="inlineStr">
        <is>
          <t>002283</t>
        </is>
      </c>
      <c r="B535" t="n">
        <v>0.001160185229350393</v>
      </c>
      <c r="C535" t="n">
        <v>70.62146892655367</v>
      </c>
      <c r="D535" t="n">
        <v>5.061322033898305</v>
      </c>
      <c r="E535" t="n">
        <v>2.150067796610169</v>
      </c>
    </row>
    <row r="536">
      <c r="A536" t="inlineStr">
        <is>
          <t>002184</t>
        </is>
      </c>
      <c r="B536" t="n">
        <v>0.0009890399169349843</v>
      </c>
      <c r="C536" t="n">
        <v>70.14170040485827</v>
      </c>
      <c r="D536" t="n">
        <v>13.4408813559322</v>
      </c>
      <c r="E536" t="n">
        <v>5.070305084745763</v>
      </c>
    </row>
    <row r="537">
      <c r="A537" t="inlineStr">
        <is>
          <t>000738</t>
        </is>
      </c>
      <c r="B537" t="n">
        <v>0.003377217668006283</v>
      </c>
      <c r="C537" t="n">
        <v>69.76377952755905</v>
      </c>
      <c r="D537" t="n">
        <v>16.94572881355932</v>
      </c>
      <c r="E537" t="n">
        <v>2.226440677966102</v>
      </c>
    </row>
    <row r="538">
      <c r="A538" t="inlineStr">
        <is>
          <t>000426</t>
        </is>
      </c>
      <c r="B538" t="n">
        <v>0.00102602486284536</v>
      </c>
      <c r="C538" t="n">
        <v>69.73995271867611</v>
      </c>
      <c r="D538" t="n">
        <v>6.697389830508475</v>
      </c>
      <c r="E538" t="n">
        <v>1.694915254237288</v>
      </c>
    </row>
    <row r="539">
      <c r="A539" t="inlineStr">
        <is>
          <t>000933</t>
        </is>
      </c>
      <c r="B539" t="n">
        <v>0.001109915448710032</v>
      </c>
      <c r="C539" t="n">
        <v>69.70338983050848</v>
      </c>
      <c r="D539" t="n">
        <v>5.308881355932203</v>
      </c>
      <c r="E539" t="n">
        <v>2.612</v>
      </c>
    </row>
    <row r="540">
      <c r="A540" t="inlineStr">
        <is>
          <t>002107</t>
        </is>
      </c>
      <c r="B540" t="n">
        <v>0.001599765861216929</v>
      </c>
      <c r="C540" t="n">
        <v>69.69026548672568</v>
      </c>
      <c r="D540" t="n">
        <v>8.52850847457627</v>
      </c>
      <c r="E540" t="n">
        <v>1.811152542372881</v>
      </c>
    </row>
    <row r="541">
      <c r="A541" t="inlineStr">
        <is>
          <t>600433</t>
        </is>
      </c>
      <c r="B541" t="n">
        <v>0.0003257862388440449</v>
      </c>
      <c r="C541" t="n">
        <v>69.35483870967742</v>
      </c>
      <c r="D541" t="n">
        <v>3.515932203389831</v>
      </c>
      <c r="E541" t="n">
        <v>1.555186440677966</v>
      </c>
    </row>
    <row r="542">
      <c r="A542" t="inlineStr">
        <is>
          <t>600246</t>
        </is>
      </c>
      <c r="B542" t="n">
        <v>0.0010414331582108</v>
      </c>
      <c r="C542" t="n">
        <v>69.2493946731235</v>
      </c>
      <c r="D542" t="n">
        <v>7.093966101694915</v>
      </c>
      <c r="E542" t="n">
        <v>0.7787118644067798</v>
      </c>
    </row>
    <row r="543">
      <c r="A543" t="inlineStr">
        <is>
          <t>002925</t>
        </is>
      </c>
      <c r="B543" t="n">
        <v>0.00415966020048857</v>
      </c>
      <c r="C543" t="n">
        <v>69.18918918918919</v>
      </c>
      <c r="D543" t="n">
        <v>57.32501694915253</v>
      </c>
      <c r="E543" t="n">
        <v>2.69528813559322</v>
      </c>
    </row>
    <row r="544">
      <c r="A544" t="inlineStr">
        <is>
          <t>000895</t>
        </is>
      </c>
      <c r="B544" t="n">
        <v>0.006731695931385237</v>
      </c>
      <c r="C544" t="n">
        <v>68.58866912504192</v>
      </c>
      <c r="D544" t="n">
        <v>43.40847457627119</v>
      </c>
      <c r="E544" t="n">
        <v>1.601966101694915</v>
      </c>
    </row>
    <row r="545">
      <c r="A545" t="inlineStr">
        <is>
          <t>002501</t>
        </is>
      </c>
      <c r="B545" t="n">
        <v>0.0002441941925653188</v>
      </c>
      <c r="C545" t="n">
        <v>67.76315789473684</v>
      </c>
      <c r="D545" t="n">
        <v>1.729491525423729</v>
      </c>
      <c r="E545" t="n">
        <v>0.959186440677966</v>
      </c>
    </row>
    <row r="546">
      <c r="A546" t="inlineStr">
        <is>
          <t>600597</t>
        </is>
      </c>
      <c r="B546" t="n">
        <v>0.002132048070974308</v>
      </c>
      <c r="C546" t="n">
        <v>67.65498652291105</v>
      </c>
      <c r="D546" t="n">
        <v>14.94620338983051</v>
      </c>
      <c r="E546" t="n">
        <v>1.750305084745763</v>
      </c>
    </row>
    <row r="547">
      <c r="A547" t="inlineStr">
        <is>
          <t>600685</t>
        </is>
      </c>
      <c r="B547" t="n">
        <v>0.009430024962366458</v>
      </c>
      <c r="C547" t="n">
        <v>67.5496688741722</v>
      </c>
      <c r="D547" t="n">
        <v>22.09128813559322</v>
      </c>
      <c r="E547" t="n">
        <v>2.401389830508474</v>
      </c>
    </row>
    <row r="548">
      <c r="A548" t="inlineStr">
        <is>
          <t>601995</t>
        </is>
      </c>
      <c r="B548" t="n">
        <v>0.002612722733713014</v>
      </c>
      <c r="C548" t="n">
        <v>67.45358090185675</v>
      </c>
      <c r="D548" t="n">
        <v>63.14028169014083</v>
      </c>
      <c r="E548" t="n">
        <v>17.83901408450704</v>
      </c>
    </row>
    <row r="549">
      <c r="A549" t="inlineStr">
        <is>
          <t>688339</t>
        </is>
      </c>
      <c r="B549" t="n">
        <v>0.0462331704409198</v>
      </c>
      <c r="C549" t="n">
        <v>67.31509191962375</v>
      </c>
      <c r="D549" t="n">
        <v>210.99624</v>
      </c>
      <c r="E549" t="n">
        <v>9.6128</v>
      </c>
    </row>
    <row r="550">
      <c r="A550" t="inlineStr">
        <is>
          <t>000633</t>
        </is>
      </c>
      <c r="B550" t="n">
        <v>0.00054312131228386</v>
      </c>
      <c r="C550" t="n">
        <v>66.83937823834198</v>
      </c>
      <c r="D550" t="n">
        <v>4.262881355932203</v>
      </c>
      <c r="E550" t="n">
        <v>3.242813559322034</v>
      </c>
    </row>
    <row r="551">
      <c r="A551" t="inlineStr">
        <is>
          <t>002829</t>
        </is>
      </c>
      <c r="B551" t="n">
        <v>0.006153378944783473</v>
      </c>
      <c r="C551" t="n">
        <v>66.27592425608657</v>
      </c>
      <c r="D551" t="n">
        <v>34.12708474576271</v>
      </c>
      <c r="E551" t="n">
        <v>5.847254237288136</v>
      </c>
    </row>
    <row r="552">
      <c r="A552" t="inlineStr">
        <is>
          <t>600999</t>
        </is>
      </c>
      <c r="B552" t="n">
        <v>0.002430895137273546</v>
      </c>
      <c r="C552" t="n">
        <v>66.20402498265092</v>
      </c>
      <c r="D552" t="n">
        <v>18.82518644067797</v>
      </c>
      <c r="E552" t="n">
        <v>0.5247457627118645</v>
      </c>
    </row>
    <row r="553">
      <c r="A553" t="inlineStr">
        <is>
          <t>600315</t>
        </is>
      </c>
      <c r="B553" t="n">
        <v>0.004189688585594257</v>
      </c>
      <c r="C553" t="n">
        <v>65.63550773369199</v>
      </c>
      <c r="D553" t="n">
        <v>36.23820338983051</v>
      </c>
      <c r="E553" t="n">
        <v>1.093152542372881</v>
      </c>
    </row>
    <row r="554">
      <c r="A554" t="inlineStr">
        <is>
          <t>600803</t>
        </is>
      </c>
      <c r="B554" t="n">
        <v>0.001245241711788086</v>
      </c>
      <c r="C554" t="n">
        <v>65.59679037111334</v>
      </c>
      <c r="D554" t="n">
        <v>11.48447457627119</v>
      </c>
      <c r="E554" t="n">
        <v>0.8541016949152541</v>
      </c>
    </row>
    <row r="555">
      <c r="A555" t="inlineStr">
        <is>
          <t>002469</t>
        </is>
      </c>
      <c r="B555" t="n">
        <v>0.0003813823938002818</v>
      </c>
      <c r="C555" t="n">
        <v>65.50802139037432</v>
      </c>
      <c r="D555" t="n">
        <v>4.817084745762712</v>
      </c>
      <c r="E555" t="n">
        <v>1.956033898305085</v>
      </c>
    </row>
    <row r="556">
      <c r="A556" t="inlineStr">
        <is>
          <t>603239</t>
        </is>
      </c>
      <c r="B556" t="n">
        <v>0.002062698313435613</v>
      </c>
      <c r="C556" t="n">
        <v>65.43478260869566</v>
      </c>
      <c r="D556" t="n">
        <v>14.05684745762712</v>
      </c>
      <c r="E556" t="n">
        <v>1.84528813559322</v>
      </c>
    </row>
    <row r="557">
      <c r="A557" t="inlineStr">
        <is>
          <t>603966</t>
        </is>
      </c>
      <c r="B557" t="n">
        <v>0.002253864685908415</v>
      </c>
      <c r="C557" t="n">
        <v>65.33333333333336</v>
      </c>
      <c r="D557" t="n">
        <v>12.52857627118644</v>
      </c>
      <c r="E557" t="n">
        <v>1.754610169491525</v>
      </c>
    </row>
    <row r="558">
      <c r="A558" t="inlineStr">
        <is>
          <t>603976</t>
        </is>
      </c>
      <c r="B558" t="n">
        <v>0.04952106208644826</v>
      </c>
      <c r="C558" t="n">
        <v>65.03067484662577</v>
      </c>
      <c r="D558" t="n">
        <v>44.15291525423729</v>
      </c>
      <c r="E558" t="n">
        <v>13.23261016949153</v>
      </c>
    </row>
    <row r="559">
      <c r="A559" t="inlineStr">
        <is>
          <t>603033</t>
        </is>
      </c>
      <c r="B559" t="n">
        <v>0.004124065565619969</v>
      </c>
      <c r="C559" t="n">
        <v>64.91777603758808</v>
      </c>
      <c r="D559" t="n">
        <v>20.68186440677966</v>
      </c>
      <c r="E559" t="n">
        <v>0.8167457627118644</v>
      </c>
    </row>
    <row r="560">
      <c r="A560" t="inlineStr">
        <is>
          <t>603505</t>
        </is>
      </c>
      <c r="B560" t="n">
        <v>0.001526445713403724</v>
      </c>
      <c r="C560" t="n">
        <v>64.63834672789895</v>
      </c>
      <c r="D560" t="n">
        <v>23.63515254237288</v>
      </c>
      <c r="E560" t="n">
        <v>2.579966101694915</v>
      </c>
    </row>
    <row r="561">
      <c r="A561" t="inlineStr">
        <is>
          <t>002028</t>
        </is>
      </c>
      <c r="B561" t="n">
        <v>0.00270200645853227</v>
      </c>
      <c r="C561" t="n">
        <v>64.17582417582418</v>
      </c>
      <c r="D561" t="n">
        <v>20.19369491525423</v>
      </c>
      <c r="E561" t="n">
        <v>4.305016949152543</v>
      </c>
    </row>
    <row r="562">
      <c r="A562" t="inlineStr">
        <is>
          <t>000987</t>
        </is>
      </c>
      <c r="B562" t="n">
        <v>0.005497196087119412</v>
      </c>
      <c r="C562" t="n">
        <v>63.81182147165261</v>
      </c>
      <c r="D562" t="n">
        <v>13.67091525423729</v>
      </c>
      <c r="E562" t="n">
        <v>1.24935593220339</v>
      </c>
    </row>
    <row r="563">
      <c r="A563" t="inlineStr">
        <is>
          <t>603198</t>
        </is>
      </c>
      <c r="B563" t="n">
        <v>0.007214591306663086</v>
      </c>
      <c r="C563" t="n">
        <v>63.72549019607843</v>
      </c>
      <c r="D563" t="n">
        <v>22.89942372881356</v>
      </c>
      <c r="E563" t="n">
        <v>1.592813559322034</v>
      </c>
    </row>
    <row r="564">
      <c r="A564" t="inlineStr">
        <is>
          <t>601066</t>
        </is>
      </c>
      <c r="B564" t="n">
        <v>0.006363377639785043</v>
      </c>
      <c r="C564" t="n">
        <v>63.43651861821444</v>
      </c>
      <c r="D564" t="n">
        <v>39.30013559322033</v>
      </c>
      <c r="E564" t="n">
        <v>4.818949152542372</v>
      </c>
    </row>
    <row r="565">
      <c r="A565" t="inlineStr">
        <is>
          <t>002723</t>
        </is>
      </c>
      <c r="B565" t="n">
        <v>0.002161055299652384</v>
      </c>
      <c r="C565" t="n">
        <v>63.40933767643864</v>
      </c>
      <c r="D565" t="n">
        <v>12.4408813559322</v>
      </c>
      <c r="E565" t="n">
        <v>2.247254237288136</v>
      </c>
    </row>
    <row r="566">
      <c r="A566" t="inlineStr">
        <is>
          <t>600591</t>
        </is>
      </c>
      <c r="B566" t="n">
        <v>0.0007113179735342738</v>
      </c>
      <c r="C566" t="n">
        <v>63.37078651685393</v>
      </c>
      <c r="D566" t="n">
        <v>5.397355932203389</v>
      </c>
      <c r="E566" t="n">
        <v>0</v>
      </c>
    </row>
    <row r="567">
      <c r="A567" t="inlineStr">
        <is>
          <t>002026</t>
        </is>
      </c>
      <c r="B567" t="n">
        <v>0.003610729284918794</v>
      </c>
      <c r="C567" t="n">
        <v>63.33333333333335</v>
      </c>
      <c r="D567" t="n">
        <v>7.578000000000001</v>
      </c>
      <c r="E567" t="n">
        <v>3.208338983050848</v>
      </c>
    </row>
    <row r="568">
      <c r="A568" t="inlineStr">
        <is>
          <t>603612</t>
        </is>
      </c>
      <c r="B568" t="n">
        <v>0.001051459347364767</v>
      </c>
      <c r="C568" t="n">
        <v>63.21036889332006</v>
      </c>
      <c r="D568" t="n">
        <v>13.04525423728813</v>
      </c>
      <c r="E568" t="n">
        <v>3.179864406779661</v>
      </c>
    </row>
    <row r="569">
      <c r="A569" t="inlineStr">
        <is>
          <t>600460</t>
        </is>
      </c>
      <c r="B569" t="n">
        <v>0.002176421800009738</v>
      </c>
      <c r="C569" t="n">
        <v>63.19677635997314</v>
      </c>
      <c r="D569" t="n">
        <v>17.40918644067797</v>
      </c>
      <c r="E569" t="n">
        <v>4.04064406779661</v>
      </c>
    </row>
    <row r="570">
      <c r="A570" t="inlineStr">
        <is>
          <t>600773</t>
        </is>
      </c>
      <c r="B570" t="n">
        <v>0.000408440052299472</v>
      </c>
      <c r="C570" t="n">
        <v>63.1578947368421</v>
      </c>
      <c r="D570" t="n">
        <v>6.286440677966102</v>
      </c>
      <c r="E570" t="n">
        <v>1.915593220338984</v>
      </c>
    </row>
    <row r="571">
      <c r="A571" t="inlineStr">
        <is>
          <t>002416</t>
        </is>
      </c>
      <c r="B571" t="n">
        <v>0.001015555027024308</v>
      </c>
      <c r="C571" t="n">
        <v>63.10344827586209</v>
      </c>
      <c r="D571" t="n">
        <v>8.178983050847458</v>
      </c>
      <c r="E571" t="n">
        <v>2.661593220338983</v>
      </c>
    </row>
    <row r="572">
      <c r="A572" t="inlineStr">
        <is>
          <t>600336</t>
        </is>
      </c>
      <c r="B572" t="n">
        <v>0.001423322330461805</v>
      </c>
      <c r="C572" t="n">
        <v>63.01703163017032</v>
      </c>
      <c r="D572" t="n">
        <v>6.494</v>
      </c>
      <c r="E572" t="n">
        <v>4.293762711864407</v>
      </c>
    </row>
    <row r="573">
      <c r="A573" t="inlineStr">
        <is>
          <t>600873</t>
        </is>
      </c>
      <c r="B573" t="n">
        <v>0.0003954167391916495</v>
      </c>
      <c r="C573" t="n">
        <v>62.53229974160206</v>
      </c>
      <c r="D573" t="n">
        <v>4.846949152542373</v>
      </c>
      <c r="E573" t="n">
        <v>1.147457627118644</v>
      </c>
    </row>
    <row r="574">
      <c r="A574" t="inlineStr">
        <is>
          <t>002610</t>
        </is>
      </c>
      <c r="B574" t="n">
        <v>0.0004341841861330038</v>
      </c>
      <c r="C574" t="n">
        <v>62.33766233766234</v>
      </c>
      <c r="D574" t="n">
        <v>1.985762711864407</v>
      </c>
      <c r="E574" t="n">
        <v>4.060169491525424</v>
      </c>
    </row>
    <row r="575">
      <c r="A575" t="inlineStr">
        <is>
          <t>002250</t>
        </is>
      </c>
      <c r="B575" t="n">
        <v>0.003265980434220407</v>
      </c>
      <c r="C575" t="n">
        <v>62.32394366197185</v>
      </c>
      <c r="D575" t="n">
        <v>20.86169491525424</v>
      </c>
      <c r="E575" t="n">
        <v>0.8083728813559322</v>
      </c>
    </row>
    <row r="576">
      <c r="A576" t="inlineStr">
        <is>
          <t>002241</t>
        </is>
      </c>
      <c r="B576" t="n">
        <v>0.01057008836112055</v>
      </c>
      <c r="C576" t="n">
        <v>62.31050705697858</v>
      </c>
      <c r="D576" t="n">
        <v>30.43989830508475</v>
      </c>
      <c r="E576" t="n">
        <v>3.299762711864406</v>
      </c>
    </row>
    <row r="577">
      <c r="A577" t="inlineStr">
        <is>
          <t>002853</t>
        </is>
      </c>
      <c r="B577" t="n">
        <v>0.002146109574466405</v>
      </c>
      <c r="C577" t="n">
        <v>62.21281741233373</v>
      </c>
      <c r="D577" t="n">
        <v>21.20949152542373</v>
      </c>
      <c r="E577" t="n">
        <v>3.058440677966102</v>
      </c>
    </row>
    <row r="578">
      <c r="A578" t="inlineStr">
        <is>
          <t>002142</t>
        </is>
      </c>
      <c r="B578" t="n">
        <v>0.002944791074633055</v>
      </c>
      <c r="C578" t="n">
        <v>62.09890524726311</v>
      </c>
      <c r="D578" t="n">
        <v>30.17023728813559</v>
      </c>
      <c r="E578" t="n">
        <v>0.5591864406779661</v>
      </c>
    </row>
    <row r="579">
      <c r="A579" t="inlineStr">
        <is>
          <t>603026</t>
        </is>
      </c>
      <c r="B579" t="n">
        <v>0.009368324324564295</v>
      </c>
      <c r="C579" t="n">
        <v>61.87830687830689</v>
      </c>
      <c r="D579" t="n">
        <v>39.17661016949152</v>
      </c>
      <c r="E579" t="n">
        <v>4.671084745762712</v>
      </c>
    </row>
    <row r="580">
      <c r="A580" t="inlineStr">
        <is>
          <t>601952</t>
        </is>
      </c>
      <c r="B580" t="n">
        <v>0.002415904602437231</v>
      </c>
      <c r="C580" t="n">
        <v>61.42433234421365</v>
      </c>
      <c r="D580" t="n">
        <v>10.8624406779661</v>
      </c>
      <c r="E580" t="n">
        <v>5.57464406779661</v>
      </c>
    </row>
    <row r="581">
      <c r="A581" t="inlineStr">
        <is>
          <t>600330</t>
        </is>
      </c>
      <c r="B581" t="n">
        <v>0.0006446652192099103</v>
      </c>
      <c r="C581" t="n">
        <v>60.89965397923876</v>
      </c>
      <c r="D581" t="n">
        <v>9.456847457627118</v>
      </c>
      <c r="E581" t="n">
        <v>3.95</v>
      </c>
    </row>
    <row r="582">
      <c r="A582" t="inlineStr">
        <is>
          <t>601882</t>
        </is>
      </c>
      <c r="B582" t="n">
        <v>0.002226704127692948</v>
      </c>
      <c r="C582" t="n">
        <v>60.7758620689655</v>
      </c>
      <c r="D582" t="n">
        <v>9.599525423728812</v>
      </c>
      <c r="E582" t="n">
        <v>0.7275593220338983</v>
      </c>
    </row>
    <row r="583">
      <c r="A583" t="inlineStr">
        <is>
          <t>600753</t>
        </is>
      </c>
      <c r="B583" t="n">
        <v>0.002247721115371755</v>
      </c>
      <c r="C583" t="n">
        <v>60.75607560756075</v>
      </c>
      <c r="D583" t="n">
        <v>13.20552542372881</v>
      </c>
      <c r="E583" t="n">
        <v>2.256677966101695</v>
      </c>
    </row>
    <row r="584">
      <c r="A584" t="inlineStr">
        <is>
          <t>603768</t>
        </is>
      </c>
      <c r="B584" t="n">
        <v>0.002564805576699192</v>
      </c>
      <c r="C584" t="n">
        <v>60.53639846743297</v>
      </c>
      <c r="D584" t="n">
        <v>13.65823728813559</v>
      </c>
      <c r="E584" t="n">
        <v>1.278474576271186</v>
      </c>
    </row>
    <row r="585">
      <c r="A585" t="inlineStr">
        <is>
          <t>600887</t>
        </is>
      </c>
      <c r="B585" t="n">
        <v>0.003734931214240236</v>
      </c>
      <c r="C585" t="n">
        <v>60.51621904429718</v>
      </c>
      <c r="D585" t="n">
        <v>34.72813559322034</v>
      </c>
      <c r="E585" t="n">
        <v>1.038576271186441</v>
      </c>
    </row>
    <row r="586">
      <c r="A586" t="inlineStr">
        <is>
          <t>601877</t>
        </is>
      </c>
      <c r="B586" t="n">
        <v>0.00260799208337221</v>
      </c>
      <c r="C586" t="n">
        <v>59.99136814846784</v>
      </c>
      <c r="D586" t="n">
        <v>29.02467796610169</v>
      </c>
      <c r="E586" t="n">
        <v>0.5465762711864406</v>
      </c>
    </row>
    <row r="587">
      <c r="A587" t="inlineStr">
        <is>
          <t>600711</t>
        </is>
      </c>
      <c r="B587" t="n">
        <v>0.001185384236744314</v>
      </c>
      <c r="C587" t="n">
        <v>59.37500000000002</v>
      </c>
      <c r="D587" t="n">
        <v>5.577966101694916</v>
      </c>
      <c r="E587" t="n">
        <v>4.445389830508474</v>
      </c>
    </row>
    <row r="588">
      <c r="A588" t="inlineStr">
        <is>
          <t>600779</t>
        </is>
      </c>
      <c r="B588" t="n">
        <v>0.01240101714883596</v>
      </c>
      <c r="C588" t="n">
        <v>58.75555555555556</v>
      </c>
      <c r="D588" t="n">
        <v>61.24145762711864</v>
      </c>
      <c r="E588" t="n">
        <v>1.222101694915254</v>
      </c>
    </row>
    <row r="589">
      <c r="A589" t="inlineStr">
        <is>
          <t>600459</t>
        </is>
      </c>
      <c r="B589" t="n">
        <v>0.004165328638281429</v>
      </c>
      <c r="C589" t="n">
        <v>58.61297539149888</v>
      </c>
      <c r="D589" t="n">
        <v>20.79216949152542</v>
      </c>
      <c r="E589" t="n">
        <v>3.82193220338983</v>
      </c>
    </row>
    <row r="590">
      <c r="A590" t="inlineStr">
        <is>
          <t>603060</t>
        </is>
      </c>
      <c r="B590" t="n">
        <v>0.001764744305741164</v>
      </c>
      <c r="C590" t="n">
        <v>57.95297372060857</v>
      </c>
      <c r="D590" t="n">
        <v>18.23366101694915</v>
      </c>
      <c r="E590" t="n">
        <v>0.727050847457627</v>
      </c>
    </row>
    <row r="591">
      <c r="A591" t="inlineStr">
        <is>
          <t>600109</t>
        </is>
      </c>
      <c r="B591" t="n">
        <v>0.002890934128920328</v>
      </c>
      <c r="C591" t="n">
        <v>57.54601226993865</v>
      </c>
      <c r="D591" t="n">
        <v>12.4088813559322</v>
      </c>
      <c r="E591" t="n">
        <v>2.691389830508475</v>
      </c>
    </row>
    <row r="592">
      <c r="A592" t="inlineStr">
        <is>
          <t>600375</t>
        </is>
      </c>
      <c r="B592" t="n">
        <v>0.001403441842255114</v>
      </c>
      <c r="C592" t="n">
        <v>57.51633986928106</v>
      </c>
      <c r="D592" t="n">
        <v>6.626474576271186</v>
      </c>
      <c r="E592" t="n">
        <v>2.492169491525424</v>
      </c>
    </row>
    <row r="593">
      <c r="A593" t="inlineStr">
        <is>
          <t>600118</t>
        </is>
      </c>
      <c r="B593" t="n">
        <v>0.002617512694585401</v>
      </c>
      <c r="C593" t="n">
        <v>57.40375123395853</v>
      </c>
      <c r="D593" t="n">
        <v>32.37271186440678</v>
      </c>
      <c r="E593" t="n">
        <v>2.403084745762712</v>
      </c>
    </row>
    <row r="594">
      <c r="A594" t="inlineStr">
        <is>
          <t>600511</t>
        </is>
      </c>
      <c r="B594" t="n">
        <v>0.006655664923123897</v>
      </c>
      <c r="C594" t="n">
        <v>57.25571725571725</v>
      </c>
      <c r="D594" t="n">
        <v>36.90450847457627</v>
      </c>
      <c r="E594" t="n">
        <v>4.787050847457627</v>
      </c>
    </row>
    <row r="595">
      <c r="A595" t="inlineStr">
        <is>
          <t>601878</t>
        </is>
      </c>
      <c r="B595" t="n">
        <v>0.002198664679860955</v>
      </c>
      <c r="C595" t="n">
        <v>57.05596107055959</v>
      </c>
      <c r="D595" t="n">
        <v>12.88277966101695</v>
      </c>
      <c r="E595" t="n">
        <v>3.677525423728814</v>
      </c>
    </row>
    <row r="596">
      <c r="A596" t="inlineStr">
        <is>
          <t>600723</t>
        </is>
      </c>
      <c r="B596" t="n">
        <v>0.002386975549611885</v>
      </c>
      <c r="C596" t="n">
        <v>56.86274509803921</v>
      </c>
      <c r="D596" t="n">
        <v>7.894169491525423</v>
      </c>
      <c r="E596" t="n">
        <v>1.350813559322034</v>
      </c>
    </row>
    <row r="597">
      <c r="A597" t="inlineStr">
        <is>
          <t>600527</t>
        </is>
      </c>
      <c r="B597" t="n">
        <v>0.0003463024155342326</v>
      </c>
      <c r="C597" t="n">
        <v>56.79012345679011</v>
      </c>
      <c r="D597" t="n">
        <v>2.618372881355933</v>
      </c>
      <c r="E597" t="n">
        <v>4.94793220338983</v>
      </c>
    </row>
    <row r="598">
      <c r="A598" t="inlineStr">
        <is>
          <t>603686</t>
        </is>
      </c>
      <c r="B598" t="n">
        <v>0.004924470034320741</v>
      </c>
      <c r="C598" t="n">
        <v>56.68604651162792</v>
      </c>
      <c r="D598" t="n">
        <v>18.34908474576271</v>
      </c>
      <c r="E598" t="n">
        <v>2.837016949152542</v>
      </c>
    </row>
    <row r="599">
      <c r="A599" t="inlineStr">
        <is>
          <t>600761</t>
        </is>
      </c>
      <c r="B599" t="n">
        <v>0.001847410925999566</v>
      </c>
      <c r="C599" t="n">
        <v>56.66666666666669</v>
      </c>
      <c r="D599" t="n">
        <v>11.33837288135593</v>
      </c>
      <c r="E599" t="n">
        <v>1.082440677966102</v>
      </c>
    </row>
    <row r="600">
      <c r="A600" t="inlineStr">
        <is>
          <t>600209</t>
        </is>
      </c>
      <c r="B600" t="n">
        <v>0.0006450783217836026</v>
      </c>
      <c r="C600" t="n">
        <v>56.52173913043479</v>
      </c>
      <c r="D600" t="n">
        <v>4.242542372881356</v>
      </c>
      <c r="E600" t="n">
        <v>1.087864406779661</v>
      </c>
    </row>
    <row r="601">
      <c r="A601" t="inlineStr">
        <is>
          <t>601021</t>
        </is>
      </c>
      <c r="B601" t="n">
        <v>0.004227270497036326</v>
      </c>
      <c r="C601" t="n">
        <v>56.4837299660029</v>
      </c>
      <c r="D601" t="n">
        <v>42.57410169491525</v>
      </c>
      <c r="E601" t="n">
        <v>0.7049491525423729</v>
      </c>
    </row>
    <row r="602">
      <c r="A602" t="inlineStr">
        <is>
          <t>600295</t>
        </is>
      </c>
      <c r="B602" t="n">
        <v>0.0008813648057074464</v>
      </c>
      <c r="C602" t="n">
        <v>55.93635250917992</v>
      </c>
      <c r="D602" t="n">
        <v>8.715389830508474</v>
      </c>
      <c r="E602" t="n">
        <v>1.934983050847457</v>
      </c>
    </row>
    <row r="603">
      <c r="A603" t="inlineStr">
        <is>
          <t>600036</t>
        </is>
      </c>
      <c r="B603" t="n">
        <v>0.002892421592176043</v>
      </c>
      <c r="C603" t="n">
        <v>55.88152327221436</v>
      </c>
      <c r="D603" t="n">
        <v>37.84593220338983</v>
      </c>
      <c r="E603" t="n">
        <v>0.3071864406779661</v>
      </c>
    </row>
    <row r="604">
      <c r="A604" t="inlineStr">
        <is>
          <t>600039</t>
        </is>
      </c>
      <c r="B604" t="n">
        <v>0.0002681225443703337</v>
      </c>
      <c r="C604" t="n">
        <v>55.83596214511041</v>
      </c>
      <c r="D604" t="n">
        <v>4.077762711864407</v>
      </c>
      <c r="E604" t="n">
        <v>0.8405084745762712</v>
      </c>
    </row>
    <row r="605">
      <c r="A605" t="inlineStr">
        <is>
          <t>688166</t>
        </is>
      </c>
      <c r="B605" t="n">
        <v>0.005586725427613602</v>
      </c>
      <c r="C605" t="n">
        <v>55.80973129992736</v>
      </c>
      <c r="D605" t="n">
        <v>48.85705084745764</v>
      </c>
      <c r="E605" t="n">
        <v>5.115762711864407</v>
      </c>
    </row>
    <row r="606">
      <c r="A606" t="inlineStr">
        <is>
          <t>688366</t>
        </is>
      </c>
      <c r="B606" t="n">
        <v>0.0177500021534382</v>
      </c>
      <c r="C606" t="n">
        <v>55.77059240028323</v>
      </c>
      <c r="D606" t="n">
        <v>100.6697288135593</v>
      </c>
      <c r="E606" t="n">
        <v>4.875457627118644</v>
      </c>
    </row>
    <row r="607">
      <c r="A607" t="inlineStr">
        <is>
          <t>600337</t>
        </is>
      </c>
      <c r="B607" t="n">
        <v>0.000230241317091413</v>
      </c>
      <c r="C607" t="n">
        <v>55.52699228791773</v>
      </c>
      <c r="D607" t="n">
        <v>4.77128813559322</v>
      </c>
      <c r="E607" t="n">
        <v>1.124033898305085</v>
      </c>
    </row>
    <row r="608">
      <c r="A608" t="inlineStr">
        <is>
          <t>603588</t>
        </is>
      </c>
      <c r="B608" t="n">
        <v>0.00122947458152997</v>
      </c>
      <c r="C608" t="n">
        <v>55.4083885209713</v>
      </c>
      <c r="D608" t="n">
        <v>12.88281355932203</v>
      </c>
      <c r="E608" t="n">
        <v>1.895389830508474</v>
      </c>
    </row>
    <row r="609">
      <c r="A609" t="inlineStr">
        <is>
          <t>603986</t>
        </is>
      </c>
      <c r="B609" t="n">
        <v>0.01662421064645603</v>
      </c>
      <c r="C609" t="n">
        <v>55.01350438892638</v>
      </c>
      <c r="D609" t="n">
        <v>200.4574237288136</v>
      </c>
      <c r="E609" t="n">
        <v>2.789898305084746</v>
      </c>
    </row>
    <row r="610">
      <c r="A610" t="inlineStr">
        <is>
          <t>600549</t>
        </is>
      </c>
      <c r="B610" t="n">
        <v>0.0009487078858872209</v>
      </c>
      <c r="C610" t="n">
        <v>54.86508585445626</v>
      </c>
      <c r="D610" t="n">
        <v>13.6813220338983</v>
      </c>
      <c r="E610" t="n">
        <v>1.616440677966102</v>
      </c>
    </row>
    <row r="611">
      <c r="A611" t="inlineStr">
        <is>
          <t>600739</t>
        </is>
      </c>
      <c r="B611" t="n">
        <v>0.002930408070614063</v>
      </c>
      <c r="C611" t="n">
        <v>54.43126308443824</v>
      </c>
      <c r="D611" t="n">
        <v>21.13291525423729</v>
      </c>
      <c r="E611" t="n">
        <v>1.663864406779661</v>
      </c>
    </row>
    <row r="612">
      <c r="A612" t="inlineStr">
        <is>
          <t>603669</t>
        </is>
      </c>
      <c r="B612" t="n">
        <v>0.000894256900835141</v>
      </c>
      <c r="C612" t="n">
        <v>54.34343434343434</v>
      </c>
      <c r="D612" t="n">
        <v>7.575661016949153</v>
      </c>
      <c r="E612" t="n">
        <v>1.207728813559322</v>
      </c>
    </row>
    <row r="613">
      <c r="A613" t="inlineStr">
        <is>
          <t>601698</t>
        </is>
      </c>
      <c r="B613" t="n">
        <v>0.002349424143548203</v>
      </c>
      <c r="C613" t="n">
        <v>54.07262021589793</v>
      </c>
      <c r="D613" t="n">
        <v>17.94345762711864</v>
      </c>
      <c r="E613" t="n">
        <v>8.378677966101694</v>
      </c>
    </row>
    <row r="614">
      <c r="A614" t="inlineStr">
        <is>
          <t>603131</t>
        </is>
      </c>
      <c r="B614" t="n">
        <v>0.003086683056349947</v>
      </c>
      <c r="C614" t="n">
        <v>53.88235294117647</v>
      </c>
      <c r="D614" t="n">
        <v>19.91176271186441</v>
      </c>
      <c r="E614" t="n">
        <v>2.698644067796611</v>
      </c>
    </row>
    <row r="615">
      <c r="A615" t="inlineStr">
        <is>
          <t>600976</t>
        </is>
      </c>
      <c r="B615" t="n">
        <v>0.004637654185040859</v>
      </c>
      <c r="C615" t="n">
        <v>53.76532399299477</v>
      </c>
      <c r="D615" t="n">
        <v>21.47494915254237</v>
      </c>
      <c r="E615" t="n">
        <v>1.58535593220339</v>
      </c>
    </row>
    <row r="616">
      <c r="A616" t="inlineStr">
        <is>
          <t>603979</t>
        </is>
      </c>
      <c r="B616" t="n">
        <v>0.0009154876839440413</v>
      </c>
      <c r="C616" t="n">
        <v>53.67298578199053</v>
      </c>
      <c r="D616" t="n">
        <v>10.44989830508475</v>
      </c>
      <c r="E616" t="n">
        <v>1.168915254237288</v>
      </c>
    </row>
    <row r="617">
      <c r="A617" t="inlineStr">
        <is>
          <t>600006</t>
        </is>
      </c>
      <c r="B617" t="n">
        <v>0.001359983799401388</v>
      </c>
      <c r="C617" t="n">
        <v>51.86915887850467</v>
      </c>
      <c r="D617" t="n">
        <v>5.073864406779661</v>
      </c>
      <c r="E617" t="n">
        <v>2.243898305084746</v>
      </c>
    </row>
    <row r="618">
      <c r="A618" t="inlineStr">
        <is>
          <t>603690</t>
        </is>
      </c>
      <c r="B618" t="n">
        <v>0.003454486781094945</v>
      </c>
      <c r="C618" t="n">
        <v>51.57515751575159</v>
      </c>
      <c r="D618" t="n">
        <v>37.06149152542373</v>
      </c>
      <c r="E618" t="n">
        <v>4.37806779661017</v>
      </c>
    </row>
    <row r="619">
      <c r="A619" t="inlineStr">
        <is>
          <t>600267</t>
        </is>
      </c>
      <c r="B619" t="n">
        <v>0.001707384337800124</v>
      </c>
      <c r="C619" t="n">
        <v>51.49812734082397</v>
      </c>
      <c r="D619" t="n">
        <v>15.15179661016949</v>
      </c>
      <c r="E619" t="n">
        <v>3.461322033898305</v>
      </c>
    </row>
    <row r="620">
      <c r="A620" t="inlineStr">
        <is>
          <t>688088</t>
        </is>
      </c>
      <c r="B620" t="n">
        <v>0.00708598991800345</v>
      </c>
      <c r="C620" t="n">
        <v>51.23595505617977</v>
      </c>
      <c r="D620" t="n">
        <v>68.46477966101695</v>
      </c>
      <c r="E620" t="n">
        <v>5.138338983050846</v>
      </c>
    </row>
    <row r="621">
      <c r="A621" t="inlineStr">
        <is>
          <t>601311</t>
        </is>
      </c>
      <c r="B621" t="n">
        <v>0.0005052638078350993</v>
      </c>
      <c r="C621" t="n">
        <v>50.29585798816569</v>
      </c>
      <c r="D621" t="n">
        <v>7.784881355932203</v>
      </c>
      <c r="E621" t="n">
        <v>2.135016949152543</v>
      </c>
    </row>
    <row r="622">
      <c r="A622" t="inlineStr">
        <is>
          <t>600055</t>
        </is>
      </c>
      <c r="B622" t="n">
        <v>0.001570447694561793</v>
      </c>
      <c r="C622" t="n">
        <v>50.24533856722277</v>
      </c>
      <c r="D622" t="n">
        <v>13.36301694915254</v>
      </c>
      <c r="E622" t="n">
        <v>2.254915254237288</v>
      </c>
    </row>
    <row r="623">
      <c r="A623" t="inlineStr">
        <is>
          <t>600970</t>
        </is>
      </c>
      <c r="B623" t="n">
        <v>0.0003206405756303727</v>
      </c>
      <c r="C623" t="n">
        <v>49.99999999999998</v>
      </c>
      <c r="D623" t="n">
        <v>6.303152542372881</v>
      </c>
      <c r="E623" t="n">
        <v>1.432101694915254</v>
      </c>
    </row>
    <row r="624">
      <c r="A624" t="inlineStr">
        <is>
          <t>600362</t>
        </is>
      </c>
      <c r="B624" t="n">
        <v>0.001696123228556925</v>
      </c>
      <c r="C624" t="n">
        <v>49.92917847025497</v>
      </c>
      <c r="D624" t="n">
        <v>15.77671186440678</v>
      </c>
      <c r="E624" t="n">
        <v>1.634135593220339</v>
      </c>
    </row>
    <row r="625">
      <c r="A625" t="inlineStr">
        <is>
          <t>603856</t>
        </is>
      </c>
      <c r="B625" t="n">
        <v>0.001749263790458609</v>
      </c>
      <c r="C625" t="n">
        <v>49.8422712933754</v>
      </c>
      <c r="D625" t="n">
        <v>13.37589830508475</v>
      </c>
      <c r="E625" t="n">
        <v>5.182813559322034</v>
      </c>
    </row>
    <row r="626">
      <c r="A626" t="inlineStr">
        <is>
          <t>600876</t>
        </is>
      </c>
      <c r="B626" t="n">
        <v>0.0005920558718462696</v>
      </c>
      <c r="C626" t="n">
        <v>49.74916387959865</v>
      </c>
      <c r="D626" t="n">
        <v>14.8988813559322</v>
      </c>
      <c r="E626" t="n">
        <v>3.086915254237288</v>
      </c>
    </row>
    <row r="627">
      <c r="A627" t="inlineStr">
        <is>
          <t>600363</t>
        </is>
      </c>
      <c r="B627" t="n">
        <v>0.004758345820589629</v>
      </c>
      <c r="C627" t="n">
        <v>49.34971098265897</v>
      </c>
      <c r="D627" t="n">
        <v>18.91861016949153</v>
      </c>
      <c r="E627" t="n">
        <v>4.144372881355933</v>
      </c>
    </row>
    <row r="628">
      <c r="A628" t="inlineStr">
        <is>
          <t>601968</t>
        </is>
      </c>
      <c r="B628" t="n">
        <v>0.001304797292502724</v>
      </c>
      <c r="C628" t="n">
        <v>48.81889763779525</v>
      </c>
      <c r="D628" t="n">
        <v>6.293559322033898</v>
      </c>
      <c r="E628" t="n">
        <v>0.7361355932203391</v>
      </c>
    </row>
    <row r="629">
      <c r="A629" t="inlineStr">
        <is>
          <t>603180</t>
        </is>
      </c>
      <c r="B629" t="n">
        <v>0.003137672337338716</v>
      </c>
      <c r="C629" t="n">
        <v>48.78048780487805</v>
      </c>
      <c r="D629" t="n">
        <v>51.11477966101695</v>
      </c>
      <c r="E629" t="n">
        <v>2.92264406779661</v>
      </c>
    </row>
    <row r="630">
      <c r="A630" t="inlineStr">
        <is>
          <t>600057</t>
        </is>
      </c>
      <c r="B630" t="n">
        <v>0.0007528031289374054</v>
      </c>
      <c r="C630" t="n">
        <v>48.52546916890081</v>
      </c>
      <c r="D630" t="n">
        <v>5.47135593220339</v>
      </c>
      <c r="E630" t="n">
        <v>1.226067796610169</v>
      </c>
    </row>
    <row r="631">
      <c r="A631" t="inlineStr">
        <is>
          <t>600956</t>
        </is>
      </c>
      <c r="B631" t="n">
        <v>0.0007736107867202837</v>
      </c>
      <c r="C631" t="n">
        <v>48.47161572052401</v>
      </c>
      <c r="D631" t="n">
        <v>9.298709677419357</v>
      </c>
      <c r="E631" t="n">
        <v>10.24625806451613</v>
      </c>
    </row>
    <row r="632">
      <c r="A632" t="inlineStr">
        <is>
          <t>603661</t>
        </is>
      </c>
      <c r="B632" t="n">
        <v>0.01379654077276798</v>
      </c>
      <c r="C632" t="n">
        <v>48.02130898021309</v>
      </c>
      <c r="D632" t="n">
        <v>52.77616949152542</v>
      </c>
      <c r="E632" t="n">
        <v>4.862372881355932</v>
      </c>
    </row>
    <row r="633">
      <c r="A633" t="inlineStr">
        <is>
          <t>688021</t>
        </is>
      </c>
      <c r="B633" t="n">
        <v>0.01505791959190862</v>
      </c>
      <c r="C633" t="n">
        <v>47.78325123152709</v>
      </c>
      <c r="D633" t="n">
        <v>53.19128813559322</v>
      </c>
      <c r="E633" t="n">
        <v>5.970440677966102</v>
      </c>
    </row>
    <row r="634">
      <c r="A634" t="inlineStr">
        <is>
          <t>601677</t>
        </is>
      </c>
      <c r="B634" t="n">
        <v>0.001062752234001374</v>
      </c>
      <c r="C634" t="n">
        <v>47.77777777777779</v>
      </c>
      <c r="D634" t="n">
        <v>11.45396610169492</v>
      </c>
      <c r="E634" t="n">
        <v>1.898813559322034</v>
      </c>
    </row>
    <row r="635">
      <c r="A635" t="inlineStr">
        <is>
          <t>603466</t>
        </is>
      </c>
      <c r="B635" t="n">
        <v>0.002721607308008565</v>
      </c>
      <c r="C635" t="n">
        <v>47.67184035476719</v>
      </c>
      <c r="D635" t="n">
        <v>18.20037288135593</v>
      </c>
      <c r="E635" t="n">
        <v>5.038508474576271</v>
      </c>
    </row>
    <row r="636">
      <c r="A636" t="inlineStr">
        <is>
          <t>600276</t>
        </is>
      </c>
      <c r="B636" t="n">
        <v>0.005759275269255132</v>
      </c>
      <c r="C636" t="n">
        <v>47.26247987117554</v>
      </c>
      <c r="D636" t="n">
        <v>86.49742372881356</v>
      </c>
      <c r="E636" t="n">
        <v>0.5061016949152543</v>
      </c>
    </row>
    <row r="637">
      <c r="A637" t="inlineStr">
        <is>
          <t>600810</t>
        </is>
      </c>
      <c r="B637" t="n">
        <v>0.0005147551832381412</v>
      </c>
      <c r="C637" t="n">
        <v>47.25274725274726</v>
      </c>
      <c r="D637" t="n">
        <v>8.050576271186442</v>
      </c>
      <c r="E637" t="n">
        <v>2.725186440677966</v>
      </c>
    </row>
    <row r="638">
      <c r="A638" t="inlineStr">
        <is>
          <t>603348</t>
        </is>
      </c>
      <c r="B638" t="n">
        <v>0.002988960796287001</v>
      </c>
      <c r="C638" t="n">
        <v>47.13216957605986</v>
      </c>
      <c r="D638" t="n">
        <v>22.71847457627118</v>
      </c>
      <c r="E638" t="n">
        <v>8.97328813559322</v>
      </c>
    </row>
    <row r="639">
      <c r="A639" t="inlineStr">
        <is>
          <t>601218</t>
        </is>
      </c>
      <c r="B639" t="n">
        <v>0.0002463562894536019</v>
      </c>
      <c r="C639" t="n">
        <v>47.12230215827338</v>
      </c>
      <c r="D639" t="n">
        <v>3.218271186440678</v>
      </c>
      <c r="E639" t="n">
        <v>1.974983050847458</v>
      </c>
    </row>
    <row r="640">
      <c r="A640" t="inlineStr">
        <is>
          <t>601016</t>
        </is>
      </c>
      <c r="B640" t="n">
        <v>0.0002936674324926492</v>
      </c>
      <c r="C640" t="n">
        <v>47.1111111111111</v>
      </c>
      <c r="D640" t="n">
        <v>2.611491525423729</v>
      </c>
      <c r="E640" t="n">
        <v>1.547016949152542</v>
      </c>
    </row>
    <row r="641">
      <c r="A641" t="inlineStr">
        <is>
          <t>688008</t>
        </is>
      </c>
      <c r="B641" t="n">
        <v>0.004776077123552595</v>
      </c>
      <c r="C641" t="n">
        <v>46.89875342049255</v>
      </c>
      <c r="D641" t="n">
        <v>86.13508474576271</v>
      </c>
      <c r="E641" t="n">
        <v>4.717864406779661</v>
      </c>
    </row>
    <row r="642">
      <c r="A642" t="inlineStr">
        <is>
          <t>688037</t>
        </is>
      </c>
      <c r="B642" t="n">
        <v>0.01004981399464053</v>
      </c>
      <c r="C642" t="n">
        <v>46.784715750233</v>
      </c>
      <c r="D642" t="n">
        <v>111.1629787234043</v>
      </c>
      <c r="E642" t="n">
        <v>15.3227304964539</v>
      </c>
    </row>
    <row r="643">
      <c r="A643" t="inlineStr">
        <is>
          <t>600908</t>
        </is>
      </c>
      <c r="B643" t="n">
        <v>0.0001672110253795053</v>
      </c>
      <c r="C643" t="n">
        <v>46.24505928853757</v>
      </c>
      <c r="D643" t="n">
        <v>5.459457627118644</v>
      </c>
      <c r="E643" t="n">
        <v>1.366033898305085</v>
      </c>
    </row>
    <row r="644">
      <c r="A644" t="inlineStr">
        <is>
          <t>601166</t>
        </is>
      </c>
      <c r="B644" t="n">
        <v>0.001136389899745598</v>
      </c>
      <c r="C644" t="n">
        <v>45.86507072905333</v>
      </c>
      <c r="D644" t="n">
        <v>17.58091525423729</v>
      </c>
      <c r="E644" t="n">
        <v>0.4783389830508475</v>
      </c>
    </row>
    <row r="645">
      <c r="A645" t="inlineStr">
        <is>
          <t>600197</t>
        </is>
      </c>
      <c r="B645" t="n">
        <v>0.004304263459934574</v>
      </c>
      <c r="C645" t="n">
        <v>45.7025920873124</v>
      </c>
      <c r="D645" t="n">
        <v>18.39911864406779</v>
      </c>
      <c r="E645" t="n">
        <v>3.465525423728813</v>
      </c>
    </row>
    <row r="646">
      <c r="A646" t="inlineStr">
        <is>
          <t>600406</t>
        </is>
      </c>
      <c r="B646" t="n">
        <v>0.001370343192734232</v>
      </c>
      <c r="C646" t="n">
        <v>45.70056743780009</v>
      </c>
      <c r="D646" t="n">
        <v>21.69942372881356</v>
      </c>
      <c r="E646" t="n">
        <v>0.7587118644067796</v>
      </c>
    </row>
    <row r="647">
      <c r="A647" t="inlineStr">
        <is>
          <t>603755</t>
        </is>
      </c>
      <c r="B647" t="n">
        <v>0.0116054550378883</v>
      </c>
      <c r="C647" t="n">
        <v>45.28580468255643</v>
      </c>
      <c r="D647" t="n">
        <v>64.70254237288135</v>
      </c>
      <c r="E647" t="n">
        <v>3.05328813559322</v>
      </c>
    </row>
    <row r="648">
      <c r="A648" t="inlineStr">
        <is>
          <t>603659</t>
        </is>
      </c>
      <c r="B648" t="n">
        <v>0.009530678439501927</v>
      </c>
      <c r="C648" t="n">
        <v>45.06742370475514</v>
      </c>
      <c r="D648" t="n">
        <v>94.81718644067797</v>
      </c>
      <c r="E648" t="n">
        <v>1.98128813559322</v>
      </c>
    </row>
    <row r="649">
      <c r="A649" t="inlineStr">
        <is>
          <t>600193</t>
        </is>
      </c>
      <c r="B649" t="n">
        <v>0.0003169414349911122</v>
      </c>
      <c r="C649" t="n">
        <v>44.95677233429394</v>
      </c>
      <c r="D649" t="n">
        <v>4.333186440677966</v>
      </c>
      <c r="E649" t="n">
        <v>0.4156271186440678</v>
      </c>
    </row>
    <row r="650">
      <c r="A650" t="inlineStr">
        <is>
          <t>600096</t>
        </is>
      </c>
      <c r="B650" t="n">
        <v>0.0001773177512233783</v>
      </c>
      <c r="C650" t="n">
        <v>44.75247524752475</v>
      </c>
      <c r="D650" t="n">
        <v>5.42064406779661</v>
      </c>
      <c r="E650" t="n">
        <v>1.369016949152542</v>
      </c>
    </row>
    <row r="651">
      <c r="A651" t="inlineStr">
        <is>
          <t>688300</t>
        </is>
      </c>
      <c r="B651" t="n">
        <v>0.005455477870585353</v>
      </c>
      <c r="C651" t="n">
        <v>44.52077199869153</v>
      </c>
      <c r="D651" t="n">
        <v>52.39454237288135</v>
      </c>
      <c r="E651" t="n">
        <v>5.644372881355931</v>
      </c>
    </row>
    <row r="652">
      <c r="A652" t="inlineStr">
        <is>
          <t>600237</t>
        </is>
      </c>
      <c r="B652" t="n">
        <v>0.0002899219456729188</v>
      </c>
      <c r="C652" t="n">
        <v>44.51219512195124</v>
      </c>
      <c r="D652" t="n">
        <v>4.245050847457627</v>
      </c>
      <c r="E652" t="n">
        <v>6.145423728813559</v>
      </c>
    </row>
    <row r="653">
      <c r="A653" t="inlineStr">
        <is>
          <t>603303</t>
        </is>
      </c>
      <c r="B653" t="n">
        <v>0.0008638323042796604</v>
      </c>
      <c r="C653" t="n">
        <v>44.43231441048034</v>
      </c>
      <c r="D653" t="n">
        <v>11.01166101694915</v>
      </c>
      <c r="E653" t="n">
        <v>1.664203389830508</v>
      </c>
    </row>
    <row r="654">
      <c r="A654" t="inlineStr">
        <is>
          <t>603008</t>
        </is>
      </c>
      <c r="B654" t="n">
        <v>0.001608824873321333</v>
      </c>
      <c r="C654" t="n">
        <v>44.02640264026403</v>
      </c>
      <c r="D654" t="n">
        <v>14.18518644067797</v>
      </c>
      <c r="E654" t="n">
        <v>1.722949152542373</v>
      </c>
    </row>
    <row r="655">
      <c r="A655" t="inlineStr">
        <is>
          <t>600210</t>
        </is>
      </c>
      <c r="B655" t="n">
        <v>0.0001418154254984494</v>
      </c>
      <c r="C655" t="n">
        <v>43.93939393939394</v>
      </c>
      <c r="D655" t="n">
        <v>4.188847457627118</v>
      </c>
      <c r="E655" t="n">
        <v>1.128847457627118</v>
      </c>
    </row>
    <row r="656">
      <c r="A656" t="inlineStr">
        <is>
          <t>688686</t>
        </is>
      </c>
      <c r="B656" t="n">
        <v>0.0116931475495842</v>
      </c>
      <c r="C656" t="n">
        <v>43.90221402214023</v>
      </c>
      <c r="D656" t="n">
        <v>321.1432142857142</v>
      </c>
      <c r="E656" t="n">
        <v>12.17392857142857</v>
      </c>
    </row>
    <row r="657">
      <c r="A657" t="inlineStr">
        <is>
          <t>603355</t>
        </is>
      </c>
      <c r="B657" t="n">
        <v>0.003421535954443795</v>
      </c>
      <c r="C657" t="n">
        <v>43.71715241280458</v>
      </c>
      <c r="D657" t="n">
        <v>26.8806779661017</v>
      </c>
      <c r="E657" t="n">
        <v>0.4439322033898305</v>
      </c>
    </row>
    <row r="658">
      <c r="A658" t="inlineStr">
        <is>
          <t>600477</t>
        </is>
      </c>
      <c r="B658" t="n">
        <v>0.0002823442007887415</v>
      </c>
      <c r="C658" t="n">
        <v>43.67816091954025</v>
      </c>
      <c r="D658" t="n">
        <v>3.877762711864407</v>
      </c>
      <c r="E658" t="n">
        <v>1.404271186440678</v>
      </c>
    </row>
    <row r="659">
      <c r="A659" t="inlineStr">
        <is>
          <t>601222</t>
        </is>
      </c>
      <c r="B659" t="n">
        <v>0.0009211211695043193</v>
      </c>
      <c r="C659" t="n">
        <v>43.64896073903002</v>
      </c>
      <c r="D659" t="n">
        <v>6.318271186440678</v>
      </c>
      <c r="E659" t="n">
        <v>1.822135593220339</v>
      </c>
    </row>
    <row r="660">
      <c r="A660" t="inlineStr">
        <is>
          <t>600963</t>
        </is>
      </c>
      <c r="B660" t="n">
        <v>0.0001934691281833497</v>
      </c>
      <c r="C660" t="n">
        <v>43.57366771159874</v>
      </c>
      <c r="D660" t="n">
        <v>3.893762711864406</v>
      </c>
      <c r="E660" t="n">
        <v>1.261966101694915</v>
      </c>
    </row>
    <row r="661">
      <c r="A661" t="inlineStr">
        <is>
          <t>601788</t>
        </is>
      </c>
      <c r="B661" t="n">
        <v>0.005123088908607367</v>
      </c>
      <c r="C661" t="n">
        <v>43.29432943294329</v>
      </c>
      <c r="D661" t="n">
        <v>16.40613559322034</v>
      </c>
      <c r="E661" t="n">
        <v>1.618542372881356</v>
      </c>
    </row>
    <row r="662">
      <c r="A662" t="inlineStr">
        <is>
          <t>603970</t>
        </is>
      </c>
      <c r="B662" t="n">
        <v>0.001772934488832001</v>
      </c>
      <c r="C662" t="n">
        <v>43.23432343234324</v>
      </c>
      <c r="D662" t="n">
        <v>15.93477966101695</v>
      </c>
      <c r="E662" t="n">
        <v>4.549152542372881</v>
      </c>
    </row>
    <row r="663">
      <c r="A663" t="inlineStr">
        <is>
          <t>600842</t>
        </is>
      </c>
      <c r="B663" t="n">
        <v>0.003062048806140058</v>
      </c>
      <c r="C663" t="n">
        <v>43.17948717948718</v>
      </c>
      <c r="D663" t="n">
        <v>9.717220338983052</v>
      </c>
      <c r="E663" t="n">
        <v>0</v>
      </c>
    </row>
    <row r="664">
      <c r="A664" t="inlineStr">
        <is>
          <t>600203</t>
        </is>
      </c>
      <c r="B664" t="n">
        <v>0.001015066948243956</v>
      </c>
      <c r="C664" t="n">
        <v>43.13380281690142</v>
      </c>
      <c r="D664" t="n">
        <v>8.760237288135594</v>
      </c>
      <c r="E664" t="n">
        <v>3.344677966101695</v>
      </c>
    </row>
    <row r="665">
      <c r="A665" t="inlineStr">
        <is>
          <t>600263</t>
        </is>
      </c>
      <c r="B665" t="n">
        <v>0.0004075220572899574</v>
      </c>
      <c r="C665" t="n">
        <v>43.11846689895469</v>
      </c>
      <c r="D665" t="n">
        <v>14.11694915254237</v>
      </c>
      <c r="E665" t="n">
        <v>0</v>
      </c>
    </row>
    <row r="666">
      <c r="A666" t="inlineStr">
        <is>
          <t>600228</t>
        </is>
      </c>
      <c r="B666" t="n">
        <v>0.001858624226886998</v>
      </c>
      <c r="C666" t="n">
        <v>43.10850439882697</v>
      </c>
      <c r="D666" t="n">
        <v>9.740474576271186</v>
      </c>
      <c r="E666" t="n">
        <v>0.924135593220339</v>
      </c>
    </row>
    <row r="667">
      <c r="A667" t="inlineStr">
        <is>
          <t>603880</t>
        </is>
      </c>
      <c r="B667" t="n">
        <v>0.002208931769804744</v>
      </c>
      <c r="C667" t="n">
        <v>43.09859154929578</v>
      </c>
      <c r="D667" t="n">
        <v>12.48562711864407</v>
      </c>
      <c r="E667" t="n">
        <v>6.409694915254238</v>
      </c>
    </row>
    <row r="668">
      <c r="A668" t="inlineStr">
        <is>
          <t>603439</t>
        </is>
      </c>
      <c r="B668" t="n">
        <v>0.00606386701528457</v>
      </c>
      <c r="C668" t="n">
        <v>42.91115311909262</v>
      </c>
      <c r="D668" t="n">
        <v>25.96546391752577</v>
      </c>
      <c r="E668" t="n">
        <v>13.83721649484536</v>
      </c>
    </row>
    <row r="669">
      <c r="A669" t="inlineStr">
        <is>
          <t>600933</t>
        </is>
      </c>
      <c r="B669" t="n">
        <v>0.0008480728480734006</v>
      </c>
      <c r="C669" t="n">
        <v>42.76672694394212</v>
      </c>
      <c r="D669" t="n">
        <v>13.50759322033898</v>
      </c>
      <c r="E669" t="n">
        <v>1.458135593220339</v>
      </c>
    </row>
    <row r="670">
      <c r="A670" t="inlineStr">
        <is>
          <t>600141</t>
        </is>
      </c>
      <c r="B670" t="n">
        <v>0.0005160148342305812</v>
      </c>
      <c r="C670" t="n">
        <v>42.6943005181347</v>
      </c>
      <c r="D670" t="n">
        <v>10.58549152542373</v>
      </c>
      <c r="E670" t="n">
        <v>2.556237288135593</v>
      </c>
    </row>
    <row r="671">
      <c r="A671" t="inlineStr">
        <is>
          <t>688026</t>
        </is>
      </c>
      <c r="B671" t="n">
        <v>0.008576823373128768</v>
      </c>
      <c r="C671" t="n">
        <v>42.67877412031782</v>
      </c>
      <c r="D671" t="n">
        <v>71.566953125</v>
      </c>
      <c r="E671" t="n">
        <v>11.6325390625</v>
      </c>
    </row>
    <row r="672">
      <c r="A672" t="inlineStr">
        <is>
          <t>600872</t>
        </is>
      </c>
      <c r="B672" t="n">
        <v>0.009678376587085478</v>
      </c>
      <c r="C672" t="n">
        <v>42.05405405405407</v>
      </c>
      <c r="D672" t="n">
        <v>56.1137627118644</v>
      </c>
      <c r="E672" t="n">
        <v>1.042067796610169</v>
      </c>
    </row>
    <row r="673">
      <c r="A673" t="inlineStr">
        <is>
          <t>603938</t>
        </is>
      </c>
      <c r="B673" t="n">
        <v>0.001813004071648474</v>
      </c>
      <c r="C673" t="n">
        <v>42.0111042566317</v>
      </c>
      <c r="D673" t="n">
        <v>24.29613559322034</v>
      </c>
      <c r="E673" t="n">
        <v>3.369322033898305</v>
      </c>
    </row>
    <row r="674">
      <c r="A674" t="inlineStr">
        <is>
          <t>600165</t>
        </is>
      </c>
      <c r="B674" t="n">
        <v>0.001638218609805878</v>
      </c>
      <c r="C674" t="n">
        <v>41.79104477611941</v>
      </c>
      <c r="D674" t="n">
        <v>5.704338983050847</v>
      </c>
      <c r="E674" t="n">
        <v>3.790406779661017</v>
      </c>
    </row>
    <row r="675">
      <c r="A675" t="inlineStr">
        <is>
          <t>600883</t>
        </is>
      </c>
      <c r="B675" t="n">
        <v>0.0006230360562417672</v>
      </c>
      <c r="C675" t="n">
        <v>41.36212624584719</v>
      </c>
      <c r="D675" t="n">
        <v>8.774203389830507</v>
      </c>
      <c r="E675" t="n">
        <v>1.521525423728814</v>
      </c>
    </row>
    <row r="676">
      <c r="A676" t="inlineStr">
        <is>
          <t>600538</t>
        </is>
      </c>
      <c r="B676" t="n">
        <v>0.0008071724726970273</v>
      </c>
      <c r="C676" t="n">
        <v>41.26637554585153</v>
      </c>
      <c r="D676" t="n">
        <v>6.423966101694915</v>
      </c>
      <c r="E676" t="n">
        <v>2.281186440677966</v>
      </c>
    </row>
    <row r="677">
      <c r="A677" t="inlineStr">
        <is>
          <t>688299</t>
        </is>
      </c>
      <c r="B677" t="n">
        <v>0.001714104657367975</v>
      </c>
      <c r="C677" t="n">
        <v>41.21212121212121</v>
      </c>
      <c r="D677" t="n">
        <v>24.13471186440678</v>
      </c>
      <c r="E677" t="n">
        <v>6.169186440677966</v>
      </c>
    </row>
    <row r="678">
      <c r="A678" t="inlineStr">
        <is>
          <t>688396</t>
        </is>
      </c>
      <c r="B678" t="n">
        <v>0.007539287550501541</v>
      </c>
      <c r="C678" t="n">
        <v>41.04335397808481</v>
      </c>
      <c r="D678" t="n">
        <v>50.79555084745763</v>
      </c>
      <c r="E678" t="n">
        <v>8.59029661016949</v>
      </c>
    </row>
    <row r="679">
      <c r="A679" t="inlineStr">
        <is>
          <t>603868</t>
        </is>
      </c>
      <c r="B679" t="n">
        <v>0.005796500683623106</v>
      </c>
      <c r="C679" t="n">
        <v>40.9732219982724</v>
      </c>
      <c r="D679" t="n">
        <v>45.15586440677966</v>
      </c>
      <c r="E679" t="n">
        <v>0.2471186440677966</v>
      </c>
    </row>
    <row r="680">
      <c r="A680" t="inlineStr">
        <is>
          <t>600258</t>
        </is>
      </c>
      <c r="B680" t="n">
        <v>0.001456606887343598</v>
      </c>
      <c r="C680" t="n">
        <v>40.82907438955139</v>
      </c>
      <c r="D680" t="n">
        <v>18.40891525423729</v>
      </c>
      <c r="E680" t="n">
        <v>1.609389830508475</v>
      </c>
    </row>
    <row r="681">
      <c r="A681" t="inlineStr">
        <is>
          <t>603700</t>
        </is>
      </c>
      <c r="B681" t="n">
        <v>0.002759358824656321</v>
      </c>
      <c r="C681" t="n">
        <v>40.16489988221436</v>
      </c>
      <c r="D681" t="n">
        <v>27.33650847457627</v>
      </c>
      <c r="E681" t="n">
        <v>3.335423728813559</v>
      </c>
    </row>
    <row r="682">
      <c r="A682" t="inlineStr">
        <is>
          <t>600059</t>
        </is>
      </c>
      <c r="B682" t="n">
        <v>0.001874823445227466</v>
      </c>
      <c r="C682" t="n">
        <v>40.09840098400983</v>
      </c>
      <c r="D682" t="n">
        <v>9.68084745762712</v>
      </c>
      <c r="E682" t="n">
        <v>2.490508474576271</v>
      </c>
    </row>
    <row r="683">
      <c r="A683" t="inlineStr">
        <is>
          <t>600655</t>
        </is>
      </c>
      <c r="B683" t="n">
        <v>0.0008874771600926591</v>
      </c>
      <c r="C683" t="n">
        <v>40.05449591280654</v>
      </c>
      <c r="D683" t="n">
        <v>8.67993220338983</v>
      </c>
      <c r="E683" t="n">
        <v>1.04606779661017</v>
      </c>
    </row>
    <row r="684">
      <c r="A684" t="inlineStr">
        <is>
          <t>600051</t>
        </is>
      </c>
      <c r="B684" t="n">
        <v>0.001868235983795972</v>
      </c>
      <c r="C684" t="n">
        <v>40.03690036900369</v>
      </c>
      <c r="D684" t="n">
        <v>8.32142372881356</v>
      </c>
      <c r="E684" t="n">
        <v>2.77735593220339</v>
      </c>
    </row>
    <row r="685">
      <c r="A685" t="inlineStr">
        <is>
          <t>600178</t>
        </is>
      </c>
      <c r="B685" t="n">
        <v>0.001739451337361191</v>
      </c>
      <c r="C685" t="n">
        <v>39.36651583710409</v>
      </c>
      <c r="D685" t="n">
        <v>6.106915254237288</v>
      </c>
      <c r="E685" t="n">
        <v>2.967864406779661</v>
      </c>
    </row>
    <row r="686">
      <c r="A686" t="inlineStr">
        <is>
          <t>603988</t>
        </is>
      </c>
      <c r="B686" t="n">
        <v>0.002327865234139664</v>
      </c>
      <c r="C686" t="n">
        <v>39.33649289099526</v>
      </c>
      <c r="D686" t="n">
        <v>12.15237288135593</v>
      </c>
      <c r="E686" t="n">
        <v>2.046169491525424</v>
      </c>
    </row>
    <row r="687">
      <c r="A687" t="inlineStr">
        <is>
          <t>603181</t>
        </is>
      </c>
      <c r="B687" t="n">
        <v>0.002083434261914925</v>
      </c>
      <c r="C687" t="n">
        <v>39.0728476821192</v>
      </c>
      <c r="D687" t="n">
        <v>19.40861016949152</v>
      </c>
      <c r="E687" t="n">
        <v>1.790406779661017</v>
      </c>
    </row>
    <row r="688">
      <c r="A688" t="inlineStr">
        <is>
          <t>600207</t>
        </is>
      </c>
      <c r="B688" t="n">
        <v>0.0003221307760349155</v>
      </c>
      <c r="C688" t="n">
        <v>38.88888888888889</v>
      </c>
      <c r="D688" t="n">
        <v>5.00671186440678</v>
      </c>
      <c r="E688" t="n">
        <v>1.284067796610169</v>
      </c>
    </row>
    <row r="689">
      <c r="A689" t="inlineStr">
        <is>
          <t>603920</t>
        </is>
      </c>
      <c r="B689" t="n">
        <v>0.002218637029491409</v>
      </c>
      <c r="C689" t="n">
        <v>38.72993719469644</v>
      </c>
      <c r="D689" t="n">
        <v>23.99938983050847</v>
      </c>
      <c r="E689" t="n">
        <v>4.913559322033899</v>
      </c>
    </row>
    <row r="690">
      <c r="A690" t="inlineStr">
        <is>
          <t>601155</t>
        </is>
      </c>
      <c r="B690" t="n">
        <v>0.001252017912729602</v>
      </c>
      <c r="C690" t="n">
        <v>37.99808734459673</v>
      </c>
      <c r="D690" t="n">
        <v>33.63515254237288</v>
      </c>
      <c r="E690" t="n">
        <v>0.4908474576271187</v>
      </c>
    </row>
    <row r="691">
      <c r="A691" t="inlineStr">
        <is>
          <t>600621</t>
        </is>
      </c>
      <c r="B691" t="n">
        <v>0.001687620351392738</v>
      </c>
      <c r="C691" t="n">
        <v>37.97856049004593</v>
      </c>
      <c r="D691" t="n">
        <v>18.1928813559322</v>
      </c>
      <c r="E691" t="n">
        <v>5.11728813559322</v>
      </c>
    </row>
    <row r="692">
      <c r="A692" t="inlineStr">
        <is>
          <t>601377</t>
        </is>
      </c>
      <c r="B692" t="n">
        <v>0.0005619284369994883</v>
      </c>
      <c r="C692" t="n">
        <v>37.92544570502432</v>
      </c>
      <c r="D692" t="n">
        <v>7.475661016949152</v>
      </c>
      <c r="E692" t="n">
        <v>1.417762711864407</v>
      </c>
    </row>
    <row r="693">
      <c r="A693" t="inlineStr">
        <is>
          <t>601702</t>
        </is>
      </c>
      <c r="B693" t="n">
        <v>0.0004764729003296321</v>
      </c>
      <c r="C693" t="n">
        <v>37.85310734463279</v>
      </c>
      <c r="D693" t="n">
        <v>7.47047619047619</v>
      </c>
      <c r="E693" t="n">
        <v>18.79447619047619</v>
      </c>
    </row>
    <row r="694">
      <c r="A694" t="inlineStr">
        <is>
          <t>600745</t>
        </is>
      </c>
      <c r="B694" t="n">
        <v>0.009019770732813438</v>
      </c>
      <c r="C694" t="n">
        <v>37.76397515527952</v>
      </c>
      <c r="D694" t="n">
        <v>113.9974237288136</v>
      </c>
      <c r="E694" t="n">
        <v>2.992271186440678</v>
      </c>
    </row>
    <row r="695">
      <c r="A695" t="inlineStr">
        <is>
          <t>603881</t>
        </is>
      </c>
      <c r="B695" t="n">
        <v>0.01802057762111841</v>
      </c>
      <c r="C695" t="n">
        <v>37.69123783031987</v>
      </c>
      <c r="D695" t="n">
        <v>65.46647457627118</v>
      </c>
      <c r="E695" t="n">
        <v>3.021830508474576</v>
      </c>
    </row>
    <row r="696">
      <c r="A696" t="inlineStr">
        <is>
          <t>600371</t>
        </is>
      </c>
      <c r="B696" t="n">
        <v>0.002186426202617873</v>
      </c>
      <c r="C696" t="n">
        <v>37.61792452830188</v>
      </c>
      <c r="D696" t="n">
        <v>12.43647457627119</v>
      </c>
      <c r="E696" t="n">
        <v>7.430372881355932</v>
      </c>
    </row>
    <row r="697">
      <c r="A697" t="inlineStr">
        <is>
          <t>603697</t>
        </is>
      </c>
      <c r="B697" t="n">
        <v>0.004315214583539832</v>
      </c>
      <c r="C697" t="n">
        <v>37.49037721324095</v>
      </c>
      <c r="D697" t="n">
        <v>17.90176271186441</v>
      </c>
      <c r="E697" t="n">
        <v>9.137593220338982</v>
      </c>
    </row>
    <row r="698">
      <c r="A698" t="inlineStr">
        <is>
          <t>600308</t>
        </is>
      </c>
      <c r="B698" t="n">
        <v>0.0002081949165416358</v>
      </c>
      <c r="C698" t="n">
        <v>37.43842364532022</v>
      </c>
      <c r="D698" t="n">
        <v>4.765423728813559</v>
      </c>
      <c r="E698" t="n">
        <v>1.373084745762712</v>
      </c>
    </row>
    <row r="699">
      <c r="A699" t="inlineStr">
        <is>
          <t>600160</t>
        </is>
      </c>
      <c r="B699" t="n">
        <v>0.0002062555988518217</v>
      </c>
      <c r="C699" t="n">
        <v>37.29323308270678</v>
      </c>
      <c r="D699" t="n">
        <v>7.201525423728813</v>
      </c>
      <c r="E699" t="n">
        <v>1.218474576271187</v>
      </c>
    </row>
    <row r="700">
      <c r="A700" t="inlineStr">
        <is>
          <t>600289</t>
        </is>
      </c>
      <c r="B700" t="n">
        <v>0.0003586525644136299</v>
      </c>
      <c r="C700" t="n">
        <v>37.13235294117645</v>
      </c>
      <c r="D700" t="n">
        <v>4.201288135593221</v>
      </c>
      <c r="E700" t="n">
        <v>0.951728813559322</v>
      </c>
    </row>
    <row r="701">
      <c r="A701" t="inlineStr">
        <is>
          <t>600875</t>
        </is>
      </c>
      <c r="B701" t="n">
        <v>0.0003519136693593598</v>
      </c>
      <c r="C701" t="n">
        <v>36.97857948139798</v>
      </c>
      <c r="D701" t="n">
        <v>9.868644067796611</v>
      </c>
      <c r="E701" t="n">
        <v>1.315220338983051</v>
      </c>
    </row>
    <row r="702">
      <c r="A702" t="inlineStr">
        <is>
          <t>600449</t>
        </is>
      </c>
      <c r="B702" t="n">
        <v>0.001444632006923389</v>
      </c>
      <c r="C702" t="n">
        <v>36.97219361483006</v>
      </c>
      <c r="D702" t="n">
        <v>13.2895593220339</v>
      </c>
      <c r="E702" t="n">
        <v>2.589389830508475</v>
      </c>
    </row>
    <row r="703">
      <c r="A703" t="inlineStr">
        <is>
          <t>603358</t>
        </is>
      </c>
      <c r="B703" t="n">
        <v>0.0006692579036016187</v>
      </c>
      <c r="C703" t="n">
        <v>36.72230652503794</v>
      </c>
      <c r="D703" t="n">
        <v>16.89772881355932</v>
      </c>
      <c r="E703" t="n">
        <v>1.029966101694915</v>
      </c>
    </row>
    <row r="704">
      <c r="A704" t="inlineStr">
        <is>
          <t>688357</t>
        </is>
      </c>
      <c r="B704" t="n">
        <v>0.007370759402546435</v>
      </c>
      <c r="C704" t="n">
        <v>36.27240143369175</v>
      </c>
      <c r="D704" t="n">
        <v>58.41172413793102</v>
      </c>
      <c r="E704" t="n">
        <v>7.759793103448277</v>
      </c>
    </row>
    <row r="705">
      <c r="A705" t="inlineStr">
        <is>
          <t>600997</t>
        </is>
      </c>
      <c r="B705" t="n">
        <v>0.0002324960118400479</v>
      </c>
      <c r="C705" t="n">
        <v>36.14457831325299</v>
      </c>
      <c r="D705" t="n">
        <v>5.113728813559322</v>
      </c>
      <c r="E705" t="n">
        <v>0.8918644067796611</v>
      </c>
    </row>
    <row r="706">
      <c r="A706" t="inlineStr">
        <is>
          <t>600119</t>
        </is>
      </c>
      <c r="B706" t="n">
        <v>0.001241194675448277</v>
      </c>
      <c r="C706" t="n">
        <v>36.11615245009074</v>
      </c>
      <c r="D706" t="n">
        <v>7.263389830508474</v>
      </c>
      <c r="E706" t="n">
        <v>0.9458983050847458</v>
      </c>
    </row>
    <row r="707">
      <c r="A707" t="inlineStr">
        <is>
          <t>600481</t>
        </is>
      </c>
      <c r="B707" t="n">
        <v>0.0003270585311256839</v>
      </c>
      <c r="C707" t="n">
        <v>35.94771241830066</v>
      </c>
      <c r="D707" t="n">
        <v>3.35057627118644</v>
      </c>
      <c r="E707" t="n">
        <v>1.386779661016949</v>
      </c>
    </row>
    <row r="708">
      <c r="A708" t="inlineStr">
        <is>
          <t>601990</t>
        </is>
      </c>
      <c r="B708" t="n">
        <v>0.00114792640768912</v>
      </c>
      <c r="C708" t="n">
        <v>35.86387434554976</v>
      </c>
      <c r="D708" t="n">
        <v>13.56830508474576</v>
      </c>
      <c r="E708" t="n">
        <v>4.980338983050848</v>
      </c>
    </row>
    <row r="709">
      <c r="A709" t="inlineStr">
        <is>
          <t>600552</t>
        </is>
      </c>
      <c r="B709" t="n">
        <v>0.0002432438314927623</v>
      </c>
      <c r="C709" t="n">
        <v>35.83815028901734</v>
      </c>
      <c r="D709" t="n">
        <v>6.151152542372881</v>
      </c>
      <c r="E709" t="n">
        <v>2.751525423728814</v>
      </c>
    </row>
    <row r="710">
      <c r="A710" t="inlineStr">
        <is>
          <t>603387</t>
        </is>
      </c>
      <c r="B710" t="n">
        <v>0.003249872420908854</v>
      </c>
      <c r="C710" t="n">
        <v>35.40455967814036</v>
      </c>
      <c r="D710" t="n">
        <v>33.33047457627119</v>
      </c>
      <c r="E710" t="n">
        <v>3.537389830508475</v>
      </c>
    </row>
    <row r="711">
      <c r="A711" t="inlineStr">
        <is>
          <t>603896</t>
        </is>
      </c>
      <c r="B711" t="n">
        <v>0.004384463887765789</v>
      </c>
      <c r="C711" t="n">
        <v>35.28788413987989</v>
      </c>
      <c r="D711" t="n">
        <v>34.63186440677966</v>
      </c>
      <c r="E711" t="n">
        <v>1.547864406779661</v>
      </c>
    </row>
    <row r="712">
      <c r="A712" t="inlineStr">
        <is>
          <t>603258</t>
        </is>
      </c>
      <c r="B712" t="n">
        <v>0.008408056127716041</v>
      </c>
      <c r="C712" t="n">
        <v>35.20456707897242</v>
      </c>
      <c r="D712" t="n">
        <v>36.29023728813559</v>
      </c>
      <c r="E712" t="n">
        <v>2.369966101694915</v>
      </c>
    </row>
    <row r="713">
      <c r="A713" t="inlineStr">
        <is>
          <t>603056</t>
        </is>
      </c>
      <c r="B713" t="n">
        <v>0.001161683829884723</v>
      </c>
      <c r="C713" t="n">
        <v>35.11520737327189</v>
      </c>
      <c r="D713" t="n">
        <v>12.95783050847458</v>
      </c>
      <c r="E713" t="n">
        <v>3.126779661016949</v>
      </c>
    </row>
    <row r="714">
      <c r="A714" t="inlineStr">
        <is>
          <t>600060</t>
        </is>
      </c>
      <c r="B714" t="n">
        <v>0.0006682254052640999</v>
      </c>
      <c r="C714" t="n">
        <v>35.02702702702702</v>
      </c>
      <c r="D714" t="n">
        <v>12.05084745762712</v>
      </c>
      <c r="E714" t="n">
        <v>1.436305084745763</v>
      </c>
    </row>
    <row r="715">
      <c r="A715" t="inlineStr">
        <is>
          <t>603598</t>
        </is>
      </c>
      <c r="B715" t="n">
        <v>0.001857389842812218</v>
      </c>
      <c r="C715" t="n">
        <v>34.94764397905761</v>
      </c>
      <c r="D715" t="n">
        <v>13.58169491525424</v>
      </c>
      <c r="E715" t="n">
        <v>4.752372881355932</v>
      </c>
    </row>
    <row r="716">
      <c r="A716" t="inlineStr">
        <is>
          <t>603309</t>
        </is>
      </c>
      <c r="B716" t="n">
        <v>0.0006172829643130773</v>
      </c>
      <c r="C716" t="n">
        <v>34.8223350253807</v>
      </c>
      <c r="D716" t="n">
        <v>13.15925423728813</v>
      </c>
      <c r="E716" t="n">
        <v>2.025966101694916</v>
      </c>
    </row>
    <row r="717">
      <c r="A717" t="inlineStr">
        <is>
          <t>600415</t>
        </is>
      </c>
      <c r="B717" t="n">
        <v>0.001128750794352451</v>
      </c>
      <c r="C717" t="n">
        <v>34.50134770889488</v>
      </c>
      <c r="D717" t="n">
        <v>4.830338983050847</v>
      </c>
      <c r="E717" t="n">
        <v>1.138237288135593</v>
      </c>
    </row>
    <row r="718">
      <c r="A718" t="inlineStr">
        <is>
          <t>600359</t>
        </is>
      </c>
      <c r="B718" t="n">
        <v>0.001285137673920946</v>
      </c>
      <c r="C718" t="n">
        <v>34.32835820895521</v>
      </c>
      <c r="D718" t="n">
        <v>8.017186440677966</v>
      </c>
      <c r="E718" t="n">
        <v>7.156745762711863</v>
      </c>
    </row>
    <row r="719">
      <c r="A719" t="inlineStr">
        <is>
          <t>688389</t>
        </is>
      </c>
      <c r="B719" t="n">
        <v>0.003751721701721053</v>
      </c>
      <c r="C719" t="n">
        <v>34.08662900188324</v>
      </c>
      <c r="D719" t="n">
        <v>23.94071186440678</v>
      </c>
      <c r="E719" t="n">
        <v>7.50857627118644</v>
      </c>
    </row>
    <row r="720">
      <c r="A720" t="inlineStr">
        <is>
          <t>600391</t>
        </is>
      </c>
      <c r="B720" t="n">
        <v>0.003122419919540811</v>
      </c>
      <c r="C720" t="n">
        <v>34.01759530791788</v>
      </c>
      <c r="D720" t="n">
        <v>20.43294915254237</v>
      </c>
      <c r="E720" t="n">
        <v>4.290372881355932</v>
      </c>
    </row>
    <row r="721">
      <c r="A721" t="inlineStr">
        <is>
          <t>688015</t>
        </is>
      </c>
      <c r="B721" t="n">
        <v>0.002559881595929869</v>
      </c>
      <c r="C721" t="n">
        <v>33.91583452211127</v>
      </c>
      <c r="D721" t="n">
        <v>42.26779661016949</v>
      </c>
      <c r="E721" t="n">
        <v>5.729593220338983</v>
      </c>
    </row>
    <row r="722">
      <c r="A722" t="inlineStr">
        <is>
          <t>601666</t>
        </is>
      </c>
      <c r="B722" t="n">
        <v>0.0006958202509295113</v>
      </c>
      <c r="C722" t="n">
        <v>33.80681818181819</v>
      </c>
      <c r="D722" t="n">
        <v>4.700949152542372</v>
      </c>
      <c r="E722" t="n">
        <v>0.9809830508474576</v>
      </c>
    </row>
    <row r="723">
      <c r="A723" t="inlineStr">
        <is>
          <t>603277</t>
        </is>
      </c>
      <c r="B723" t="n">
        <v>0.0009041859610929413</v>
      </c>
      <c r="C723" t="n">
        <v>33.29886246122027</v>
      </c>
      <c r="D723" t="n">
        <v>11.01864406779661</v>
      </c>
      <c r="E723" t="n">
        <v>2.082576271186441</v>
      </c>
    </row>
    <row r="724">
      <c r="A724" t="inlineStr">
        <is>
          <t>603297</t>
        </is>
      </c>
      <c r="B724" t="n">
        <v>0.00145062591903146</v>
      </c>
      <c r="C724" t="n">
        <v>33.28790459965927</v>
      </c>
      <c r="D724" t="n">
        <v>37.84491525423729</v>
      </c>
      <c r="E724" t="n">
        <v>2.447423728813559</v>
      </c>
    </row>
    <row r="725">
      <c r="A725" t="inlineStr">
        <is>
          <t>603680</t>
        </is>
      </c>
      <c r="B725" t="n">
        <v>0.0006188318829226391</v>
      </c>
      <c r="C725" t="n">
        <v>33.19959879638916</v>
      </c>
      <c r="D725" t="n">
        <v>10.95427118644068</v>
      </c>
      <c r="E725" t="n">
        <v>0.8005423728813559</v>
      </c>
    </row>
    <row r="726">
      <c r="A726" t="inlineStr">
        <is>
          <t>600774</t>
        </is>
      </c>
      <c r="B726" t="n">
        <v>0.0005260570078661119</v>
      </c>
      <c r="C726" t="n">
        <v>33.17535545023696</v>
      </c>
      <c r="D726" t="n">
        <v>12.05101694915254</v>
      </c>
      <c r="E726" t="n">
        <v>0.6766440677966102</v>
      </c>
    </row>
    <row r="727">
      <c r="A727" t="inlineStr">
        <is>
          <t>600299</t>
        </is>
      </c>
      <c r="B727" t="n">
        <v>0.0005356112178231174</v>
      </c>
      <c r="C727" t="n">
        <v>33.07240704500978</v>
      </c>
      <c r="D727" t="n">
        <v>12.25115254237288</v>
      </c>
      <c r="E727" t="n">
        <v>0.3692881355932204</v>
      </c>
    </row>
    <row r="728">
      <c r="A728" t="inlineStr">
        <is>
          <t>600888</t>
        </is>
      </c>
      <c r="B728" t="n">
        <v>0.0003904916943555164</v>
      </c>
      <c r="C728" t="n">
        <v>33.03370786516852</v>
      </c>
      <c r="D728" t="n">
        <v>5.165694915254238</v>
      </c>
      <c r="E728" t="n">
        <v>2.477627118644068</v>
      </c>
    </row>
    <row r="729">
      <c r="A729" t="inlineStr">
        <is>
          <t>603629</t>
        </is>
      </c>
      <c r="B729" t="n">
        <v>0.002155475876869647</v>
      </c>
      <c r="C729" t="n">
        <v>32.85492629945694</v>
      </c>
      <c r="D729" t="n">
        <v>27.31535593220339</v>
      </c>
      <c r="E729" t="n">
        <v>6.53128813559322</v>
      </c>
    </row>
    <row r="730">
      <c r="A730" t="inlineStr">
        <is>
          <t>600596</t>
        </is>
      </c>
      <c r="B730" t="n">
        <v>0.0009486933549569906</v>
      </c>
      <c r="C730" t="n">
        <v>32.7944572748268</v>
      </c>
      <c r="D730" t="n">
        <v>9.595050847457626</v>
      </c>
      <c r="E730" t="n">
        <v>3.843830508474576</v>
      </c>
    </row>
    <row r="731">
      <c r="A731" t="inlineStr">
        <is>
          <t>600163</t>
        </is>
      </c>
      <c r="B731" t="n">
        <v>8.984166978935573e-05</v>
      </c>
      <c r="C731" t="n">
        <v>32.398753894081</v>
      </c>
      <c r="D731" t="n">
        <v>3.574576271186441</v>
      </c>
      <c r="E731" t="n">
        <v>0.8738305084745763</v>
      </c>
    </row>
    <row r="732">
      <c r="A732" t="inlineStr">
        <is>
          <t>603989</t>
        </is>
      </c>
      <c r="B732" t="n">
        <v>0.001210069421027451</v>
      </c>
      <c r="C732" t="n">
        <v>32.02614379084967</v>
      </c>
      <c r="D732" t="n">
        <v>26.4368813559322</v>
      </c>
      <c r="E732" t="n">
        <v>0.833864406779661</v>
      </c>
    </row>
    <row r="733">
      <c r="A733" t="inlineStr">
        <is>
          <t>600329</t>
        </is>
      </c>
      <c r="B733" t="n">
        <v>0.0009778249012715582</v>
      </c>
      <c r="C733" t="n">
        <v>31.98163733741393</v>
      </c>
      <c r="D733" t="n">
        <v>15.67871186440678</v>
      </c>
      <c r="E733" t="n">
        <v>0.9619999999999999</v>
      </c>
    </row>
    <row r="734">
      <c r="A734" t="inlineStr">
        <is>
          <t>600195</t>
        </is>
      </c>
      <c r="B734" t="n">
        <v>0.001678796273524279</v>
      </c>
      <c r="C734" t="n">
        <v>31.61904761904761</v>
      </c>
      <c r="D734" t="n">
        <v>12.94298305084746</v>
      </c>
      <c r="E734" t="n">
        <v>2.315525423728814</v>
      </c>
    </row>
    <row r="735">
      <c r="A735" t="inlineStr">
        <is>
          <t>603866</t>
        </is>
      </c>
      <c r="B735" t="n">
        <v>0.004476495836714531</v>
      </c>
      <c r="C735" t="n">
        <v>31.53342683496962</v>
      </c>
      <c r="D735" t="n">
        <v>52.47508474576271</v>
      </c>
      <c r="E735" t="n">
        <v>0.539322033898305</v>
      </c>
    </row>
    <row r="736">
      <c r="A736" t="inlineStr">
        <is>
          <t>603488</t>
        </is>
      </c>
      <c r="B736" t="n">
        <v>0.002305804955101605</v>
      </c>
      <c r="C736" t="n">
        <v>31.12701252236136</v>
      </c>
      <c r="D736" t="n">
        <v>8.106305084745761</v>
      </c>
      <c r="E736" t="n">
        <v>2.765118644067797</v>
      </c>
    </row>
    <row r="737">
      <c r="A737" t="inlineStr">
        <is>
          <t>603043</t>
        </is>
      </c>
      <c r="B737" t="n">
        <v>0.002895865499554776</v>
      </c>
      <c r="C737" t="n">
        <v>31.09919571045576</v>
      </c>
      <c r="D737" t="n">
        <v>34.10962711864407</v>
      </c>
      <c r="E737" t="n">
        <v>1.960915254237288</v>
      </c>
    </row>
    <row r="738">
      <c r="A738" t="inlineStr">
        <is>
          <t>603931</t>
        </is>
      </c>
      <c r="B738" t="n">
        <v>0.003447112698663731</v>
      </c>
      <c r="C738" t="n">
        <v>30.98408574212406</v>
      </c>
      <c r="D738" t="n">
        <v>45.88279661016949</v>
      </c>
      <c r="E738" t="n">
        <v>10.04728813559322</v>
      </c>
    </row>
    <row r="739">
      <c r="A739" t="inlineStr">
        <is>
          <t>600550</t>
        </is>
      </c>
      <c r="B739" t="n">
        <v>0.0007430612509497567</v>
      </c>
      <c r="C739" t="n">
        <v>30.97643097643097</v>
      </c>
      <c r="D739" t="n">
        <v>4.746101694915254</v>
      </c>
      <c r="E739" t="n">
        <v>2.131830508474576</v>
      </c>
    </row>
    <row r="740">
      <c r="A740" t="inlineStr">
        <is>
          <t>600350</t>
        </is>
      </c>
      <c r="B740" t="n">
        <v>0.000632426632185245</v>
      </c>
      <c r="C740" t="n">
        <v>30.75170842824604</v>
      </c>
      <c r="D740" t="n">
        <v>5.364000000000001</v>
      </c>
      <c r="E740" t="n">
        <v>0.2040338983050848</v>
      </c>
    </row>
    <row r="741">
      <c r="A741" t="inlineStr">
        <is>
          <t>603859</t>
        </is>
      </c>
      <c r="B741" t="n">
        <v>0.002589556540896589</v>
      </c>
      <c r="C741" t="n">
        <v>30.66835871404399</v>
      </c>
      <c r="D741" t="n">
        <v>33.8288813559322</v>
      </c>
      <c r="E741" t="n">
        <v>2.730033898305085</v>
      </c>
    </row>
    <row r="742">
      <c r="A742" t="inlineStr">
        <is>
          <t>600537</t>
        </is>
      </c>
      <c r="B742" t="n">
        <v>0.0003977858410015234</v>
      </c>
      <c r="C742" t="n">
        <v>30.61224489795917</v>
      </c>
      <c r="D742" t="n">
        <v>3.592440677966102</v>
      </c>
      <c r="E742" t="n">
        <v>2.135728813559322</v>
      </c>
    </row>
    <row r="743">
      <c r="A743" t="inlineStr">
        <is>
          <t>600030</t>
        </is>
      </c>
      <c r="B743" t="n">
        <v>0.001579704517603262</v>
      </c>
      <c r="C743" t="n">
        <v>30.61129258049462</v>
      </c>
      <c r="D743" t="n">
        <v>26.82569491525424</v>
      </c>
      <c r="E743" t="n">
        <v>1.669966101694915</v>
      </c>
    </row>
    <row r="744">
      <c r="A744" t="inlineStr">
        <is>
          <t>600395</t>
        </is>
      </c>
      <c r="B744" t="n">
        <v>0.0005588125917796176</v>
      </c>
      <c r="C744" t="n">
        <v>30.28571428571429</v>
      </c>
      <c r="D744" t="n">
        <v>5.942644067796611</v>
      </c>
      <c r="E744" t="n">
        <v>0.7375593220338983</v>
      </c>
    </row>
    <row r="745">
      <c r="A745" t="inlineStr">
        <is>
          <t>600019</t>
        </is>
      </c>
      <c r="B745" t="n">
        <v>0.0002809521793506455</v>
      </c>
      <c r="C745" t="n">
        <v>30.26315789473684</v>
      </c>
      <c r="D745" t="n">
        <v>5.27613559322034</v>
      </c>
      <c r="E745" t="n">
        <v>0.3620338983050847</v>
      </c>
    </row>
    <row r="746">
      <c r="A746" t="inlineStr">
        <is>
          <t>601838</t>
        </is>
      </c>
      <c r="B746" t="n">
        <v>0.0007097076732268432</v>
      </c>
      <c r="C746" t="n">
        <v>30.15873015873016</v>
      </c>
      <c r="D746" t="n">
        <v>8.937864406779662</v>
      </c>
      <c r="E746" t="n">
        <v>1.696508474576272</v>
      </c>
    </row>
    <row r="747">
      <c r="A747" t="inlineStr">
        <is>
          <t>603728</t>
        </is>
      </c>
      <c r="B747" t="n">
        <v>0.002473737010269325</v>
      </c>
      <c r="C747" t="n">
        <v>30.13565891472867</v>
      </c>
      <c r="D747" t="n">
        <v>14.5975593220339</v>
      </c>
      <c r="E747" t="n">
        <v>1.557796610169492</v>
      </c>
    </row>
    <row r="748">
      <c r="A748" t="inlineStr">
        <is>
          <t>600983</t>
        </is>
      </c>
      <c r="B748" t="n">
        <v>0.0008936600846149808</v>
      </c>
      <c r="C748" t="n">
        <v>29.91631799163179</v>
      </c>
      <c r="D748" t="n">
        <v>5.681728813559323</v>
      </c>
      <c r="E748" t="n">
        <v>1.785830508474576</v>
      </c>
    </row>
    <row r="749">
      <c r="A749" t="inlineStr">
        <is>
          <t>600379</t>
        </is>
      </c>
      <c r="B749" t="n">
        <v>0.0001448408459608919</v>
      </c>
      <c r="C749" t="n">
        <v>29.78339350180505</v>
      </c>
      <c r="D749" t="n">
        <v>5.870305084745762</v>
      </c>
      <c r="E749" t="n">
        <v>1.788372881355932</v>
      </c>
    </row>
    <row r="750">
      <c r="A750" t="inlineStr">
        <is>
          <t>600746</t>
        </is>
      </c>
      <c r="B750" t="n">
        <v>0.0002587475110746506</v>
      </c>
      <c r="C750" t="n">
        <v>29.27191679049033</v>
      </c>
      <c r="D750" t="n">
        <v>6.854440677966102</v>
      </c>
      <c r="E750" t="n">
        <v>2.282745762711864</v>
      </c>
    </row>
    <row r="751">
      <c r="A751" t="inlineStr">
        <is>
          <t>600114</t>
        </is>
      </c>
      <c r="B751" t="n">
        <v>0.0009978496932685993</v>
      </c>
      <c r="C751" t="n">
        <v>29.16666666666667</v>
      </c>
      <c r="D751" t="n">
        <v>9.690033898305087</v>
      </c>
      <c r="E751" t="n">
        <v>3.752983050847458</v>
      </c>
    </row>
    <row r="752">
      <c r="A752" t="inlineStr">
        <is>
          <t>603515</t>
        </is>
      </c>
      <c r="B752" t="n">
        <v>0.001057568349147964</v>
      </c>
      <c r="C752" t="n">
        <v>28.94944707740916</v>
      </c>
      <c r="D752" t="n">
        <v>27.71494915254237</v>
      </c>
      <c r="E752" t="n">
        <v>0.3325762711864407</v>
      </c>
    </row>
    <row r="753">
      <c r="A753" t="inlineStr">
        <is>
          <t>600300</t>
        </is>
      </c>
      <c r="B753" t="n">
        <v>0.0003029157778061644</v>
      </c>
      <c r="C753" t="n">
        <v>28.72340425531916</v>
      </c>
      <c r="D753" t="n">
        <v>3.524372881355932</v>
      </c>
      <c r="E753" t="n">
        <v>3.198169491525424</v>
      </c>
    </row>
    <row r="754">
      <c r="A754" t="inlineStr">
        <is>
          <t>603018</t>
        </is>
      </c>
      <c r="B754" t="n">
        <v>0.001006834775668434</v>
      </c>
      <c r="C754" t="n">
        <v>28.64077669902911</v>
      </c>
      <c r="D754" t="n">
        <v>10.80298305084746</v>
      </c>
      <c r="E754" t="n">
        <v>1.621050847457627</v>
      </c>
    </row>
    <row r="755">
      <c r="A755" t="inlineStr">
        <is>
          <t>601577</t>
        </is>
      </c>
      <c r="B755" t="n">
        <v>0.00025595733497441</v>
      </c>
      <c r="C755" t="n">
        <v>28.60576923076921</v>
      </c>
      <c r="D755" t="n">
        <v>8.572508474576273</v>
      </c>
      <c r="E755" t="n">
        <v>1.745389830508475</v>
      </c>
    </row>
    <row r="756">
      <c r="A756" t="inlineStr">
        <is>
          <t>601038</t>
        </is>
      </c>
      <c r="B756" t="n">
        <v>0.002148662724533944</v>
      </c>
      <c r="C756" t="n">
        <v>28.24675324675325</v>
      </c>
      <c r="D756" t="n">
        <v>9.372508474576271</v>
      </c>
      <c r="E756" t="n">
        <v>2.752101694915254</v>
      </c>
    </row>
    <row r="757">
      <c r="A757" t="inlineStr">
        <is>
          <t>688003</t>
        </is>
      </c>
      <c r="B757" t="n">
        <v>0.0009867747828343845</v>
      </c>
      <c r="C757" t="n">
        <v>28.08333333333333</v>
      </c>
      <c r="D757" t="n">
        <v>30.37349152542372</v>
      </c>
      <c r="E757" t="n">
        <v>5.201220338983052</v>
      </c>
    </row>
    <row r="758">
      <c r="A758" t="inlineStr">
        <is>
          <t>600738</t>
        </is>
      </c>
      <c r="B758" t="n">
        <v>0.0003619048181204016</v>
      </c>
      <c r="C758" t="n">
        <v>28.05611222444888</v>
      </c>
      <c r="D758" t="n">
        <v>5.751152542372882</v>
      </c>
      <c r="E758" t="n">
        <v>2.491050847457627</v>
      </c>
    </row>
    <row r="759">
      <c r="A759" t="inlineStr">
        <is>
          <t>600185</t>
        </is>
      </c>
      <c r="B759" t="n">
        <v>0.005409255258015297</v>
      </c>
      <c r="C759" t="n">
        <v>27.92079207920792</v>
      </c>
      <c r="D759" t="n">
        <v>8.064610169491525</v>
      </c>
      <c r="E759" t="n">
        <v>1.821186440677966</v>
      </c>
    </row>
    <row r="760">
      <c r="A760" t="inlineStr">
        <is>
          <t>600998</t>
        </is>
      </c>
      <c r="B760" t="n">
        <v>0.0004866173710971017</v>
      </c>
      <c r="C760" t="n">
        <v>27.82348541510846</v>
      </c>
      <c r="D760" t="n">
        <v>17.26477966101695</v>
      </c>
      <c r="E760" t="n">
        <v>0.5874237288135593</v>
      </c>
    </row>
    <row r="761">
      <c r="A761" t="inlineStr">
        <is>
          <t>600720</t>
        </is>
      </c>
      <c r="B761" t="n">
        <v>0.002033677644188316</v>
      </c>
      <c r="C761" t="n">
        <v>27.81007751937983</v>
      </c>
      <c r="D761" t="n">
        <v>14.8704406779661</v>
      </c>
      <c r="E761" t="n">
        <v>3.346067796610169</v>
      </c>
    </row>
    <row r="762">
      <c r="A762" t="inlineStr">
        <is>
          <t>600731</t>
        </is>
      </c>
      <c r="B762" t="n">
        <v>0.001378575348669256</v>
      </c>
      <c r="C762" t="n">
        <v>27.62186115214183</v>
      </c>
      <c r="D762" t="n">
        <v>8.436779661016951</v>
      </c>
      <c r="E762" t="n">
        <v>3.240847457627118</v>
      </c>
    </row>
    <row r="763">
      <c r="A763" t="inlineStr">
        <is>
          <t>603002</t>
        </is>
      </c>
      <c r="B763" t="n">
        <v>0.00030384324088615</v>
      </c>
      <c r="C763" t="n">
        <v>27.62148337595909</v>
      </c>
      <c r="D763" t="n">
        <v>4.937491525423729</v>
      </c>
      <c r="E763" t="n">
        <v>2.228677966101695</v>
      </c>
    </row>
    <row r="764">
      <c r="A764" t="inlineStr">
        <is>
          <t>600372</t>
        </is>
      </c>
      <c r="B764" t="n">
        <v>0.001228767996346198</v>
      </c>
      <c r="C764" t="n">
        <v>27.58620689655171</v>
      </c>
      <c r="D764" t="n">
        <v>15.83108474576271</v>
      </c>
      <c r="E764" t="n">
        <v>0.9480338983050848</v>
      </c>
    </row>
    <row r="765">
      <c r="A765" t="inlineStr">
        <is>
          <t>603658</t>
        </is>
      </c>
      <c r="B765" t="n">
        <v>0.01220722978498636</v>
      </c>
      <c r="C765" t="n">
        <v>27.48376942750344</v>
      </c>
      <c r="D765" t="n">
        <v>139.0087457627119</v>
      </c>
      <c r="E765" t="n">
        <v>0.540135593220339</v>
      </c>
    </row>
    <row r="766">
      <c r="A766" t="inlineStr">
        <is>
          <t>601901</t>
        </is>
      </c>
      <c r="B766" t="n">
        <v>0.0003215650751055867</v>
      </c>
      <c r="C766" t="n">
        <v>27.4096385542169</v>
      </c>
      <c r="D766" t="n">
        <v>8.163525423728814</v>
      </c>
      <c r="E766" t="n">
        <v>0.7553898305084745</v>
      </c>
    </row>
    <row r="767">
      <c r="A767" t="inlineStr">
        <is>
          <t>603757</t>
        </is>
      </c>
      <c r="B767" t="n">
        <v>0.002614257929076287</v>
      </c>
      <c r="C767" t="n">
        <v>27.40094022834116</v>
      </c>
      <c r="D767" t="n">
        <v>17.57328813559322</v>
      </c>
      <c r="E767" t="n">
        <v>2.601050847457627</v>
      </c>
    </row>
    <row r="768">
      <c r="A768" t="inlineStr">
        <is>
          <t>603722</t>
        </is>
      </c>
      <c r="B768" t="n">
        <v>0.003108383199407898</v>
      </c>
      <c r="C768" t="n">
        <v>27.2292301000435</v>
      </c>
      <c r="D768" t="n">
        <v>32.21891525423729</v>
      </c>
      <c r="E768" t="n">
        <v>5.839898305084747</v>
      </c>
    </row>
    <row r="769">
      <c r="A769" t="inlineStr">
        <is>
          <t>600421</t>
        </is>
      </c>
      <c r="B769" t="n">
        <v>0.001422014558798619</v>
      </c>
      <c r="C769" t="n">
        <v>27.17121588089329</v>
      </c>
      <c r="D769" t="n">
        <v>10.9875593220339</v>
      </c>
      <c r="E769" t="n">
        <v>0.3321694915254237</v>
      </c>
    </row>
    <row r="770">
      <c r="A770" t="inlineStr">
        <is>
          <t>603977</t>
        </is>
      </c>
      <c r="B770" t="n">
        <v>0.0004048612408371248</v>
      </c>
      <c r="C770" t="n">
        <v>27.02205882352942</v>
      </c>
      <c r="D770" t="n">
        <v>6.935322033898306</v>
      </c>
      <c r="E770" t="n">
        <v>1.717661016949153</v>
      </c>
    </row>
    <row r="771">
      <c r="A771" t="inlineStr">
        <is>
          <t>600071</t>
        </is>
      </c>
      <c r="B771" t="n">
        <v>0.0008298505585960123</v>
      </c>
      <c r="C771" t="n">
        <v>26.7379679144385</v>
      </c>
      <c r="D771" t="n">
        <v>10.77674576271187</v>
      </c>
      <c r="E771" t="n">
        <v>1.855322033898305</v>
      </c>
    </row>
    <row r="772">
      <c r="A772" t="inlineStr">
        <is>
          <t>600038</t>
        </is>
      </c>
      <c r="B772" t="n">
        <v>0.003460525909154276</v>
      </c>
      <c r="C772" t="n">
        <v>26.66817462112645</v>
      </c>
      <c r="D772" t="n">
        <v>49.87149152542373</v>
      </c>
      <c r="E772" t="n">
        <v>1.377627118644068</v>
      </c>
    </row>
    <row r="773">
      <c r="A773" t="inlineStr">
        <is>
          <t>600201</t>
        </is>
      </c>
      <c r="B773" t="n">
        <v>0.001426839451218589</v>
      </c>
      <c r="C773" t="n">
        <v>26.52741514360315</v>
      </c>
      <c r="D773" t="n">
        <v>23.52589830508474</v>
      </c>
      <c r="E773" t="n">
        <v>1.436169491525424</v>
      </c>
    </row>
    <row r="774">
      <c r="A774" t="inlineStr">
        <is>
          <t>600323</t>
        </is>
      </c>
      <c r="B774" t="n">
        <v>0.001893552764758893</v>
      </c>
      <c r="C774" t="n">
        <v>26.46190194920259</v>
      </c>
      <c r="D774" t="n">
        <v>22.76613559322034</v>
      </c>
      <c r="E774" t="n">
        <v>0.8131864406779662</v>
      </c>
    </row>
    <row r="775">
      <c r="A775" t="inlineStr">
        <is>
          <t>600865</t>
        </is>
      </c>
      <c r="B775" t="n">
        <v>0.0002636889123472677</v>
      </c>
      <c r="C775" t="n">
        <v>26.44067796610168</v>
      </c>
      <c r="D775" t="n">
        <v>6.777322033898305</v>
      </c>
      <c r="E775" t="n">
        <v>1.750338983050848</v>
      </c>
    </row>
    <row r="776">
      <c r="A776" t="inlineStr">
        <is>
          <t>600107</t>
        </is>
      </c>
      <c r="B776" t="n">
        <v>0.001231504235078812</v>
      </c>
      <c r="C776" t="n">
        <v>26.41509433962261</v>
      </c>
      <c r="D776" t="n">
        <v>8.600576271186441</v>
      </c>
      <c r="E776" t="n">
        <v>3.851220338983051</v>
      </c>
    </row>
    <row r="777">
      <c r="A777" t="inlineStr">
        <is>
          <t>600075</t>
        </is>
      </c>
      <c r="B777" t="n">
        <v>0.0004220212073611146</v>
      </c>
      <c r="C777" t="n">
        <v>26.41129032258063</v>
      </c>
      <c r="D777" t="n">
        <v>5.687728813559322</v>
      </c>
      <c r="E777" t="n">
        <v>1.667864406779661</v>
      </c>
    </row>
    <row r="778">
      <c r="A778" t="inlineStr">
        <is>
          <t>600378</t>
        </is>
      </c>
      <c r="B778" t="n">
        <v>0.0007772120818784501</v>
      </c>
      <c r="C778" t="n">
        <v>26.40801001251562</v>
      </c>
      <c r="D778" t="n">
        <v>20.09349152542373</v>
      </c>
      <c r="E778" t="n">
        <v>1.715220338983051</v>
      </c>
    </row>
    <row r="779">
      <c r="A779" t="inlineStr">
        <is>
          <t>600319</t>
        </is>
      </c>
      <c r="B779" t="n">
        <v>0.0002799232667951032</v>
      </c>
      <c r="C779" t="n">
        <v>26.26262626262626</v>
      </c>
      <c r="D779" t="n">
        <v>4.901322033898305</v>
      </c>
      <c r="E779" t="n">
        <v>0.6698983050847458</v>
      </c>
    </row>
    <row r="780">
      <c r="A780" t="inlineStr">
        <is>
          <t>600408</t>
        </is>
      </c>
      <c r="B780" t="n">
        <v>0.0001284430946778724</v>
      </c>
      <c r="C780" t="n">
        <v>26.22222222222221</v>
      </c>
      <c r="D780" t="n">
        <v>2.105016949152542</v>
      </c>
      <c r="E780" t="n">
        <v>0.8802372881355933</v>
      </c>
    </row>
    <row r="781">
      <c r="A781" t="inlineStr">
        <is>
          <t>688196</t>
        </is>
      </c>
      <c r="B781" t="n">
        <v>0.006602386554734165</v>
      </c>
      <c r="C781" t="n">
        <v>26.18441161487519</v>
      </c>
      <c r="D781" t="n">
        <v>48.28247457627119</v>
      </c>
      <c r="E781" t="n">
        <v>6.882237288135594</v>
      </c>
    </row>
    <row r="782">
      <c r="A782" t="inlineStr">
        <is>
          <t>600841</t>
        </is>
      </c>
      <c r="B782" t="n">
        <v>0.0005731213926095038</v>
      </c>
      <c r="C782" t="n">
        <v>26.09351432880844</v>
      </c>
      <c r="D782" t="n">
        <v>7.770338983050848</v>
      </c>
      <c r="E782" t="n">
        <v>0.5015932203389831</v>
      </c>
    </row>
    <row r="783">
      <c r="A783" t="inlineStr">
        <is>
          <t>600835</t>
        </is>
      </c>
      <c r="B783" t="n">
        <v>0.001195838905274109</v>
      </c>
      <c r="C783" t="n">
        <v>25.86090479405807</v>
      </c>
      <c r="D783" t="n">
        <v>16.90189830508474</v>
      </c>
      <c r="E783" t="n">
        <v>0.6689152542372881</v>
      </c>
    </row>
    <row r="784">
      <c r="A784" t="inlineStr">
        <is>
          <t>600419</t>
        </is>
      </c>
      <c r="B784" t="n">
        <v>0.0009187748874812709</v>
      </c>
      <c r="C784" t="n">
        <v>25.58333333333334</v>
      </c>
      <c r="D784" t="n">
        <v>14.03518644067796</v>
      </c>
      <c r="E784" t="n">
        <v>2.920033898305085</v>
      </c>
    </row>
    <row r="785">
      <c r="A785" t="inlineStr">
        <is>
          <t>603639</t>
        </is>
      </c>
      <c r="B785" t="n">
        <v>0.0007263406524800617</v>
      </c>
      <c r="C785" t="n">
        <v>25.31865585168016</v>
      </c>
      <c r="D785" t="n">
        <v>20.24447457627119</v>
      </c>
      <c r="E785" t="n">
        <v>1.207118644067797</v>
      </c>
    </row>
    <row r="786">
      <c r="A786" t="inlineStr">
        <is>
          <t>600531</t>
        </is>
      </c>
      <c r="B786" t="n">
        <v>0.000424378534160306</v>
      </c>
      <c r="C786" t="n">
        <v>25.29274004683841</v>
      </c>
      <c r="D786" t="n">
        <v>4.774101694915254</v>
      </c>
      <c r="E786" t="n">
        <v>3.488983050847458</v>
      </c>
    </row>
    <row r="787">
      <c r="A787" t="inlineStr">
        <is>
          <t>603811</t>
        </is>
      </c>
      <c r="B787" t="n">
        <v>0.001667531664607495</v>
      </c>
      <c r="C787" t="n">
        <v>25.23415977961434</v>
      </c>
      <c r="D787" t="n">
        <v>21.15145762711865</v>
      </c>
      <c r="E787" t="n">
        <v>2.140135593220339</v>
      </c>
    </row>
    <row r="788">
      <c r="A788" t="inlineStr">
        <is>
          <t>603031</t>
        </is>
      </c>
      <c r="B788" t="n">
        <v>0.00349714281485143</v>
      </c>
      <c r="C788" t="n">
        <v>25.0826901874311</v>
      </c>
      <c r="D788" t="n">
        <v>29.57349152542373</v>
      </c>
      <c r="E788" t="n">
        <v>1.251694915254237</v>
      </c>
    </row>
    <row r="789">
      <c r="A789" t="inlineStr">
        <is>
          <t>688066</t>
        </is>
      </c>
      <c r="B789" t="n">
        <v>0.002403278882745117</v>
      </c>
      <c r="C789" t="n">
        <v>24.96005113454778</v>
      </c>
      <c r="D789" t="n">
        <v>45.66972881355932</v>
      </c>
      <c r="E789" t="n">
        <v>5.916508474576271</v>
      </c>
    </row>
    <row r="790">
      <c r="A790" t="inlineStr">
        <is>
          <t>601225</t>
        </is>
      </c>
      <c r="B790" t="n">
        <v>0.0005701194554984192</v>
      </c>
      <c r="C790" t="n">
        <v>24.8792270531401</v>
      </c>
      <c r="D790" t="n">
        <v>8.319491525423729</v>
      </c>
      <c r="E790" t="n">
        <v>0.3759661016949152</v>
      </c>
    </row>
    <row r="791">
      <c r="A791" t="inlineStr">
        <is>
          <t>603299</t>
        </is>
      </c>
      <c r="B791" t="n">
        <v>0.0001845256117256826</v>
      </c>
      <c r="C791" t="n">
        <v>24.80376766091052</v>
      </c>
      <c r="D791" t="n">
        <v>6.679355932203389</v>
      </c>
      <c r="E791" t="n">
        <v>1.783864406779661</v>
      </c>
    </row>
    <row r="792">
      <c r="A792" t="inlineStr">
        <is>
          <t>600636</t>
        </is>
      </c>
      <c r="B792" t="n">
        <v>0.0008730516069083674</v>
      </c>
      <c r="C792" t="n">
        <v>24.58654906284454</v>
      </c>
      <c r="D792" t="n">
        <v>12.67162711864407</v>
      </c>
      <c r="E792" t="n">
        <v>1.423050847457627</v>
      </c>
    </row>
    <row r="793">
      <c r="A793" t="inlineStr">
        <is>
          <t>601366</t>
        </is>
      </c>
      <c r="B793" t="n">
        <v>0.0002451544724430924</v>
      </c>
      <c r="C793" t="n">
        <v>24.28298279158698</v>
      </c>
      <c r="D793" t="n">
        <v>6.231830508474578</v>
      </c>
      <c r="E793" t="n">
        <v>1.230847457627118</v>
      </c>
    </row>
    <row r="794">
      <c r="A794" t="inlineStr">
        <is>
          <t>603023</t>
        </is>
      </c>
      <c r="B794" t="n">
        <v>0.0002230296337593021</v>
      </c>
      <c r="C794" t="n">
        <v>24.26900584795322</v>
      </c>
      <c r="D794" t="n">
        <v>4.517118644067797</v>
      </c>
      <c r="E794" t="n">
        <v>2.588305084745762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0.08307408113775937</v>
      </c>
      <c r="C2" t="n">
        <v>2424.761904761905</v>
      </c>
      <c r="D2" t="n">
        <v>188.6696373056995</v>
      </c>
      <c r="E2" t="n">
        <v>6.021606217616581</v>
      </c>
    </row>
    <row r="3">
      <c r="A3" t="inlineStr">
        <is>
          <t>300677</t>
        </is>
      </c>
      <c r="B3" t="n">
        <v>0.1404307180981373</v>
      </c>
      <c r="C3" t="n">
        <v>1359.284818067754</v>
      </c>
      <c r="D3" t="n">
        <v>102.3163</v>
      </c>
      <c r="E3" t="n">
        <v>4.5026</v>
      </c>
    </row>
    <row r="4">
      <c r="A4" t="inlineStr">
        <is>
          <t>603290</t>
        </is>
      </c>
      <c r="B4" t="n">
        <v>0.06567857606708219</v>
      </c>
      <c r="C4" t="n">
        <v>1213.812154696133</v>
      </c>
      <c r="D4" t="n">
        <v>184.9639130434783</v>
      </c>
      <c r="E4" t="n">
        <v>9.611067193675892</v>
      </c>
    </row>
    <row r="5">
      <c r="A5" t="inlineStr">
        <is>
          <t>300274</t>
        </is>
      </c>
      <c r="B5" t="n">
        <v>0.07980583644232474</v>
      </c>
      <c r="C5" t="n">
        <v>1063.702171664943</v>
      </c>
      <c r="D5" t="n">
        <v>28.06793333333333</v>
      </c>
      <c r="E5" t="n">
        <v>3.632666666666667</v>
      </c>
    </row>
    <row r="6">
      <c r="A6" t="inlineStr">
        <is>
          <t>603185</t>
        </is>
      </c>
      <c r="B6" t="n">
        <v>0.09813948541548304</v>
      </c>
      <c r="C6" t="n">
        <v>872.8176795580109</v>
      </c>
      <c r="D6" t="n">
        <v>61.44593333333333</v>
      </c>
      <c r="E6" t="n">
        <v>8.150433333333334</v>
      </c>
    </row>
    <row r="7">
      <c r="A7" t="inlineStr">
        <is>
          <t>300763</t>
        </is>
      </c>
      <c r="B7" t="n">
        <v>0.1037160291473658</v>
      </c>
      <c r="C7" t="n">
        <v>854.3296089385475</v>
      </c>
      <c r="D7" t="n">
        <v>78.85853333333333</v>
      </c>
      <c r="E7" t="n">
        <v>6.470266666666666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0.07611424636401498</v>
      </c>
      <c r="C9" t="n">
        <v>589.8456260720412</v>
      </c>
      <c r="D9" t="n">
        <v>97.17219999999999</v>
      </c>
      <c r="E9" t="n">
        <v>1.275166666666667</v>
      </c>
    </row>
    <row r="10">
      <c r="A10" t="inlineStr">
        <is>
          <t>002541</t>
        </is>
      </c>
      <c r="B10" t="n">
        <v>0.02426770785372743</v>
      </c>
      <c r="C10" t="n">
        <v>576.4346764346765</v>
      </c>
      <c r="D10" t="n">
        <v>28.36723333333333</v>
      </c>
      <c r="E10" t="n">
        <v>2.492133333333333</v>
      </c>
    </row>
    <row r="11">
      <c r="A11" t="inlineStr">
        <is>
          <t>603486</t>
        </is>
      </c>
      <c r="B11" t="n">
        <v>0.06040950657736372</v>
      </c>
      <c r="C11" t="n">
        <v>539.6668401874024</v>
      </c>
      <c r="D11" t="n">
        <v>42.72763333333334</v>
      </c>
      <c r="E11" t="n">
        <v>2.477533333333333</v>
      </c>
    </row>
    <row r="12">
      <c r="A12" t="inlineStr">
        <is>
          <t>688036</t>
        </is>
      </c>
      <c r="B12" t="n">
        <v>0.07254742628771078</v>
      </c>
      <c r="C12" t="n">
        <v>504.3874784323392</v>
      </c>
      <c r="D12" t="n">
        <v>88.51689999999999</v>
      </c>
      <c r="E12" t="n">
        <v>4.130666666666666</v>
      </c>
    </row>
    <row r="13">
      <c r="A13" t="inlineStr">
        <is>
          <t>002594</t>
        </is>
      </c>
      <c r="B13" t="n">
        <v>0.1220622894687315</v>
      </c>
      <c r="C13" t="n">
        <v>496.2877030162413</v>
      </c>
      <c r="D13" t="n">
        <v>101.9587</v>
      </c>
      <c r="E13" t="n">
        <v>2.572866666666667</v>
      </c>
    </row>
    <row r="14">
      <c r="A14" t="inlineStr">
        <is>
          <t>002709</t>
        </is>
      </c>
      <c r="B14" t="n">
        <v>0.05826954322369401</v>
      </c>
      <c r="C14" t="n">
        <v>490.2777777777778</v>
      </c>
      <c r="D14" t="n">
        <v>46.1037</v>
      </c>
      <c r="E14" t="n">
        <v>2.621233333333333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300850</t>
        </is>
      </c>
      <c r="B16" t="n">
        <v>0.06579203839244674</v>
      </c>
      <c r="C16" t="n">
        <v>467.6086188625927</v>
      </c>
      <c r="D16" t="n">
        <v>101.4602068965517</v>
      </c>
      <c r="E16" t="n">
        <v>14.38820689655172</v>
      </c>
    </row>
    <row r="17">
      <c r="A17" t="inlineStr">
        <is>
          <t>600399</t>
        </is>
      </c>
      <c r="B17" t="n">
        <v>0.008265467797206352</v>
      </c>
      <c r="C17" t="n">
        <v>454.1218637992832</v>
      </c>
      <c r="D17" t="n">
        <v>6.738833333333334</v>
      </c>
      <c r="E17" t="n">
        <v>0.8651333333333334</v>
      </c>
    </row>
    <row r="18">
      <c r="A18" t="inlineStr">
        <is>
          <t>300390</t>
        </is>
      </c>
      <c r="B18" t="n">
        <v>0.008170243810942734</v>
      </c>
      <c r="C18" t="n">
        <v>445.2054794520548</v>
      </c>
      <c r="D18" t="n">
        <v>14.43826666666667</v>
      </c>
      <c r="E18" t="n">
        <v>7.348933333333333</v>
      </c>
    </row>
    <row r="19">
      <c r="A19" t="inlineStr">
        <is>
          <t>300750</t>
        </is>
      </c>
      <c r="B19" t="n">
        <v>0.1181115198254486</v>
      </c>
      <c r="C19" t="n">
        <v>439.1692954784437</v>
      </c>
      <c r="D19" t="n">
        <v>194.2257666666667</v>
      </c>
      <c r="E19" t="n">
        <v>1.647666666666667</v>
      </c>
    </row>
    <row r="20">
      <c r="A20" t="inlineStr">
        <is>
          <t>601012</t>
        </is>
      </c>
      <c r="B20" t="n">
        <v>0.04678642985264351</v>
      </c>
      <c r="C20" t="n">
        <v>426.0304659498208</v>
      </c>
      <c r="D20" t="n">
        <v>51.70026666666666</v>
      </c>
      <c r="E20" t="n">
        <v>1.5261</v>
      </c>
    </row>
    <row r="21">
      <c r="A21" t="inlineStr">
        <is>
          <t>300846</t>
        </is>
      </c>
      <c r="B21" t="n">
        <v>0.006324768186496836</v>
      </c>
      <c r="C21" t="n">
        <v>421.0309278350516</v>
      </c>
      <c r="D21" t="n">
        <v>26.19882352941177</v>
      </c>
      <c r="E21" t="n">
        <v>14.65529411764706</v>
      </c>
    </row>
    <row r="22">
      <c r="A22" t="inlineStr">
        <is>
          <t>002460</t>
        </is>
      </c>
      <c r="B22" t="n">
        <v>0.03758281096586321</v>
      </c>
      <c r="C22" t="n">
        <v>420.7336523125998</v>
      </c>
      <c r="D22" t="n">
        <v>60.13983333333332</v>
      </c>
      <c r="E22" t="n">
        <v>4.741133333333334</v>
      </c>
    </row>
    <row r="23">
      <c r="A23" t="inlineStr">
        <is>
          <t>002568</t>
        </is>
      </c>
      <c r="B23" t="n">
        <v>0.04732293667031991</v>
      </c>
      <c r="C23" t="n">
        <v>416.852207293666</v>
      </c>
      <c r="D23" t="n">
        <v>54.58373333333333</v>
      </c>
      <c r="E23" t="n">
        <v>1.293833333333333</v>
      </c>
    </row>
    <row r="24">
      <c r="A24" t="inlineStr">
        <is>
          <t>002985</t>
        </is>
      </c>
      <c r="B24" t="n">
        <v>0.0346675096000808</v>
      </c>
      <c r="C24" t="n">
        <v>409.7010178117048</v>
      </c>
      <c r="D24" t="n">
        <v>151.62103626943</v>
      </c>
      <c r="E24" t="n">
        <v>7.879585492227979</v>
      </c>
    </row>
    <row r="25">
      <c r="A25" t="inlineStr">
        <is>
          <t>600882</t>
        </is>
      </c>
      <c r="B25" t="n">
        <v>0.01964245086209429</v>
      </c>
      <c r="C25" t="n">
        <v>402.0817843866172</v>
      </c>
      <c r="D25" t="n">
        <v>33.04313333333333</v>
      </c>
      <c r="E25" t="n">
        <v>1.517266666666667</v>
      </c>
    </row>
    <row r="26">
      <c r="A26" t="inlineStr">
        <is>
          <t>000799</t>
        </is>
      </c>
      <c r="B26" t="n">
        <v>0.09832324320588581</v>
      </c>
      <c r="C26" t="n">
        <v>392.7986906710311</v>
      </c>
      <c r="D26" t="n">
        <v>74.57653333333334</v>
      </c>
      <c r="E26" t="n">
        <v>4.497933333333334</v>
      </c>
    </row>
    <row r="27">
      <c r="A27" t="inlineStr">
        <is>
          <t>300841</t>
        </is>
      </c>
      <c r="B27" t="n">
        <v>0.1165774938567741</v>
      </c>
      <c r="C27" t="n">
        <v>386.0357248593704</v>
      </c>
      <c r="D27" t="n">
        <v>502.9731481481481</v>
      </c>
      <c r="E27" t="n">
        <v>7.321666666666666</v>
      </c>
    </row>
    <row r="28">
      <c r="A28" t="inlineStr">
        <is>
          <t>300014</t>
        </is>
      </c>
      <c r="B28" t="n">
        <v>0.03071566645397588</v>
      </c>
      <c r="C28" t="n">
        <v>378.0244676030811</v>
      </c>
      <c r="D28" t="n">
        <v>49.31519999999999</v>
      </c>
      <c r="E28" t="n">
        <v>2.407066666666666</v>
      </c>
    </row>
    <row r="29">
      <c r="A29" t="inlineStr">
        <is>
          <t>603129</t>
        </is>
      </c>
      <c r="B29" t="n">
        <v>0.1017822653106595</v>
      </c>
      <c r="C29" t="n">
        <v>352.2340425531914</v>
      </c>
      <c r="D29" t="n">
        <v>91.99503333333334</v>
      </c>
      <c r="E29" t="n">
        <v>2.292</v>
      </c>
    </row>
    <row r="30">
      <c r="A30" t="inlineStr">
        <is>
          <t>600143</t>
        </is>
      </c>
      <c r="B30" t="n">
        <v>0.006324279327298133</v>
      </c>
      <c r="C30" t="n">
        <v>349.8466257668712</v>
      </c>
      <c r="D30" t="n">
        <v>13.82506666666667</v>
      </c>
      <c r="E30" t="n">
        <v>3.099333333333333</v>
      </c>
    </row>
    <row r="31">
      <c r="A31" t="inlineStr">
        <is>
          <t>603638</t>
        </is>
      </c>
      <c r="B31" t="n">
        <v>0.03071351706403274</v>
      </c>
      <c r="C31" t="n">
        <v>346.6060929983966</v>
      </c>
      <c r="D31" t="n">
        <v>43.81676666666667</v>
      </c>
      <c r="E31" t="n">
        <v>0.5179</v>
      </c>
    </row>
    <row r="32">
      <c r="A32" t="inlineStr">
        <is>
          <t>601633</t>
        </is>
      </c>
      <c r="B32" t="n">
        <v>0.02425089187836122</v>
      </c>
      <c r="C32" t="n">
        <v>344.0825190010857</v>
      </c>
      <c r="D32" t="n">
        <v>16.27563333333333</v>
      </c>
      <c r="E32" t="n">
        <v>0.4594666666666667</v>
      </c>
    </row>
    <row r="33">
      <c r="A33" t="inlineStr">
        <is>
          <t>002163</t>
        </is>
      </c>
      <c r="B33" t="n">
        <v>0.01072804984695785</v>
      </c>
      <c r="C33" t="n">
        <v>341.3636363636364</v>
      </c>
      <c r="D33" t="n">
        <v>12.52983333333333</v>
      </c>
      <c r="E33" t="n">
        <v>3.467266666666667</v>
      </c>
    </row>
    <row r="34">
      <c r="A34" t="inlineStr">
        <is>
          <t>603301</t>
        </is>
      </c>
      <c r="B34" t="n">
        <v>0.03869224874744288</v>
      </c>
      <c r="C34" t="n">
        <v>335.4365370506236</v>
      </c>
      <c r="D34" t="n">
        <v>48.38176666666666</v>
      </c>
      <c r="E34" t="n">
        <v>11.31816666666667</v>
      </c>
    </row>
    <row r="35">
      <c r="A35" t="inlineStr">
        <is>
          <t>603893</t>
        </is>
      </c>
      <c r="B35" t="n">
        <v>0.01243340466416692</v>
      </c>
      <c r="C35" t="n">
        <v>333.4069168506255</v>
      </c>
      <c r="D35" t="n">
        <v>70.86596</v>
      </c>
      <c r="E35" t="n">
        <v>9.625080000000001</v>
      </c>
    </row>
    <row r="36">
      <c r="A36" t="inlineStr">
        <is>
          <t>603345</t>
        </is>
      </c>
      <c r="B36" t="n">
        <v>0.07653355971388272</v>
      </c>
      <c r="C36" t="n">
        <v>332.4657323271214</v>
      </c>
      <c r="D36" t="n">
        <v>129.3041333333333</v>
      </c>
      <c r="E36" t="n">
        <v>0.9467333333333333</v>
      </c>
    </row>
    <row r="37">
      <c r="A37" t="inlineStr">
        <is>
          <t>002747</t>
        </is>
      </c>
      <c r="B37" t="n">
        <v>0.01176891370927835</v>
      </c>
      <c r="C37" t="n">
        <v>330.8498253783469</v>
      </c>
      <c r="D37" t="n">
        <v>17.07243333333334</v>
      </c>
      <c r="E37" t="n">
        <v>1.6809</v>
      </c>
    </row>
    <row r="38">
      <c r="A38" t="inlineStr">
        <is>
          <t>300124</t>
        </is>
      </c>
      <c r="B38" t="n">
        <v>0.03871665307160651</v>
      </c>
      <c r="C38" t="n">
        <v>327.6441389843452</v>
      </c>
      <c r="D38" t="n">
        <v>50.672</v>
      </c>
      <c r="E38" t="n">
        <v>0.9054</v>
      </c>
    </row>
    <row r="39">
      <c r="A39" t="inlineStr">
        <is>
          <t>601100</t>
        </is>
      </c>
      <c r="B39" t="n">
        <v>0.04254011881881162</v>
      </c>
      <c r="C39" t="n">
        <v>325.1176866173504</v>
      </c>
      <c r="D39" t="n">
        <v>62.11873333333333</v>
      </c>
      <c r="E39" t="n">
        <v>0.4815666666666666</v>
      </c>
    </row>
    <row r="40">
      <c r="A40" t="inlineStr">
        <is>
          <t>300083</t>
        </is>
      </c>
      <c r="B40" t="n">
        <v>0.003676643455718333</v>
      </c>
      <c r="C40" t="n">
        <v>322.6973684210527</v>
      </c>
      <c r="D40" t="n">
        <v>7.372000000000001</v>
      </c>
      <c r="E40" t="n">
        <v>4.748033333333333</v>
      </c>
    </row>
    <row r="41">
      <c r="A41" t="inlineStr">
        <is>
          <t>300122</t>
        </is>
      </c>
      <c r="B41" t="n">
        <v>0.05578565341145674</v>
      </c>
      <c r="C41" t="n">
        <v>321.5085569406297</v>
      </c>
      <c r="D41" t="n">
        <v>106.0715</v>
      </c>
      <c r="E41" t="n">
        <v>1.7918</v>
      </c>
    </row>
    <row r="42">
      <c r="A42" t="inlineStr">
        <is>
          <t>601888</t>
        </is>
      </c>
      <c r="B42" t="n">
        <v>0.1193713384775649</v>
      </c>
      <c r="C42" t="n">
        <v>319.8039444509278</v>
      </c>
      <c r="D42" t="n">
        <v>157.2973666666667</v>
      </c>
      <c r="E42" t="n">
        <v>0.7197666666666667</v>
      </c>
    </row>
    <row r="43">
      <c r="A43" t="inlineStr">
        <is>
          <t>002920</t>
        </is>
      </c>
      <c r="B43" t="n">
        <v>0.03186181032152349</v>
      </c>
      <c r="C43" t="n">
        <v>319.1822697745509</v>
      </c>
      <c r="D43" t="n">
        <v>58.44213333333333</v>
      </c>
      <c r="E43" t="n">
        <v>3.5513</v>
      </c>
    </row>
    <row r="44">
      <c r="A44" t="inlineStr">
        <is>
          <t>600438</t>
        </is>
      </c>
      <c r="B44" t="n">
        <v>0.01444375335976561</v>
      </c>
      <c r="C44" t="n">
        <v>317.6904176904177</v>
      </c>
      <c r="D44" t="n">
        <v>22.3296</v>
      </c>
      <c r="E44" t="n">
        <v>1.9848</v>
      </c>
    </row>
    <row r="45">
      <c r="A45" t="inlineStr">
        <is>
          <t>688202</t>
        </is>
      </c>
      <c r="B45" t="n">
        <v>0.07417168770237544</v>
      </c>
      <c r="C45" t="n">
        <v>317.3494775252944</v>
      </c>
      <c r="D45" t="n">
        <v>124.1458666666666</v>
      </c>
      <c r="E45" t="n">
        <v>6.245566666666668</v>
      </c>
    </row>
    <row r="46">
      <c r="A46" t="inlineStr">
        <is>
          <t>002444</t>
        </is>
      </c>
      <c r="B46" t="n">
        <v>0.01232885351604094</v>
      </c>
      <c r="C46" t="n">
        <v>316.7701863354037</v>
      </c>
      <c r="D46" t="n">
        <v>17.75676666666667</v>
      </c>
      <c r="E46" t="n">
        <v>1.820066666666666</v>
      </c>
    </row>
    <row r="47">
      <c r="A47" t="inlineStr">
        <is>
          <t>000733</t>
        </is>
      </c>
      <c r="B47" t="n">
        <v>0.02089593015594176</v>
      </c>
      <c r="C47" t="n">
        <v>313.0006565988181</v>
      </c>
      <c r="D47" t="n">
        <v>32.82683333333333</v>
      </c>
      <c r="E47" t="n">
        <v>3.1837</v>
      </c>
    </row>
    <row r="48">
      <c r="A48" t="inlineStr">
        <is>
          <t>601865</t>
        </is>
      </c>
      <c r="B48" t="n">
        <v>0.01712599953972032</v>
      </c>
      <c r="C48" t="n">
        <v>312.2905027932961</v>
      </c>
      <c r="D48" t="n">
        <v>22.0156</v>
      </c>
      <c r="E48" t="n">
        <v>6.063099999999999</v>
      </c>
    </row>
    <row r="49">
      <c r="A49" t="inlineStr">
        <is>
          <t>600809</t>
        </is>
      </c>
      <c r="B49" t="n">
        <v>0.1707583241202567</v>
      </c>
      <c r="C49" t="n">
        <v>312.2903885480573</v>
      </c>
      <c r="D49" t="n">
        <v>174.8424666666667</v>
      </c>
      <c r="E49" t="n">
        <v>0.6208</v>
      </c>
    </row>
    <row r="50">
      <c r="A50" t="inlineStr">
        <is>
          <t>603267</t>
        </is>
      </c>
      <c r="B50" t="n">
        <v>0.06287574187663646</v>
      </c>
      <c r="C50" t="n">
        <v>307.1636575422248</v>
      </c>
      <c r="D50" t="n">
        <v>64.86206666666666</v>
      </c>
      <c r="E50" t="n">
        <v>4.6436</v>
      </c>
    </row>
    <row r="51">
      <c r="A51" t="inlineStr">
        <is>
          <t>000155</t>
        </is>
      </c>
      <c r="B51" t="n">
        <v>0.004256100931289488</v>
      </c>
      <c r="C51" t="n">
        <v>306.282722513089</v>
      </c>
      <c r="D51" t="n">
        <v>5.639333333333334</v>
      </c>
      <c r="E51" t="n">
        <v>3.081033333333334</v>
      </c>
    </row>
    <row r="52">
      <c r="A52" t="inlineStr">
        <is>
          <t>002706</t>
        </is>
      </c>
      <c r="B52" t="n">
        <v>0.01175071564642504</v>
      </c>
      <c r="C52" t="n">
        <v>304.0540540540541</v>
      </c>
      <c r="D52" t="n">
        <v>18.5174</v>
      </c>
      <c r="E52" t="n">
        <v>1.297066666666667</v>
      </c>
    </row>
    <row r="53">
      <c r="A53" t="inlineStr">
        <is>
          <t>300225</t>
        </is>
      </c>
      <c r="B53" t="n">
        <v>0.01001976548642002</v>
      </c>
      <c r="C53" t="n">
        <v>298.2363315696649</v>
      </c>
      <c r="D53" t="n">
        <v>10.34843333333333</v>
      </c>
      <c r="E53" t="n">
        <v>4.6547</v>
      </c>
    </row>
    <row r="54">
      <c r="A54" t="inlineStr">
        <is>
          <t>002975</t>
        </is>
      </c>
      <c r="B54" t="n">
        <v>0.01972175592118508</v>
      </c>
      <c r="C54" t="n">
        <v>295.112016293279</v>
      </c>
      <c r="D54" t="n">
        <v>84.61369047619048</v>
      </c>
      <c r="E54" t="n">
        <v>10.02115079365079</v>
      </c>
    </row>
    <row r="55">
      <c r="A55" t="inlineStr">
        <is>
          <t>002493</t>
        </is>
      </c>
      <c r="B55" t="n">
        <v>0.0104489977289454</v>
      </c>
      <c r="C55" t="n">
        <v>290.3829029385574</v>
      </c>
      <c r="D55" t="n">
        <v>17.30636666666667</v>
      </c>
      <c r="E55" t="n">
        <v>0.3818333333333334</v>
      </c>
    </row>
    <row r="56">
      <c r="A56" t="inlineStr">
        <is>
          <t>603005</t>
        </is>
      </c>
      <c r="B56" t="n">
        <v>0.01462472162472108</v>
      </c>
      <c r="C56" t="n">
        <v>290.1721265963353</v>
      </c>
      <c r="D56" t="n">
        <v>65.4671</v>
      </c>
      <c r="E56" t="n">
        <v>5.711266666666667</v>
      </c>
    </row>
    <row r="57">
      <c r="A57" t="inlineStr">
        <is>
          <t>300724</t>
        </is>
      </c>
      <c r="B57" t="n">
        <v>0.04019731905739781</v>
      </c>
      <c r="C57" t="n">
        <v>286.349001931745</v>
      </c>
      <c r="D57" t="n">
        <v>83.93093333333333</v>
      </c>
      <c r="E57" t="n">
        <v>2.318666666666666</v>
      </c>
    </row>
    <row r="58">
      <c r="A58" t="inlineStr">
        <is>
          <t>603713</t>
        </is>
      </c>
      <c r="B58" t="n">
        <v>0.05409247934173631</v>
      </c>
      <c r="C58" t="n">
        <v>282.2507350975675</v>
      </c>
      <c r="D58" t="n">
        <v>92.26089999999999</v>
      </c>
      <c r="E58" t="n">
        <v>2.344066666666667</v>
      </c>
    </row>
    <row r="59">
      <c r="A59" t="inlineStr">
        <is>
          <t>002810</t>
        </is>
      </c>
      <c r="B59" t="n">
        <v>0.01318935920749246</v>
      </c>
      <c r="C59" t="n">
        <v>280.7667316439246</v>
      </c>
      <c r="D59" t="n">
        <v>29.52223333333333</v>
      </c>
      <c r="E59" t="n">
        <v>2.331</v>
      </c>
    </row>
    <row r="60">
      <c r="A60" t="inlineStr">
        <is>
          <t>600966</t>
        </is>
      </c>
      <c r="B60" t="n">
        <v>0.004451807574882183</v>
      </c>
      <c r="C60" t="n">
        <v>280.1652892561983</v>
      </c>
      <c r="D60" t="n">
        <v>10.46186666666667</v>
      </c>
      <c r="E60" t="n">
        <v>1.698166666666666</v>
      </c>
    </row>
    <row r="61">
      <c r="A61" t="inlineStr">
        <is>
          <t>603416</t>
        </is>
      </c>
      <c r="B61" t="n">
        <v>0.04121659118960932</v>
      </c>
      <c r="C61" t="n">
        <v>278.8447111777944</v>
      </c>
      <c r="D61" t="n">
        <v>57.37333333333333</v>
      </c>
      <c r="E61" t="n">
        <v>1.8952</v>
      </c>
    </row>
    <row r="62">
      <c r="A62" t="inlineStr">
        <is>
          <t>002601</t>
        </is>
      </c>
      <c r="B62" t="n">
        <v>0.01070822494535645</v>
      </c>
      <c r="C62" t="n">
        <v>276.3713080168777</v>
      </c>
      <c r="D62" t="n">
        <v>22.01303333333333</v>
      </c>
      <c r="E62" t="n">
        <v>1.613166666666667</v>
      </c>
    </row>
    <row r="63">
      <c r="A63" t="inlineStr">
        <is>
          <t>300751</t>
        </is>
      </c>
      <c r="B63" t="n">
        <v>0.2629564703312607</v>
      </c>
      <c r="C63" t="n">
        <v>273.4261454907061</v>
      </c>
      <c r="D63" t="n">
        <v>311.6751666666667</v>
      </c>
      <c r="E63" t="n">
        <v>3.052333333333333</v>
      </c>
    </row>
    <row r="64">
      <c r="A64" t="inlineStr">
        <is>
          <t>002497</t>
        </is>
      </c>
      <c r="B64" t="n">
        <v>0.008224026933432943</v>
      </c>
      <c r="C64" t="n">
        <v>271.2328767123288</v>
      </c>
      <c r="D64" t="n">
        <v>11.4224</v>
      </c>
      <c r="E64" t="n">
        <v>6.249433333333333</v>
      </c>
    </row>
    <row r="65">
      <c r="A65" t="inlineStr">
        <is>
          <t>300087</t>
        </is>
      </c>
      <c r="B65" t="n">
        <v>0.008687739263122551</v>
      </c>
      <c r="C65" t="n">
        <v>270.5513784461153</v>
      </c>
      <c r="D65" t="n">
        <v>17.39703333333334</v>
      </c>
      <c r="E65" t="n">
        <v>4.8956</v>
      </c>
    </row>
    <row r="66">
      <c r="A66" t="inlineStr">
        <is>
          <t>600786</t>
        </is>
      </c>
      <c r="B66" t="n">
        <v>0.03229628765489798</v>
      </c>
      <c r="C66" t="n">
        <v>267.2922252010724</v>
      </c>
      <c r="D66" t="n">
        <v>53.77673333333333</v>
      </c>
      <c r="E66" t="n">
        <v>0</v>
      </c>
    </row>
    <row r="67">
      <c r="A67" t="inlineStr">
        <is>
          <t>600436</t>
        </is>
      </c>
      <c r="B67" t="n">
        <v>0.07399432253021751</v>
      </c>
      <c r="C67" t="n">
        <v>266.5773353751914</v>
      </c>
      <c r="D67" t="n">
        <v>183.7474</v>
      </c>
      <c r="E67" t="n">
        <v>0.7313</v>
      </c>
    </row>
    <row r="68">
      <c r="A68" t="inlineStr">
        <is>
          <t>002812</t>
        </is>
      </c>
      <c r="B68" t="n">
        <v>0.03884915525587666</v>
      </c>
      <c r="C68" t="n">
        <v>266.4181023399332</v>
      </c>
      <c r="D68" t="n">
        <v>78.2393</v>
      </c>
      <c r="E68" t="n">
        <v>1.6429</v>
      </c>
    </row>
    <row r="69">
      <c r="A69" t="inlineStr">
        <is>
          <t>603799</t>
        </is>
      </c>
      <c r="B69" t="n">
        <v>0.0226769579999953</v>
      </c>
      <c r="C69" t="n">
        <v>266.1662394727206</v>
      </c>
      <c r="D69" t="n">
        <v>45.64796666666666</v>
      </c>
      <c r="E69" t="n">
        <v>4.017433333333333</v>
      </c>
    </row>
    <row r="70">
      <c r="A70" t="inlineStr">
        <is>
          <t>002906</t>
        </is>
      </c>
      <c r="B70" t="n">
        <v>0.007964016516862094</v>
      </c>
      <c r="C70" t="n">
        <v>260.1108033240997</v>
      </c>
      <c r="D70" t="n">
        <v>18.10383333333333</v>
      </c>
      <c r="E70" t="n">
        <v>2.746133333333333</v>
      </c>
    </row>
    <row r="71">
      <c r="A71" t="inlineStr">
        <is>
          <t>300151</t>
        </is>
      </c>
      <c r="B71" t="n">
        <v>0.01143466455519199</v>
      </c>
      <c r="C71" t="n">
        <v>259.9999999999999</v>
      </c>
      <c r="D71" t="n">
        <v>16.95146666666667</v>
      </c>
      <c r="E71" t="n">
        <v>3.176533333333333</v>
      </c>
    </row>
    <row r="72">
      <c r="A72" t="inlineStr">
        <is>
          <t>002414</t>
        </is>
      </c>
      <c r="B72" t="n">
        <v>0.01154789909889522</v>
      </c>
      <c r="C72" t="n">
        <v>259.1296928327645</v>
      </c>
      <c r="D72" t="n">
        <v>29.94883333333333</v>
      </c>
      <c r="E72" t="n">
        <v>1.5429</v>
      </c>
    </row>
    <row r="73">
      <c r="A73" t="inlineStr">
        <is>
          <t>603719</t>
        </is>
      </c>
      <c r="B73" t="n">
        <v>0.006112337386062369</v>
      </c>
      <c r="C73" t="n">
        <v>254.1148608644168</v>
      </c>
      <c r="D73" t="n">
        <v>63.84539748953975</v>
      </c>
      <c r="E73" t="n">
        <v>9.196778242677825</v>
      </c>
    </row>
    <row r="74">
      <c r="A74" t="inlineStr">
        <is>
          <t>002459</t>
        </is>
      </c>
      <c r="B74" t="n">
        <v>0.01601021598495552</v>
      </c>
      <c r="C74" t="n">
        <v>253.9007092198582</v>
      </c>
      <c r="D74" t="n">
        <v>22.94036666666667</v>
      </c>
      <c r="E74" t="n">
        <v>3.847033333333334</v>
      </c>
    </row>
    <row r="75">
      <c r="A75" t="inlineStr">
        <is>
          <t>603127</t>
        </is>
      </c>
      <c r="B75" t="n">
        <v>0.03236132746451326</v>
      </c>
      <c r="C75" t="n">
        <v>251.6264660323081</v>
      </c>
      <c r="D75" t="n">
        <v>81.94529999999999</v>
      </c>
      <c r="E75" t="n">
        <v>2.459966666666667</v>
      </c>
    </row>
    <row r="76">
      <c r="A76" t="inlineStr">
        <is>
          <t>603806</t>
        </is>
      </c>
      <c r="B76" t="n">
        <v>0.0313379241974894</v>
      </c>
      <c r="C76" t="n">
        <v>250.9631632308212</v>
      </c>
      <c r="D76" t="n">
        <v>55.35509999999999</v>
      </c>
      <c r="E76" t="n">
        <v>0.5901</v>
      </c>
    </row>
    <row r="77">
      <c r="A77" t="inlineStr">
        <is>
          <t>300767</t>
        </is>
      </c>
      <c r="B77" t="n">
        <v>0.02547393953736277</v>
      </c>
      <c r="C77" t="n">
        <v>250.4901960784314</v>
      </c>
      <c r="D77" t="n">
        <v>61.99769999999999</v>
      </c>
      <c r="E77" t="n">
        <v>4.409733333333334</v>
      </c>
    </row>
    <row r="78">
      <c r="A78" t="inlineStr">
        <is>
          <t>600189</t>
        </is>
      </c>
      <c r="B78" t="n">
        <v>0.00715940641653575</v>
      </c>
      <c r="C78" t="n">
        <v>247.486033519553</v>
      </c>
      <c r="D78" t="n">
        <v>5.7712</v>
      </c>
      <c r="E78" t="n">
        <v>3.544099999999999</v>
      </c>
    </row>
    <row r="79">
      <c r="A79" t="inlineStr">
        <is>
          <t>600532</t>
        </is>
      </c>
      <c r="B79" t="n">
        <v>0.006366117154203359</v>
      </c>
      <c r="C79" t="n">
        <v>244.7761194029851</v>
      </c>
      <c r="D79" t="n">
        <v>8.151333333333332</v>
      </c>
      <c r="E79" t="n">
        <v>2.635966666666667</v>
      </c>
    </row>
    <row r="80">
      <c r="A80" t="inlineStr">
        <is>
          <t>002240</t>
        </is>
      </c>
      <c r="B80" t="n">
        <v>0.007987184336638989</v>
      </c>
      <c r="C80" t="n">
        <v>243.1724137931034</v>
      </c>
      <c r="D80" t="n">
        <v>13.3038</v>
      </c>
      <c r="E80" t="n">
        <v>4.582466666666666</v>
      </c>
    </row>
    <row r="81">
      <c r="A81" t="inlineStr">
        <is>
          <t>000568</t>
        </is>
      </c>
      <c r="B81" t="n">
        <v>0.08834784605213489</v>
      </c>
      <c r="C81" t="n">
        <v>242.6436781609196</v>
      </c>
      <c r="D81" t="n">
        <v>128.9920333333333</v>
      </c>
      <c r="E81" t="n">
        <v>0.9152333333333333</v>
      </c>
    </row>
    <row r="82">
      <c r="A82" t="inlineStr">
        <is>
          <t>002409</t>
        </is>
      </c>
      <c r="B82" t="n">
        <v>0.01503981339900654</v>
      </c>
      <c r="C82" t="n">
        <v>242.0621931260229</v>
      </c>
      <c r="D82" t="n">
        <v>47.49893333333333</v>
      </c>
      <c r="E82" t="n">
        <v>5.666133333333334</v>
      </c>
    </row>
    <row r="83">
      <c r="A83" t="inlineStr">
        <is>
          <t>603583</t>
        </is>
      </c>
      <c r="B83" t="n">
        <v>0.024250842567363</v>
      </c>
      <c r="C83" t="n">
        <v>241.9242658423493</v>
      </c>
      <c r="D83" t="n">
        <v>52.64003333333334</v>
      </c>
      <c r="E83" t="n">
        <v>1.9729</v>
      </c>
    </row>
    <row r="84">
      <c r="A84" t="inlineStr">
        <is>
          <t>601636</t>
        </is>
      </c>
      <c r="B84" t="n">
        <v>0.00393681477152721</v>
      </c>
      <c r="C84" t="n">
        <v>239.8058252427184</v>
      </c>
      <c r="D84" t="n">
        <v>7.557833333333333</v>
      </c>
      <c r="E84" t="n">
        <v>2.112433333333334</v>
      </c>
    </row>
    <row r="85">
      <c r="A85" t="inlineStr">
        <is>
          <t>601899</t>
        </is>
      </c>
      <c r="B85" t="n">
        <v>0.002905206637296092</v>
      </c>
      <c r="C85" t="n">
        <v>239.5209580838324</v>
      </c>
      <c r="D85" t="n">
        <v>5.878900000000001</v>
      </c>
      <c r="E85" t="n">
        <v>1.402566666666667</v>
      </c>
    </row>
    <row r="86">
      <c r="A86" t="inlineStr">
        <is>
          <t>603613</t>
        </is>
      </c>
      <c r="B86" t="n">
        <v>0.02628629878084725</v>
      </c>
      <c r="C86" t="n">
        <v>238.7169134140871</v>
      </c>
      <c r="D86" t="n">
        <v>83.75063333333334</v>
      </c>
      <c r="E86" t="n">
        <v>4.243633333333334</v>
      </c>
    </row>
    <row r="87">
      <c r="A87" t="inlineStr">
        <is>
          <t>688399</t>
        </is>
      </c>
      <c r="B87" t="n">
        <v>0.1603930100989914</v>
      </c>
      <c r="C87" t="n">
        <v>235.9097918272938</v>
      </c>
      <c r="D87" t="n">
        <v>180.7007266435986</v>
      </c>
      <c r="E87" t="n">
        <v>13.27294117647059</v>
      </c>
    </row>
    <row r="88">
      <c r="A88" t="inlineStr">
        <is>
          <t>002030</t>
        </is>
      </c>
      <c r="B88" t="n">
        <v>0.01558234296040669</v>
      </c>
      <c r="C88" t="n">
        <v>235.8333333333334</v>
      </c>
      <c r="D88" t="n">
        <v>26.08923333333333</v>
      </c>
      <c r="E88" t="n">
        <v>6.417933333333333</v>
      </c>
    </row>
    <row r="89">
      <c r="A89" t="inlineStr">
        <is>
          <t>601015</t>
        </is>
      </c>
      <c r="B89" t="n">
        <v>0.001213238189528124</v>
      </c>
      <c r="C89" t="n">
        <v>232.7702702702703</v>
      </c>
      <c r="D89" t="n">
        <v>3.277066666666666</v>
      </c>
      <c r="E89" t="n">
        <v>1.4725</v>
      </c>
    </row>
    <row r="90">
      <c r="A90" t="inlineStr">
        <is>
          <t>600031</t>
        </is>
      </c>
      <c r="B90" t="n">
        <v>0.008688896163917876</v>
      </c>
      <c r="C90" t="n">
        <v>230.7909604519774</v>
      </c>
      <c r="D90" t="n">
        <v>22.83763333333333</v>
      </c>
      <c r="E90" t="n">
        <v>0.9971</v>
      </c>
    </row>
    <row r="91">
      <c r="A91" t="inlineStr">
        <is>
          <t>688139</t>
        </is>
      </c>
      <c r="B91" t="n">
        <v>0.02263257167173966</v>
      </c>
      <c r="C91" t="n">
        <v>230.1390454716272</v>
      </c>
      <c r="D91" t="n">
        <v>53.004</v>
      </c>
      <c r="E91" t="n">
        <v>4.9667</v>
      </c>
    </row>
    <row r="92">
      <c r="A92" t="inlineStr">
        <is>
          <t>601689</t>
        </is>
      </c>
      <c r="B92" t="n">
        <v>0.01128754625059311</v>
      </c>
      <c r="C92" t="n">
        <v>230.1223241590214</v>
      </c>
      <c r="D92" t="n">
        <v>30.05166666666667</v>
      </c>
      <c r="E92" t="n">
        <v>1.419833333333334</v>
      </c>
    </row>
    <row r="93">
      <c r="A93" t="inlineStr">
        <is>
          <t>002074</t>
        </is>
      </c>
      <c r="B93" t="n">
        <v>0.007530905851243871</v>
      </c>
      <c r="C93" t="n">
        <v>229.2722812755519</v>
      </c>
      <c r="D93" t="n">
        <v>25.05766666666667</v>
      </c>
      <c r="E93" t="n">
        <v>4.679733333333334</v>
      </c>
    </row>
    <row r="94">
      <c r="A94" t="inlineStr">
        <is>
          <t>600862</t>
        </is>
      </c>
      <c r="B94" t="n">
        <v>0.009658574314916332</v>
      </c>
      <c r="C94" t="n">
        <v>229.1978609625669</v>
      </c>
      <c r="D94" t="n">
        <v>19.68913333333333</v>
      </c>
      <c r="E94" t="n">
        <v>1.5351</v>
      </c>
    </row>
    <row r="95">
      <c r="A95" t="inlineStr">
        <is>
          <t>600316</t>
        </is>
      </c>
      <c r="B95" t="n">
        <v>0.02353960706384248</v>
      </c>
      <c r="C95" t="n">
        <v>229.1344667697064</v>
      </c>
      <c r="D95" t="n">
        <v>25.34356666666667</v>
      </c>
      <c r="E95" t="n">
        <v>3.408766666666666</v>
      </c>
    </row>
    <row r="96">
      <c r="A96" t="inlineStr">
        <is>
          <t>600176</t>
        </is>
      </c>
      <c r="B96" t="n">
        <v>0.005456715083666937</v>
      </c>
      <c r="C96" t="n">
        <v>228.0532043530835</v>
      </c>
      <c r="D96" t="n">
        <v>12.54533333333333</v>
      </c>
      <c r="E96" t="n">
        <v>1.296733333333333</v>
      </c>
    </row>
    <row r="97">
      <c r="A97" t="inlineStr">
        <is>
          <t>600346</t>
        </is>
      </c>
      <c r="B97" t="n">
        <v>0.009323599373937034</v>
      </c>
      <c r="C97" t="n">
        <v>227.6674025018396</v>
      </c>
      <c r="D97" t="n">
        <v>19.05263333333333</v>
      </c>
      <c r="E97" t="n">
        <v>0.6877333333333333</v>
      </c>
    </row>
    <row r="98">
      <c r="A98" t="inlineStr">
        <is>
          <t>002648</t>
        </is>
      </c>
      <c r="B98" t="n">
        <v>0.006386973593365918</v>
      </c>
      <c r="C98" t="n">
        <v>227.3454545454545</v>
      </c>
      <c r="D98" t="n">
        <v>19.46536666666667</v>
      </c>
      <c r="E98" t="n">
        <v>1.5216</v>
      </c>
    </row>
    <row r="99">
      <c r="A99" t="inlineStr">
        <is>
          <t>300323</t>
        </is>
      </c>
      <c r="B99" t="n">
        <v>0.003349136474100391</v>
      </c>
      <c r="C99" t="n">
        <v>227.134724857685</v>
      </c>
      <c r="D99" t="n">
        <v>9.007</v>
      </c>
      <c r="E99" t="n">
        <v>3.283466666666667</v>
      </c>
    </row>
    <row r="100">
      <c r="A100" t="inlineStr">
        <is>
          <t>603678</t>
        </is>
      </c>
      <c r="B100" t="n">
        <v>0.02228316125358422</v>
      </c>
      <c r="C100" t="n">
        <v>225.8863525983487</v>
      </c>
      <c r="D100" t="n">
        <v>37.2195</v>
      </c>
      <c r="E100" t="n">
        <v>2.586333333333333</v>
      </c>
    </row>
    <row r="101">
      <c r="A101" t="inlineStr">
        <is>
          <t>300059</t>
        </is>
      </c>
      <c r="B101" t="n">
        <v>0.009055359342118272</v>
      </c>
      <c r="C101" t="n">
        <v>225.5972696245733</v>
      </c>
      <c r="D101" t="n">
        <v>20.97866666666667</v>
      </c>
      <c r="E101" t="n">
        <v>4.522133333333334</v>
      </c>
    </row>
    <row r="102">
      <c r="A102" t="inlineStr">
        <is>
          <t>300806</t>
        </is>
      </c>
      <c r="B102" t="n">
        <v>0.009026344563892497</v>
      </c>
      <c r="C102" t="n">
        <v>225.5424674519529</v>
      </c>
      <c r="D102" t="n">
        <v>47.1249494949495</v>
      </c>
      <c r="E102" t="n">
        <v>8.232727272727272</v>
      </c>
    </row>
    <row r="103">
      <c r="A103" t="inlineStr">
        <is>
          <t>600893</t>
        </is>
      </c>
      <c r="B103" t="n">
        <v>0.01998709000410653</v>
      </c>
      <c r="C103" t="n">
        <v>225.3976398152899</v>
      </c>
      <c r="D103" t="n">
        <v>34.24543333333333</v>
      </c>
      <c r="E103" t="n">
        <v>1.372966666666667</v>
      </c>
    </row>
    <row r="104">
      <c r="A104" t="inlineStr">
        <is>
          <t>600988</t>
        </is>
      </c>
      <c r="B104" t="n">
        <v>0.007952502559256633</v>
      </c>
      <c r="C104" t="n">
        <v>222.1311475409836</v>
      </c>
      <c r="D104" t="n">
        <v>12.699</v>
      </c>
      <c r="E104" t="n">
        <v>6.186100000000001</v>
      </c>
    </row>
    <row r="105">
      <c r="A105" t="inlineStr">
        <is>
          <t>002705</t>
        </is>
      </c>
      <c r="B105" t="n">
        <v>0.01504267390942914</v>
      </c>
      <c r="C105" t="n">
        <v>220.1988812927284</v>
      </c>
      <c r="D105" t="n">
        <v>33.63766666666666</v>
      </c>
      <c r="E105" t="n">
        <v>0.7507999999999999</v>
      </c>
    </row>
    <row r="106">
      <c r="A106" t="inlineStr">
        <is>
          <t>600763</t>
        </is>
      </c>
      <c r="B106" t="n">
        <v>0.08727015334393233</v>
      </c>
      <c r="C106" t="n">
        <v>220.1788324305734</v>
      </c>
      <c r="D106" t="n">
        <v>171.8677333333333</v>
      </c>
      <c r="E106" t="n">
        <v>0.9715666666666668</v>
      </c>
    </row>
    <row r="107">
      <c r="A107" t="inlineStr">
        <is>
          <t>300896</t>
        </is>
      </c>
      <c r="B107" t="n">
        <v>0.1192033944791868</v>
      </c>
      <c r="C107" t="n">
        <v>220.0235224933843</v>
      </c>
      <c r="D107" t="n">
        <v>611.0115555555554</v>
      </c>
      <c r="E107" t="n">
        <v>6.390999999999999</v>
      </c>
    </row>
    <row r="108">
      <c r="A108" t="inlineStr">
        <is>
          <t>300496</t>
        </is>
      </c>
      <c r="B108" t="n">
        <v>0.02886022808519208</v>
      </c>
      <c r="C108" t="n">
        <v>219.5686012897487</v>
      </c>
      <c r="D108" t="n">
        <v>79.444</v>
      </c>
      <c r="E108" t="n">
        <v>3.792166666666667</v>
      </c>
    </row>
    <row r="109">
      <c r="A109" t="inlineStr">
        <is>
          <t>601908</t>
        </is>
      </c>
      <c r="B109" t="n">
        <v>0.004038846505610208</v>
      </c>
      <c r="C109" t="n">
        <v>218.4397163120568</v>
      </c>
      <c r="D109" t="n">
        <v>4.981</v>
      </c>
      <c r="E109" t="n">
        <v>2.1991</v>
      </c>
    </row>
    <row r="110">
      <c r="A110" t="inlineStr">
        <is>
          <t>300363</t>
        </is>
      </c>
      <c r="B110" t="n">
        <v>0.007752009196699518</v>
      </c>
      <c r="C110" t="n">
        <v>217.5864606328182</v>
      </c>
      <c r="D110" t="n">
        <v>28.80703333333334</v>
      </c>
      <c r="E110" t="n">
        <v>2.912733333333333</v>
      </c>
    </row>
    <row r="111">
      <c r="A111" t="inlineStr">
        <is>
          <t>603223</t>
        </is>
      </c>
      <c r="B111" t="n">
        <v>0.006638430872146462</v>
      </c>
      <c r="C111" t="n">
        <v>215.6146179401993</v>
      </c>
      <c r="D111" t="n">
        <v>12.72526666666667</v>
      </c>
      <c r="E111" t="n">
        <v>1.191966666666667</v>
      </c>
    </row>
    <row r="112">
      <c r="A112" t="inlineStr">
        <is>
          <t>000301</t>
        </is>
      </c>
      <c r="B112" t="n">
        <v>0.003572447889334764</v>
      </c>
      <c r="C112" t="n">
        <v>214.8453608247423</v>
      </c>
      <c r="D112" t="n">
        <v>6.703433333333333</v>
      </c>
      <c r="E112" t="n">
        <v>1.294733333333333</v>
      </c>
    </row>
    <row r="113">
      <c r="A113" t="inlineStr">
        <is>
          <t>300829</t>
        </is>
      </c>
      <c r="B113" t="n">
        <v>0.01722642650023009</v>
      </c>
      <c r="C113" t="n">
        <v>213.2244143033292</v>
      </c>
      <c r="D113" t="n">
        <v>84.6568181818182</v>
      </c>
      <c r="E113" t="n">
        <v>11.90055555555556</v>
      </c>
    </row>
    <row r="114">
      <c r="A114" t="inlineStr">
        <is>
          <t>002245</t>
        </is>
      </c>
      <c r="B114" t="n">
        <v>0.00421983549330061</v>
      </c>
      <c r="C114" t="n">
        <v>212.7478753541077</v>
      </c>
      <c r="D114" t="n">
        <v>5.939733333333333</v>
      </c>
      <c r="E114" t="n">
        <v>3.8608</v>
      </c>
    </row>
    <row r="115">
      <c r="A115" t="inlineStr">
        <is>
          <t>688002</t>
        </is>
      </c>
      <c r="B115" t="n">
        <v>0.03304208563022642</v>
      </c>
      <c r="C115" t="n">
        <v>212.5000000000001</v>
      </c>
      <c r="D115" t="n">
        <v>66.99226666666667</v>
      </c>
      <c r="E115" t="n">
        <v>5.062033333333334</v>
      </c>
    </row>
    <row r="116">
      <c r="A116" t="inlineStr">
        <is>
          <t>603187</t>
        </is>
      </c>
      <c r="B116" t="n">
        <v>0.01923199523007623</v>
      </c>
      <c r="C116" t="n">
        <v>212.4883936861653</v>
      </c>
      <c r="D116" t="n">
        <v>40.05033333333333</v>
      </c>
      <c r="E116" t="n">
        <v>2.927733333333334</v>
      </c>
    </row>
    <row r="117">
      <c r="A117" t="inlineStr">
        <is>
          <t>300595</t>
        </is>
      </c>
      <c r="B117" t="n">
        <v>0.02448350937898361</v>
      </c>
      <c r="C117" t="n">
        <v>210.8294930875576</v>
      </c>
      <c r="D117" t="n">
        <v>57.08586666666666</v>
      </c>
      <c r="E117" t="n">
        <v>1.551333333333333</v>
      </c>
    </row>
    <row r="118">
      <c r="A118" t="inlineStr">
        <is>
          <t>600132</t>
        </is>
      </c>
      <c r="B118" t="n">
        <v>0.03816008669681929</v>
      </c>
      <c r="C118" t="n">
        <v>208.852393350691</v>
      </c>
      <c r="D118" t="n">
        <v>76.8903</v>
      </c>
      <c r="E118" t="n">
        <v>0.6527333333333333</v>
      </c>
    </row>
    <row r="119">
      <c r="A119" t="inlineStr">
        <is>
          <t>600309</t>
        </is>
      </c>
      <c r="B119" t="n">
        <v>0.02442242018463123</v>
      </c>
      <c r="C119" t="n">
        <v>207.3601789709172</v>
      </c>
      <c r="D119" t="n">
        <v>64.9547</v>
      </c>
      <c r="E119" t="n">
        <v>1.3083</v>
      </c>
    </row>
    <row r="120">
      <c r="A120" t="inlineStr">
        <is>
          <t>600416</t>
        </is>
      </c>
      <c r="B120" t="n">
        <v>0.006116820149181299</v>
      </c>
      <c r="C120" t="n">
        <v>207.2727272727273</v>
      </c>
      <c r="D120" t="n">
        <v>13.69896666666667</v>
      </c>
      <c r="E120" t="n">
        <v>1.3542</v>
      </c>
    </row>
    <row r="121">
      <c r="A121" t="inlineStr">
        <is>
          <t>603906</t>
        </is>
      </c>
      <c r="B121" t="n">
        <v>0.01357922445399556</v>
      </c>
      <c r="C121" t="n">
        <v>206.5217391304348</v>
      </c>
      <c r="D121" t="n">
        <v>18.63656666666666</v>
      </c>
      <c r="E121" t="n">
        <v>2.764533333333334</v>
      </c>
    </row>
    <row r="122">
      <c r="A122" t="inlineStr">
        <is>
          <t>603218</t>
        </is>
      </c>
      <c r="B122" t="n">
        <v>0.009686932440065915</v>
      </c>
      <c r="C122" t="n">
        <v>205.4657428791378</v>
      </c>
      <c r="D122" t="n">
        <v>20.24693333333333</v>
      </c>
      <c r="E122" t="n">
        <v>1.319066666666667</v>
      </c>
    </row>
    <row r="123">
      <c r="A123" t="inlineStr">
        <is>
          <t>603915</t>
        </is>
      </c>
      <c r="B123" t="n">
        <v>0.01037196622186062</v>
      </c>
      <c r="C123" t="n">
        <v>204.1322314049586</v>
      </c>
      <c r="D123" t="n">
        <v>19.9113</v>
      </c>
      <c r="E123" t="n">
        <v>4.495966666666667</v>
      </c>
    </row>
    <row r="124">
      <c r="A124" t="inlineStr">
        <is>
          <t>603027</t>
        </is>
      </c>
      <c r="B124" t="n">
        <v>0.01330902177779914</v>
      </c>
      <c r="C124" t="n">
        <v>203.3312769895126</v>
      </c>
      <c r="D124" t="n">
        <v>29.1214</v>
      </c>
      <c r="E124" t="n">
        <v>1.479866666666667</v>
      </c>
    </row>
    <row r="125">
      <c r="A125" t="inlineStr">
        <is>
          <t>002430</t>
        </is>
      </c>
      <c r="B125" t="n">
        <v>0.008757051545863431</v>
      </c>
      <c r="C125" t="n">
        <v>202.6737967914439</v>
      </c>
      <c r="D125" t="n">
        <v>18.50146666666667</v>
      </c>
      <c r="E125" t="n">
        <v>1.092833333333333</v>
      </c>
    </row>
    <row r="126">
      <c r="A126" t="inlineStr">
        <is>
          <t>603110</t>
        </is>
      </c>
      <c r="B126" t="n">
        <v>0.01060287997692401</v>
      </c>
      <c r="C126" t="n">
        <v>201.3745704467354</v>
      </c>
      <c r="D126" t="n">
        <v>19.0867</v>
      </c>
      <c r="E126" t="n">
        <v>4.018233333333333</v>
      </c>
    </row>
    <row r="127">
      <c r="A127" t="inlineStr">
        <is>
          <t>603456</t>
        </is>
      </c>
      <c r="B127" t="n">
        <v>0.008104075111329776</v>
      </c>
      <c r="C127" t="n">
        <v>200.5185185185185</v>
      </c>
      <c r="D127" t="n">
        <v>26.423</v>
      </c>
      <c r="E127" t="n">
        <v>1.3841</v>
      </c>
    </row>
    <row r="128">
      <c r="A128" t="inlineStr">
        <is>
          <t>002756</t>
        </is>
      </c>
      <c r="B128" t="n">
        <v>0.02143505905489438</v>
      </c>
      <c r="C128" t="n">
        <v>199.8661311914324</v>
      </c>
      <c r="D128" t="n">
        <v>23.20226666666667</v>
      </c>
      <c r="E128" t="n">
        <v>3.291033333333333</v>
      </c>
    </row>
    <row r="129">
      <c r="A129" t="inlineStr">
        <is>
          <t>603378</t>
        </is>
      </c>
      <c r="B129" t="n">
        <v>0.02483558332363895</v>
      </c>
      <c r="C129" t="n">
        <v>199.6760259179266</v>
      </c>
      <c r="D129" t="n">
        <v>43.93533333333333</v>
      </c>
      <c r="E129" t="n">
        <v>2.339</v>
      </c>
    </row>
    <row r="130">
      <c r="A130" t="inlineStr">
        <is>
          <t>600426</t>
        </is>
      </c>
      <c r="B130" t="n">
        <v>0.01013365663670866</v>
      </c>
      <c r="C130" t="n">
        <v>198.9993746091307</v>
      </c>
      <c r="D130" t="n">
        <v>24.2673</v>
      </c>
      <c r="E130" t="n">
        <v>0.9817</v>
      </c>
    </row>
    <row r="131">
      <c r="A131" t="inlineStr">
        <is>
          <t>002192</t>
        </is>
      </c>
      <c r="B131" t="n">
        <v>0.01414110787895751</v>
      </c>
      <c r="C131" t="n">
        <v>198.6244019138756</v>
      </c>
      <c r="D131" t="n">
        <v>22.23033333333333</v>
      </c>
      <c r="E131" t="n">
        <v>2.666666666666667</v>
      </c>
    </row>
    <row r="132">
      <c r="A132" t="inlineStr">
        <is>
          <t>603737</t>
        </is>
      </c>
      <c r="B132" t="n">
        <v>0.05192239193015011</v>
      </c>
      <c r="C132" t="n">
        <v>197.5589366326701</v>
      </c>
      <c r="D132" t="n">
        <v>108.4747333333333</v>
      </c>
      <c r="E132" t="n">
        <v>0.7232000000000001</v>
      </c>
    </row>
    <row r="133">
      <c r="A133" t="inlineStr">
        <is>
          <t>600760</t>
        </is>
      </c>
      <c r="B133" t="n">
        <v>0.02438559914934674</v>
      </c>
      <c r="C133" t="n">
        <v>195.9110473457676</v>
      </c>
      <c r="D133" t="n">
        <v>47.38493333333333</v>
      </c>
      <c r="E133" t="n">
        <v>4.089233333333333</v>
      </c>
    </row>
    <row r="134">
      <c r="A134" t="inlineStr">
        <is>
          <t>300037</t>
        </is>
      </c>
      <c r="B134" t="n">
        <v>0.02878438615729114</v>
      </c>
      <c r="C134" t="n">
        <v>195.2671208318393</v>
      </c>
      <c r="D134" t="n">
        <v>56.21116666666666</v>
      </c>
      <c r="E134" t="n">
        <v>3.2943</v>
      </c>
    </row>
    <row r="135">
      <c r="A135" t="inlineStr">
        <is>
          <t>002919</t>
        </is>
      </c>
      <c r="B135" t="n">
        <v>0.02448851383150978</v>
      </c>
      <c r="C135" t="n">
        <v>195.260347129506</v>
      </c>
      <c r="D135" t="n">
        <v>26.65023333333333</v>
      </c>
      <c r="E135" t="n">
        <v>7.894133333333333</v>
      </c>
    </row>
    <row r="136">
      <c r="A136" t="inlineStr">
        <is>
          <t>688333</t>
        </is>
      </c>
      <c r="B136" t="n">
        <v>0.05198744148111376</v>
      </c>
      <c r="C136" t="n">
        <v>194.3585924408862</v>
      </c>
      <c r="D136" t="n">
        <v>84.33703333333334</v>
      </c>
      <c r="E136" t="n">
        <v>5.887566666666666</v>
      </c>
    </row>
    <row r="137">
      <c r="A137" t="inlineStr">
        <is>
          <t>603330</t>
        </is>
      </c>
      <c r="B137" t="n">
        <v>0.01105432110799165</v>
      </c>
      <c r="C137" t="n">
        <v>194.2453854505972</v>
      </c>
      <c r="D137" t="n">
        <v>19.6259</v>
      </c>
      <c r="E137" t="n">
        <v>3.620266666666666</v>
      </c>
    </row>
    <row r="138">
      <c r="A138" t="inlineStr">
        <is>
          <t>300696</t>
        </is>
      </c>
      <c r="B138" t="n">
        <v>0.02139418196186469</v>
      </c>
      <c r="C138" t="n">
        <v>193.3544303797468</v>
      </c>
      <c r="D138" t="n">
        <v>39.04033333333334</v>
      </c>
      <c r="E138" t="n">
        <v>3.023366666666667</v>
      </c>
    </row>
    <row r="139">
      <c r="A139" t="inlineStr">
        <is>
          <t>688198</t>
        </is>
      </c>
      <c r="B139" t="n">
        <v>0.02936233665329228</v>
      </c>
      <c r="C139" t="n">
        <v>192.6947129050597</v>
      </c>
      <c r="D139" t="n">
        <v>76.4783275261324</v>
      </c>
      <c r="E139" t="n">
        <v>5.954773519163763</v>
      </c>
    </row>
    <row r="140">
      <c r="A140" t="inlineStr">
        <is>
          <t>603882</t>
        </is>
      </c>
      <c r="B140" t="n">
        <v>0.03414519924273823</v>
      </c>
      <c r="C140" t="n">
        <v>192.1499292786422</v>
      </c>
      <c r="D140" t="n">
        <v>85.27703333333334</v>
      </c>
      <c r="E140" t="n">
        <v>1.741366666666667</v>
      </c>
    </row>
    <row r="141">
      <c r="A141" t="inlineStr">
        <is>
          <t>603195</t>
        </is>
      </c>
      <c r="B141" t="n">
        <v>0.01426335896380474</v>
      </c>
      <c r="C141" t="n">
        <v>191.9936438088253</v>
      </c>
      <c r="D141" t="n">
        <v>173.3415139442231</v>
      </c>
      <c r="E141" t="n">
        <v>4.725258964143426</v>
      </c>
    </row>
    <row r="142">
      <c r="A142" t="inlineStr">
        <is>
          <t>300316</t>
        </is>
      </c>
      <c r="B142" t="n">
        <v>0.005921176328724728</v>
      </c>
      <c r="C142" t="n">
        <v>191.340782122905</v>
      </c>
      <c r="D142" t="n">
        <v>25.35193333333333</v>
      </c>
      <c r="E142" t="n">
        <v>2.565433333333333</v>
      </c>
    </row>
    <row r="143">
      <c r="A143" t="inlineStr">
        <is>
          <t>002847</t>
        </is>
      </c>
      <c r="B143" t="n">
        <v>0.05276982636692822</v>
      </c>
      <c r="C143" t="n">
        <v>191.1138613861386</v>
      </c>
      <c r="D143" t="n">
        <v>90.69239999999999</v>
      </c>
      <c r="E143" t="n">
        <v>2.439166666666666</v>
      </c>
    </row>
    <row r="144">
      <c r="A144" t="inlineStr">
        <is>
          <t>603025</t>
        </is>
      </c>
      <c r="B144" t="n">
        <v>0.009921560270873493</v>
      </c>
      <c r="C144" t="n">
        <v>190.9205548549811</v>
      </c>
      <c r="D144" t="n">
        <v>10.47256666666667</v>
      </c>
      <c r="E144" t="n">
        <v>1.117533333333333</v>
      </c>
    </row>
    <row r="145">
      <c r="A145" t="inlineStr">
        <is>
          <t>300623</t>
        </is>
      </c>
      <c r="B145" t="n">
        <v>0.01343521098028118</v>
      </c>
      <c r="C145" t="n">
        <v>190.572878897752</v>
      </c>
      <c r="D145" t="n">
        <v>30.78353333333334</v>
      </c>
      <c r="E145" t="n">
        <v>7.961733333333333</v>
      </c>
    </row>
    <row r="146">
      <c r="A146" t="inlineStr">
        <is>
          <t>002612</t>
        </is>
      </c>
      <c r="B146" t="n">
        <v>0.007395942571157623</v>
      </c>
      <c r="C146" t="n">
        <v>190.314769975787</v>
      </c>
      <c r="D146" t="n">
        <v>11.33776666666667</v>
      </c>
      <c r="E146" t="n">
        <v>5.538366666666668</v>
      </c>
    </row>
    <row r="147">
      <c r="A147" t="inlineStr">
        <is>
          <t>688005</t>
        </is>
      </c>
      <c r="B147" t="n">
        <v>0.009687776453010681</v>
      </c>
      <c r="C147" t="n">
        <v>189.7491349480969</v>
      </c>
      <c r="D147" t="n">
        <v>36.37536666666667</v>
      </c>
      <c r="E147" t="n">
        <v>6.566133333333334</v>
      </c>
    </row>
    <row r="148">
      <c r="A148" t="inlineStr">
        <is>
          <t>688116</t>
        </is>
      </c>
      <c r="B148" t="n">
        <v>0.008883592435360452</v>
      </c>
      <c r="C148" t="n">
        <v>189.5662847790507</v>
      </c>
      <c r="D148" t="n">
        <v>45.38386666666667</v>
      </c>
      <c r="E148" t="n">
        <v>5.561500000000001</v>
      </c>
    </row>
    <row r="149">
      <c r="A149" t="inlineStr">
        <is>
          <t>002597</t>
        </is>
      </c>
      <c r="B149" t="n">
        <v>0.006685292583497842</v>
      </c>
      <c r="C149" t="n">
        <v>189.5238095238095</v>
      </c>
      <c r="D149" t="n">
        <v>27.692</v>
      </c>
      <c r="E149" t="n">
        <v>1.0989</v>
      </c>
    </row>
    <row r="150">
      <c r="A150" t="inlineStr">
        <is>
          <t>688111</t>
        </is>
      </c>
      <c r="B150" t="n">
        <v>0.08149096320875908</v>
      </c>
      <c r="C150" t="n">
        <v>188.6317222600408</v>
      </c>
      <c r="D150" t="n">
        <v>290.4143333333333</v>
      </c>
      <c r="E150" t="n">
        <v>2.639066666666666</v>
      </c>
    </row>
    <row r="151">
      <c r="A151" t="inlineStr">
        <is>
          <t>603338</t>
        </is>
      </c>
      <c r="B151" t="n">
        <v>0.02833219786632978</v>
      </c>
      <c r="C151" t="n">
        <v>188.2238966630786</v>
      </c>
      <c r="D151" t="n">
        <v>77.36069999999999</v>
      </c>
      <c r="E151" t="n">
        <v>0.6305333333333333</v>
      </c>
    </row>
    <row r="152">
      <c r="A152" t="inlineStr">
        <is>
          <t>603208</t>
        </is>
      </c>
      <c r="B152" t="n">
        <v>0.03658749213028704</v>
      </c>
      <c r="C152" t="n">
        <v>187.6763177431329</v>
      </c>
      <c r="D152" t="n">
        <v>92.46489999999999</v>
      </c>
      <c r="E152" t="n">
        <v>1.8359</v>
      </c>
    </row>
    <row r="153">
      <c r="A153" t="inlineStr">
        <is>
          <t>300726</t>
        </is>
      </c>
      <c r="B153" t="n">
        <v>0.02140688524547019</v>
      </c>
      <c r="C153" t="n">
        <v>187.0640713706407</v>
      </c>
      <c r="D153" t="n">
        <v>38.8402</v>
      </c>
      <c r="E153" t="n">
        <v>5.846233333333334</v>
      </c>
    </row>
    <row r="154">
      <c r="A154" t="inlineStr">
        <is>
          <t>688536</t>
        </is>
      </c>
      <c r="B154" t="n">
        <v>0.06735521115668197</v>
      </c>
      <c r="C154" t="n">
        <v>186.6390243902439</v>
      </c>
      <c r="D154" t="n">
        <v>381.4166315789473</v>
      </c>
      <c r="E154" t="n">
        <v>7.228000000000001</v>
      </c>
    </row>
    <row r="155">
      <c r="A155" t="inlineStr">
        <is>
          <t>300280</t>
        </is>
      </c>
      <c r="B155" t="n">
        <v>0.01850259301521488</v>
      </c>
      <c r="C155" t="n">
        <v>186.1596009975063</v>
      </c>
      <c r="D155" t="n">
        <v>38.68556666666666</v>
      </c>
      <c r="E155" t="n">
        <v>3.3565</v>
      </c>
    </row>
    <row r="156">
      <c r="A156" t="inlineStr">
        <is>
          <t>600660</t>
        </is>
      </c>
      <c r="B156" t="n">
        <v>0.0150151161042737</v>
      </c>
      <c r="C156" t="n">
        <v>184.9002849002849</v>
      </c>
      <c r="D156" t="n">
        <v>29.3646</v>
      </c>
      <c r="E156" t="n">
        <v>1.070066666666666</v>
      </c>
    </row>
    <row r="157">
      <c r="A157" t="inlineStr">
        <is>
          <t>603801</t>
        </is>
      </c>
      <c r="B157" t="n">
        <v>0.006563647956535554</v>
      </c>
      <c r="C157" t="n">
        <v>184.1004184100418</v>
      </c>
      <c r="D157" t="n">
        <v>29.03556666666667</v>
      </c>
      <c r="E157" t="n">
        <v>2.6284</v>
      </c>
    </row>
    <row r="158">
      <c r="A158" t="inlineStr">
        <is>
          <t>603987</t>
        </is>
      </c>
      <c r="B158" t="n">
        <v>0.003215643250468133</v>
      </c>
      <c r="C158" t="n">
        <v>184.0268456375839</v>
      </c>
      <c r="D158" t="n">
        <v>13.87706666666667</v>
      </c>
      <c r="E158" t="n">
        <v>2.665533333333334</v>
      </c>
    </row>
    <row r="159">
      <c r="A159" t="inlineStr">
        <is>
          <t>300443</t>
        </is>
      </c>
      <c r="B159" t="n">
        <v>0.01150830085996737</v>
      </c>
      <c r="C159" t="n">
        <v>183.6003051106026</v>
      </c>
      <c r="D159" t="n">
        <v>22.9802</v>
      </c>
      <c r="E159" t="n">
        <v>7.0749</v>
      </c>
    </row>
    <row r="160">
      <c r="A160" t="inlineStr">
        <is>
          <t>300769</t>
        </is>
      </c>
      <c r="B160" t="n">
        <v>0.03595977413689445</v>
      </c>
      <c r="C160" t="n">
        <v>183.578759482374</v>
      </c>
      <c r="D160" t="n">
        <v>100.2839666666667</v>
      </c>
      <c r="E160" t="n">
        <v>6.158866666666666</v>
      </c>
    </row>
    <row r="161">
      <c r="A161" t="inlineStr">
        <is>
          <t>300725</t>
        </is>
      </c>
      <c r="B161" t="n">
        <v>0.02920933142725948</v>
      </c>
      <c r="C161" t="n">
        <v>183.284127653592</v>
      </c>
      <c r="D161" t="n">
        <v>107.3080333333333</v>
      </c>
      <c r="E161" t="n">
        <v>2.348933333333334</v>
      </c>
    </row>
    <row r="162">
      <c r="A162" t="inlineStr">
        <is>
          <t>300298</t>
        </is>
      </c>
      <c r="B162" t="n">
        <v>0.01471590032622109</v>
      </c>
      <c r="C162" t="n">
        <v>182.4478816408877</v>
      </c>
      <c r="D162" t="n">
        <v>27.7862</v>
      </c>
      <c r="E162" t="n">
        <v>1.548233333333333</v>
      </c>
    </row>
    <row r="163">
      <c r="A163" t="inlineStr">
        <is>
          <t>300832</t>
        </is>
      </c>
      <c r="B163" t="n">
        <v>0.01363997746884026</v>
      </c>
      <c r="C163" t="n">
        <v>180.7522123893805</v>
      </c>
      <c r="D163" t="n">
        <v>150.9357219251337</v>
      </c>
      <c r="E163" t="n">
        <v>6.306310160427807</v>
      </c>
    </row>
    <row r="164">
      <c r="A164" t="inlineStr">
        <is>
          <t>300791</t>
        </is>
      </c>
      <c r="B164" t="n">
        <v>0.04230105191107483</v>
      </c>
      <c r="C164" t="n">
        <v>180.7382375877307</v>
      </c>
      <c r="D164" t="n">
        <v>68.6045</v>
      </c>
      <c r="E164" t="n">
        <v>5.4601</v>
      </c>
    </row>
    <row r="165">
      <c r="A165" t="inlineStr">
        <is>
          <t>300759</t>
        </is>
      </c>
      <c r="B165" t="n">
        <v>0.03134622709552481</v>
      </c>
      <c r="C165" t="n">
        <v>180.3249097472925</v>
      </c>
      <c r="D165" t="n">
        <v>86.72193333333333</v>
      </c>
      <c r="E165" t="n">
        <v>1.917166666666667</v>
      </c>
    </row>
    <row r="166">
      <c r="A166" t="inlineStr">
        <is>
          <t>600702</t>
        </is>
      </c>
      <c r="B166" t="n">
        <v>0.03119689763052597</v>
      </c>
      <c r="C166" t="n">
        <v>180.2835051546392</v>
      </c>
      <c r="D166" t="n">
        <v>40.20223333333333</v>
      </c>
      <c r="E166" t="n">
        <v>3.230733333333333</v>
      </c>
    </row>
    <row r="167">
      <c r="A167" t="inlineStr">
        <is>
          <t>002623</t>
        </is>
      </c>
      <c r="B167" t="n">
        <v>0.006362853714043677</v>
      </c>
      <c r="C167" t="n">
        <v>179.8306389530408</v>
      </c>
      <c r="D167" t="n">
        <v>35.92076666666667</v>
      </c>
      <c r="E167" t="n">
        <v>3.623033333333333</v>
      </c>
    </row>
    <row r="168">
      <c r="A168" t="inlineStr">
        <is>
          <t>600610</t>
        </is>
      </c>
      <c r="B168" t="n">
        <v>0.002180812334638892</v>
      </c>
      <c r="C168" t="n">
        <v>178.9473684210527</v>
      </c>
      <c r="D168" t="n">
        <v>3.205666666666667</v>
      </c>
      <c r="E168" t="n">
        <v>2.161966666666666</v>
      </c>
    </row>
    <row r="169">
      <c r="A169" t="inlineStr">
        <is>
          <t>002064</t>
        </is>
      </c>
      <c r="B169" t="n">
        <v>0.002753115224283848</v>
      </c>
      <c r="C169" t="n">
        <v>178.119349005425</v>
      </c>
      <c r="D169" t="n">
        <v>7.347666666666667</v>
      </c>
      <c r="E169" t="n">
        <v>1.6747</v>
      </c>
    </row>
    <row r="170">
      <c r="A170" t="inlineStr">
        <is>
          <t>002352</t>
        </is>
      </c>
      <c r="B170" t="n">
        <v>0.0213562998417584</v>
      </c>
      <c r="C170" t="n">
        <v>177.0692347735555</v>
      </c>
      <c r="D170" t="n">
        <v>62.24893333333333</v>
      </c>
      <c r="E170" t="n">
        <v>0.4862</v>
      </c>
    </row>
    <row r="171">
      <c r="A171" t="inlineStr">
        <is>
          <t>603229</t>
        </is>
      </c>
      <c r="B171" t="n">
        <v>0.01503290950114232</v>
      </c>
      <c r="C171" t="n">
        <v>175.5899104963385</v>
      </c>
      <c r="D171" t="n">
        <v>30.82093333333333</v>
      </c>
      <c r="E171" t="n">
        <v>2.665033333333334</v>
      </c>
    </row>
    <row r="172">
      <c r="A172" t="inlineStr">
        <is>
          <t>300803</t>
        </is>
      </c>
      <c r="B172" t="n">
        <v>0.009684028726247226</v>
      </c>
      <c r="C172" t="n">
        <v>175.4402224281742</v>
      </c>
      <c r="D172" t="n">
        <v>46.0303</v>
      </c>
      <c r="E172" t="n">
        <v>12.3017</v>
      </c>
    </row>
    <row r="173">
      <c r="A173" t="inlineStr">
        <is>
          <t>300347</t>
        </is>
      </c>
      <c r="B173" t="n">
        <v>0.03577908110025152</v>
      </c>
      <c r="C173" t="n">
        <v>175</v>
      </c>
      <c r="D173" t="n">
        <v>100.5938333333333</v>
      </c>
      <c r="E173" t="n">
        <v>1.355433333333333</v>
      </c>
    </row>
    <row r="174">
      <c r="A174" t="inlineStr">
        <is>
          <t>002553</t>
        </is>
      </c>
      <c r="B174" t="n">
        <v>0.002291966164586605</v>
      </c>
      <c r="C174" t="n">
        <v>172.9783037475345</v>
      </c>
      <c r="D174" t="n">
        <v>6.954033333333333</v>
      </c>
      <c r="E174" t="n">
        <v>6.329299999999999</v>
      </c>
    </row>
    <row r="175">
      <c r="A175" t="inlineStr">
        <is>
          <t>002158</t>
        </is>
      </c>
      <c r="B175" t="n">
        <v>0.002345977314032601</v>
      </c>
      <c r="C175" t="n">
        <v>172.4968314321927</v>
      </c>
      <c r="D175" t="n">
        <v>12.80396666666667</v>
      </c>
      <c r="E175" t="n">
        <v>3.057366666666666</v>
      </c>
    </row>
    <row r="176">
      <c r="A176" t="inlineStr">
        <is>
          <t>300450</t>
        </is>
      </c>
      <c r="B176" t="n">
        <v>0.01535288158729916</v>
      </c>
      <c r="C176" t="n">
        <v>172.2746781115879</v>
      </c>
      <c r="D176" t="n">
        <v>52.44520000000001</v>
      </c>
      <c r="E176" t="n">
        <v>1.988266666666667</v>
      </c>
    </row>
    <row r="177">
      <c r="A177" t="inlineStr">
        <is>
          <t>300373</t>
        </is>
      </c>
      <c r="B177" t="n">
        <v>0.009720046096945243</v>
      </c>
      <c r="C177" t="n">
        <v>171.7491749174918</v>
      </c>
      <c r="D177" t="n">
        <v>32.2528</v>
      </c>
      <c r="E177" t="n">
        <v>4.9915</v>
      </c>
    </row>
    <row r="178">
      <c r="A178" t="inlineStr">
        <is>
          <t>600486</t>
        </is>
      </c>
      <c r="B178" t="n">
        <v>0.02465701627299027</v>
      </c>
      <c r="C178" t="n">
        <v>171.324702961518</v>
      </c>
      <c r="D178" t="n">
        <v>88.94220000000001</v>
      </c>
      <c r="E178" t="n">
        <v>1.138866666666666</v>
      </c>
    </row>
    <row r="179">
      <c r="A179" t="inlineStr">
        <is>
          <t>000902</t>
        </is>
      </c>
      <c r="B179" t="n">
        <v>0.003575088263681807</v>
      </c>
      <c r="C179" t="n">
        <v>170.8609271523179</v>
      </c>
      <c r="D179" t="n">
        <v>10.7982</v>
      </c>
      <c r="E179" t="n">
        <v>1.2967</v>
      </c>
    </row>
    <row r="180">
      <c r="A180" t="inlineStr">
        <is>
          <t>300313</t>
        </is>
      </c>
      <c r="B180" t="n">
        <v>0.01860279346633403</v>
      </c>
      <c r="C180" t="n">
        <v>169.8863636363636</v>
      </c>
      <c r="D180" t="n">
        <v>10.42656666666667</v>
      </c>
      <c r="E180" t="n">
        <v>6.763966666666667</v>
      </c>
    </row>
    <row r="181">
      <c r="A181" t="inlineStr">
        <is>
          <t>603010</t>
        </is>
      </c>
      <c r="B181" t="n">
        <v>0.005429133051571631</v>
      </c>
      <c r="C181" t="n">
        <v>168.3986371379898</v>
      </c>
      <c r="D181" t="n">
        <v>17.3196</v>
      </c>
      <c r="E181" t="n">
        <v>2.6568</v>
      </c>
    </row>
    <row r="182">
      <c r="A182" t="inlineStr">
        <is>
          <t>300143</t>
        </is>
      </c>
      <c r="B182" t="n">
        <v>0.007889621218701209</v>
      </c>
      <c r="C182" t="n">
        <v>167.1586715867159</v>
      </c>
      <c r="D182" t="n">
        <v>16.63033333333334</v>
      </c>
      <c r="E182" t="n">
        <v>1.748833333333333</v>
      </c>
    </row>
    <row r="183">
      <c r="A183" t="inlineStr">
        <is>
          <t>300782</t>
        </is>
      </c>
      <c r="B183" t="n">
        <v>0.1465697418084837</v>
      </c>
      <c r="C183" t="n">
        <v>166.0969366691437</v>
      </c>
      <c r="D183" t="n">
        <v>389.9306333333333</v>
      </c>
      <c r="E183" t="n">
        <v>4.792333333333334</v>
      </c>
    </row>
    <row r="184">
      <c r="A184" t="inlineStr">
        <is>
          <t>000100</t>
        </is>
      </c>
      <c r="B184" t="n">
        <v>0.001078444882519804</v>
      </c>
      <c r="C184" t="n">
        <v>165.9824046920821</v>
      </c>
      <c r="D184" t="n">
        <v>5.994233333333333</v>
      </c>
      <c r="E184" t="n">
        <v>3.699033333333333</v>
      </c>
    </row>
    <row r="185">
      <c r="A185" t="inlineStr">
        <is>
          <t>002311</t>
        </is>
      </c>
      <c r="B185" t="n">
        <v>0.01200085737581602</v>
      </c>
      <c r="C185" t="n">
        <v>165.5390452102434</v>
      </c>
      <c r="D185" t="n">
        <v>50.6936</v>
      </c>
      <c r="E185" t="n">
        <v>0.5524333333333334</v>
      </c>
    </row>
    <row r="186">
      <c r="A186" t="inlineStr">
        <is>
          <t>002371</t>
        </is>
      </c>
      <c r="B186" t="n">
        <v>0.03080508441451802</v>
      </c>
      <c r="C186" t="n">
        <v>165.3815685238976</v>
      </c>
      <c r="D186" t="n">
        <v>156.8538333333333</v>
      </c>
      <c r="E186" t="n">
        <v>2.1865</v>
      </c>
    </row>
    <row r="187">
      <c r="A187" t="inlineStr">
        <is>
          <t>002214</t>
        </is>
      </c>
      <c r="B187" t="n">
        <v>0.005188378386096672</v>
      </c>
      <c r="C187" t="n">
        <v>164.8870636550308</v>
      </c>
      <c r="D187" t="n">
        <v>22.20326666666667</v>
      </c>
      <c r="E187" t="n">
        <v>5.934</v>
      </c>
    </row>
    <row r="188">
      <c r="A188" t="inlineStr">
        <is>
          <t>002080</t>
        </is>
      </c>
      <c r="B188" t="n">
        <v>0.005454709762189084</v>
      </c>
      <c r="C188" t="n">
        <v>164.430244941427</v>
      </c>
      <c r="D188" t="n">
        <v>16.31096666666667</v>
      </c>
      <c r="E188" t="n">
        <v>1.336733333333333</v>
      </c>
    </row>
    <row r="189">
      <c r="A189" t="inlineStr">
        <is>
          <t>688126</t>
        </is>
      </c>
      <c r="B189" t="n">
        <v>0.007669956492189347</v>
      </c>
      <c r="C189" t="n">
        <v>163.8863428047662</v>
      </c>
      <c r="D189" t="n">
        <v>34.8221</v>
      </c>
      <c r="E189" t="n">
        <v>13.43145</v>
      </c>
    </row>
    <row r="190">
      <c r="A190" t="inlineStr">
        <is>
          <t>600859</t>
        </is>
      </c>
      <c r="B190" t="n">
        <v>0.0357508966900745</v>
      </c>
      <c r="C190" t="n">
        <v>163.5433070866142</v>
      </c>
      <c r="D190" t="n">
        <v>30.29216666666667</v>
      </c>
      <c r="E190" t="n">
        <v>2.809233333333333</v>
      </c>
    </row>
    <row r="191">
      <c r="A191" t="inlineStr">
        <is>
          <t>000516</t>
        </is>
      </c>
      <c r="B191" t="n">
        <v>0.003121999694021603</v>
      </c>
      <c r="C191" t="n">
        <v>163.146551724138</v>
      </c>
      <c r="D191" t="n">
        <v>6.330633333333333</v>
      </c>
      <c r="E191" t="n">
        <v>1.7354</v>
      </c>
    </row>
    <row r="192">
      <c r="A192" t="inlineStr">
        <is>
          <t>300243</t>
        </is>
      </c>
      <c r="B192" t="n">
        <v>0.004142906432637129</v>
      </c>
      <c r="C192" t="n">
        <v>163.0834512022631</v>
      </c>
      <c r="D192" t="n">
        <v>10.4982</v>
      </c>
      <c r="E192" t="n">
        <v>2.8564</v>
      </c>
    </row>
    <row r="193">
      <c r="A193" t="inlineStr">
        <is>
          <t>601168</t>
        </is>
      </c>
      <c r="B193" t="n">
        <v>0.003606678453770745</v>
      </c>
      <c r="C193" t="n">
        <v>162.4045801526718</v>
      </c>
      <c r="D193" t="n">
        <v>8.139466666666667</v>
      </c>
      <c r="E193" t="n">
        <v>1.840466666666667</v>
      </c>
    </row>
    <row r="194">
      <c r="A194" t="inlineStr">
        <is>
          <t>300617</t>
        </is>
      </c>
      <c r="B194" t="n">
        <v>0.01128322849604888</v>
      </c>
      <c r="C194" t="n">
        <v>161.91381495564</v>
      </c>
      <c r="D194" t="n">
        <v>35.208</v>
      </c>
      <c r="E194" t="n">
        <v>3.988166666666666</v>
      </c>
    </row>
    <row r="195">
      <c r="A195" t="inlineStr">
        <is>
          <t>000951</t>
        </is>
      </c>
      <c r="B195" t="n">
        <v>0.00726957313012672</v>
      </c>
      <c r="C195" t="n">
        <v>161.7563739376771</v>
      </c>
      <c r="D195" t="n">
        <v>29.19706666666666</v>
      </c>
      <c r="E195" t="n">
        <v>1.083733333333333</v>
      </c>
    </row>
    <row r="196">
      <c r="A196" t="inlineStr">
        <is>
          <t>002979</t>
        </is>
      </c>
      <c r="B196" t="n">
        <v>0.006232751781871261</v>
      </c>
      <c r="C196" t="n">
        <v>161.516654854713</v>
      </c>
      <c r="D196" t="n">
        <v>37.83413461538462</v>
      </c>
      <c r="E196" t="n">
        <v>11.08125</v>
      </c>
    </row>
    <row r="197">
      <c r="A197" t="inlineStr">
        <is>
          <t>300522</t>
        </is>
      </c>
      <c r="B197" t="n">
        <v>0.009906814865280842</v>
      </c>
      <c r="C197" t="n">
        <v>160.5691056910569</v>
      </c>
      <c r="D197" t="n">
        <v>19.8887</v>
      </c>
      <c r="E197" t="n">
        <v>2.371966666666667</v>
      </c>
    </row>
    <row r="198">
      <c r="A198" t="inlineStr">
        <is>
          <t>603259</t>
        </is>
      </c>
      <c r="B198" t="n">
        <v>0.02705069481249242</v>
      </c>
      <c r="C198" t="n">
        <v>159.8572448251249</v>
      </c>
      <c r="D198" t="n">
        <v>95.60196666666667</v>
      </c>
      <c r="E198" t="n">
        <v>1.119233333333333</v>
      </c>
    </row>
    <row r="199">
      <c r="A199" t="inlineStr">
        <is>
          <t>601966</t>
        </is>
      </c>
      <c r="B199" t="n">
        <v>0.006687694683349452</v>
      </c>
      <c r="C199" t="n">
        <v>159.3825373854318</v>
      </c>
      <c r="D199" t="n">
        <v>25.79283333333333</v>
      </c>
      <c r="E199" t="n">
        <v>0.7698999999999999</v>
      </c>
    </row>
    <row r="200">
      <c r="A200" t="inlineStr">
        <is>
          <t>600586</t>
        </is>
      </c>
      <c r="B200" t="n">
        <v>0.001631356056234668</v>
      </c>
      <c r="C200" t="n">
        <v>159.2592592592593</v>
      </c>
      <c r="D200" t="n">
        <v>3.7549</v>
      </c>
      <c r="E200" t="n">
        <v>3.0894</v>
      </c>
    </row>
    <row r="201">
      <c r="A201" t="inlineStr">
        <is>
          <t>002389</t>
        </is>
      </c>
      <c r="B201" t="n">
        <v>0.00893108574314759</v>
      </c>
      <c r="C201" t="n">
        <v>158.5532746823069</v>
      </c>
      <c r="D201" t="n">
        <v>18.7428</v>
      </c>
      <c r="E201" t="n">
        <v>4.157399999999999</v>
      </c>
    </row>
    <row r="202">
      <c r="A202" t="inlineStr">
        <is>
          <t>688019</t>
        </is>
      </c>
      <c r="B202" t="n">
        <v>0.1145561912343257</v>
      </c>
      <c r="C202" t="n">
        <v>158.3118073493875</v>
      </c>
      <c r="D202" t="n">
        <v>264.8604</v>
      </c>
      <c r="E202" t="n">
        <v>7.415066666666666</v>
      </c>
    </row>
    <row r="203">
      <c r="A203" t="inlineStr">
        <is>
          <t>603308</t>
        </is>
      </c>
      <c r="B203" t="n">
        <v>0.006911141483803231</v>
      </c>
      <c r="C203" t="n">
        <v>157.9113924050633</v>
      </c>
      <c r="D203" t="n">
        <v>21.6631</v>
      </c>
      <c r="E203" t="n">
        <v>1.910833333333333</v>
      </c>
    </row>
    <row r="204">
      <c r="A204" t="inlineStr">
        <is>
          <t>300722</t>
        </is>
      </c>
      <c r="B204" t="n">
        <v>0.04803730568677596</v>
      </c>
      <c r="C204" t="n">
        <v>156.2015503875969</v>
      </c>
      <c r="D204" t="n">
        <v>30.50423333333334</v>
      </c>
      <c r="E204" t="n">
        <v>14.3777</v>
      </c>
    </row>
    <row r="205">
      <c r="A205" t="inlineStr">
        <is>
          <t>603179</t>
        </is>
      </c>
      <c r="B205" t="n">
        <v>0.008233531315176582</v>
      </c>
      <c r="C205" t="n">
        <v>155.5984555984556</v>
      </c>
      <c r="D205" t="n">
        <v>23.80463333333334</v>
      </c>
      <c r="E205" t="n">
        <v>1.608833333333333</v>
      </c>
    </row>
    <row r="206">
      <c r="A206" t="inlineStr">
        <is>
          <t>603489</t>
        </is>
      </c>
      <c r="B206" t="n">
        <v>0.05086821654099943</v>
      </c>
      <c r="C206" t="n">
        <v>155.1190606825414</v>
      </c>
      <c r="D206" t="n">
        <v>137.842</v>
      </c>
      <c r="E206" t="n">
        <v>4.896733333333334</v>
      </c>
    </row>
    <row r="207">
      <c r="A207" t="inlineStr">
        <is>
          <t>600877</t>
        </is>
      </c>
      <c r="B207" t="n">
        <v>0.001621587183431757</v>
      </c>
      <c r="C207" t="n">
        <v>155.078125</v>
      </c>
      <c r="D207" t="n">
        <v>6.717</v>
      </c>
      <c r="E207" t="n">
        <v>1.1701</v>
      </c>
    </row>
    <row r="208">
      <c r="A208" t="inlineStr">
        <is>
          <t>000786</t>
        </is>
      </c>
      <c r="B208" t="n">
        <v>0.00716017445269616</v>
      </c>
      <c r="C208" t="n">
        <v>154.9976969138646</v>
      </c>
      <c r="D208" t="n">
        <v>30.75903333333333</v>
      </c>
      <c r="E208" t="n">
        <v>0.7989666666666667</v>
      </c>
    </row>
    <row r="209">
      <c r="A209" t="inlineStr">
        <is>
          <t>002129</t>
        </is>
      </c>
      <c r="B209" t="n">
        <v>0.004639604851848071</v>
      </c>
      <c r="C209" t="n">
        <v>154.3859649122807</v>
      </c>
      <c r="D209" t="n">
        <v>20.24673333333334</v>
      </c>
      <c r="E209" t="n">
        <v>3.336433333333333</v>
      </c>
    </row>
    <row r="210">
      <c r="A210" t="inlineStr">
        <is>
          <t>002973</t>
        </is>
      </c>
      <c r="B210" t="n">
        <v>0.001668353437298733</v>
      </c>
      <c r="C210" t="n">
        <v>154.247572815534</v>
      </c>
      <c r="D210" t="n">
        <v>23.58488805970149</v>
      </c>
      <c r="E210" t="n">
        <v>11.25865671641791</v>
      </c>
    </row>
    <row r="211">
      <c r="A211" t="inlineStr">
        <is>
          <t>300760</t>
        </is>
      </c>
      <c r="B211" t="n">
        <v>0.06964990126245135</v>
      </c>
      <c r="C211" t="n">
        <v>154.0488863624619</v>
      </c>
      <c r="D211" t="n">
        <v>301.4312</v>
      </c>
      <c r="E211" t="n">
        <v>1.060066666666667</v>
      </c>
    </row>
    <row r="212">
      <c r="A212" t="inlineStr">
        <is>
          <t>600563</t>
        </is>
      </c>
      <c r="B212" t="n">
        <v>0.0219116482676531</v>
      </c>
      <c r="C212" t="n">
        <v>153.3102766798419</v>
      </c>
      <c r="D212" t="n">
        <v>66.55026666666667</v>
      </c>
      <c r="E212" t="n">
        <v>1.3908</v>
      </c>
    </row>
    <row r="213">
      <c r="A213" t="inlineStr">
        <is>
          <t>300712</t>
        </is>
      </c>
      <c r="B213" t="n">
        <v>0.004719581938865015</v>
      </c>
      <c r="C213" t="n">
        <v>152.6361279170268</v>
      </c>
      <c r="D213" t="n">
        <v>15.45856666666667</v>
      </c>
      <c r="E213" t="n">
        <v>6.495466666666666</v>
      </c>
    </row>
    <row r="214">
      <c r="A214" t="inlineStr">
        <is>
          <t>601028</t>
        </is>
      </c>
      <c r="B214" t="n">
        <v>0.003497860783617397</v>
      </c>
      <c r="C214" t="n">
        <v>151.8590998043052</v>
      </c>
      <c r="D214" t="n">
        <v>9.448866666666666</v>
      </c>
      <c r="E214" t="n">
        <v>0.6963333333333332</v>
      </c>
    </row>
    <row r="215">
      <c r="A215" t="inlineStr">
        <is>
          <t>601456</t>
        </is>
      </c>
      <c r="B215" t="n">
        <v>0.001632820119654817</v>
      </c>
      <c r="C215" t="n">
        <v>151.797385620915</v>
      </c>
      <c r="D215" t="n">
        <v>17.29553719008264</v>
      </c>
      <c r="E215" t="n">
        <v>16.41388429752066</v>
      </c>
    </row>
    <row r="216">
      <c r="A216" t="inlineStr">
        <is>
          <t>603313</t>
        </is>
      </c>
      <c r="B216" t="n">
        <v>0.005038043442619372</v>
      </c>
      <c r="C216" t="n">
        <v>151.6111111111111</v>
      </c>
      <c r="D216" t="n">
        <v>27.14453333333334</v>
      </c>
      <c r="E216" t="n">
        <v>1.8398</v>
      </c>
    </row>
    <row r="217">
      <c r="A217" t="inlineStr">
        <is>
          <t>300454</t>
        </is>
      </c>
      <c r="B217" t="n">
        <v>0.03421572324324267</v>
      </c>
      <c r="C217" t="n">
        <v>151.4538455237939</v>
      </c>
      <c r="D217" t="n">
        <v>194.1739333333333</v>
      </c>
      <c r="E217" t="n">
        <v>0.9998</v>
      </c>
    </row>
    <row r="218">
      <c r="A218" t="inlineStr">
        <is>
          <t>002049</t>
        </is>
      </c>
      <c r="B218" t="n">
        <v>0.04066743604577631</v>
      </c>
      <c r="C218" t="n">
        <v>151.3927877348305</v>
      </c>
      <c r="D218" t="n">
        <v>89.63943333333334</v>
      </c>
      <c r="E218" t="n">
        <v>4.069933333333333</v>
      </c>
    </row>
    <row r="219">
      <c r="A219" t="inlineStr">
        <is>
          <t>300816</t>
        </is>
      </c>
      <c r="B219" t="n">
        <v>0.02223160353365077</v>
      </c>
      <c r="C219" t="n">
        <v>151.209398756047</v>
      </c>
      <c r="D219" t="n">
        <v>72.84883534136546</v>
      </c>
      <c r="E219" t="n">
        <v>8.302088353413653</v>
      </c>
    </row>
    <row r="220">
      <c r="A220" t="inlineStr">
        <is>
          <t>002967</t>
        </is>
      </c>
      <c r="B220" t="n">
        <v>0.002971981343875267</v>
      </c>
      <c r="C220" t="n">
        <v>151.1904761904762</v>
      </c>
      <c r="D220" t="n">
        <v>27.1171</v>
      </c>
      <c r="E220" t="n">
        <v>6.9996</v>
      </c>
    </row>
    <row r="221">
      <c r="A221" t="inlineStr">
        <is>
          <t>002884</t>
        </is>
      </c>
      <c r="B221" t="n">
        <v>0.006044818736433601</v>
      </c>
      <c r="C221" t="n">
        <v>150.9922346850734</v>
      </c>
      <c r="D221" t="n">
        <v>18.53196666666667</v>
      </c>
      <c r="E221" t="n">
        <v>1.861233333333333</v>
      </c>
    </row>
    <row r="222">
      <c r="A222" t="inlineStr">
        <is>
          <t>002571</t>
        </is>
      </c>
      <c r="B222" t="n">
        <v>0.002469669044216036</v>
      </c>
      <c r="C222" t="n">
        <v>150.6578947368421</v>
      </c>
      <c r="D222" t="n">
        <v>6.499066666666667</v>
      </c>
      <c r="E222" t="n">
        <v>5.252933333333333</v>
      </c>
    </row>
    <row r="223">
      <c r="A223" t="inlineStr">
        <is>
          <t>000858</t>
        </is>
      </c>
      <c r="B223" t="n">
        <v>0.07352506147027107</v>
      </c>
      <c r="C223" t="n">
        <v>150</v>
      </c>
      <c r="D223" t="n">
        <v>191.7220666666666</v>
      </c>
      <c r="E223" t="n">
        <v>0.5979666666666666</v>
      </c>
    </row>
    <row r="224">
      <c r="A224" t="inlineStr">
        <is>
          <t>600409</t>
        </is>
      </c>
      <c r="B224" t="n">
        <v>0.002297163605356969</v>
      </c>
      <c r="C224" t="n">
        <v>149.9079189686925</v>
      </c>
      <c r="D224" t="n">
        <v>6.608766666666667</v>
      </c>
      <c r="E224" t="n">
        <v>2.1538</v>
      </c>
    </row>
    <row r="225">
      <c r="A225" t="inlineStr">
        <is>
          <t>000403</t>
        </is>
      </c>
      <c r="B225" t="n">
        <v>0.01089678760705126</v>
      </c>
      <c r="C225" t="n">
        <v>149.8739283913263</v>
      </c>
      <c r="D225" t="n">
        <v>30.93706666666666</v>
      </c>
      <c r="E225" t="n">
        <v>0.9653333333333334</v>
      </c>
    </row>
    <row r="226">
      <c r="A226" t="inlineStr">
        <is>
          <t>300413</t>
        </is>
      </c>
      <c r="B226" t="n">
        <v>0.01332890571206023</v>
      </c>
      <c r="C226" t="n">
        <v>149.4442775608291</v>
      </c>
      <c r="D226" t="n">
        <v>57.81509999999999</v>
      </c>
      <c r="E226" t="n">
        <v>1.112533333333333</v>
      </c>
    </row>
    <row r="227">
      <c r="A227" t="inlineStr">
        <is>
          <t>688368</t>
        </is>
      </c>
      <c r="B227" t="n">
        <v>0.04583696912765167</v>
      </c>
      <c r="C227" t="n">
        <v>149.2118300555472</v>
      </c>
      <c r="D227" t="n">
        <v>115.8714</v>
      </c>
      <c r="E227" t="n">
        <v>5.283166666666667</v>
      </c>
    </row>
    <row r="228">
      <c r="A228" t="inlineStr">
        <is>
          <t>300676</t>
        </is>
      </c>
      <c r="B228" t="n">
        <v>0.03442126898172908</v>
      </c>
      <c r="C228" t="n">
        <v>149.0262353130533</v>
      </c>
      <c r="D228" t="n">
        <v>118.0475333333333</v>
      </c>
      <c r="E228" t="n">
        <v>3.4487</v>
      </c>
    </row>
    <row r="229">
      <c r="A229" t="inlineStr">
        <is>
          <t>002625</t>
        </is>
      </c>
      <c r="B229" t="n">
        <v>0.01124098435165113</v>
      </c>
      <c r="C229" t="n">
        <v>148.6166007905139</v>
      </c>
      <c r="D229" t="n">
        <v>14.56123333333333</v>
      </c>
      <c r="E229" t="n">
        <v>2.8046</v>
      </c>
    </row>
    <row r="230">
      <c r="A230" t="inlineStr">
        <is>
          <t>000708</t>
        </is>
      </c>
      <c r="B230" t="n">
        <v>0.003276589278152368</v>
      </c>
      <c r="C230" t="n">
        <v>147.8758169934641</v>
      </c>
      <c r="D230" t="n">
        <v>17.46603333333333</v>
      </c>
      <c r="E230" t="n">
        <v>0.8085333333333333</v>
      </c>
    </row>
    <row r="231">
      <c r="A231" t="inlineStr">
        <is>
          <t>300824</t>
        </is>
      </c>
      <c r="B231" t="n">
        <v>0.003661599049508575</v>
      </c>
      <c r="C231" t="n">
        <v>147.7085781433607</v>
      </c>
      <c r="D231" t="n">
        <v>28.99440251572327</v>
      </c>
      <c r="E231" t="n">
        <v>11.6762893081761</v>
      </c>
    </row>
    <row r="232">
      <c r="A232" t="inlineStr">
        <is>
          <t>002833</t>
        </is>
      </c>
      <c r="B232" t="n">
        <v>0.008812854159311852</v>
      </c>
      <c r="C232" t="n">
        <v>147.4288567149276</v>
      </c>
      <c r="D232" t="n">
        <v>32.41766666666666</v>
      </c>
      <c r="E232" t="n">
        <v>1.6582</v>
      </c>
    </row>
    <row r="233">
      <c r="A233" t="inlineStr">
        <is>
          <t>300442</t>
        </is>
      </c>
      <c r="B233" t="n">
        <v>0.009991554882888604</v>
      </c>
      <c r="C233" t="n">
        <v>146.2885154061625</v>
      </c>
      <c r="D233" t="n">
        <v>22.82236666666666</v>
      </c>
      <c r="E233" t="n">
        <v>1.6401</v>
      </c>
    </row>
    <row r="234">
      <c r="A234" t="inlineStr">
        <is>
          <t>300408</t>
        </is>
      </c>
      <c r="B234" t="n">
        <v>0.005171604712686645</v>
      </c>
      <c r="C234" t="n">
        <v>146.264367816092</v>
      </c>
      <c r="D234" t="n">
        <v>26.78176666666667</v>
      </c>
      <c r="E234" t="n">
        <v>1.073066666666667</v>
      </c>
    </row>
    <row r="235">
      <c r="A235" t="inlineStr">
        <is>
          <t>300737</t>
        </is>
      </c>
      <c r="B235" t="n">
        <v>0.004931479676876896</v>
      </c>
      <c r="C235" t="n">
        <v>145.6445993031359</v>
      </c>
      <c r="D235" t="n">
        <v>19.97633333333333</v>
      </c>
      <c r="E235" t="n">
        <v>3.608166666666667</v>
      </c>
    </row>
    <row r="236">
      <c r="A236" t="inlineStr">
        <is>
          <t>300831</t>
        </is>
      </c>
      <c r="B236" t="n">
        <v>0.003036948537687283</v>
      </c>
      <c r="C236" t="n">
        <v>145.5497382198953</v>
      </c>
      <c r="D236" t="n">
        <v>21.44173684210526</v>
      </c>
      <c r="E236" t="n">
        <v>13.49626315789474</v>
      </c>
    </row>
    <row r="237">
      <c r="A237" t="inlineStr">
        <is>
          <t>688017</t>
        </is>
      </c>
      <c r="B237" t="n">
        <v>0.02783505535395017</v>
      </c>
      <c r="C237" t="n">
        <v>145.3758696758866</v>
      </c>
      <c r="D237" t="n">
        <v>109.0689189189189</v>
      </c>
      <c r="E237" t="n">
        <v>6.165675675675676</v>
      </c>
    </row>
    <row r="238">
      <c r="A238" t="inlineStr">
        <is>
          <t>300054</t>
        </is>
      </c>
      <c r="B238" t="n">
        <v>0.003372210188279128</v>
      </c>
      <c r="C238" t="n">
        <v>145.3143534994069</v>
      </c>
      <c r="D238" t="n">
        <v>14.67423333333333</v>
      </c>
      <c r="E238" t="n">
        <v>4.04</v>
      </c>
    </row>
    <row r="239">
      <c r="A239" t="inlineStr">
        <is>
          <t>600754</t>
        </is>
      </c>
      <c r="B239" t="n">
        <v>0.009674688513021647</v>
      </c>
      <c r="C239" t="n">
        <v>145.0259515570934</v>
      </c>
      <c r="D239" t="n">
        <v>35.8992</v>
      </c>
      <c r="E239" t="n">
        <v>0.7009</v>
      </c>
    </row>
    <row r="240">
      <c r="A240" t="inlineStr">
        <is>
          <t>002216</t>
        </is>
      </c>
      <c r="B240" t="n">
        <v>0.006643229779511463</v>
      </c>
      <c r="C240" t="n">
        <v>144.9881610102605</v>
      </c>
      <c r="D240" t="n">
        <v>24.10623333333333</v>
      </c>
      <c r="E240" t="n">
        <v>1.921833333333333</v>
      </c>
    </row>
    <row r="241">
      <c r="A241" t="inlineStr">
        <is>
          <t>601208</t>
        </is>
      </c>
      <c r="B241" t="n">
        <v>0.002445183668815191</v>
      </c>
      <c r="C241" t="n">
        <v>144.6389496717724</v>
      </c>
      <c r="D241" t="n">
        <v>7.714166666666666</v>
      </c>
      <c r="E241" t="n">
        <v>1.942466666666667</v>
      </c>
    </row>
    <row r="242">
      <c r="A242" t="inlineStr">
        <is>
          <t>601696</t>
        </is>
      </c>
      <c r="B242" t="n">
        <v>0.002900491023485191</v>
      </c>
      <c r="C242" t="n">
        <v>144.4162436548224</v>
      </c>
      <c r="D242" t="n">
        <v>24.86303797468354</v>
      </c>
      <c r="E242" t="n">
        <v>13.57240506329114</v>
      </c>
    </row>
    <row r="243">
      <c r="A243" t="inlineStr">
        <is>
          <t>688188</t>
        </is>
      </c>
      <c r="B243" t="n">
        <v>0.05856246580421537</v>
      </c>
      <c r="C243" t="n">
        <v>143.7041759642971</v>
      </c>
      <c r="D243" t="n">
        <v>195.6507666666666</v>
      </c>
      <c r="E243" t="n">
        <v>3.471533333333333</v>
      </c>
    </row>
    <row r="244">
      <c r="A244" t="inlineStr">
        <is>
          <t>603985</t>
        </is>
      </c>
      <c r="B244" t="n">
        <v>0.01266830566684965</v>
      </c>
      <c r="C244" t="n">
        <v>143.359375</v>
      </c>
      <c r="D244" t="n">
        <v>19.77576666666667</v>
      </c>
      <c r="E244" t="n">
        <v>2.682366666666667</v>
      </c>
    </row>
    <row r="245">
      <c r="A245" t="inlineStr">
        <is>
          <t>300680</t>
        </is>
      </c>
      <c r="B245" t="n">
        <v>0.009553971059484936</v>
      </c>
      <c r="C245" t="n">
        <v>142.8174235403151</v>
      </c>
      <c r="D245" t="n">
        <v>20.31843333333333</v>
      </c>
      <c r="E245" t="n">
        <v>8.628833333333334</v>
      </c>
    </row>
    <row r="246">
      <c r="A246" t="inlineStr">
        <is>
          <t>000157</t>
        </is>
      </c>
      <c r="B246" t="n">
        <v>0.001424092071827234</v>
      </c>
      <c r="C246" t="n">
        <v>142.7392739273928</v>
      </c>
      <c r="D246" t="n">
        <v>7.718933333333331</v>
      </c>
      <c r="E246" t="n">
        <v>1.2199</v>
      </c>
    </row>
    <row r="247">
      <c r="A247" t="inlineStr">
        <is>
          <t>603128</t>
        </is>
      </c>
      <c r="B247" t="n">
        <v>0.002442565027212449</v>
      </c>
      <c r="C247" t="n">
        <v>142.6439232409382</v>
      </c>
      <c r="D247" t="n">
        <v>6.184533333333333</v>
      </c>
      <c r="E247" t="n">
        <v>2.753533333333333</v>
      </c>
    </row>
    <row r="248">
      <c r="A248" t="inlineStr">
        <is>
          <t>689009</t>
        </is>
      </c>
      <c r="B248" t="n">
        <v>0.008282176857215797</v>
      </c>
      <c r="C248" t="n">
        <v>142.4675324675325</v>
      </c>
      <c r="D248" t="n">
        <v>77.76726027397261</v>
      </c>
      <c r="E248" t="n">
        <v>17.58397260273973</v>
      </c>
    </row>
    <row r="249">
      <c r="A249" t="inlineStr">
        <is>
          <t>603501</t>
        </is>
      </c>
      <c r="B249" t="n">
        <v>0.02808898299850249</v>
      </c>
      <c r="C249" t="n">
        <v>141.9785015760123</v>
      </c>
      <c r="D249" t="n">
        <v>194.3994333333333</v>
      </c>
      <c r="E249" t="n">
        <v>3.119666666666667</v>
      </c>
    </row>
    <row r="250">
      <c r="A250" t="inlineStr">
        <is>
          <t>300121</t>
        </is>
      </c>
      <c r="B250" t="n">
        <v>0.001449851053230594</v>
      </c>
      <c r="C250" t="n">
        <v>141.7657045840408</v>
      </c>
      <c r="D250" t="n">
        <v>9.010899999999998</v>
      </c>
      <c r="E250" t="n">
        <v>1.4075</v>
      </c>
    </row>
    <row r="251">
      <c r="A251" t="inlineStr">
        <is>
          <t>300082</t>
        </is>
      </c>
      <c r="B251" t="n">
        <v>0.00250680386784911</v>
      </c>
      <c r="C251" t="n">
        <v>141.5821501014199</v>
      </c>
      <c r="D251" t="n">
        <v>7.940866666666667</v>
      </c>
      <c r="E251" t="n">
        <v>1.987633333333333</v>
      </c>
    </row>
    <row r="252">
      <c r="A252" t="inlineStr">
        <is>
          <t>002258</t>
        </is>
      </c>
      <c r="B252" t="n">
        <v>0.003403130490984255</v>
      </c>
      <c r="C252" t="n">
        <v>141.5110356536503</v>
      </c>
      <c r="D252" t="n">
        <v>18.33746666666667</v>
      </c>
      <c r="E252" t="n">
        <v>2.092866666666666</v>
      </c>
    </row>
    <row r="253">
      <c r="A253" t="inlineStr">
        <is>
          <t>300576</t>
        </is>
      </c>
      <c r="B253" t="n">
        <v>0.0215623261842123</v>
      </c>
      <c r="C253" t="n">
        <v>141.0832232496697</v>
      </c>
      <c r="D253" t="n">
        <v>42.9268</v>
      </c>
      <c r="E253" t="n">
        <v>15.1461</v>
      </c>
    </row>
    <row r="254">
      <c r="A254" t="inlineStr">
        <is>
          <t>601799</t>
        </is>
      </c>
      <c r="B254" t="n">
        <v>0.04502494085288208</v>
      </c>
      <c r="C254" t="n">
        <v>140.976430976431</v>
      </c>
      <c r="D254" t="n">
        <v>135.4904</v>
      </c>
      <c r="E254" t="n">
        <v>0.5684</v>
      </c>
    </row>
    <row r="255">
      <c r="A255" t="inlineStr">
        <is>
          <t>300740</t>
        </is>
      </c>
      <c r="B255" t="n">
        <v>0.006571242978784656</v>
      </c>
      <c r="C255" t="n">
        <v>140.5797101449276</v>
      </c>
      <c r="D255" t="n">
        <v>14.56353333333333</v>
      </c>
      <c r="E255" t="n">
        <v>5.890133333333333</v>
      </c>
    </row>
    <row r="256">
      <c r="A256" t="inlineStr">
        <is>
          <t>603606</t>
        </is>
      </c>
      <c r="B256" t="n">
        <v>0.006168600923089449</v>
      </c>
      <c r="C256" t="n">
        <v>140.4785643070788</v>
      </c>
      <c r="D256" t="n">
        <v>17.64926666666667</v>
      </c>
      <c r="E256" t="n">
        <v>2.494566666666667</v>
      </c>
    </row>
    <row r="257">
      <c r="A257" t="inlineStr">
        <is>
          <t>600110</t>
        </is>
      </c>
      <c r="B257" t="n">
        <v>0.001894057003142817</v>
      </c>
      <c r="C257" t="n">
        <v>140.1574803149607</v>
      </c>
      <c r="D257" t="n">
        <v>5.952433333333333</v>
      </c>
      <c r="E257" t="n">
        <v>4.374700000000001</v>
      </c>
    </row>
    <row r="258">
      <c r="A258" t="inlineStr">
        <is>
          <t>002759</t>
        </is>
      </c>
      <c r="B258" t="n">
        <v>0.00688770357791794</v>
      </c>
      <c r="C258" t="n">
        <v>140.1169590643275</v>
      </c>
      <c r="D258" t="n">
        <v>10.5117</v>
      </c>
      <c r="E258" t="n">
        <v>3.0782</v>
      </c>
    </row>
    <row r="259">
      <c r="A259" t="inlineStr">
        <is>
          <t>600121</t>
        </is>
      </c>
      <c r="B259" t="n">
        <v>0.003441613115184966</v>
      </c>
      <c r="C259" t="n">
        <v>139.2857142857143</v>
      </c>
      <c r="D259" t="n">
        <v>2.818333333333333</v>
      </c>
      <c r="E259" t="n">
        <v>3.151733333333333</v>
      </c>
    </row>
    <row r="260">
      <c r="A260" t="inlineStr">
        <is>
          <t>300171</t>
        </is>
      </c>
      <c r="B260" t="n">
        <v>0.006593218418485412</v>
      </c>
      <c r="C260" t="n">
        <v>138.8732394366198</v>
      </c>
      <c r="D260" t="n">
        <v>13.84603333333333</v>
      </c>
      <c r="E260" t="n">
        <v>2.9976</v>
      </c>
    </row>
    <row r="261">
      <c r="A261" t="inlineStr">
        <is>
          <t>300581</t>
        </is>
      </c>
      <c r="B261" t="n">
        <v>0.02018235201151019</v>
      </c>
      <c r="C261" t="n">
        <v>138.1853785900784</v>
      </c>
      <c r="D261" t="n">
        <v>24.03280000000001</v>
      </c>
      <c r="E261" t="n">
        <v>5.469633333333334</v>
      </c>
    </row>
    <row r="262">
      <c r="A262" t="inlineStr">
        <is>
          <t>600223</t>
        </is>
      </c>
      <c r="B262" t="n">
        <v>0.001958156801668738</v>
      </c>
      <c r="C262" t="n">
        <v>136.976320582878</v>
      </c>
      <c r="D262" t="n">
        <v>9.531266666666667</v>
      </c>
      <c r="E262" t="n">
        <v>3.926433333333333</v>
      </c>
    </row>
    <row r="263">
      <c r="A263" t="inlineStr">
        <is>
          <t>603298</t>
        </is>
      </c>
      <c r="B263" t="n">
        <v>0.006005997526903059</v>
      </c>
      <c r="C263" t="n">
        <v>136.6817155756208</v>
      </c>
      <c r="D263" t="n">
        <v>13.38103333333333</v>
      </c>
      <c r="E263" t="n">
        <v>0.8309666666666667</v>
      </c>
    </row>
    <row r="264">
      <c r="A264" t="inlineStr">
        <is>
          <t>300206</t>
        </is>
      </c>
      <c r="B264" t="n">
        <v>0.006081508313205147</v>
      </c>
      <c r="C264" t="n">
        <v>136.5747460087083</v>
      </c>
      <c r="D264" t="n">
        <v>15.8015</v>
      </c>
      <c r="E264" t="n">
        <v>4.475333333333333</v>
      </c>
    </row>
    <row r="265">
      <c r="A265" t="inlineStr">
        <is>
          <t>002271</t>
        </is>
      </c>
      <c r="B265" t="n">
        <v>0.009752917819632889</v>
      </c>
      <c r="C265" t="n">
        <v>136.4016736401674</v>
      </c>
      <c r="D265" t="n">
        <v>39.873</v>
      </c>
      <c r="E265" t="n">
        <v>1.7008</v>
      </c>
    </row>
    <row r="266">
      <c r="A266" t="inlineStr">
        <is>
          <t>600211</t>
        </is>
      </c>
      <c r="B266" t="n">
        <v>0.06265982557478136</v>
      </c>
      <c r="C266" t="n">
        <v>136.3959165557035</v>
      </c>
      <c r="D266" t="n">
        <v>55.50983333333333</v>
      </c>
      <c r="E266" t="n">
        <v>3.5044</v>
      </c>
    </row>
    <row r="267">
      <c r="A267" t="inlineStr">
        <is>
          <t>002977</t>
        </is>
      </c>
      <c r="B267" t="n">
        <v>0.01708208078067227</v>
      </c>
      <c r="C267" t="n">
        <v>135.5131487084012</v>
      </c>
      <c r="D267" t="n">
        <v>109.5420179372197</v>
      </c>
      <c r="E267" t="n">
        <v>12.42434977578475</v>
      </c>
    </row>
    <row r="268">
      <c r="A268" t="inlineStr">
        <is>
          <t>688179</t>
        </is>
      </c>
      <c r="B268" t="n">
        <v>0.01015298445209291</v>
      </c>
      <c r="C268" t="n">
        <v>135.4638260097647</v>
      </c>
      <c r="D268" t="n">
        <v>68.83736842105263</v>
      </c>
      <c r="E268" t="n">
        <v>11.21526315789474</v>
      </c>
    </row>
    <row r="269">
      <c r="A269" t="inlineStr">
        <is>
          <t>300699</t>
        </is>
      </c>
      <c r="B269" t="n">
        <v>0.01337973159718806</v>
      </c>
      <c r="C269" t="n">
        <v>135.423773287851</v>
      </c>
      <c r="D269" t="n">
        <v>64.36566666666666</v>
      </c>
      <c r="E269" t="n">
        <v>1.5775</v>
      </c>
    </row>
    <row r="270">
      <c r="A270" t="inlineStr">
        <is>
          <t>002185</t>
        </is>
      </c>
      <c r="B270" t="n">
        <v>0.002394466633229903</v>
      </c>
      <c r="C270" t="n">
        <v>135.2087114337568</v>
      </c>
      <c r="D270" t="n">
        <v>12.93763333333333</v>
      </c>
      <c r="E270" t="n">
        <v>6.565566666666667</v>
      </c>
    </row>
    <row r="271">
      <c r="A271" t="inlineStr">
        <is>
          <t>603919</t>
        </is>
      </c>
      <c r="B271" t="n">
        <v>0.02219668194551482</v>
      </c>
      <c r="C271" t="n">
        <v>135.1087771942986</v>
      </c>
      <c r="D271" t="n">
        <v>20.8909</v>
      </c>
      <c r="E271" t="n">
        <v>2.702333333333333</v>
      </c>
    </row>
    <row r="272">
      <c r="A272" t="inlineStr">
        <is>
          <t>000913</t>
        </is>
      </c>
      <c r="B272" t="n">
        <v>0.01065956046701786</v>
      </c>
      <c r="C272" t="n">
        <v>135.1012536162006</v>
      </c>
      <c r="D272" t="n">
        <v>17.22576666666667</v>
      </c>
      <c r="E272" t="n">
        <v>1.3452</v>
      </c>
    </row>
    <row r="273">
      <c r="A273" t="inlineStr">
        <is>
          <t>002410</t>
        </is>
      </c>
      <c r="B273" t="n">
        <v>0.01509000221173581</v>
      </c>
      <c r="C273" t="n">
        <v>134.9246945154874</v>
      </c>
      <c r="D273" t="n">
        <v>59.3149</v>
      </c>
      <c r="E273" t="n">
        <v>0.9171</v>
      </c>
    </row>
    <row r="274">
      <c r="A274" t="inlineStr">
        <is>
          <t>002539</t>
        </is>
      </c>
      <c r="B274" t="n">
        <v>0.001074743805399659</v>
      </c>
      <c r="C274" t="n">
        <v>134.9099099099099</v>
      </c>
      <c r="D274" t="n">
        <v>6.396700000000001</v>
      </c>
      <c r="E274" t="n">
        <v>2.422233333333334</v>
      </c>
    </row>
    <row r="275">
      <c r="A275" t="inlineStr">
        <is>
          <t>300138</t>
        </is>
      </c>
      <c r="B275" t="n">
        <v>0.004332974420255986</v>
      </c>
      <c r="C275" t="n">
        <v>134.8802395209581</v>
      </c>
      <c r="D275" t="n">
        <v>12.57563333333333</v>
      </c>
      <c r="E275" t="n">
        <v>2.264533333333333</v>
      </c>
    </row>
    <row r="276">
      <c r="A276" t="inlineStr">
        <is>
          <t>688598</t>
        </is>
      </c>
      <c r="B276" t="n">
        <v>0.04821207521381775</v>
      </c>
      <c r="C276" t="n">
        <v>134.7595941773268</v>
      </c>
      <c r="D276" t="n">
        <v>124.0349180327869</v>
      </c>
      <c r="E276" t="n">
        <v>9.503005464480873</v>
      </c>
    </row>
    <row r="277">
      <c r="A277" t="inlineStr">
        <is>
          <t>688408</t>
        </is>
      </c>
      <c r="B277" t="n">
        <v>0.01923515790614762</v>
      </c>
      <c r="C277" t="n">
        <v>134.5758354755784</v>
      </c>
      <c r="D277" t="n">
        <v>143.3434234234234</v>
      </c>
      <c r="E277" t="n">
        <v>5.592432432432433</v>
      </c>
    </row>
    <row r="278">
      <c r="A278" t="inlineStr">
        <is>
          <t>002025</t>
        </is>
      </c>
      <c r="B278" t="n">
        <v>0.0154823384836565</v>
      </c>
      <c r="C278" t="n">
        <v>134.4098883572568</v>
      </c>
      <c r="D278" t="n">
        <v>39.06263333333334</v>
      </c>
      <c r="E278" t="n">
        <v>1.656</v>
      </c>
    </row>
    <row r="279">
      <c r="A279" t="inlineStr">
        <is>
          <t>000636</t>
        </is>
      </c>
      <c r="B279" t="n">
        <v>0.006792361322357457</v>
      </c>
      <c r="C279" t="n">
        <v>134.32</v>
      </c>
      <c r="D279" t="n">
        <v>26.11923333333333</v>
      </c>
      <c r="E279" t="n">
        <v>5.576533333333334</v>
      </c>
    </row>
    <row r="280">
      <c r="A280" t="inlineStr">
        <is>
          <t>600991</t>
        </is>
      </c>
      <c r="B280" t="n">
        <v>0.001618168613254581</v>
      </c>
      <c r="C280" t="n">
        <v>134.1655716162944</v>
      </c>
      <c r="D280" t="n">
        <v>14.57916666666667</v>
      </c>
      <c r="E280" t="n">
        <v>0</v>
      </c>
    </row>
    <row r="281">
      <c r="A281" t="inlineStr">
        <is>
          <t>300453</t>
        </is>
      </c>
      <c r="B281" t="n">
        <v>0.004254345489279501</v>
      </c>
      <c r="C281" t="n">
        <v>134.0848806366048</v>
      </c>
      <c r="D281" t="n">
        <v>14.5754</v>
      </c>
      <c r="E281" t="n">
        <v>7.722133333333335</v>
      </c>
    </row>
    <row r="282">
      <c r="A282" t="inlineStr">
        <is>
          <t>600305</t>
        </is>
      </c>
      <c r="B282" t="n">
        <v>0.003871408256138763</v>
      </c>
      <c r="C282" t="n">
        <v>132.8014184397163</v>
      </c>
      <c r="D282" t="n">
        <v>18.3411</v>
      </c>
      <c r="E282" t="n">
        <v>2.052633333333333</v>
      </c>
    </row>
    <row r="283">
      <c r="A283" t="inlineStr">
        <is>
          <t>300015</t>
        </is>
      </c>
      <c r="B283" t="n">
        <v>0.01775221697821643</v>
      </c>
      <c r="C283" t="n">
        <v>132.4959038776625</v>
      </c>
      <c r="D283" t="n">
        <v>46.74896666666666</v>
      </c>
      <c r="E283" t="n">
        <v>0.7843</v>
      </c>
    </row>
    <row r="284">
      <c r="A284" t="inlineStr">
        <is>
          <t>002803</t>
        </is>
      </c>
      <c r="B284" t="n">
        <v>0.01215830626172076</v>
      </c>
      <c r="C284" t="n">
        <v>132.3325635103926</v>
      </c>
      <c r="D284" t="n">
        <v>28.0663</v>
      </c>
      <c r="E284" t="n">
        <v>2.9931</v>
      </c>
    </row>
    <row r="285">
      <c r="A285" t="inlineStr">
        <is>
          <t>002683</t>
        </is>
      </c>
      <c r="B285" t="n">
        <v>0.01402516699552961</v>
      </c>
      <c r="C285" t="n">
        <v>132.0811419984974</v>
      </c>
      <c r="D285" t="n">
        <v>35.90373333333333</v>
      </c>
      <c r="E285" t="n">
        <v>2.177033333333333</v>
      </c>
    </row>
    <row r="286">
      <c r="A286" t="inlineStr">
        <is>
          <t>300825</t>
        </is>
      </c>
      <c r="B286" t="n">
        <v>0.002567161246749979</v>
      </c>
      <c r="C286" t="n">
        <v>131.9004524886878</v>
      </c>
      <c r="D286" t="n">
        <v>23.02213953488372</v>
      </c>
      <c r="E286" t="n">
        <v>13.92818604651163</v>
      </c>
    </row>
    <row r="287">
      <c r="A287" t="inlineStr">
        <is>
          <t>002891</t>
        </is>
      </c>
      <c r="B287" t="n">
        <v>0.01514017364599343</v>
      </c>
      <c r="C287" t="n">
        <v>131.6910785619175</v>
      </c>
      <c r="D287" t="n">
        <v>38.82100000000001</v>
      </c>
      <c r="E287" t="n">
        <v>3.171633333333333</v>
      </c>
    </row>
    <row r="288">
      <c r="A288" t="inlineStr">
        <is>
          <t>300073</t>
        </is>
      </c>
      <c r="B288" t="n">
        <v>0.01563157800016248</v>
      </c>
      <c r="C288" t="n">
        <v>131.5637860082305</v>
      </c>
      <c r="D288" t="n">
        <v>36.6532</v>
      </c>
      <c r="E288" t="n">
        <v>4.087933333333334</v>
      </c>
    </row>
    <row r="289">
      <c r="A289" t="inlineStr">
        <is>
          <t>603599</t>
        </is>
      </c>
      <c r="B289" t="n">
        <v>0.002788983866353237</v>
      </c>
      <c r="C289" t="n">
        <v>130.2941176470588</v>
      </c>
      <c r="D289" t="n">
        <v>18.24023333333333</v>
      </c>
      <c r="E289" t="n">
        <v>1.647466666666667</v>
      </c>
    </row>
    <row r="290">
      <c r="A290" t="inlineStr">
        <is>
          <t>603605</t>
        </is>
      </c>
      <c r="B290" t="n">
        <v>0.02721693258837964</v>
      </c>
      <c r="C290" t="n">
        <v>129.8683224494166</v>
      </c>
      <c r="D290" t="n">
        <v>145.9051666666667</v>
      </c>
      <c r="E290" t="n">
        <v>2.320966666666667</v>
      </c>
    </row>
    <row r="291">
      <c r="A291" t="inlineStr">
        <is>
          <t>601919</t>
        </is>
      </c>
      <c r="B291" t="n">
        <v>0.005367981934022233</v>
      </c>
      <c r="C291" t="n">
        <v>129.7916666666667</v>
      </c>
      <c r="D291" t="n">
        <v>6.094533333333334</v>
      </c>
      <c r="E291" t="n">
        <v>0.8705666666666667</v>
      </c>
    </row>
    <row r="292">
      <c r="A292" t="inlineStr">
        <is>
          <t>300415</t>
        </is>
      </c>
      <c r="B292" t="n">
        <v>0.003021410930067655</v>
      </c>
      <c r="C292" t="n">
        <v>129.5081967213115</v>
      </c>
      <c r="D292" t="n">
        <v>10.84863333333333</v>
      </c>
      <c r="E292" t="n">
        <v>2.083133333333334</v>
      </c>
    </row>
    <row r="293">
      <c r="A293" t="inlineStr">
        <is>
          <t>603816</t>
        </is>
      </c>
      <c r="B293" t="n">
        <v>0.01431999890563421</v>
      </c>
      <c r="C293" t="n">
        <v>129.300518134715</v>
      </c>
      <c r="D293" t="n">
        <v>55.24593333333333</v>
      </c>
      <c r="E293" t="n">
        <v>0.5449333333333334</v>
      </c>
    </row>
    <row r="294">
      <c r="A294" t="inlineStr">
        <is>
          <t>002821</t>
        </is>
      </c>
      <c r="B294" t="n">
        <v>0.04709763255070409</v>
      </c>
      <c r="C294" t="n">
        <v>129.2877094972067</v>
      </c>
      <c r="D294" t="n">
        <v>219.0129333333333</v>
      </c>
      <c r="E294" t="n">
        <v>1.149333333333334</v>
      </c>
    </row>
    <row r="295">
      <c r="A295" t="inlineStr">
        <is>
          <t>300855</t>
        </is>
      </c>
      <c r="B295" t="n">
        <v>0.003587474294183812</v>
      </c>
      <c r="C295" t="n">
        <v>129.0152015862525</v>
      </c>
      <c r="D295" t="n">
        <v>42.80175182481752</v>
      </c>
      <c r="E295" t="n">
        <v>12.02284671532847</v>
      </c>
    </row>
    <row r="296">
      <c r="A296" t="inlineStr">
        <is>
          <t>688006</t>
        </is>
      </c>
      <c r="B296" t="n">
        <v>0.01141365512029331</v>
      </c>
      <c r="C296" t="n">
        <v>128.9644012944984</v>
      </c>
      <c r="D296" t="n">
        <v>51.81039999999999</v>
      </c>
      <c r="E296" t="n">
        <v>5.0815</v>
      </c>
    </row>
    <row r="297">
      <c r="A297" t="inlineStr">
        <is>
          <t>002041</t>
        </is>
      </c>
      <c r="B297" t="n">
        <v>0.004437710016082972</v>
      </c>
      <c r="C297" t="n">
        <v>128.7001287001287</v>
      </c>
      <c r="D297" t="n">
        <v>14.64396666666667</v>
      </c>
      <c r="E297" t="n">
        <v>3.988933333333333</v>
      </c>
    </row>
    <row r="298">
      <c r="A298" t="inlineStr">
        <is>
          <t>002304</t>
        </is>
      </c>
      <c r="B298" t="n">
        <v>0.04875461990972126</v>
      </c>
      <c r="C298" t="n">
        <v>128.6708926530188</v>
      </c>
      <c r="D298" t="n">
        <v>133.1555</v>
      </c>
      <c r="E298" t="n">
        <v>0.6722666666666667</v>
      </c>
    </row>
    <row r="299">
      <c r="A299" t="inlineStr">
        <is>
          <t>603833</t>
        </is>
      </c>
      <c r="B299" t="n">
        <v>0.02082585400569158</v>
      </c>
      <c r="C299" t="n">
        <v>128.2470229853226</v>
      </c>
      <c r="D299" t="n">
        <v>97.70893333333335</v>
      </c>
      <c r="E299" t="n">
        <v>0.7398</v>
      </c>
    </row>
    <row r="300">
      <c r="A300" t="inlineStr">
        <is>
          <t>300196</t>
        </is>
      </c>
      <c r="B300" t="n">
        <v>0.002055753165973062</v>
      </c>
      <c r="C300" t="n">
        <v>128.139534883721</v>
      </c>
      <c r="D300" t="n">
        <v>12.9116</v>
      </c>
      <c r="E300" t="n">
        <v>1.959666666666667</v>
      </c>
    </row>
    <row r="301">
      <c r="A301" t="inlineStr">
        <is>
          <t>002466</t>
        </is>
      </c>
      <c r="B301" t="n">
        <v>0.01328816635432056</v>
      </c>
      <c r="C301" t="n">
        <v>128.0189084658359</v>
      </c>
      <c r="D301" t="n">
        <v>28.00786666666667</v>
      </c>
      <c r="E301" t="n">
        <v>5.2997</v>
      </c>
    </row>
    <row r="302">
      <c r="A302" t="inlineStr">
        <is>
          <t>603517</t>
        </is>
      </c>
      <c r="B302" t="n">
        <v>0.01659757326519046</v>
      </c>
      <c r="C302" t="n">
        <v>127.8262767350502</v>
      </c>
      <c r="D302" t="n">
        <v>65.46593333333333</v>
      </c>
      <c r="E302" t="n">
        <v>1.101066666666667</v>
      </c>
    </row>
    <row r="303">
      <c r="A303" t="inlineStr">
        <is>
          <t>603877</t>
        </is>
      </c>
      <c r="B303" t="n">
        <v>0.01296631054229477</v>
      </c>
      <c r="C303" t="n">
        <v>127.7777777777778</v>
      </c>
      <c r="D303" t="n">
        <v>21.61343333333333</v>
      </c>
      <c r="E303" t="n">
        <v>0.3696666666666667</v>
      </c>
    </row>
    <row r="304">
      <c r="A304" t="inlineStr">
        <is>
          <t>603991</t>
        </is>
      </c>
      <c r="B304" t="n">
        <v>0.01048076505734476</v>
      </c>
      <c r="C304" t="n">
        <v>127.217125382263</v>
      </c>
      <c r="D304" t="n">
        <v>30.0444</v>
      </c>
      <c r="E304" t="n">
        <v>2.372666666666666</v>
      </c>
    </row>
    <row r="305">
      <c r="A305" t="inlineStr">
        <is>
          <t>002932</t>
        </is>
      </c>
      <c r="B305" t="n">
        <v>0.02254379938998945</v>
      </c>
      <c r="C305" t="n">
        <v>127.0905923344948</v>
      </c>
      <c r="D305" t="n">
        <v>60.75183333333333</v>
      </c>
      <c r="E305" t="n">
        <v>8.767666666666667</v>
      </c>
    </row>
    <row r="306">
      <c r="A306" t="inlineStr">
        <is>
          <t>688169</t>
        </is>
      </c>
      <c r="B306" t="n">
        <v>0.4225713560146261</v>
      </c>
      <c r="C306" t="n">
        <v>127.0849227062838</v>
      </c>
      <c r="D306" t="n">
        <v>596.5045416666667</v>
      </c>
      <c r="E306" t="n">
        <v>4.127375</v>
      </c>
    </row>
    <row r="307">
      <c r="A307" t="inlineStr">
        <is>
          <t>000615</t>
        </is>
      </c>
      <c r="B307" t="n">
        <v>0.001942366495636123</v>
      </c>
      <c r="C307" t="n">
        <v>126.5979381443299</v>
      </c>
      <c r="D307" t="n">
        <v>4.9179</v>
      </c>
      <c r="E307" t="n">
        <v>2.702066666666667</v>
      </c>
    </row>
    <row r="308">
      <c r="A308" t="inlineStr">
        <is>
          <t>300318</t>
        </is>
      </c>
      <c r="B308" t="n">
        <v>0.008277111015171552</v>
      </c>
      <c r="C308" t="n">
        <v>126.0869565217391</v>
      </c>
      <c r="D308" t="n">
        <v>8.763233333333334</v>
      </c>
      <c r="E308" t="n">
        <v>3.897466666666667</v>
      </c>
    </row>
    <row r="309">
      <c r="A309" t="inlineStr">
        <is>
          <t>002385</t>
        </is>
      </c>
      <c r="B309" t="n">
        <v>0.001643464743057631</v>
      </c>
      <c r="C309" t="n">
        <v>125.6281407035176</v>
      </c>
      <c r="D309" t="n">
        <v>8.365833333333333</v>
      </c>
      <c r="E309" t="n">
        <v>6.046633333333333</v>
      </c>
    </row>
    <row r="310">
      <c r="A310" t="inlineStr">
        <is>
          <t>300432</t>
        </is>
      </c>
      <c r="B310" t="n">
        <v>0.001933018783405981</v>
      </c>
      <c r="C310" t="n">
        <v>125.1716247139588</v>
      </c>
      <c r="D310" t="n">
        <v>8.4732</v>
      </c>
      <c r="E310" t="n">
        <v>4.585066666666666</v>
      </c>
    </row>
    <row r="311">
      <c r="A311" t="inlineStr">
        <is>
          <t>601058</t>
        </is>
      </c>
      <c r="B311" t="n">
        <v>0.001289832033817325</v>
      </c>
      <c r="C311" t="n">
        <v>124.8275862068966</v>
      </c>
      <c r="D311" t="n">
        <v>4.829433333333334</v>
      </c>
      <c r="E311" t="n">
        <v>1.832733333333333</v>
      </c>
    </row>
    <row r="312">
      <c r="A312" t="inlineStr">
        <is>
          <t>300693</t>
        </is>
      </c>
      <c r="B312" t="n">
        <v>0.00391516561851822</v>
      </c>
      <c r="C312" t="n">
        <v>124.7470817120623</v>
      </c>
      <c r="D312" t="n">
        <v>21.0901</v>
      </c>
      <c r="E312" t="n">
        <v>8.620533333333332</v>
      </c>
    </row>
    <row r="313">
      <c r="A313" t="inlineStr">
        <is>
          <t>600089</t>
        </is>
      </c>
      <c r="B313" t="n">
        <v>0.001108643373899493</v>
      </c>
      <c r="C313" t="n">
        <v>124.5585874799358</v>
      </c>
      <c r="D313" t="n">
        <v>7.966866666666666</v>
      </c>
      <c r="E313" t="n">
        <v>2.302633333333333</v>
      </c>
    </row>
    <row r="314">
      <c r="A314" t="inlineStr">
        <is>
          <t>600499</t>
        </is>
      </c>
      <c r="B314" t="n">
        <v>0.001361871121490588</v>
      </c>
      <c r="C314" t="n">
        <v>124.3523316062176</v>
      </c>
      <c r="D314" t="n">
        <v>4.967066666666667</v>
      </c>
      <c r="E314" t="n">
        <v>1.246766666666667</v>
      </c>
    </row>
    <row r="315">
      <c r="A315" t="inlineStr">
        <is>
          <t>600885</t>
        </is>
      </c>
      <c r="B315" t="n">
        <v>0.007265066575952934</v>
      </c>
      <c r="C315" t="n">
        <v>124.1811846689896</v>
      </c>
      <c r="D315" t="n">
        <v>40.92646666666666</v>
      </c>
      <c r="E315" t="n">
        <v>1.180033333333333</v>
      </c>
    </row>
    <row r="316">
      <c r="A316" t="inlineStr">
        <is>
          <t>300433</t>
        </is>
      </c>
      <c r="B316" t="n">
        <v>0.009119322201941291</v>
      </c>
      <c r="C316" t="n">
        <v>123.8267148014441</v>
      </c>
      <c r="D316" t="n">
        <v>25.31113333333333</v>
      </c>
      <c r="E316" t="n">
        <v>1.8685</v>
      </c>
    </row>
    <row r="317">
      <c r="A317" t="inlineStr">
        <is>
          <t>300285</t>
        </is>
      </c>
      <c r="B317" t="n">
        <v>0.008557612174231547</v>
      </c>
      <c r="C317" t="n">
        <v>123.2942199043894</v>
      </c>
      <c r="D317" t="n">
        <v>32.72163333333333</v>
      </c>
      <c r="E317" t="n">
        <v>1.497233333333333</v>
      </c>
    </row>
    <row r="318">
      <c r="A318" t="inlineStr">
        <is>
          <t>300001</t>
        </is>
      </c>
      <c r="B318" t="n">
        <v>0.003755120215636347</v>
      </c>
      <c r="C318" t="n">
        <v>123.2224396607958</v>
      </c>
      <c r="D318" t="n">
        <v>22.5297</v>
      </c>
      <c r="E318" t="n">
        <v>2.474933333333333</v>
      </c>
    </row>
    <row r="319">
      <c r="A319" t="inlineStr">
        <is>
          <t>002050</t>
        </is>
      </c>
      <c r="B319" t="n">
        <v>0.003682285122356464</v>
      </c>
      <c r="C319" t="n">
        <v>123.1578947368421</v>
      </c>
      <c r="D319" t="n">
        <v>19.5004</v>
      </c>
      <c r="E319" t="n">
        <v>1.155733333333334</v>
      </c>
    </row>
    <row r="320">
      <c r="A320" t="inlineStr">
        <is>
          <t>600392</t>
        </is>
      </c>
      <c r="B320" t="n">
        <v>0.001692649243376165</v>
      </c>
      <c r="C320" t="n">
        <v>123.0224321133412</v>
      </c>
      <c r="D320" t="n">
        <v>8.365133333333333</v>
      </c>
      <c r="E320" t="n">
        <v>2.973233333333333</v>
      </c>
    </row>
    <row r="321">
      <c r="A321" t="inlineStr">
        <is>
          <t>300346</t>
        </is>
      </c>
      <c r="B321" t="n">
        <v>0.008933794894116932</v>
      </c>
      <c r="C321" t="n">
        <v>122.9166666666667</v>
      </c>
      <c r="D321" t="n">
        <v>31.65266666666666</v>
      </c>
      <c r="E321" t="n">
        <v>8.868266666666667</v>
      </c>
    </row>
    <row r="322">
      <c r="A322" t="inlineStr">
        <is>
          <t>000547</t>
        </is>
      </c>
      <c r="B322" t="n">
        <v>0.004634746916666828</v>
      </c>
      <c r="C322" t="n">
        <v>122.6980728051392</v>
      </c>
      <c r="D322" t="n">
        <v>17.3991</v>
      </c>
      <c r="E322" t="n">
        <v>3.094433333333333</v>
      </c>
    </row>
    <row r="323">
      <c r="A323" t="inlineStr">
        <is>
          <t>000762</t>
        </is>
      </c>
      <c r="B323" t="n">
        <v>0.002877458610004426</v>
      </c>
      <c r="C323" t="n">
        <v>122.6173541963015</v>
      </c>
      <c r="D323" t="n">
        <v>9.379033333333334</v>
      </c>
      <c r="E323" t="n">
        <v>3.3424</v>
      </c>
    </row>
    <row r="324">
      <c r="A324" t="inlineStr">
        <is>
          <t>600918</t>
        </is>
      </c>
      <c r="B324" t="n">
        <v>0.001056123966641319</v>
      </c>
      <c r="C324" t="n">
        <v>121.8700475435816</v>
      </c>
      <c r="D324" t="n">
        <v>15.48625730994152</v>
      </c>
      <c r="E324" t="n">
        <v>10.98076023391813</v>
      </c>
    </row>
    <row r="325">
      <c r="A325" t="inlineStr">
        <is>
          <t>603758</t>
        </is>
      </c>
      <c r="B325" t="n">
        <v>0.001327338466049464</v>
      </c>
      <c r="C325" t="n">
        <v>121.764705882353</v>
      </c>
      <c r="D325" t="n">
        <v>7.6546</v>
      </c>
      <c r="E325" t="n">
        <v>1.409033333333333</v>
      </c>
    </row>
    <row r="326">
      <c r="A326" t="inlineStr">
        <is>
          <t>601965</t>
        </is>
      </c>
      <c r="B326" t="n">
        <v>0.003103941509317374</v>
      </c>
      <c r="C326" t="n">
        <v>121.4182344428365</v>
      </c>
      <c r="D326" t="n">
        <v>10.90873333333333</v>
      </c>
      <c r="E326" t="n">
        <v>0.8895000000000001</v>
      </c>
    </row>
    <row r="327">
      <c r="A327" t="inlineStr">
        <is>
          <t>600559</t>
        </is>
      </c>
      <c r="B327" t="n">
        <v>0.01057678095346273</v>
      </c>
      <c r="C327" t="n">
        <v>121.2689901697945</v>
      </c>
      <c r="D327" t="n">
        <v>14.0862</v>
      </c>
      <c r="E327" t="n">
        <v>5.206966666666666</v>
      </c>
    </row>
    <row r="328">
      <c r="A328" t="inlineStr">
        <is>
          <t>603233</t>
        </is>
      </c>
      <c r="B328" t="n">
        <v>0.0166850141649584</v>
      </c>
      <c r="C328" t="n">
        <v>121.1955281770477</v>
      </c>
      <c r="D328" t="n">
        <v>67.94283333333333</v>
      </c>
      <c r="E328" t="n">
        <v>2.132833333333334</v>
      </c>
    </row>
    <row r="329">
      <c r="A329" t="inlineStr">
        <is>
          <t>600732</t>
        </is>
      </c>
      <c r="B329" t="n">
        <v>0.004017142023933482</v>
      </c>
      <c r="C329" t="n">
        <v>121.044776119403</v>
      </c>
      <c r="D329" t="n">
        <v>11.7808</v>
      </c>
      <c r="E329" t="n">
        <v>3.271733333333333</v>
      </c>
    </row>
    <row r="330">
      <c r="A330" t="inlineStr">
        <is>
          <t>000626</t>
        </is>
      </c>
      <c r="B330" t="n">
        <v>0.002390633762343483</v>
      </c>
      <c r="C330" t="n">
        <v>120.6993006993007</v>
      </c>
      <c r="D330" t="n">
        <v>8.385366666666666</v>
      </c>
      <c r="E330" t="n">
        <v>0.9793333333333336</v>
      </c>
    </row>
    <row r="331">
      <c r="A331" t="inlineStr">
        <is>
          <t>000816</t>
        </is>
      </c>
      <c r="B331" t="n">
        <v>0.001704064732034377</v>
      </c>
      <c r="C331" t="n">
        <v>120.5882352941176</v>
      </c>
      <c r="D331" t="n">
        <v>1.905233333333333</v>
      </c>
      <c r="E331" t="n">
        <v>3.953633333333334</v>
      </c>
    </row>
    <row r="332">
      <c r="A332" t="inlineStr">
        <is>
          <t>300395</t>
        </is>
      </c>
      <c r="B332" t="n">
        <v>0.01478106307061744</v>
      </c>
      <c r="C332" t="n">
        <v>120.489872821479</v>
      </c>
      <c r="D332" t="n">
        <v>34.9816</v>
      </c>
      <c r="E332" t="n">
        <v>1.676533333333333</v>
      </c>
    </row>
    <row r="333">
      <c r="A333" t="inlineStr">
        <is>
          <t>600199</t>
        </is>
      </c>
      <c r="B333" t="n">
        <v>0.006546907431828537</v>
      </c>
      <c r="C333" t="n">
        <v>120.3098106712565</v>
      </c>
      <c r="D333" t="n">
        <v>7.861033333333333</v>
      </c>
      <c r="E333" t="n">
        <v>4.8114</v>
      </c>
    </row>
    <row r="334">
      <c r="A334" t="inlineStr">
        <is>
          <t>000625</t>
        </is>
      </c>
      <c r="B334" t="n">
        <v>0.005488766086088657</v>
      </c>
      <c r="C334" t="n">
        <v>119.9074074074074</v>
      </c>
      <c r="D334" t="n">
        <v>13.49676666666667</v>
      </c>
      <c r="E334" t="n">
        <v>1.859333333333333</v>
      </c>
    </row>
    <row r="335">
      <c r="A335" t="inlineStr">
        <is>
          <t>603076</t>
        </is>
      </c>
      <c r="B335" t="n">
        <v>0.01208332278016917</v>
      </c>
      <c r="C335" t="n">
        <v>119.8948290972831</v>
      </c>
      <c r="D335" t="n">
        <v>32.59370000000001</v>
      </c>
      <c r="E335" t="n">
        <v>4.467266666666667</v>
      </c>
    </row>
    <row r="336">
      <c r="A336" t="inlineStr">
        <is>
          <t>688363</t>
        </is>
      </c>
      <c r="B336" t="n">
        <v>0.02823303952805903</v>
      </c>
      <c r="C336" t="n">
        <v>119.5503008550617</v>
      </c>
      <c r="D336" t="n">
        <v>119.8794</v>
      </c>
      <c r="E336" t="n">
        <v>3.966633333333333</v>
      </c>
    </row>
    <row r="337">
      <c r="A337" t="inlineStr">
        <is>
          <t>603039</t>
        </is>
      </c>
      <c r="B337" t="n">
        <v>0.01921820288618514</v>
      </c>
      <c r="C337" t="n">
        <v>119.2388512724726</v>
      </c>
      <c r="D337" t="n">
        <v>74.4235</v>
      </c>
      <c r="E337" t="n">
        <v>0.5914</v>
      </c>
    </row>
    <row r="338">
      <c r="A338" t="inlineStr">
        <is>
          <t>603650</t>
        </is>
      </c>
      <c r="B338" t="n">
        <v>0.01008623240337366</v>
      </c>
      <c r="C338" t="n">
        <v>119.1582914572865</v>
      </c>
      <c r="D338" t="n">
        <v>25.76256666666667</v>
      </c>
      <c r="E338" t="n">
        <v>4.078799999999999</v>
      </c>
    </row>
    <row r="339">
      <c r="A339" t="inlineStr">
        <is>
          <t>002572</t>
        </is>
      </c>
      <c r="B339" t="n">
        <v>0.002899758035027609</v>
      </c>
      <c r="C339" t="n">
        <v>118.9542483660131</v>
      </c>
      <c r="D339" t="n">
        <v>23.32276666666667</v>
      </c>
      <c r="E339" t="n">
        <v>1.980833333333333</v>
      </c>
    </row>
    <row r="340">
      <c r="A340" t="inlineStr">
        <is>
          <t>603288</t>
        </is>
      </c>
      <c r="B340" t="n">
        <v>0.04183717107326067</v>
      </c>
      <c r="C340" t="n">
        <v>118.7599364069953</v>
      </c>
      <c r="D340" t="n">
        <v>134.2966333333333</v>
      </c>
      <c r="E340" t="n">
        <v>0.1519666666666667</v>
      </c>
    </row>
    <row r="341">
      <c r="A341" t="inlineStr">
        <is>
          <t>002850</t>
        </is>
      </c>
      <c r="B341" t="n">
        <v>0.01014896144794451</v>
      </c>
      <c r="C341" t="n">
        <v>118.6685962373372</v>
      </c>
      <c r="D341" t="n">
        <v>63.55543333333333</v>
      </c>
      <c r="E341" t="n">
        <v>3.207366666666667</v>
      </c>
    </row>
    <row r="342">
      <c r="A342" t="inlineStr">
        <is>
          <t>601717</t>
        </is>
      </c>
      <c r="B342" t="n">
        <v>0.002647556247537218</v>
      </c>
      <c r="C342" t="n">
        <v>118.6528497409327</v>
      </c>
      <c r="D342" t="n">
        <v>7.707333333333333</v>
      </c>
      <c r="E342" t="n">
        <v>2.196433333333334</v>
      </c>
    </row>
    <row r="343">
      <c r="A343" t="inlineStr">
        <is>
          <t>002838</t>
        </is>
      </c>
      <c r="B343" t="n">
        <v>0.01033171590661856</v>
      </c>
      <c r="C343" t="n">
        <v>118.5114503816794</v>
      </c>
      <c r="D343" t="n">
        <v>27.067</v>
      </c>
      <c r="E343" t="n">
        <v>4.852666666666667</v>
      </c>
    </row>
    <row r="344">
      <c r="A344" t="inlineStr">
        <is>
          <t>300999</t>
        </is>
      </c>
      <c r="B344" t="n">
        <v>0.0355851445161065</v>
      </c>
      <c r="C344" t="n">
        <v>118.3214285714286</v>
      </c>
      <c r="D344" t="n">
        <v>86.96144578313253</v>
      </c>
      <c r="E344" t="n">
        <v>18.60361445783133</v>
      </c>
    </row>
    <row r="345">
      <c r="A345" t="inlineStr">
        <is>
          <t>002078</t>
        </is>
      </c>
      <c r="B345" t="n">
        <v>0.002319266775590063</v>
      </c>
      <c r="C345" t="n">
        <v>117.7001127395716</v>
      </c>
      <c r="D345" t="n">
        <v>11.61536666666666</v>
      </c>
      <c r="E345" t="n">
        <v>1.034</v>
      </c>
    </row>
    <row r="346">
      <c r="A346" t="inlineStr">
        <is>
          <t>002714</t>
        </is>
      </c>
      <c r="B346" t="n">
        <v>0.008777761261983178</v>
      </c>
      <c r="C346" t="n">
        <v>117.2305416897763</v>
      </c>
      <c r="D346" t="n">
        <v>73.28136666666666</v>
      </c>
      <c r="E346" t="n">
        <v>1.305733333333333</v>
      </c>
    </row>
    <row r="347">
      <c r="A347" t="inlineStr">
        <is>
          <t>603826</t>
        </is>
      </c>
      <c r="B347" t="n">
        <v>0.00621119676520746</v>
      </c>
      <c r="C347" t="n">
        <v>116.9385194479297</v>
      </c>
      <c r="D347" t="n">
        <v>28.79800000000001</v>
      </c>
      <c r="E347" t="n">
        <v>0.9972333333333332</v>
      </c>
    </row>
    <row r="348">
      <c r="A348" t="inlineStr">
        <is>
          <t>002738</t>
        </is>
      </c>
      <c r="B348" t="n">
        <v>0.004361343212911744</v>
      </c>
      <c r="C348" t="n">
        <v>116.8879056047197</v>
      </c>
      <c r="D348" t="n">
        <v>18.5478</v>
      </c>
      <c r="E348" t="n">
        <v>3.6486</v>
      </c>
    </row>
    <row r="349">
      <c r="A349" t="inlineStr">
        <is>
          <t>300648</t>
        </is>
      </c>
      <c r="B349" t="n">
        <v>0.01221708298821814</v>
      </c>
      <c r="C349" t="n">
        <v>116.566866267465</v>
      </c>
      <c r="D349" t="n">
        <v>23.98823333333333</v>
      </c>
      <c r="E349" t="n">
        <v>5.5268</v>
      </c>
    </row>
    <row r="350">
      <c r="A350" t="inlineStr">
        <is>
          <t>000995</t>
        </is>
      </c>
      <c r="B350" t="n">
        <v>0.01897203252627523</v>
      </c>
      <c r="C350" t="n">
        <v>116.4313222079589</v>
      </c>
      <c r="D350" t="n">
        <v>8.441266666666667</v>
      </c>
      <c r="E350" t="n">
        <v>2.840533333333334</v>
      </c>
    </row>
    <row r="351">
      <c r="A351" t="inlineStr">
        <is>
          <t>688023</t>
        </is>
      </c>
      <c r="B351" t="n">
        <v>0.03776445410182688</v>
      </c>
      <c r="C351" t="n">
        <v>116.0855179434971</v>
      </c>
      <c r="D351" t="n">
        <v>238.1118333333333</v>
      </c>
      <c r="E351" t="n">
        <v>3.4971</v>
      </c>
    </row>
    <row r="352">
      <c r="A352" t="inlineStr">
        <is>
          <t>000818</t>
        </is>
      </c>
      <c r="B352" t="n">
        <v>0.003406521140339749</v>
      </c>
      <c r="C352" t="n">
        <v>115.7780195865071</v>
      </c>
      <c r="D352" t="n">
        <v>21.98123333333333</v>
      </c>
      <c r="E352" t="n">
        <v>3.921500000000001</v>
      </c>
    </row>
    <row r="353">
      <c r="A353" t="inlineStr">
        <is>
          <t>000807</t>
        </is>
      </c>
      <c r="B353" t="n">
        <v>0.00131586277566625</v>
      </c>
      <c r="C353" t="n">
        <v>115.695067264574</v>
      </c>
      <c r="D353" t="n">
        <v>5.630466666666666</v>
      </c>
      <c r="E353" t="n">
        <v>3.190833333333333</v>
      </c>
    </row>
    <row r="354">
      <c r="A354" t="inlineStr">
        <is>
          <t>002139</t>
        </is>
      </c>
      <c r="B354" t="n">
        <v>0.0009885083075283855</v>
      </c>
      <c r="C354" t="n">
        <v>115.2400835073069</v>
      </c>
      <c r="D354" t="n">
        <v>6.673999999999999</v>
      </c>
      <c r="E354" t="n">
        <v>4.1727</v>
      </c>
    </row>
    <row r="355">
      <c r="A355" t="inlineStr">
        <is>
          <t>002651</t>
        </is>
      </c>
      <c r="B355" t="n">
        <v>0.003925826346527964</v>
      </c>
      <c r="C355" t="n">
        <v>115.1898734177215</v>
      </c>
      <c r="D355" t="n">
        <v>7.245933333333332</v>
      </c>
      <c r="E355" t="n">
        <v>2.0275</v>
      </c>
    </row>
    <row r="356">
      <c r="A356" t="inlineStr">
        <is>
          <t>603317</t>
        </is>
      </c>
      <c r="B356" t="n">
        <v>0.01809294952255093</v>
      </c>
      <c r="C356" t="n">
        <v>114.8331273176761</v>
      </c>
      <c r="D356" t="n">
        <v>50.16086666666667</v>
      </c>
      <c r="E356" t="n">
        <v>3.8078</v>
      </c>
    </row>
    <row r="357">
      <c r="A357" t="inlineStr">
        <is>
          <t>603533</t>
        </is>
      </c>
      <c r="B357" t="n">
        <v>0.008379157107638927</v>
      </c>
      <c r="C357" t="n">
        <v>114.7625160462131</v>
      </c>
      <c r="D357" t="n">
        <v>28.52509999999999</v>
      </c>
      <c r="E357" t="n">
        <v>5.183333333333334</v>
      </c>
    </row>
    <row r="358">
      <c r="A358" t="inlineStr">
        <is>
          <t>688122</t>
        </is>
      </c>
      <c r="B358" t="n">
        <v>0.01325295784745955</v>
      </c>
      <c r="C358" t="n">
        <v>114.6666666666667</v>
      </c>
      <c r="D358" t="n">
        <v>44.12440000000001</v>
      </c>
      <c r="E358" t="n">
        <v>4.784433333333334</v>
      </c>
    </row>
    <row r="359">
      <c r="A359" t="inlineStr">
        <is>
          <t>300035</t>
        </is>
      </c>
      <c r="B359" t="n">
        <v>0.001593880705582833</v>
      </c>
      <c r="C359" t="n">
        <v>114.6296296296296</v>
      </c>
      <c r="D359" t="n">
        <v>9.164999999999999</v>
      </c>
      <c r="E359" t="n">
        <v>5.6939</v>
      </c>
    </row>
    <row r="360">
      <c r="A360" t="inlineStr">
        <is>
          <t>601216</t>
        </is>
      </c>
      <c r="B360" t="n">
        <v>0.004113402240586309</v>
      </c>
      <c r="C360" t="n">
        <v>114.5593869731801</v>
      </c>
      <c r="D360" t="n">
        <v>4.416833333333333</v>
      </c>
      <c r="E360" t="n">
        <v>2.023433333333334</v>
      </c>
    </row>
    <row r="361">
      <c r="A361" t="inlineStr">
        <is>
          <t>000596</t>
        </is>
      </c>
      <c r="B361" t="n">
        <v>0.05306240742018106</v>
      </c>
      <c r="C361" t="n">
        <v>114.4614567660855</v>
      </c>
      <c r="D361" t="n">
        <v>178.8016666666667</v>
      </c>
      <c r="E361" t="n">
        <v>0.7568333333333334</v>
      </c>
    </row>
    <row r="362">
      <c r="A362" t="inlineStr">
        <is>
          <t>600456</t>
        </is>
      </c>
      <c r="B362" t="n">
        <v>0.008043933398080188</v>
      </c>
      <c r="C362" t="n">
        <v>114.2590866728797</v>
      </c>
      <c r="D362" t="n">
        <v>31.20986666666667</v>
      </c>
      <c r="E362" t="n">
        <v>2.0373</v>
      </c>
    </row>
    <row r="363">
      <c r="A363" t="inlineStr">
        <is>
          <t>300529</t>
        </is>
      </c>
      <c r="B363" t="n">
        <v>0.01076985254757121</v>
      </c>
      <c r="C363" t="n">
        <v>113.9427516158818</v>
      </c>
      <c r="D363" t="n">
        <v>61.4605</v>
      </c>
      <c r="E363" t="n">
        <v>1.524066666666666</v>
      </c>
    </row>
    <row r="364">
      <c r="A364" t="inlineStr">
        <is>
          <t>601233</t>
        </is>
      </c>
      <c r="B364" t="n">
        <v>0.00301475297767118</v>
      </c>
      <c r="C364" t="n">
        <v>113.841368584759</v>
      </c>
      <c r="D364" t="n">
        <v>15.45453333333334</v>
      </c>
      <c r="E364" t="n">
        <v>1.719033333333333</v>
      </c>
    </row>
    <row r="365">
      <c r="A365" t="inlineStr">
        <is>
          <t>002164</t>
        </is>
      </c>
      <c r="B365" t="n">
        <v>0.001399900670472928</v>
      </c>
      <c r="C365" t="n">
        <v>113.8297872340425</v>
      </c>
      <c r="D365" t="n">
        <v>4.695966666666666</v>
      </c>
      <c r="E365" t="n">
        <v>3.8956</v>
      </c>
    </row>
    <row r="366">
      <c r="A366" t="inlineStr">
        <is>
          <t>002291</t>
        </is>
      </c>
      <c r="B366" t="n">
        <v>0.004401225577794504</v>
      </c>
      <c r="C366" t="n">
        <v>113.7062937062937</v>
      </c>
      <c r="D366" t="n">
        <v>20.46126666666666</v>
      </c>
      <c r="E366" t="n">
        <v>6.3227</v>
      </c>
    </row>
    <row r="367">
      <c r="A367" t="inlineStr">
        <is>
          <t>603069</t>
        </is>
      </c>
      <c r="B367" t="n">
        <v>0.02123104640696046</v>
      </c>
      <c r="C367" t="n">
        <v>113.6798905608755</v>
      </c>
      <c r="D367" t="n">
        <v>19.55086666666666</v>
      </c>
      <c r="E367" t="n">
        <v>4.053533333333333</v>
      </c>
    </row>
    <row r="368">
      <c r="A368" t="inlineStr">
        <is>
          <t>603319</t>
        </is>
      </c>
      <c r="B368" t="n">
        <v>0.01153169977921429</v>
      </c>
      <c r="C368" t="n">
        <v>112.8172588832487</v>
      </c>
      <c r="D368" t="n">
        <v>27.2109</v>
      </c>
      <c r="E368" t="n">
        <v>2.632733333333333</v>
      </c>
    </row>
    <row r="369">
      <c r="A369" t="inlineStr">
        <is>
          <t>002429</t>
        </is>
      </c>
      <c r="B369" t="n">
        <v>0.0009594361707789364</v>
      </c>
      <c r="C369" t="n">
        <v>112.6315789473684</v>
      </c>
      <c r="D369" t="n">
        <v>5.4282</v>
      </c>
      <c r="E369" t="n">
        <v>2.033166666666667</v>
      </c>
    </row>
    <row r="370">
      <c r="A370" t="inlineStr">
        <is>
          <t>600127</t>
        </is>
      </c>
      <c r="B370" t="n">
        <v>0.003977785351461508</v>
      </c>
      <c r="C370" t="n">
        <v>112.3737373737374</v>
      </c>
      <c r="D370" t="n">
        <v>9.1325</v>
      </c>
      <c r="E370" t="n">
        <v>9.642933333333332</v>
      </c>
    </row>
    <row r="371">
      <c r="A371" t="inlineStr">
        <is>
          <t>603236</t>
        </is>
      </c>
      <c r="B371" t="n">
        <v>0.0179144995487833</v>
      </c>
      <c r="C371" t="n">
        <v>112.3108611265151</v>
      </c>
      <c r="D371" t="n">
        <v>180.869</v>
      </c>
      <c r="E371" t="n">
        <v>4.264633333333333</v>
      </c>
    </row>
    <row r="372">
      <c r="A372" t="inlineStr">
        <is>
          <t>603113</t>
        </is>
      </c>
      <c r="B372" t="n">
        <v>0.002061465225537208</v>
      </c>
      <c r="C372" t="n">
        <v>111.9607843137255</v>
      </c>
      <c r="D372" t="n">
        <v>12.38483333333333</v>
      </c>
      <c r="E372" t="n">
        <v>1.867366666666667</v>
      </c>
    </row>
    <row r="373">
      <c r="A373" t="inlineStr">
        <is>
          <t>600989</t>
        </is>
      </c>
      <c r="B373" t="n">
        <v>0.001562834230757838</v>
      </c>
      <c r="C373" t="n">
        <v>111.9125683060109</v>
      </c>
      <c r="D373" t="n">
        <v>10.37743333333333</v>
      </c>
      <c r="E373" t="n">
        <v>2.726</v>
      </c>
    </row>
    <row r="374">
      <c r="A374" t="inlineStr">
        <is>
          <t>000768</t>
        </is>
      </c>
      <c r="B374" t="n">
        <v>0.006165533934324154</v>
      </c>
      <c r="C374" t="n">
        <v>111.4098360655738</v>
      </c>
      <c r="D374" t="n">
        <v>22.1634</v>
      </c>
      <c r="E374" t="n">
        <v>1.260133333333333</v>
      </c>
    </row>
    <row r="375">
      <c r="A375" t="inlineStr">
        <is>
          <t>600827</t>
        </is>
      </c>
      <c r="B375" t="n">
        <v>0.005755338602112897</v>
      </c>
      <c r="C375" t="n">
        <v>111.1498257839721</v>
      </c>
      <c r="D375" t="n">
        <v>12.79163333333333</v>
      </c>
      <c r="E375" t="n">
        <v>1.512966666666667</v>
      </c>
    </row>
    <row r="376">
      <c r="A376" t="inlineStr">
        <is>
          <t>300551</t>
        </is>
      </c>
      <c r="B376" t="n">
        <v>0.007418177628304415</v>
      </c>
      <c r="C376" t="n">
        <v>110.8714408973253</v>
      </c>
      <c r="D376" t="n">
        <v>21.5423</v>
      </c>
      <c r="E376" t="n">
        <v>5.7017</v>
      </c>
    </row>
    <row r="377">
      <c r="A377" t="inlineStr">
        <is>
          <t>600884</t>
        </is>
      </c>
      <c r="B377" t="n">
        <v>0.002855647598049241</v>
      </c>
      <c r="C377" t="n">
        <v>110.7427055702918</v>
      </c>
      <c r="D377" t="n">
        <v>11.13716666666667</v>
      </c>
      <c r="E377" t="n">
        <v>2.650833333333333</v>
      </c>
    </row>
    <row r="378">
      <c r="A378" t="inlineStr">
        <is>
          <t>600765</t>
        </is>
      </c>
      <c r="B378" t="n">
        <v>0.004596652323464818</v>
      </c>
      <c r="C378" t="n">
        <v>110.4072398190045</v>
      </c>
      <c r="D378" t="n">
        <v>12.9469</v>
      </c>
      <c r="E378" t="n">
        <v>2.5163</v>
      </c>
    </row>
    <row r="379">
      <c r="A379" t="inlineStr">
        <is>
          <t>603396</t>
        </is>
      </c>
      <c r="B379" t="n">
        <v>0.008896282847941566</v>
      </c>
      <c r="C379" t="n">
        <v>110.1796407185629</v>
      </c>
      <c r="D379" t="n">
        <v>29.32186666666667</v>
      </c>
      <c r="E379" t="n">
        <v>5.463166666666666</v>
      </c>
    </row>
    <row r="380">
      <c r="A380" t="inlineStr">
        <is>
          <t>600584</t>
        </is>
      </c>
      <c r="B380" t="n">
        <v>0.007831373290464991</v>
      </c>
      <c r="C380" t="n">
        <v>109.1637456184277</v>
      </c>
      <c r="D380" t="n">
        <v>33.3424</v>
      </c>
      <c r="E380" t="n">
        <v>6.525933333333334</v>
      </c>
    </row>
    <row r="381">
      <c r="A381" t="inlineStr">
        <is>
          <t>002294</t>
        </is>
      </c>
      <c r="B381" t="n">
        <v>0.007271406005936481</v>
      </c>
      <c r="C381" t="n">
        <v>109.061135371179</v>
      </c>
      <c r="D381" t="n">
        <v>25.91633333333333</v>
      </c>
      <c r="E381" t="n">
        <v>0.6924666666666667</v>
      </c>
    </row>
    <row r="382">
      <c r="A382" t="inlineStr">
        <is>
          <t>000661</t>
        </is>
      </c>
      <c r="B382" t="n">
        <v>0.08238020445156083</v>
      </c>
      <c r="C382" t="n">
        <v>109.0594772586952</v>
      </c>
      <c r="D382" t="n">
        <v>349.0747333333333</v>
      </c>
      <c r="E382" t="n">
        <v>1.5402</v>
      </c>
    </row>
    <row r="383">
      <c r="A383" t="inlineStr">
        <is>
          <t>002056</t>
        </is>
      </c>
      <c r="B383" t="n">
        <v>0.001718827184624155</v>
      </c>
      <c r="C383" t="n">
        <v>109.0504451038576</v>
      </c>
      <c r="D383" t="n">
        <v>11.8697</v>
      </c>
      <c r="E383" t="n">
        <v>2.905666666666667</v>
      </c>
    </row>
    <row r="384">
      <c r="A384" t="inlineStr">
        <is>
          <t>603063</t>
        </is>
      </c>
      <c r="B384" t="n">
        <v>0.004642474567643195</v>
      </c>
      <c r="C384" t="n">
        <v>107.9900124843945</v>
      </c>
      <c r="D384" t="n">
        <v>10.7171</v>
      </c>
      <c r="E384" t="n">
        <v>2.349333333333333</v>
      </c>
    </row>
    <row r="385">
      <c r="A385" t="inlineStr">
        <is>
          <t>002980</t>
        </is>
      </c>
      <c r="B385" t="n">
        <v>0.008261883293352675</v>
      </c>
      <c r="C385" t="n">
        <v>107.8824626865671</v>
      </c>
      <c r="D385" t="n">
        <v>56.12916256157635</v>
      </c>
      <c r="E385" t="n">
        <v>12.81625615763547</v>
      </c>
    </row>
    <row r="386">
      <c r="A386" t="inlineStr">
        <is>
          <t>002918</t>
        </is>
      </c>
      <c r="B386" t="n">
        <v>0.00725794060772455</v>
      </c>
      <c r="C386" t="n">
        <v>107.8386167146974</v>
      </c>
      <c r="D386" t="n">
        <v>28.92806666666667</v>
      </c>
      <c r="E386" t="n">
        <v>3.379833333333333</v>
      </c>
    </row>
    <row r="387">
      <c r="A387" t="inlineStr">
        <is>
          <t>603016</t>
        </is>
      </c>
      <c r="B387" t="n">
        <v>0.003120937247351419</v>
      </c>
      <c r="C387" t="n">
        <v>107.753164556962</v>
      </c>
      <c r="D387" t="n">
        <v>22.11386666666667</v>
      </c>
      <c r="E387" t="n">
        <v>1.3226</v>
      </c>
    </row>
    <row r="388">
      <c r="A388" t="inlineStr">
        <is>
          <t>000049</t>
        </is>
      </c>
      <c r="B388" t="n">
        <v>0.006784545336396719</v>
      </c>
      <c r="C388" t="n">
        <v>107.6986984214899</v>
      </c>
      <c r="D388" t="n">
        <v>49.54093333333334</v>
      </c>
      <c r="E388" t="n">
        <v>3.0222</v>
      </c>
    </row>
    <row r="389">
      <c r="A389" t="inlineStr">
        <is>
          <t>603890</t>
        </is>
      </c>
      <c r="B389" t="n">
        <v>0.003366299172475643</v>
      </c>
      <c r="C389" t="n">
        <v>107.4850299401198</v>
      </c>
      <c r="D389" t="n">
        <v>12.2655</v>
      </c>
      <c r="E389" t="n">
        <v>5.805566666666667</v>
      </c>
    </row>
    <row r="390">
      <c r="A390" t="inlineStr">
        <is>
          <t>688133</t>
        </is>
      </c>
      <c r="B390" t="n">
        <v>0.01041737764580413</v>
      </c>
      <c r="C390" t="n">
        <v>107.0844686648501</v>
      </c>
      <c r="D390" t="n">
        <v>114.2554166666667</v>
      </c>
      <c r="E390" t="n">
        <v>11.65055555555556</v>
      </c>
    </row>
    <row r="391">
      <c r="A391" t="inlineStr">
        <is>
          <t>300705</t>
        </is>
      </c>
      <c r="B391" t="n">
        <v>0.006301050229519152</v>
      </c>
      <c r="C391" t="n">
        <v>106.8879668049792</v>
      </c>
      <c r="D391" t="n">
        <v>17.33656666666667</v>
      </c>
      <c r="E391" t="n">
        <v>4.237466666666666</v>
      </c>
    </row>
    <row r="392">
      <c r="A392" t="inlineStr">
        <is>
          <t>002585</t>
        </is>
      </c>
      <c r="B392" t="n">
        <v>0.00238544939198772</v>
      </c>
      <c r="C392" t="n">
        <v>106.7873303167421</v>
      </c>
      <c r="D392" t="n">
        <v>7.1371</v>
      </c>
      <c r="E392" t="n">
        <v>3.628266666666666</v>
      </c>
    </row>
    <row r="393">
      <c r="A393" t="inlineStr">
        <is>
          <t>002027</t>
        </is>
      </c>
      <c r="B393" t="n">
        <v>0.002370263216782921</v>
      </c>
      <c r="C393" t="n">
        <v>106.2818336162988</v>
      </c>
      <c r="D393" t="n">
        <v>6.997766666666666</v>
      </c>
      <c r="E393" t="n">
        <v>1.0508</v>
      </c>
    </row>
    <row r="394">
      <c r="A394" t="inlineStr">
        <is>
          <t>300012</t>
        </is>
      </c>
      <c r="B394" t="n">
        <v>0.004133679829864716</v>
      </c>
      <c r="C394" t="n">
        <v>106.1252580867171</v>
      </c>
      <c r="D394" t="n">
        <v>21.0891</v>
      </c>
      <c r="E394" t="n">
        <v>1.186166666666667</v>
      </c>
    </row>
    <row r="395">
      <c r="A395" t="inlineStr">
        <is>
          <t>002324</t>
        </is>
      </c>
      <c r="B395" t="n">
        <v>0.002617250599928315</v>
      </c>
      <c r="C395" t="n">
        <v>105.9311981020166</v>
      </c>
      <c r="D395" t="n">
        <v>13.4229</v>
      </c>
      <c r="E395" t="n">
        <v>3.083633333333333</v>
      </c>
    </row>
    <row r="396">
      <c r="A396" t="inlineStr">
        <is>
          <t>002149</t>
        </is>
      </c>
      <c r="B396" t="n">
        <v>0.003284017962947526</v>
      </c>
      <c r="C396" t="n">
        <v>105.7142857142857</v>
      </c>
      <c r="D396" t="n">
        <v>8.797533333333334</v>
      </c>
      <c r="E396" t="n">
        <v>3.815066666666667</v>
      </c>
    </row>
    <row r="397">
      <c r="A397" t="inlineStr">
        <is>
          <t>600817</t>
        </is>
      </c>
      <c r="B397" t="n">
        <v>0.001671282792459743</v>
      </c>
      <c r="C397" t="n">
        <v>105.2419354838709</v>
      </c>
      <c r="D397" t="n">
        <v>10.71483333333333</v>
      </c>
      <c r="E397" t="n">
        <v>0.8169666666666666</v>
      </c>
    </row>
    <row r="398">
      <c r="A398" t="inlineStr">
        <is>
          <t>600496</t>
        </is>
      </c>
      <c r="B398" t="n">
        <v>0.001070058282714161</v>
      </c>
      <c r="C398" t="n">
        <v>104.8872180451128</v>
      </c>
      <c r="D398" t="n">
        <v>4.337033333333334</v>
      </c>
      <c r="E398" t="n">
        <v>2.887966666666666</v>
      </c>
    </row>
    <row r="399">
      <c r="A399" t="inlineStr">
        <is>
          <t>600926</t>
        </is>
      </c>
      <c r="B399" t="n">
        <v>0.002336507554527681</v>
      </c>
      <c r="C399" t="n">
        <v>104.7225501770956</v>
      </c>
      <c r="D399" t="n">
        <v>10.66566666666667</v>
      </c>
      <c r="E399" t="n">
        <v>0.6139333333333333</v>
      </c>
    </row>
    <row r="400">
      <c r="A400" t="inlineStr">
        <is>
          <t>300715</t>
        </is>
      </c>
      <c r="B400" t="n">
        <v>0.01540316458675739</v>
      </c>
      <c r="C400" t="n">
        <v>104.2978510744628</v>
      </c>
      <c r="D400" t="n">
        <v>38.30473333333333</v>
      </c>
      <c r="E400" t="n">
        <v>3.158166666666666</v>
      </c>
    </row>
    <row r="401">
      <c r="A401" t="inlineStr">
        <is>
          <t>002145</t>
        </is>
      </c>
      <c r="B401" t="n">
        <v>0.0005547062112353876</v>
      </c>
      <c r="C401" t="n">
        <v>103.9800995024875</v>
      </c>
      <c r="D401" t="n">
        <v>5.161733333333333</v>
      </c>
      <c r="E401" t="n">
        <v>2.401566666666667</v>
      </c>
    </row>
    <row r="402">
      <c r="A402" t="inlineStr">
        <is>
          <t>002968</t>
        </is>
      </c>
      <c r="B402" t="n">
        <v>0.004546253098075771</v>
      </c>
      <c r="C402" t="n">
        <v>103.7198258804907</v>
      </c>
      <c r="D402" t="n">
        <v>52.82481099656358</v>
      </c>
      <c r="E402" t="n">
        <v>4.667560137457046</v>
      </c>
    </row>
    <row r="403">
      <c r="A403" t="inlineStr">
        <is>
          <t>002407</t>
        </is>
      </c>
      <c r="B403" t="n">
        <v>0.00302225011963804</v>
      </c>
      <c r="C403" t="n">
        <v>103.2006920415225</v>
      </c>
      <c r="D403" t="n">
        <v>13.62133333333333</v>
      </c>
      <c r="E403" t="n">
        <v>6.468500000000001</v>
      </c>
    </row>
    <row r="404">
      <c r="A404" t="inlineStr">
        <is>
          <t>300600</t>
        </is>
      </c>
      <c r="B404" t="n">
        <v>0.006384079514670525</v>
      </c>
      <c r="C404" t="n">
        <v>103.1712473572938</v>
      </c>
      <c r="D404" t="n">
        <v>13.81543333333333</v>
      </c>
      <c r="E404" t="n">
        <v>3.3309</v>
      </c>
    </row>
    <row r="405">
      <c r="A405" t="inlineStr">
        <is>
          <t>600079</t>
        </is>
      </c>
      <c r="B405" t="n">
        <v>0.00981998525489192</v>
      </c>
      <c r="C405" t="n">
        <v>102.5241276911656</v>
      </c>
      <c r="D405" t="n">
        <v>24.9936</v>
      </c>
      <c r="E405" t="n">
        <v>1.4277</v>
      </c>
    </row>
    <row r="406">
      <c r="A406" t="inlineStr">
        <is>
          <t>002156</t>
        </is>
      </c>
      <c r="B406" t="n">
        <v>0.002269232706449389</v>
      </c>
      <c r="C406" t="n">
        <v>102.3183925811437</v>
      </c>
      <c r="D406" t="n">
        <v>23.89833333333333</v>
      </c>
      <c r="E406" t="n">
        <v>4.488733333333334</v>
      </c>
    </row>
    <row r="407">
      <c r="A407" t="inlineStr">
        <is>
          <t>600519</t>
        </is>
      </c>
      <c r="B407" t="n">
        <v>0.265899267829984</v>
      </c>
      <c r="C407" t="n">
        <v>101.8878469339952</v>
      </c>
      <c r="D407" t="n">
        <v>1492.622966666667</v>
      </c>
      <c r="E407" t="n">
        <v>0.2672</v>
      </c>
    </row>
    <row r="408">
      <c r="A408" t="inlineStr">
        <is>
          <t>688016</t>
        </is>
      </c>
      <c r="B408" t="n">
        <v>0.05372074265878699</v>
      </c>
      <c r="C408" t="n">
        <v>101.5059596031689</v>
      </c>
      <c r="D408" t="n">
        <v>228.7081666666667</v>
      </c>
      <c r="E408" t="n">
        <v>3.390066666666667</v>
      </c>
    </row>
    <row r="409">
      <c r="A409" t="inlineStr">
        <is>
          <t>603712</t>
        </is>
      </c>
      <c r="B409" t="n">
        <v>0.008448919290914823</v>
      </c>
      <c r="C409" t="n">
        <v>101.4742014742015</v>
      </c>
      <c r="D409" t="n">
        <v>35.27006666666666</v>
      </c>
      <c r="E409" t="n">
        <v>2.114366666666666</v>
      </c>
    </row>
    <row r="410">
      <c r="A410" t="inlineStr">
        <is>
          <t>002928</t>
        </is>
      </c>
      <c r="B410" t="n">
        <v>0.001776306640138742</v>
      </c>
      <c r="C410" t="n">
        <v>100.9695290858726</v>
      </c>
      <c r="D410" t="n">
        <v>10.4879</v>
      </c>
      <c r="E410" t="n">
        <v>4.262866666666667</v>
      </c>
    </row>
    <row r="411">
      <c r="A411" t="inlineStr">
        <is>
          <t>300132</t>
        </is>
      </c>
      <c r="B411" t="n">
        <v>0.004707173385905841</v>
      </c>
      <c r="C411" t="n">
        <v>100.8073817762399</v>
      </c>
      <c r="D411" t="n">
        <v>18.0576</v>
      </c>
      <c r="E411" t="n">
        <v>2.821900000000001</v>
      </c>
    </row>
    <row r="412">
      <c r="A412" t="inlineStr">
        <is>
          <t>300470</t>
        </is>
      </c>
      <c r="B412" t="n">
        <v>0.007100379980015253</v>
      </c>
      <c r="C412" t="n">
        <v>100.5985634477255</v>
      </c>
      <c r="D412" t="n">
        <v>34.81173333333334</v>
      </c>
      <c r="E412" t="n">
        <v>1.228766666666667</v>
      </c>
    </row>
    <row r="413">
      <c r="A413" t="inlineStr">
        <is>
          <t>002360</t>
        </is>
      </c>
      <c r="B413" t="n">
        <v>0.0008265090875397182</v>
      </c>
      <c r="C413" t="n">
        <v>100</v>
      </c>
      <c r="D413" t="n">
        <v>6.015766666666667</v>
      </c>
      <c r="E413" t="n">
        <v>2.3112</v>
      </c>
    </row>
    <row r="414">
      <c r="A414" t="inlineStr">
        <is>
          <t>300160</t>
        </is>
      </c>
      <c r="B414" t="n">
        <v>0.002001762375632719</v>
      </c>
      <c r="C414" t="n">
        <v>100</v>
      </c>
      <c r="D414" t="n">
        <v>7.2746</v>
      </c>
      <c r="E414" t="n">
        <v>7.636633333333334</v>
      </c>
    </row>
    <row r="415">
      <c r="A415" t="inlineStr">
        <is>
          <t>603809</t>
        </is>
      </c>
      <c r="B415" t="n">
        <v>0.008436288277800179</v>
      </c>
      <c r="C415" t="n">
        <v>99.54389965792475</v>
      </c>
      <c r="D415" t="n">
        <v>16.61636666666667</v>
      </c>
      <c r="E415" t="n">
        <v>2.546866666666666</v>
      </c>
    </row>
    <row r="416">
      <c r="A416" t="inlineStr">
        <is>
          <t>600166</t>
        </is>
      </c>
      <c r="B416" t="n">
        <v>0.000447862013317958</v>
      </c>
      <c r="C416" t="n">
        <v>99.46808510638299</v>
      </c>
      <c r="D416" t="n">
        <v>2.379966666666667</v>
      </c>
      <c r="E416" t="n">
        <v>1.962</v>
      </c>
    </row>
    <row r="417">
      <c r="A417" t="inlineStr">
        <is>
          <t>000338</t>
        </is>
      </c>
      <c r="B417" t="n">
        <v>0.0009574881033716266</v>
      </c>
      <c r="C417" t="n">
        <v>99.29577464788733</v>
      </c>
      <c r="D417" t="n">
        <v>15.2709</v>
      </c>
      <c r="E417" t="n">
        <v>1.5188</v>
      </c>
    </row>
    <row r="418">
      <c r="A418" t="inlineStr">
        <is>
          <t>603916</t>
        </is>
      </c>
      <c r="B418" t="n">
        <v>0.004896889756029935</v>
      </c>
      <c r="C418" t="n">
        <v>99.28825622775798</v>
      </c>
      <c r="D418" t="n">
        <v>24.2047</v>
      </c>
      <c r="E418" t="n">
        <v>3.2218</v>
      </c>
    </row>
    <row r="419">
      <c r="A419" t="inlineStr">
        <is>
          <t>601777</t>
        </is>
      </c>
      <c r="B419" t="n">
        <v>0.0009289755085444829</v>
      </c>
      <c r="C419" t="n">
        <v>99.25925925925925</v>
      </c>
      <c r="D419" t="n">
        <v>4.117233333333334</v>
      </c>
      <c r="E419" t="n">
        <v>2.261</v>
      </c>
    </row>
    <row r="420">
      <c r="A420" t="inlineStr">
        <is>
          <t>600845</t>
        </is>
      </c>
      <c r="B420" t="n">
        <v>0.009810741402489151</v>
      </c>
      <c r="C420" t="n">
        <v>99.19261822376009</v>
      </c>
      <c r="D420" t="n">
        <v>55.59533333333333</v>
      </c>
      <c r="E420" t="n">
        <v>0.9014666666666666</v>
      </c>
    </row>
    <row r="421">
      <c r="A421" t="inlineStr">
        <is>
          <t>600219</t>
        </is>
      </c>
      <c r="B421" t="n">
        <v>0.0003048137561466113</v>
      </c>
      <c r="C421" t="n">
        <v>99.02439024390246</v>
      </c>
      <c r="D421" t="n">
        <v>2.416266666666667</v>
      </c>
      <c r="E421" t="n">
        <v>1.0897</v>
      </c>
    </row>
    <row r="422">
      <c r="A422" t="inlineStr">
        <is>
          <t>002239</t>
        </is>
      </c>
      <c r="B422" t="n">
        <v>0.001153284452440713</v>
      </c>
      <c r="C422" t="n">
        <v>98.83040935672514</v>
      </c>
      <c r="D422" t="n">
        <v>4.001866666666666</v>
      </c>
      <c r="E422" t="n">
        <v>5.038766666666667</v>
      </c>
    </row>
    <row r="423">
      <c r="A423" t="inlineStr">
        <is>
          <t>002727</t>
        </is>
      </c>
      <c r="B423" t="n">
        <v>0.005353259312731351</v>
      </c>
      <c r="C423" t="n">
        <v>98.72286079182632</v>
      </c>
      <c r="D423" t="n">
        <v>31.3767</v>
      </c>
      <c r="E423" t="n">
        <v>2.183166666666666</v>
      </c>
    </row>
    <row r="424">
      <c r="A424" t="inlineStr">
        <is>
          <t>002068</t>
        </is>
      </c>
      <c r="B424" t="n">
        <v>0.0007511454540868296</v>
      </c>
      <c r="C424" t="n">
        <v>98.5507246376812</v>
      </c>
      <c r="D424" t="n">
        <v>4.992233333333334</v>
      </c>
      <c r="E424" t="n">
        <v>2.034066666666667</v>
      </c>
    </row>
    <row r="425">
      <c r="A425" t="inlineStr">
        <is>
          <t>300842</t>
        </is>
      </c>
      <c r="B425" t="n">
        <v>0.007627740510076447</v>
      </c>
      <c r="C425" t="n">
        <v>98.43342036553524</v>
      </c>
      <c r="D425" t="n">
        <v>67.523375</v>
      </c>
      <c r="E425" t="n">
        <v>11.1210625</v>
      </c>
    </row>
    <row r="426">
      <c r="A426" t="inlineStr">
        <is>
          <t>000488</t>
        </is>
      </c>
      <c r="B426" t="n">
        <v>0.0005354094829041647</v>
      </c>
      <c r="C426" t="n">
        <v>98.2905982905983</v>
      </c>
      <c r="D426" t="n">
        <v>5.484333333333334</v>
      </c>
      <c r="E426" t="n">
        <v>2.452966666666667</v>
      </c>
    </row>
    <row r="427">
      <c r="A427" t="inlineStr">
        <is>
          <t>300601</t>
        </is>
      </c>
      <c r="B427" t="n">
        <v>0.03490023612620993</v>
      </c>
      <c r="C427" t="n">
        <v>98.28073993471162</v>
      </c>
      <c r="D427" t="n">
        <v>146.0748</v>
      </c>
      <c r="E427" t="n">
        <v>1.542833333333334</v>
      </c>
    </row>
    <row r="428">
      <c r="A428" t="inlineStr">
        <is>
          <t>300019</t>
        </is>
      </c>
      <c r="B428" t="n">
        <v>0.003976795593368602</v>
      </c>
      <c r="C428" t="n">
        <v>98.28009828009827</v>
      </c>
      <c r="D428" t="n">
        <v>13.32873333333333</v>
      </c>
      <c r="E428" t="n">
        <v>4.300433333333333</v>
      </c>
    </row>
    <row r="429">
      <c r="A429" t="inlineStr">
        <is>
          <t>300702</t>
        </is>
      </c>
      <c r="B429" t="n">
        <v>0.01756397048557279</v>
      </c>
      <c r="C429" t="n">
        <v>98.23646299056136</v>
      </c>
      <c r="D429" t="n">
        <v>84.38823333333333</v>
      </c>
      <c r="E429" t="n">
        <v>4.596033333333334</v>
      </c>
    </row>
    <row r="430">
      <c r="A430" t="inlineStr">
        <is>
          <t>002603</t>
        </is>
      </c>
      <c r="B430" t="n">
        <v>0.006825487400959919</v>
      </c>
      <c r="C430" t="n">
        <v>97.97979797979797</v>
      </c>
      <c r="D430" t="n">
        <v>24.16483333333333</v>
      </c>
      <c r="E430" t="n">
        <v>3.6629</v>
      </c>
    </row>
    <row r="431">
      <c r="A431" t="inlineStr">
        <is>
          <t>600690</t>
        </is>
      </c>
      <c r="B431" t="n">
        <v>0.005221394456816048</v>
      </c>
      <c r="C431" t="n">
        <v>97.92746113989637</v>
      </c>
      <c r="D431" t="n">
        <v>20.97096666666666</v>
      </c>
      <c r="E431" t="n">
        <v>0.7866666666666666</v>
      </c>
    </row>
    <row r="432">
      <c r="A432" t="inlineStr">
        <is>
          <t>600298</t>
        </is>
      </c>
      <c r="B432" t="n">
        <v>0.01278634946778706</v>
      </c>
      <c r="C432" t="n">
        <v>97.77334662678629</v>
      </c>
      <c r="D432" t="n">
        <v>45.56203333333333</v>
      </c>
      <c r="E432" t="n">
        <v>1.381733333333333</v>
      </c>
    </row>
    <row r="433">
      <c r="A433" t="inlineStr">
        <is>
          <t>603535</t>
        </is>
      </c>
      <c r="B433" t="n">
        <v>0.01926402652554153</v>
      </c>
      <c r="C433" t="n">
        <v>97.41573033707864</v>
      </c>
      <c r="D433" t="n">
        <v>27.55736666666667</v>
      </c>
      <c r="E433" t="n">
        <v>2.5447</v>
      </c>
    </row>
    <row r="434">
      <c r="A434" t="inlineStr">
        <is>
          <t>002151</t>
        </is>
      </c>
      <c r="B434" t="n">
        <v>0.01615487105875454</v>
      </c>
      <c r="C434" t="n">
        <v>97.39336492890993</v>
      </c>
      <c r="D434" t="n">
        <v>40.57363333333333</v>
      </c>
      <c r="E434" t="n">
        <v>6.0871</v>
      </c>
    </row>
    <row r="435">
      <c r="A435" t="inlineStr">
        <is>
          <t>688390</t>
        </is>
      </c>
      <c r="B435" t="n">
        <v>0.05771865176435522</v>
      </c>
      <c r="C435" t="n">
        <v>97.3111111111111</v>
      </c>
      <c r="D435" t="n">
        <v>205.0498113207547</v>
      </c>
      <c r="E435" t="n">
        <v>8.107075471698115</v>
      </c>
    </row>
    <row r="436">
      <c r="A436" t="inlineStr">
        <is>
          <t>603369</t>
        </is>
      </c>
      <c r="B436" t="n">
        <v>0.009209730945697804</v>
      </c>
      <c r="C436" t="n">
        <v>96.93745970341716</v>
      </c>
      <c r="D436" t="n">
        <v>41.45306666666666</v>
      </c>
      <c r="E436" t="n">
        <v>0.9208666666666666</v>
      </c>
    </row>
    <row r="437">
      <c r="A437" t="inlineStr">
        <is>
          <t>000406</t>
        </is>
      </c>
      <c r="B437" t="n">
        <v>0.001824443883101757</v>
      </c>
      <c r="C437" t="n">
        <v>96.88715953307391</v>
      </c>
      <c r="D437" t="n">
        <v>6.0767</v>
      </c>
      <c r="E437" t="n">
        <v>0</v>
      </c>
    </row>
    <row r="438">
      <c r="A438" t="inlineStr">
        <is>
          <t>000698</t>
        </is>
      </c>
      <c r="B438" t="n">
        <v>0.001774651984568744</v>
      </c>
      <c r="C438" t="n">
        <v>96.8652037617555</v>
      </c>
      <c r="D438" t="n">
        <v>4.7609</v>
      </c>
      <c r="E438" t="n">
        <v>3.764533333333334</v>
      </c>
    </row>
    <row r="439">
      <c r="A439" t="inlineStr">
        <is>
          <t>300568</t>
        </is>
      </c>
      <c r="B439" t="n">
        <v>0.003704663358345607</v>
      </c>
      <c r="C439" t="n">
        <v>95.3662182361734</v>
      </c>
      <c r="D439" t="n">
        <v>20.38406666666667</v>
      </c>
      <c r="E439" t="n">
        <v>4.711166666666666</v>
      </c>
    </row>
    <row r="440">
      <c r="A440" t="inlineStr">
        <is>
          <t>300669</t>
        </is>
      </c>
      <c r="B440" t="n">
        <v>0.004340032075414433</v>
      </c>
      <c r="C440" t="n">
        <v>94.5810055865922</v>
      </c>
      <c r="D440" t="n">
        <v>30.99593333333334</v>
      </c>
      <c r="E440" t="n">
        <v>3.958033333333333</v>
      </c>
    </row>
    <row r="441">
      <c r="A441" t="inlineStr">
        <is>
          <t>300662</t>
        </is>
      </c>
      <c r="B441" t="n">
        <v>0.008781775737822661</v>
      </c>
      <c r="C441" t="n">
        <v>93.91647484380137</v>
      </c>
      <c r="D441" t="n">
        <v>45.70906666666667</v>
      </c>
      <c r="E441" t="n">
        <v>1.413266666666667</v>
      </c>
    </row>
    <row r="442">
      <c r="A442" t="inlineStr">
        <is>
          <t>000021</t>
        </is>
      </c>
      <c r="B442" t="n">
        <v>0.00313864520631991</v>
      </c>
      <c r="C442" t="n">
        <v>93.28726554787757</v>
      </c>
      <c r="D442" t="n">
        <v>19.9391</v>
      </c>
      <c r="E442" t="n">
        <v>3.504366666666666</v>
      </c>
    </row>
    <row r="443">
      <c r="A443" t="inlineStr">
        <is>
          <t>600480</t>
        </is>
      </c>
      <c r="B443" t="n">
        <v>0.001075109017799066</v>
      </c>
      <c r="C443" t="n">
        <v>92.95774647887328</v>
      </c>
      <c r="D443" t="n">
        <v>7.829166666666667</v>
      </c>
      <c r="E443" t="n">
        <v>2.227</v>
      </c>
    </row>
    <row r="444">
      <c r="A444" t="inlineStr">
        <is>
          <t>603899</t>
        </is>
      </c>
      <c r="B444" t="n">
        <v>0.01395438917985323</v>
      </c>
      <c r="C444" t="n">
        <v>92.92414355628058</v>
      </c>
      <c r="D444" t="n">
        <v>62.81156666666667</v>
      </c>
      <c r="E444" t="n">
        <v>0.4236666666666667</v>
      </c>
    </row>
    <row r="445">
      <c r="A445" t="inlineStr">
        <is>
          <t>002179</t>
        </is>
      </c>
      <c r="B445" t="n">
        <v>0.01232740153888709</v>
      </c>
      <c r="C445" t="n">
        <v>92.72323630981745</v>
      </c>
      <c r="D445" t="n">
        <v>46.89006666666667</v>
      </c>
      <c r="E445" t="n">
        <v>0.9102</v>
      </c>
    </row>
    <row r="446">
      <c r="A446" t="inlineStr">
        <is>
          <t>002210</t>
        </is>
      </c>
      <c r="B446" t="n">
        <v>0.0006210416738340156</v>
      </c>
      <c r="C446" t="n">
        <v>92.66055045871559</v>
      </c>
      <c r="D446" t="n">
        <v>1.614833333333333</v>
      </c>
      <c r="E446" t="n">
        <v>1.3616</v>
      </c>
    </row>
    <row r="447">
      <c r="A447" t="inlineStr">
        <is>
          <t>688012</t>
        </is>
      </c>
      <c r="B447" t="n">
        <v>0.03751695956008732</v>
      </c>
      <c r="C447" t="n">
        <v>92.36768802228414</v>
      </c>
      <c r="D447" t="n">
        <v>167.5416666666667</v>
      </c>
      <c r="E447" t="n">
        <v>5.9095</v>
      </c>
    </row>
    <row r="448">
      <c r="A448" t="inlineStr">
        <is>
          <t>603520</t>
        </is>
      </c>
      <c r="B448" t="n">
        <v>0.0201951776074272</v>
      </c>
      <c r="C448" t="n">
        <v>92.28384429900103</v>
      </c>
      <c r="D448" t="n">
        <v>58.3633</v>
      </c>
      <c r="E448" t="n">
        <v>1.6333</v>
      </c>
    </row>
    <row r="449">
      <c r="A449" t="inlineStr">
        <is>
          <t>002507</t>
        </is>
      </c>
      <c r="B449" t="n">
        <v>0.005934727216276052</v>
      </c>
      <c r="C449" t="n">
        <v>92.07100591715975</v>
      </c>
      <c r="D449" t="n">
        <v>36.55013333333333</v>
      </c>
      <c r="E449" t="n">
        <v>1.612133333333333</v>
      </c>
    </row>
    <row r="450">
      <c r="A450" t="inlineStr">
        <is>
          <t>600515</t>
        </is>
      </c>
      <c r="B450" t="n">
        <v>0.001188149969055938</v>
      </c>
      <c r="C450" t="n">
        <v>91.60104986876641</v>
      </c>
      <c r="D450" t="n">
        <v>6.080266666666668</v>
      </c>
      <c r="E450" t="n">
        <v>3.531133333333334</v>
      </c>
    </row>
    <row r="451">
      <c r="A451" t="inlineStr">
        <is>
          <t>002867</t>
        </is>
      </c>
      <c r="B451" t="n">
        <v>0.00305920000099199</v>
      </c>
      <c r="C451" t="n">
        <v>91.45106861642293</v>
      </c>
      <c r="D451" t="n">
        <v>23.14836666666667</v>
      </c>
      <c r="E451" t="n">
        <v>1.2458</v>
      </c>
    </row>
    <row r="452">
      <c r="A452" t="inlineStr">
        <is>
          <t>600418</t>
        </is>
      </c>
      <c r="B452" t="n">
        <v>0.002636111367600065</v>
      </c>
      <c r="C452" t="n">
        <v>91.42259414225941</v>
      </c>
      <c r="D452" t="n">
        <v>7.710966666666667</v>
      </c>
      <c r="E452" t="n">
        <v>4.193733333333333</v>
      </c>
    </row>
    <row r="453">
      <c r="A453" t="inlineStr">
        <is>
          <t>002607</t>
        </is>
      </c>
      <c r="B453" t="n">
        <v>0.007107897607375517</v>
      </c>
      <c r="C453" t="n">
        <v>90.61895551257255</v>
      </c>
      <c r="D453" t="n">
        <v>29.0137</v>
      </c>
      <c r="E453" t="n">
        <v>1.586133333333333</v>
      </c>
    </row>
    <row r="454">
      <c r="A454" t="inlineStr">
        <is>
          <t>002557</t>
        </is>
      </c>
      <c r="B454" t="n">
        <v>0.007927868346627552</v>
      </c>
      <c r="C454" t="n">
        <v>90.43604651162794</v>
      </c>
      <c r="D454" t="n">
        <v>51.01353333333333</v>
      </c>
      <c r="E454" t="n">
        <v>1.274333333333333</v>
      </c>
    </row>
    <row r="455">
      <c r="A455" t="inlineStr">
        <is>
          <t>000739</t>
        </is>
      </c>
      <c r="B455" t="n">
        <v>0.002996574394415821</v>
      </c>
      <c r="C455" t="n">
        <v>90.3303787268332</v>
      </c>
      <c r="D455" t="n">
        <v>20.0885</v>
      </c>
      <c r="E455" t="n">
        <v>1.269566666666667</v>
      </c>
    </row>
    <row r="456">
      <c r="A456" t="inlineStr">
        <is>
          <t>603225</t>
        </is>
      </c>
      <c r="B456" t="n">
        <v>0.001465220313183206</v>
      </c>
      <c r="C456" t="n">
        <v>89.80291345329906</v>
      </c>
      <c r="D456" t="n">
        <v>11.75693333333333</v>
      </c>
      <c r="E456" t="n">
        <v>0.9194333333333333</v>
      </c>
    </row>
    <row r="457">
      <c r="A457" t="inlineStr">
        <is>
          <t>603260</t>
        </is>
      </c>
      <c r="B457" t="n">
        <v>0.004052826450402102</v>
      </c>
      <c r="C457" t="n">
        <v>89.53197570560916</v>
      </c>
      <c r="D457" t="n">
        <v>30.54146666666666</v>
      </c>
      <c r="E457" t="n">
        <v>1.100333333333333</v>
      </c>
    </row>
    <row r="458">
      <c r="A458" t="inlineStr">
        <is>
          <t>002415</t>
        </is>
      </c>
      <c r="B458" t="n">
        <v>0.007522743587492012</v>
      </c>
      <c r="C458" t="n">
        <v>89.45134889360411</v>
      </c>
      <c r="D458" t="n">
        <v>37.9601</v>
      </c>
      <c r="E458" t="n">
        <v>0.6499666666666667</v>
      </c>
    </row>
    <row r="459">
      <c r="A459" t="inlineStr">
        <is>
          <t>002475</t>
        </is>
      </c>
      <c r="B459" t="n">
        <v>0.0103308656036872</v>
      </c>
      <c r="C459" t="n">
        <v>89.02255639097744</v>
      </c>
      <c r="D459" t="n">
        <v>44.40906666666667</v>
      </c>
      <c r="E459" t="n">
        <v>1.2845</v>
      </c>
    </row>
    <row r="460">
      <c r="A460" t="inlineStr">
        <is>
          <t>601615</t>
        </is>
      </c>
      <c r="B460" t="n">
        <v>0.002424469523870227</v>
      </c>
      <c r="C460" t="n">
        <v>88.67082961641388</v>
      </c>
      <c r="D460" t="n">
        <v>14.29473333333333</v>
      </c>
      <c r="E460" t="n">
        <v>3.284266666666666</v>
      </c>
    </row>
    <row r="461">
      <c r="A461" t="inlineStr">
        <is>
          <t>002402</t>
        </is>
      </c>
      <c r="B461" t="n">
        <v>0.001211839197565612</v>
      </c>
      <c r="C461" t="n">
        <v>88.54515050167224</v>
      </c>
      <c r="D461" t="n">
        <v>15.69243333333333</v>
      </c>
      <c r="E461" t="n">
        <v>5.2357</v>
      </c>
    </row>
    <row r="462">
      <c r="A462" t="inlineStr">
        <is>
          <t>603601</t>
        </is>
      </c>
      <c r="B462" t="n">
        <v>0.002050815279475768</v>
      </c>
      <c r="C462" t="n">
        <v>88.36858006042296</v>
      </c>
      <c r="D462" t="n">
        <v>12.48753333333333</v>
      </c>
      <c r="E462" t="n">
        <v>3.641933333333333</v>
      </c>
    </row>
    <row r="463">
      <c r="A463" t="inlineStr">
        <is>
          <t>603212</t>
        </is>
      </c>
      <c r="B463" t="n">
        <v>0.002410556138597317</v>
      </c>
      <c r="C463" t="n">
        <v>88.14123917388407</v>
      </c>
      <c r="D463" t="n">
        <v>31.52307291666667</v>
      </c>
      <c r="E463" t="n">
        <v>12.96421875</v>
      </c>
    </row>
    <row r="464">
      <c r="A464" t="inlineStr">
        <is>
          <t>603993</t>
        </is>
      </c>
      <c r="B464" t="n">
        <v>0.0005455226993716626</v>
      </c>
      <c r="C464" t="n">
        <v>87.94117647058823</v>
      </c>
      <c r="D464" t="n">
        <v>4.287033333333333</v>
      </c>
      <c r="E464" t="n">
        <v>1.3643</v>
      </c>
    </row>
    <row r="465">
      <c r="A465" t="inlineStr">
        <is>
          <t>600861</t>
        </is>
      </c>
      <c r="B465" t="n">
        <v>0.004830951061347098</v>
      </c>
      <c r="C465" t="n">
        <v>87.83943329397874</v>
      </c>
      <c r="D465" t="n">
        <v>14.6737</v>
      </c>
      <c r="E465" t="n">
        <v>2.024166666666666</v>
      </c>
    </row>
    <row r="466">
      <c r="A466" t="inlineStr">
        <is>
          <t>002970</t>
        </is>
      </c>
      <c r="B466" t="n">
        <v>0.004378194556477566</v>
      </c>
      <c r="C466" t="n">
        <v>87.68545994065282</v>
      </c>
      <c r="D466" t="n">
        <v>59.63341637010675</v>
      </c>
      <c r="E466" t="n">
        <v>7.841281138790036</v>
      </c>
    </row>
    <row r="467">
      <c r="A467" t="inlineStr">
        <is>
          <t>600151</t>
        </is>
      </c>
      <c r="B467" t="n">
        <v>0.001440482443992003</v>
      </c>
      <c r="C467" t="n">
        <v>87.39130434782609</v>
      </c>
      <c r="D467" t="n">
        <v>6.041300000000001</v>
      </c>
      <c r="E467" t="n">
        <v>2.041466666666667</v>
      </c>
    </row>
    <row r="468">
      <c r="A468" t="inlineStr">
        <is>
          <t>000612</t>
        </is>
      </c>
      <c r="B468" t="n">
        <v>0.00177063021331341</v>
      </c>
      <c r="C468" t="n">
        <v>86.54822335025381</v>
      </c>
      <c r="D468" t="n">
        <v>5.740466666666667</v>
      </c>
      <c r="E468" t="n">
        <v>2.9097</v>
      </c>
    </row>
    <row r="469">
      <c r="A469" t="inlineStr">
        <is>
          <t>002626</t>
        </is>
      </c>
      <c r="B469" t="n">
        <v>0.01149688652610498</v>
      </c>
      <c r="C469" t="n">
        <v>86.34336677814937</v>
      </c>
      <c r="D469" t="n">
        <v>29.37526666666666</v>
      </c>
      <c r="E469" t="n">
        <v>2.160733333333333</v>
      </c>
    </row>
    <row r="470">
      <c r="A470" t="inlineStr">
        <is>
          <t>002991</t>
        </is>
      </c>
      <c r="B470" t="n">
        <v>0.01325157612501937</v>
      </c>
      <c r="C470" t="n">
        <v>85.19978498476975</v>
      </c>
      <c r="D470" t="n">
        <v>105.0832824427481</v>
      </c>
      <c r="E470" t="n">
        <v>7.677938931297709</v>
      </c>
    </row>
    <row r="471">
      <c r="A471" t="inlineStr">
        <is>
          <t>600600</t>
        </is>
      </c>
      <c r="B471" t="n">
        <v>0.01884071542050064</v>
      </c>
      <c r="C471" t="n">
        <v>84.8057882711348</v>
      </c>
      <c r="D471" t="n">
        <v>69.04406666666665</v>
      </c>
      <c r="E471" t="n">
        <v>1.030233333333333</v>
      </c>
    </row>
    <row r="472">
      <c r="A472" t="inlineStr">
        <is>
          <t>002472</t>
        </is>
      </c>
      <c r="B472" t="n">
        <v>0.000703914144673736</v>
      </c>
      <c r="C472" t="n">
        <v>84.79532163742691</v>
      </c>
      <c r="D472" t="n">
        <v>6.042766666666666</v>
      </c>
      <c r="E472" t="n">
        <v>1.557966666666666</v>
      </c>
    </row>
    <row r="473">
      <c r="A473" t="inlineStr">
        <is>
          <t>600186</t>
        </is>
      </c>
      <c r="B473" t="n">
        <v>0.0001853067557435571</v>
      </c>
      <c r="C473" t="n">
        <v>84.50704225352115</v>
      </c>
      <c r="D473" t="n">
        <v>2.647733333333333</v>
      </c>
      <c r="E473" t="n">
        <v>1.4867</v>
      </c>
    </row>
    <row r="474">
      <c r="A474" t="inlineStr">
        <is>
          <t>603306</t>
        </is>
      </c>
      <c r="B474" t="n">
        <v>0.002740104877824762</v>
      </c>
      <c r="C474" t="n">
        <v>84.45723684210526</v>
      </c>
      <c r="D474" t="n">
        <v>16.77493333333333</v>
      </c>
      <c r="E474" t="n">
        <v>1.266266666666667</v>
      </c>
    </row>
    <row r="475">
      <c r="A475" t="inlineStr">
        <is>
          <t>000589</t>
        </is>
      </c>
      <c r="B475" t="n">
        <v>0.0008872441837260617</v>
      </c>
      <c r="C475" t="n">
        <v>84.17266187050359</v>
      </c>
      <c r="D475" t="n">
        <v>5.159533333333334</v>
      </c>
      <c r="E475" t="n">
        <v>2.384733333333334</v>
      </c>
    </row>
    <row r="476">
      <c r="A476" t="inlineStr">
        <is>
          <t>000923</t>
        </is>
      </c>
      <c r="B476" t="n">
        <v>0.005017465225656183</v>
      </c>
      <c r="C476" t="n">
        <v>83.43949044585987</v>
      </c>
      <c r="D476" t="n">
        <v>15.65516666666667</v>
      </c>
      <c r="E476" t="n">
        <v>1.6397</v>
      </c>
    </row>
    <row r="477">
      <c r="A477" t="inlineStr">
        <is>
          <t>000333</t>
        </is>
      </c>
      <c r="B477" t="n">
        <v>0.01327048080252491</v>
      </c>
      <c r="C477" t="n">
        <v>83.43834383438346</v>
      </c>
      <c r="D477" t="n">
        <v>67.58373333333334</v>
      </c>
      <c r="E477" t="n">
        <v>0.4062666666666667</v>
      </c>
    </row>
    <row r="478">
      <c r="A478" t="inlineStr">
        <is>
          <t>603666</t>
        </is>
      </c>
      <c r="B478" t="n">
        <v>0.01301710305124733</v>
      </c>
      <c r="C478" t="n">
        <v>83.19783197831978</v>
      </c>
      <c r="D478" t="n">
        <v>78.25469999999999</v>
      </c>
      <c r="E478" t="n">
        <v>3.0041</v>
      </c>
    </row>
    <row r="479">
      <c r="A479" t="inlineStr">
        <is>
          <t>002013</t>
        </is>
      </c>
      <c r="B479" t="n">
        <v>0.001341211908174586</v>
      </c>
      <c r="C479" t="n">
        <v>83.17757009345794</v>
      </c>
      <c r="D479" t="n">
        <v>9.286866666666668</v>
      </c>
      <c r="E479" t="n">
        <v>1.280833333333333</v>
      </c>
    </row>
    <row r="480">
      <c r="A480" t="inlineStr">
        <is>
          <t>002340</t>
        </is>
      </c>
      <c r="B480" t="n">
        <v>0.0007152229560485044</v>
      </c>
      <c r="C480" t="n">
        <v>82.93838862559242</v>
      </c>
      <c r="D480" t="n">
        <v>5.360033333333333</v>
      </c>
      <c r="E480" t="n">
        <v>4.164733333333333</v>
      </c>
    </row>
    <row r="481">
      <c r="A481" t="inlineStr">
        <is>
          <t>002001</t>
        </is>
      </c>
      <c r="B481" t="n">
        <v>0.002524325803181696</v>
      </c>
      <c r="C481" t="n">
        <v>82.23234624145786</v>
      </c>
      <c r="D481" t="n">
        <v>28.64533333333333</v>
      </c>
      <c r="E481" t="n">
        <v>1.305</v>
      </c>
    </row>
    <row r="482">
      <c r="A482" t="inlineStr">
        <is>
          <t>603100</t>
        </is>
      </c>
      <c r="B482" t="n">
        <v>0.0009666215895788533</v>
      </c>
      <c r="C482" t="n">
        <v>81.92307692307692</v>
      </c>
      <c r="D482" t="n">
        <v>9.646766666666666</v>
      </c>
      <c r="E482" t="n">
        <v>0.9861333333333334</v>
      </c>
    </row>
    <row r="483">
      <c r="A483" t="inlineStr">
        <is>
          <t>600313</t>
        </is>
      </c>
      <c r="B483" t="n">
        <v>0.0006879489504087369</v>
      </c>
      <c r="C483" t="n">
        <v>81.68498168498168</v>
      </c>
      <c r="D483" t="n">
        <v>4.1143</v>
      </c>
      <c r="E483" t="n">
        <v>6.213266666666667</v>
      </c>
    </row>
    <row r="484">
      <c r="A484" t="inlineStr">
        <is>
          <t>002288</t>
        </is>
      </c>
      <c r="B484" t="n">
        <v>0.001351092255903236</v>
      </c>
      <c r="C484" t="n">
        <v>81.58508158508158</v>
      </c>
      <c r="D484" t="n">
        <v>6.1327</v>
      </c>
      <c r="E484" t="n">
        <v>4.664166666666667</v>
      </c>
    </row>
    <row r="485">
      <c r="A485" t="inlineStr">
        <is>
          <t>002382</t>
        </is>
      </c>
      <c r="B485" t="n">
        <v>0.005653850053092414</v>
      </c>
      <c r="C485" t="n">
        <v>81.15384615384616</v>
      </c>
      <c r="D485" t="n">
        <v>21.27666666666667</v>
      </c>
      <c r="E485" t="n">
        <v>4.512</v>
      </c>
    </row>
    <row r="486">
      <c r="A486" t="inlineStr">
        <is>
          <t>600707</t>
        </is>
      </c>
      <c r="B486" t="n">
        <v>0.0008798382559183541</v>
      </c>
      <c r="C486" t="n">
        <v>81.13695090439275</v>
      </c>
      <c r="D486" t="n">
        <v>4.756233333333333</v>
      </c>
      <c r="E486" t="n">
        <v>2.435866666666667</v>
      </c>
    </row>
    <row r="487">
      <c r="A487" t="inlineStr">
        <is>
          <t>603596</t>
        </is>
      </c>
      <c r="B487" t="n">
        <v>0.003923383624585588</v>
      </c>
      <c r="C487" t="n">
        <v>81.03621730382295</v>
      </c>
      <c r="D487" t="n">
        <v>31.6545</v>
      </c>
      <c r="E487" t="n">
        <v>2.651533333333334</v>
      </c>
    </row>
    <row r="488">
      <c r="A488" t="inlineStr">
        <is>
          <t>002254</t>
        </is>
      </c>
      <c r="B488" t="n">
        <v>0.001216847991971797</v>
      </c>
      <c r="C488" t="n">
        <v>81.03448275862068</v>
      </c>
      <c r="D488" t="n">
        <v>13.6408</v>
      </c>
      <c r="E488" t="n">
        <v>1.6816</v>
      </c>
    </row>
    <row r="489">
      <c r="A489" t="inlineStr">
        <is>
          <t>002959</t>
        </is>
      </c>
      <c r="B489" t="n">
        <v>0.04129717014560444</v>
      </c>
      <c r="C489" t="n">
        <v>80.89627603618767</v>
      </c>
      <c r="D489" t="n">
        <v>95.42876666666666</v>
      </c>
      <c r="E489" t="n">
        <v>5.896933333333333</v>
      </c>
    </row>
    <row r="490">
      <c r="A490" t="inlineStr">
        <is>
          <t>002925</t>
        </is>
      </c>
      <c r="B490" t="n">
        <v>0.004343378636936229</v>
      </c>
      <c r="C490" t="n">
        <v>80.78854846810646</v>
      </c>
      <c r="D490" t="n">
        <v>57.02996666666666</v>
      </c>
      <c r="E490" t="n">
        <v>2.6844</v>
      </c>
    </row>
    <row r="491">
      <c r="A491" t="inlineStr">
        <is>
          <t>603786</t>
        </is>
      </c>
      <c r="B491" t="n">
        <v>0.005380591369166523</v>
      </c>
      <c r="C491" t="n">
        <v>80.61392665842604</v>
      </c>
      <c r="D491" t="n">
        <v>65.8291</v>
      </c>
      <c r="E491" t="n">
        <v>3.014833333333334</v>
      </c>
    </row>
    <row r="492">
      <c r="A492" t="inlineStr">
        <is>
          <t>002851</t>
        </is>
      </c>
      <c r="B492" t="n">
        <v>0.004108857832958528</v>
      </c>
      <c r="C492" t="n">
        <v>79.87584066218317</v>
      </c>
      <c r="D492" t="n">
        <v>27.84653333333333</v>
      </c>
      <c r="E492" t="n">
        <v>2.032033333333334</v>
      </c>
    </row>
    <row r="493">
      <c r="A493" t="inlineStr">
        <is>
          <t>000009</t>
        </is>
      </c>
      <c r="B493" t="n">
        <v>0.0006278278194791956</v>
      </c>
      <c r="C493" t="n">
        <v>79.77777777777777</v>
      </c>
      <c r="D493" t="n">
        <v>7.193999999999999</v>
      </c>
      <c r="E493" t="n">
        <v>3.225333333333333</v>
      </c>
    </row>
    <row r="494">
      <c r="A494" t="inlineStr">
        <is>
          <t>600161</t>
        </is>
      </c>
      <c r="B494" t="n">
        <v>0.005362280706221884</v>
      </c>
      <c r="C494" t="n">
        <v>79.73206568712187</v>
      </c>
      <c r="D494" t="n">
        <v>34.51396666666666</v>
      </c>
      <c r="E494" t="n">
        <v>1.111266666666667</v>
      </c>
    </row>
    <row r="495">
      <c r="A495" t="inlineStr">
        <is>
          <t>603855</t>
        </is>
      </c>
      <c r="B495" t="n">
        <v>0.004243497128417915</v>
      </c>
      <c r="C495" t="n">
        <v>79.37915742793793</v>
      </c>
      <c r="D495" t="n">
        <v>13.98893333333333</v>
      </c>
      <c r="E495" t="n">
        <v>1.4564</v>
      </c>
    </row>
    <row r="496">
      <c r="A496" t="inlineStr">
        <is>
          <t>600570</t>
        </is>
      </c>
      <c r="B496" t="n">
        <v>0.01132417764139443</v>
      </c>
      <c r="C496" t="n">
        <v>78.91617273497037</v>
      </c>
      <c r="D496" t="n">
        <v>86.40676666666667</v>
      </c>
      <c r="E496" t="n">
        <v>1.765166666666667</v>
      </c>
    </row>
    <row r="497">
      <c r="A497" t="inlineStr">
        <is>
          <t>002007</t>
        </is>
      </c>
      <c r="B497" t="n">
        <v>0.00922161724543602</v>
      </c>
      <c r="C497" t="n">
        <v>78.60154602951511</v>
      </c>
      <c r="D497" t="n">
        <v>42.312</v>
      </c>
      <c r="E497" t="n">
        <v>2.0253</v>
      </c>
    </row>
    <row r="498">
      <c r="A498" t="inlineStr">
        <is>
          <t>002312</t>
        </is>
      </c>
      <c r="B498" t="n">
        <v>0.0004816074229906902</v>
      </c>
      <c r="C498" t="n">
        <v>77.94117647058823</v>
      </c>
      <c r="D498" t="n">
        <v>5.355533333333333</v>
      </c>
      <c r="E498" t="n">
        <v>1.9442</v>
      </c>
    </row>
    <row r="499">
      <c r="A499" t="inlineStr">
        <is>
          <t>600588</t>
        </is>
      </c>
      <c r="B499" t="n">
        <v>0.005981715214896059</v>
      </c>
      <c r="C499" t="n">
        <v>77.9074794638997</v>
      </c>
      <c r="D499" t="n">
        <v>37.6368</v>
      </c>
      <c r="E499" t="n">
        <v>0.8609999999999999</v>
      </c>
    </row>
    <row r="500">
      <c r="A500" t="inlineStr">
        <is>
          <t>600111</t>
        </is>
      </c>
      <c r="B500" t="n">
        <v>0.0013779651820204</v>
      </c>
      <c r="C500" t="n">
        <v>77.79960707269157</v>
      </c>
      <c r="D500" t="n">
        <v>11.32056666666667</v>
      </c>
      <c r="E500" t="n">
        <v>2.302333333333333</v>
      </c>
    </row>
    <row r="501">
      <c r="A501" t="inlineStr">
        <is>
          <t>600246</t>
        </is>
      </c>
      <c r="B501" t="n">
        <v>0.001083159415169258</v>
      </c>
      <c r="C501" t="n">
        <v>77.41116751269037</v>
      </c>
      <c r="D501" t="n">
        <v>7.044266666666666</v>
      </c>
      <c r="E501" t="n">
        <v>0.7691666666666667</v>
      </c>
    </row>
    <row r="502">
      <c r="A502" t="inlineStr">
        <is>
          <t>002026</t>
        </is>
      </c>
      <c r="B502" t="n">
        <v>0.003568826439599801</v>
      </c>
      <c r="C502" t="n">
        <v>77.23404255319149</v>
      </c>
      <c r="D502" t="n">
        <v>7.5318</v>
      </c>
      <c r="E502" t="n">
        <v>3.1682</v>
      </c>
    </row>
    <row r="503">
      <c r="A503" t="inlineStr">
        <is>
          <t>000538</t>
        </is>
      </c>
      <c r="B503" t="n">
        <v>0.01013919741684262</v>
      </c>
      <c r="C503" t="n">
        <v>77.08793636765358</v>
      </c>
      <c r="D503" t="n">
        <v>97.49796666666667</v>
      </c>
      <c r="E503" t="n">
        <v>1.1552</v>
      </c>
    </row>
    <row r="504">
      <c r="A504" t="inlineStr">
        <is>
          <t>002372</t>
        </is>
      </c>
      <c r="B504" t="n">
        <v>0.002410549448623048</v>
      </c>
      <c r="C504" t="n">
        <v>77.04376548307185</v>
      </c>
      <c r="D504" t="n">
        <v>14.34556666666667</v>
      </c>
      <c r="E504" t="n">
        <v>0.6936333333333333</v>
      </c>
    </row>
    <row r="505">
      <c r="A505" t="inlineStr">
        <is>
          <t>603337</t>
        </is>
      </c>
      <c r="B505" t="n">
        <v>0.003674859989090263</v>
      </c>
      <c r="C505" t="n">
        <v>76.84478371501274</v>
      </c>
      <c r="D505" t="n">
        <v>23.56033333333333</v>
      </c>
      <c r="E505" t="n">
        <v>0.6497666666666667</v>
      </c>
    </row>
    <row r="506">
      <c r="A506" t="inlineStr">
        <is>
          <t>000933</t>
        </is>
      </c>
      <c r="B506" t="n">
        <v>0.001080149322595529</v>
      </c>
      <c r="C506" t="n">
        <v>76.82119205298012</v>
      </c>
      <c r="D506" t="n">
        <v>5.298</v>
      </c>
      <c r="E506" t="n">
        <v>2.624966666666667</v>
      </c>
    </row>
    <row r="507">
      <c r="A507" t="inlineStr">
        <is>
          <t>002511</t>
        </is>
      </c>
      <c r="B507" t="n">
        <v>0.003055707271404918</v>
      </c>
      <c r="C507" t="n">
        <v>76.81263460157932</v>
      </c>
      <c r="D507" t="n">
        <v>19.3869</v>
      </c>
      <c r="E507" t="n">
        <v>1.621466666666667</v>
      </c>
    </row>
    <row r="508">
      <c r="A508" t="inlineStr">
        <is>
          <t>688099</t>
        </is>
      </c>
      <c r="B508" t="n">
        <v>0.006390938272622763</v>
      </c>
      <c r="C508" t="n">
        <v>76.71957671957672</v>
      </c>
      <c r="D508" t="n">
        <v>63.47756666666667</v>
      </c>
      <c r="E508" t="n">
        <v>5.0004</v>
      </c>
    </row>
    <row r="509">
      <c r="A509" t="inlineStr">
        <is>
          <t>688388</t>
        </is>
      </c>
      <c r="B509" t="n">
        <v>0.007852708037475</v>
      </c>
      <c r="C509" t="n">
        <v>76.49540828989825</v>
      </c>
      <c r="D509" t="n">
        <v>59.09203333333333</v>
      </c>
      <c r="E509" t="n">
        <v>4.480166666666666</v>
      </c>
    </row>
    <row r="510">
      <c r="A510" t="inlineStr">
        <is>
          <t>603787</t>
        </is>
      </c>
      <c r="B510" t="n">
        <v>0.01135091064539224</v>
      </c>
      <c r="C510" t="n">
        <v>75.92727272727274</v>
      </c>
      <c r="D510" t="n">
        <v>20.65146666666667</v>
      </c>
      <c r="E510" t="n">
        <v>4.478366666666666</v>
      </c>
    </row>
    <row r="511">
      <c r="A511" t="inlineStr">
        <is>
          <t>601388</t>
        </is>
      </c>
      <c r="B511" t="n">
        <v>0.0003828645536434639</v>
      </c>
      <c r="C511" t="n">
        <v>75.86206896551724</v>
      </c>
      <c r="D511" t="n">
        <v>2.171366666666667</v>
      </c>
      <c r="E511" t="n">
        <v>2.833633333333333</v>
      </c>
    </row>
    <row r="512">
      <c r="A512" t="inlineStr">
        <is>
          <t>000591</t>
        </is>
      </c>
      <c r="B512" t="n">
        <v>0.001041404892860332</v>
      </c>
      <c r="C512" t="n">
        <v>75.37537537537537</v>
      </c>
      <c r="D512" t="n">
        <v>4.2302</v>
      </c>
      <c r="E512" t="n">
        <v>3.896533333333334</v>
      </c>
    </row>
    <row r="513">
      <c r="A513" t="inlineStr">
        <is>
          <t>600685</t>
        </is>
      </c>
      <c r="B513" t="n">
        <v>0.009300635008585807</v>
      </c>
      <c r="C513" t="n">
        <v>75.20775623268699</v>
      </c>
      <c r="D513" t="n">
        <v>21.96993333333333</v>
      </c>
      <c r="E513" t="n">
        <v>2.377266666666667</v>
      </c>
    </row>
    <row r="514">
      <c r="A514" t="inlineStr">
        <is>
          <t>002643</t>
        </is>
      </c>
      <c r="B514" t="n">
        <v>0.001562958729912742</v>
      </c>
      <c r="C514" t="n">
        <v>75.18072289156625</v>
      </c>
      <c r="D514" t="n">
        <v>17.20733333333333</v>
      </c>
      <c r="E514" t="n">
        <v>1.588</v>
      </c>
    </row>
    <row r="515">
      <c r="A515" t="inlineStr">
        <is>
          <t>603087</t>
        </is>
      </c>
      <c r="B515" t="n">
        <v>0.03251351889117591</v>
      </c>
      <c r="C515" t="n">
        <v>75.03838561087957</v>
      </c>
      <c r="D515" t="n">
        <v>147.6905161290323</v>
      </c>
      <c r="E515" t="n">
        <v>5.351483870967741</v>
      </c>
    </row>
    <row r="516">
      <c r="A516" t="inlineStr">
        <is>
          <t>600598</t>
        </is>
      </c>
      <c r="B516" t="n">
        <v>0.002699620379044992</v>
      </c>
      <c r="C516" t="n">
        <v>74.8898678414097</v>
      </c>
      <c r="D516" t="n">
        <v>15.61956666666667</v>
      </c>
      <c r="E516" t="n">
        <v>2.2593</v>
      </c>
    </row>
    <row r="517">
      <c r="A517" t="inlineStr">
        <is>
          <t>600616</t>
        </is>
      </c>
      <c r="B517" t="n">
        <v>0.00253368995504132</v>
      </c>
      <c r="C517" t="n">
        <v>74.86486486486486</v>
      </c>
      <c r="D517" t="n">
        <v>5.012833333333333</v>
      </c>
      <c r="E517" t="n">
        <v>2.896233333333333</v>
      </c>
    </row>
    <row r="518">
      <c r="A518" t="inlineStr">
        <is>
          <t>002930</t>
        </is>
      </c>
      <c r="B518" t="n">
        <v>0.004498546389436497</v>
      </c>
      <c r="C518" t="n">
        <v>74.47584320875113</v>
      </c>
      <c r="D518" t="n">
        <v>15.8264</v>
      </c>
      <c r="E518" t="n">
        <v>6.159366666666666</v>
      </c>
    </row>
    <row r="519">
      <c r="A519" t="inlineStr">
        <is>
          <t>600699</t>
        </is>
      </c>
      <c r="B519" t="n">
        <v>0.001736586682349388</v>
      </c>
      <c r="C519" t="n">
        <v>73.70892018779342</v>
      </c>
      <c r="D519" t="n">
        <v>22.8135</v>
      </c>
      <c r="E519" t="n">
        <v>2.597066666666666</v>
      </c>
    </row>
    <row r="520">
      <c r="A520" t="inlineStr">
        <is>
          <t>600196</t>
        </is>
      </c>
      <c r="B520" t="n">
        <v>0.0131806985191688</v>
      </c>
      <c r="C520" t="n">
        <v>73.45132743362829</v>
      </c>
      <c r="D520" t="n">
        <v>40.8937</v>
      </c>
      <c r="E520" t="n">
        <v>2.6423</v>
      </c>
    </row>
    <row r="521">
      <c r="A521" t="inlineStr">
        <is>
          <t>600733</t>
        </is>
      </c>
      <c r="B521" t="n">
        <v>0.0006831038522553343</v>
      </c>
      <c r="C521" t="n">
        <v>73.20754716981132</v>
      </c>
      <c r="D521" t="n">
        <v>6.768233333333333</v>
      </c>
      <c r="E521" t="n">
        <v>2.0326</v>
      </c>
    </row>
    <row r="522">
      <c r="A522" t="inlineStr">
        <is>
          <t>600607</t>
        </is>
      </c>
      <c r="B522" t="n">
        <v>0.006754067494428526</v>
      </c>
      <c r="C522" t="n">
        <v>73.06843267108167</v>
      </c>
      <c r="D522" t="n">
        <v>15.12333333333333</v>
      </c>
      <c r="E522" t="n">
        <v>0</v>
      </c>
    </row>
    <row r="523">
      <c r="A523" t="inlineStr">
        <is>
          <t>002184</t>
        </is>
      </c>
      <c r="B523" t="n">
        <v>0.001014156276987259</v>
      </c>
      <c r="C523" t="n">
        <v>72.76464542651591</v>
      </c>
      <c r="D523" t="n">
        <v>13.3808</v>
      </c>
      <c r="E523" t="n">
        <v>5.045133333333333</v>
      </c>
    </row>
    <row r="524">
      <c r="A524" t="inlineStr">
        <is>
          <t>002837</t>
        </is>
      </c>
      <c r="B524" t="n">
        <v>0.005270767289414275</v>
      </c>
      <c r="C524" t="n">
        <v>72.76051188299817</v>
      </c>
      <c r="D524" t="n">
        <v>22.56963333333334</v>
      </c>
      <c r="E524" t="n">
        <v>3.0941</v>
      </c>
    </row>
    <row r="525">
      <c r="A525" t="inlineStr">
        <is>
          <t>603939</t>
        </is>
      </c>
      <c r="B525" t="n">
        <v>0.01341337561939806</v>
      </c>
      <c r="C525" t="n">
        <v>72.62204328132864</v>
      </c>
      <c r="D525" t="n">
        <v>79.76456666666668</v>
      </c>
      <c r="E525" t="n">
        <v>0.7334333333333334</v>
      </c>
    </row>
    <row r="526">
      <c r="A526" t="inlineStr">
        <is>
          <t>002501</t>
        </is>
      </c>
      <c r="B526" t="n">
        <v>0.0002382283771777339</v>
      </c>
      <c r="C526" t="n">
        <v>72.29729729729728</v>
      </c>
      <c r="D526" t="n">
        <v>1.7258</v>
      </c>
      <c r="E526" t="n">
        <v>0.9656333333333333</v>
      </c>
    </row>
    <row r="527">
      <c r="A527" t="inlineStr">
        <is>
          <t>002043</t>
        </is>
      </c>
      <c r="B527" t="n">
        <v>0.00107208494723076</v>
      </c>
      <c r="C527" t="n">
        <v>71.45242070116859</v>
      </c>
      <c r="D527" t="n">
        <v>8.892666666666667</v>
      </c>
      <c r="E527" t="n">
        <v>2.584466666666666</v>
      </c>
    </row>
    <row r="528">
      <c r="A528" t="inlineStr">
        <is>
          <t>603733</t>
        </is>
      </c>
      <c r="B528" t="n">
        <v>0.003394811241206515</v>
      </c>
      <c r="C528" t="n">
        <v>71.44981412639406</v>
      </c>
      <c r="D528" t="n">
        <v>18.448</v>
      </c>
      <c r="E528" t="n">
        <v>8.9825</v>
      </c>
    </row>
    <row r="529">
      <c r="A529" t="inlineStr">
        <is>
          <t>002318</t>
        </is>
      </c>
      <c r="B529" t="n">
        <v>0.001125047567453986</v>
      </c>
      <c r="C529" t="n">
        <v>71.2085308056872</v>
      </c>
      <c r="D529" t="n">
        <v>9.024533333333334</v>
      </c>
      <c r="E529" t="n">
        <v>2.235533333333333</v>
      </c>
    </row>
    <row r="530">
      <c r="A530" t="inlineStr">
        <is>
          <t>002283</t>
        </is>
      </c>
      <c r="B530" t="n">
        <v>0.001153035781083024</v>
      </c>
      <c r="C530" t="n">
        <v>71.10481586402267</v>
      </c>
      <c r="D530" t="n">
        <v>5.035766666666667</v>
      </c>
      <c r="E530" t="n">
        <v>2.117433333333334</v>
      </c>
    </row>
    <row r="531">
      <c r="A531" t="inlineStr">
        <is>
          <t>002702</t>
        </is>
      </c>
      <c r="B531" t="n">
        <v>0.002383603421748997</v>
      </c>
      <c r="C531" t="n">
        <v>70.94430992736076</v>
      </c>
      <c r="D531" t="n">
        <v>7.021966666666668</v>
      </c>
      <c r="E531" t="n">
        <v>7.492666666666667</v>
      </c>
    </row>
    <row r="532">
      <c r="A532" t="inlineStr">
        <is>
          <t>000426</t>
        </is>
      </c>
      <c r="B532" t="n">
        <v>0.001047614987856481</v>
      </c>
      <c r="C532" t="n">
        <v>70.54631828978621</v>
      </c>
      <c r="D532" t="n">
        <v>6.6565</v>
      </c>
      <c r="E532" t="n">
        <v>1.679633333333333</v>
      </c>
    </row>
    <row r="533">
      <c r="A533" t="inlineStr">
        <is>
          <t>600662</t>
        </is>
      </c>
      <c r="B533" t="n">
        <v>0.002613390698904926</v>
      </c>
      <c r="C533" t="n">
        <v>69.76744186046508</v>
      </c>
      <c r="D533" t="n">
        <v>7.027766666666666</v>
      </c>
      <c r="E533" t="n">
        <v>1.601033333333334</v>
      </c>
    </row>
    <row r="534">
      <c r="A534" t="inlineStr">
        <is>
          <t>000725</t>
        </is>
      </c>
      <c r="B534" t="n">
        <v>0.0004071120097109707</v>
      </c>
      <c r="C534" t="n">
        <v>69.5054945054945</v>
      </c>
      <c r="D534" t="n">
        <v>4.863533333333333</v>
      </c>
      <c r="E534" t="n">
        <v>2.823133333333334</v>
      </c>
    </row>
    <row r="535">
      <c r="A535" t="inlineStr">
        <is>
          <t>600703</t>
        </is>
      </c>
      <c r="B535" t="n">
        <v>0.002037222252957353</v>
      </c>
      <c r="C535" t="n">
        <v>69.26770708283311</v>
      </c>
      <c r="D535" t="n">
        <v>24.5828</v>
      </c>
      <c r="E535" t="n">
        <v>2.481133333333334</v>
      </c>
    </row>
    <row r="536">
      <c r="A536" t="inlineStr">
        <is>
          <t>002730</t>
        </is>
      </c>
      <c r="B536" t="n">
        <v>0.001771097932535364</v>
      </c>
      <c r="C536" t="n">
        <v>69.21086675291073</v>
      </c>
      <c r="D536" t="n">
        <v>9.4657</v>
      </c>
      <c r="E536" t="n">
        <v>1.833866666666667</v>
      </c>
    </row>
    <row r="537">
      <c r="A537" t="inlineStr">
        <is>
          <t>601952</t>
        </is>
      </c>
      <c r="B537" t="n">
        <v>0.002453975357470487</v>
      </c>
      <c r="C537" t="n">
        <v>69.20684292379474</v>
      </c>
      <c r="D537" t="n">
        <v>10.78773333333333</v>
      </c>
      <c r="E537" t="n">
        <v>5.509766666666666</v>
      </c>
    </row>
    <row r="538">
      <c r="A538" t="inlineStr">
        <is>
          <t>000738</t>
        </is>
      </c>
      <c r="B538" t="n">
        <v>0.003331527800324719</v>
      </c>
      <c r="C538" t="n">
        <v>69.09803921568627</v>
      </c>
      <c r="D538" t="n">
        <v>16.87836666666667</v>
      </c>
      <c r="E538" t="n">
        <v>2.196</v>
      </c>
    </row>
    <row r="539">
      <c r="A539" t="inlineStr">
        <is>
          <t>000955</t>
        </is>
      </c>
      <c r="B539" t="n">
        <v>0.001409395530635806</v>
      </c>
      <c r="C539" t="n">
        <v>68.88297872340425</v>
      </c>
      <c r="D539" t="n">
        <v>8.418133333333333</v>
      </c>
      <c r="E539" t="n">
        <v>7.899766666666666</v>
      </c>
    </row>
    <row r="540">
      <c r="A540" t="inlineStr">
        <is>
          <t>002484</t>
        </is>
      </c>
      <c r="B540" t="n">
        <v>0.0005824268773561907</v>
      </c>
      <c r="C540" t="n">
        <v>68.86930983847283</v>
      </c>
      <c r="D540" t="n">
        <v>9.617100000000001</v>
      </c>
      <c r="E540" t="n">
        <v>2.2304</v>
      </c>
    </row>
    <row r="541">
      <c r="A541" t="inlineStr">
        <is>
          <t>000981</t>
        </is>
      </c>
      <c r="B541" t="n">
        <v>0.0002279070334139756</v>
      </c>
      <c r="C541" t="n">
        <v>68.75</v>
      </c>
      <c r="D541" t="n">
        <v>1.690133333333333</v>
      </c>
      <c r="E541" t="n">
        <v>0.7615333333333333</v>
      </c>
    </row>
    <row r="542">
      <c r="A542" t="inlineStr">
        <is>
          <t>002028</t>
        </is>
      </c>
      <c r="B542" t="n">
        <v>0.002757509961515993</v>
      </c>
      <c r="C542" t="n">
        <v>68.49624060150374</v>
      </c>
      <c r="D542" t="n">
        <v>20.07856666666667</v>
      </c>
      <c r="E542" t="n">
        <v>4.2521</v>
      </c>
    </row>
    <row r="543">
      <c r="A543" t="inlineStr">
        <is>
          <t>002829</t>
        </is>
      </c>
      <c r="B543" t="n">
        <v>0.00622529286864</v>
      </c>
      <c r="C543" t="n">
        <v>68.47875742348104</v>
      </c>
      <c r="D543" t="n">
        <v>33.92376666666667</v>
      </c>
      <c r="E543" t="n">
        <v>5.7827</v>
      </c>
    </row>
    <row r="544">
      <c r="A544" t="inlineStr">
        <is>
          <t>600803</t>
        </is>
      </c>
      <c r="B544" t="n">
        <v>0.001220616365285112</v>
      </c>
      <c r="C544" t="n">
        <v>68.29765545361877</v>
      </c>
      <c r="D544" t="n">
        <v>11.4565</v>
      </c>
      <c r="E544" t="n">
        <v>0.8524666666666667</v>
      </c>
    </row>
    <row r="545">
      <c r="A545" t="inlineStr">
        <is>
          <t>600999</t>
        </is>
      </c>
      <c r="B545" t="n">
        <v>0.002420755788810782</v>
      </c>
      <c r="C545" t="n">
        <v>68.07017543859648</v>
      </c>
      <c r="D545" t="n">
        <v>18.74913333333333</v>
      </c>
      <c r="E545" t="n">
        <v>0.5187666666666666</v>
      </c>
    </row>
    <row r="546">
      <c r="A546" t="inlineStr">
        <is>
          <t>002390</t>
        </is>
      </c>
      <c r="B546" t="n">
        <v>0.0008352350304194683</v>
      </c>
      <c r="C546" t="n">
        <v>67.76556776556777</v>
      </c>
      <c r="D546" t="n">
        <v>5.8296</v>
      </c>
      <c r="E546" t="n">
        <v>1.2306</v>
      </c>
    </row>
    <row r="547">
      <c r="A547" t="inlineStr">
        <is>
          <t>603238</t>
        </is>
      </c>
      <c r="B547" t="n">
        <v>0.006833323337474842</v>
      </c>
      <c r="C547" t="n">
        <v>67.74193548387098</v>
      </c>
      <c r="D547" t="n">
        <v>31.08546666666667</v>
      </c>
      <c r="E547" t="n">
        <v>2.753433333333333</v>
      </c>
    </row>
    <row r="548">
      <c r="A548" t="inlineStr">
        <is>
          <t>002353</t>
        </is>
      </c>
      <c r="B548" t="n">
        <v>0.003383790659700692</v>
      </c>
      <c r="C548" t="n">
        <v>67.70734783979817</v>
      </c>
      <c r="D548" t="n">
        <v>32.63056666666667</v>
      </c>
      <c r="E548" t="n">
        <v>2.548566666666667</v>
      </c>
    </row>
    <row r="549">
      <c r="A549" t="inlineStr">
        <is>
          <t>601995</t>
        </is>
      </c>
      <c r="B549" t="n">
        <v>0.002569177354817797</v>
      </c>
      <c r="C549" t="n">
        <v>67.45358090185675</v>
      </c>
      <c r="D549" t="n">
        <v>63.14028169014083</v>
      </c>
      <c r="E549" t="n">
        <v>17.83901408450704</v>
      </c>
    </row>
    <row r="550">
      <c r="A550" t="inlineStr">
        <is>
          <t>002250</t>
        </is>
      </c>
      <c r="B550" t="n">
        <v>0.003301366900154653</v>
      </c>
      <c r="C550" t="n">
        <v>67.3928830791576</v>
      </c>
      <c r="D550" t="n">
        <v>20.74656666666667</v>
      </c>
      <c r="E550" t="n">
        <v>0.8122</v>
      </c>
    </row>
    <row r="551">
      <c r="A551" t="inlineStr">
        <is>
          <t>688339</t>
        </is>
      </c>
      <c r="B551" t="n">
        <v>0.0454626176002378</v>
      </c>
      <c r="C551" t="n">
        <v>67.31509191962375</v>
      </c>
      <c r="D551" t="n">
        <v>210.99624</v>
      </c>
      <c r="E551" t="n">
        <v>9.6128</v>
      </c>
    </row>
    <row r="552">
      <c r="A552" t="inlineStr">
        <is>
          <t>000633</t>
        </is>
      </c>
      <c r="B552" t="n">
        <v>0.0005276214496082552</v>
      </c>
      <c r="C552" t="n">
        <v>67.27272727272728</v>
      </c>
      <c r="D552" t="n">
        <v>4.256833333333333</v>
      </c>
      <c r="E552" t="n">
        <v>3.205133333333333</v>
      </c>
    </row>
    <row r="553">
      <c r="A553" t="inlineStr">
        <is>
          <t>000703</t>
        </is>
      </c>
      <c r="B553" t="n">
        <v>0.0008236675317796971</v>
      </c>
      <c r="C553" t="n">
        <v>67.15176715176713</v>
      </c>
      <c r="D553" t="n">
        <v>10.79713333333333</v>
      </c>
      <c r="E553" t="n">
        <v>0.8169999999999998</v>
      </c>
    </row>
    <row r="554">
      <c r="A554" t="inlineStr">
        <is>
          <t>002532</t>
        </is>
      </c>
      <c r="B554" t="n">
        <v>0.0005437667597303515</v>
      </c>
      <c r="C554" t="n">
        <v>66.83006535947713</v>
      </c>
      <c r="D554" t="n">
        <v>7.0561</v>
      </c>
      <c r="E554" t="n">
        <v>2.544</v>
      </c>
    </row>
    <row r="555">
      <c r="A555" t="inlineStr">
        <is>
          <t>002481</t>
        </is>
      </c>
      <c r="B555" t="n">
        <v>0.002798830887678463</v>
      </c>
      <c r="C555" t="n">
        <v>66.80216802168022</v>
      </c>
      <c r="D555" t="n">
        <v>13.4388</v>
      </c>
      <c r="E555" t="n">
        <v>3.204633333333334</v>
      </c>
    </row>
    <row r="556">
      <c r="A556" t="inlineStr">
        <is>
          <t>002766</t>
        </is>
      </c>
      <c r="B556" t="n">
        <v>0.000467038628069814</v>
      </c>
      <c r="C556" t="n">
        <v>66.33663366336633</v>
      </c>
      <c r="D556" t="n">
        <v>3.5593</v>
      </c>
      <c r="E556" t="n">
        <v>1.2997</v>
      </c>
    </row>
    <row r="557">
      <c r="A557" t="inlineStr">
        <is>
          <t>600711</t>
        </is>
      </c>
      <c r="B557" t="n">
        <v>0.001158802761695854</v>
      </c>
      <c r="C557" t="n">
        <v>66.30434782608698</v>
      </c>
      <c r="D557" t="n">
        <v>5.561800000000001</v>
      </c>
      <c r="E557" t="n">
        <v>4.3884</v>
      </c>
    </row>
    <row r="558">
      <c r="A558" t="inlineStr">
        <is>
          <t>603239</t>
        </is>
      </c>
      <c r="B558" t="n">
        <v>0.002095850447774799</v>
      </c>
      <c r="C558" t="n">
        <v>65.61479869423287</v>
      </c>
      <c r="D558" t="n">
        <v>13.97693333333333</v>
      </c>
      <c r="E558" t="n">
        <v>1.854066666666667</v>
      </c>
    </row>
    <row r="559">
      <c r="A559" t="inlineStr">
        <is>
          <t>603960</t>
        </is>
      </c>
      <c r="B559" t="n">
        <v>0.01069616244121098</v>
      </c>
      <c r="C559" t="n">
        <v>65.46102903718798</v>
      </c>
      <c r="D559" t="n">
        <v>32.43393333333334</v>
      </c>
      <c r="E559" t="n">
        <v>2.016933333333334</v>
      </c>
    </row>
    <row r="560">
      <c r="A560" t="inlineStr">
        <is>
          <t>603033</t>
        </is>
      </c>
      <c r="B560" t="n">
        <v>0.004184055861337179</v>
      </c>
      <c r="C560" t="n">
        <v>65.17647058823528</v>
      </c>
      <c r="D560" t="n">
        <v>20.54843333333334</v>
      </c>
      <c r="E560" t="n">
        <v>0.8141333333333334</v>
      </c>
    </row>
    <row r="561">
      <c r="A561" t="inlineStr">
        <is>
          <t>000713</t>
        </is>
      </c>
      <c r="B561" t="n">
        <v>0.001315805689013749</v>
      </c>
      <c r="C561" t="n">
        <v>65.04739336492891</v>
      </c>
      <c r="D561" t="n">
        <v>10.72606666666667</v>
      </c>
      <c r="E561" t="n">
        <v>10.32776666666667</v>
      </c>
    </row>
    <row r="562">
      <c r="A562" t="inlineStr">
        <is>
          <t>603505</t>
        </is>
      </c>
      <c r="B562" t="n">
        <v>0.001570572369835465</v>
      </c>
      <c r="C562" t="n">
        <v>64.73291211947156</v>
      </c>
      <c r="D562" t="n">
        <v>23.53246666666666</v>
      </c>
      <c r="E562" t="n">
        <v>2.570533333333333</v>
      </c>
    </row>
    <row r="563">
      <c r="A563" t="inlineStr">
        <is>
          <t>600873</t>
        </is>
      </c>
      <c r="B563" t="n">
        <v>0.0003955336020299476</v>
      </c>
      <c r="C563" t="n">
        <v>64.65968586387436</v>
      </c>
      <c r="D563" t="n">
        <v>4.8299</v>
      </c>
      <c r="E563" t="n">
        <v>1.133466666666667</v>
      </c>
    </row>
    <row r="564">
      <c r="A564" t="inlineStr">
        <is>
          <t>002107</t>
        </is>
      </c>
      <c r="B564" t="n">
        <v>0.001657513281694456</v>
      </c>
      <c r="C564" t="n">
        <v>64.59227467811158</v>
      </c>
      <c r="D564" t="n">
        <v>8.463333333333333</v>
      </c>
      <c r="E564" t="n">
        <v>1.786033333333333</v>
      </c>
    </row>
    <row r="565">
      <c r="A565" t="inlineStr">
        <is>
          <t>000572</t>
        </is>
      </c>
      <c r="B565" t="n">
        <v>0.0003569480301504471</v>
      </c>
      <c r="C565" t="n">
        <v>64.32748538011697</v>
      </c>
      <c r="D565" t="n">
        <v>2.427333333333333</v>
      </c>
      <c r="E565" t="n">
        <v>1.1888</v>
      </c>
    </row>
    <row r="566">
      <c r="A566" t="inlineStr">
        <is>
          <t>600375</t>
        </is>
      </c>
      <c r="B566" t="n">
        <v>0.001403327992231124</v>
      </c>
      <c r="C566" t="n">
        <v>64.31818181818181</v>
      </c>
      <c r="D566" t="n">
        <v>6.5904</v>
      </c>
      <c r="E566" t="n">
        <v>2.460966666666667</v>
      </c>
    </row>
    <row r="567">
      <c r="A567" t="inlineStr">
        <is>
          <t>002841</t>
        </is>
      </c>
      <c r="B567" t="n">
        <v>0.006287947082169724</v>
      </c>
      <c r="C567" t="n">
        <v>64.27173287276915</v>
      </c>
      <c r="D567" t="n">
        <v>95.42453333333333</v>
      </c>
      <c r="E567" t="n">
        <v>0.6918000000000001</v>
      </c>
    </row>
    <row r="568">
      <c r="A568" t="inlineStr">
        <is>
          <t>600433</t>
        </is>
      </c>
      <c r="B568" t="n">
        <v>0.000317825582254303</v>
      </c>
      <c r="C568" t="n">
        <v>64.0625</v>
      </c>
      <c r="D568" t="n">
        <v>3.509666666666667</v>
      </c>
      <c r="E568" t="n">
        <v>1.535866666666667</v>
      </c>
    </row>
    <row r="569">
      <c r="A569" t="inlineStr">
        <is>
          <t>600529</t>
        </is>
      </c>
      <c r="B569" t="n">
        <v>0.008810599398410763</v>
      </c>
      <c r="C569" t="n">
        <v>63.59999999999999</v>
      </c>
      <c r="D569" t="n">
        <v>42.2215</v>
      </c>
      <c r="E569" t="n">
        <v>2.6815</v>
      </c>
    </row>
    <row r="570">
      <c r="A570" t="inlineStr">
        <is>
          <t>603966</t>
        </is>
      </c>
      <c r="B570" t="n">
        <v>0.002218888034742601</v>
      </c>
      <c r="C570" t="n">
        <v>63.1578947368421</v>
      </c>
      <c r="D570" t="n">
        <v>12.48376666666667</v>
      </c>
      <c r="E570" t="n">
        <v>1.753366666666667</v>
      </c>
    </row>
    <row r="571">
      <c r="A571" t="inlineStr">
        <is>
          <t>601066</t>
        </is>
      </c>
      <c r="B571" t="n">
        <v>0.006592516818824715</v>
      </c>
      <c r="C571" t="n">
        <v>62.92486583184258</v>
      </c>
      <c r="D571" t="n">
        <v>39.0201</v>
      </c>
      <c r="E571" t="n">
        <v>4.8053</v>
      </c>
    </row>
    <row r="572">
      <c r="A572" t="inlineStr">
        <is>
          <t>000830</t>
        </is>
      </c>
      <c r="B572" t="n">
        <v>0.001486640233645159</v>
      </c>
      <c r="C572" t="n">
        <v>62.92004634994206</v>
      </c>
      <c r="D572" t="n">
        <v>9.826233333333333</v>
      </c>
      <c r="E572" t="n">
        <v>2.389966666666667</v>
      </c>
    </row>
    <row r="573">
      <c r="A573" t="inlineStr">
        <is>
          <t>603612</t>
        </is>
      </c>
      <c r="B573" t="n">
        <v>0.001056511133339318</v>
      </c>
      <c r="C573" t="n">
        <v>62.88557213930348</v>
      </c>
      <c r="D573" t="n">
        <v>12.9965</v>
      </c>
      <c r="E573" t="n">
        <v>3.154933333333333</v>
      </c>
    </row>
    <row r="574">
      <c r="A574" t="inlineStr">
        <is>
          <t>002595</t>
        </is>
      </c>
      <c r="B574" t="n">
        <v>0.002990198077512028</v>
      </c>
      <c r="C574" t="n">
        <v>62.86031042128604</v>
      </c>
      <c r="D574" t="n">
        <v>22.494</v>
      </c>
      <c r="E574" t="n">
        <v>0.6615666666666666</v>
      </c>
    </row>
    <row r="575">
      <c r="A575" t="inlineStr">
        <is>
          <t>603768</t>
        </is>
      </c>
      <c r="B575" t="n">
        <v>0.00253547064589567</v>
      </c>
      <c r="C575" t="n">
        <v>62.71844660194175</v>
      </c>
      <c r="D575" t="n">
        <v>13.6023</v>
      </c>
      <c r="E575" t="n">
        <v>1.264033333333334</v>
      </c>
    </row>
    <row r="576">
      <c r="A576" t="inlineStr">
        <is>
          <t>002259</t>
        </is>
      </c>
      <c r="B576" t="n">
        <v>0.0004528705552152275</v>
      </c>
      <c r="C576" t="n">
        <v>62.20095693779906</v>
      </c>
      <c r="D576" t="n">
        <v>2.7751</v>
      </c>
      <c r="E576" t="n">
        <v>0.8999000000000001</v>
      </c>
    </row>
    <row r="577">
      <c r="A577" t="inlineStr">
        <is>
          <t>601882</t>
        </is>
      </c>
      <c r="B577" t="n">
        <v>0.002200859905808088</v>
      </c>
      <c r="C577" t="n">
        <v>62.17391304347824</v>
      </c>
      <c r="D577" t="n">
        <v>9.556533333333334</v>
      </c>
      <c r="E577" t="n">
        <v>0.7183</v>
      </c>
    </row>
    <row r="578">
      <c r="A578" t="inlineStr">
        <is>
          <t>601877</t>
        </is>
      </c>
      <c r="B578" t="n">
        <v>0.002600470281212129</v>
      </c>
      <c r="C578" t="n">
        <v>62.09007433318759</v>
      </c>
      <c r="D578" t="n">
        <v>28.92346666666666</v>
      </c>
      <c r="E578" t="n">
        <v>0.5468666666666666</v>
      </c>
    </row>
    <row r="579">
      <c r="A579" t="inlineStr">
        <is>
          <t>600460</t>
        </is>
      </c>
      <c r="B579" t="n">
        <v>0.002128219898744478</v>
      </c>
      <c r="C579" t="n">
        <v>61.89207195203199</v>
      </c>
      <c r="D579" t="n">
        <v>17.3686</v>
      </c>
      <c r="E579" t="n">
        <v>4.011633333333333</v>
      </c>
    </row>
    <row r="580">
      <c r="A580" t="inlineStr">
        <is>
          <t>000895</t>
        </is>
      </c>
      <c r="B580" t="n">
        <v>0.006748704572570921</v>
      </c>
      <c r="C580" t="n">
        <v>61.86031541680077</v>
      </c>
      <c r="D580" t="n">
        <v>43.19516666666667</v>
      </c>
      <c r="E580" t="n">
        <v>1.600833333333333</v>
      </c>
    </row>
    <row r="581">
      <c r="A581" t="inlineStr">
        <is>
          <t>600597</t>
        </is>
      </c>
      <c r="B581" t="n">
        <v>0.002119418131896158</v>
      </c>
      <c r="C581" t="n">
        <v>61.69844020797228</v>
      </c>
      <c r="D581" t="n">
        <v>14.88516666666667</v>
      </c>
      <c r="E581" t="n">
        <v>1.7321</v>
      </c>
    </row>
    <row r="582">
      <c r="A582" t="inlineStr">
        <is>
          <t>600209</t>
        </is>
      </c>
      <c r="B582" t="n">
        <v>0.0006692738506550479</v>
      </c>
      <c r="C582" t="n">
        <v>61.63265306122447</v>
      </c>
      <c r="D582" t="n">
        <v>4.212866666666667</v>
      </c>
      <c r="E582" t="n">
        <v>1.086366666666666</v>
      </c>
    </row>
    <row r="583">
      <c r="A583" t="inlineStr">
        <is>
          <t>000425</t>
        </is>
      </c>
      <c r="B583" t="n">
        <v>0.0001881234480228195</v>
      </c>
      <c r="C583" t="n">
        <v>61.59250585480096</v>
      </c>
      <c r="D583" t="n">
        <v>5.632600000000001</v>
      </c>
      <c r="E583" t="n">
        <v>1.506566666666667</v>
      </c>
    </row>
    <row r="584">
      <c r="A584" t="inlineStr">
        <is>
          <t>600521</t>
        </is>
      </c>
      <c r="B584" t="n">
        <v>0.007960487230300285</v>
      </c>
      <c r="C584" t="n">
        <v>61.36230182031708</v>
      </c>
      <c r="D584" t="n">
        <v>27.92199999999999</v>
      </c>
      <c r="E584" t="n">
        <v>1.7109</v>
      </c>
    </row>
    <row r="585">
      <c r="A585" t="inlineStr">
        <is>
          <t>002610</t>
        </is>
      </c>
      <c r="B585" t="n">
        <v>0.0004262944413559969</v>
      </c>
      <c r="C585" t="n">
        <v>61.29032258064515</v>
      </c>
      <c r="D585" t="n">
        <v>1.9787</v>
      </c>
      <c r="E585" t="n">
        <v>4.005733333333333</v>
      </c>
    </row>
    <row r="586">
      <c r="A586" t="inlineStr">
        <is>
          <t>600887</t>
        </is>
      </c>
      <c r="B586" t="n">
        <v>0.003685649367803974</v>
      </c>
      <c r="C586" t="n">
        <v>60.90909090909091</v>
      </c>
      <c r="D586" t="n">
        <v>34.6227</v>
      </c>
      <c r="E586" t="n">
        <v>1.0316</v>
      </c>
    </row>
    <row r="587">
      <c r="A587" t="inlineStr">
        <is>
          <t>002726</t>
        </is>
      </c>
      <c r="B587" t="n">
        <v>0.002406216781391833</v>
      </c>
      <c r="C587" t="n">
        <v>60.82036775106081</v>
      </c>
      <c r="D587" t="n">
        <v>9.565533333333333</v>
      </c>
      <c r="E587" t="n">
        <v>2.3824</v>
      </c>
    </row>
    <row r="588">
      <c r="A588" t="inlineStr">
        <is>
          <t>600773</t>
        </is>
      </c>
      <c r="B588" t="n">
        <v>0.0004033935753645529</v>
      </c>
      <c r="C588" t="n">
        <v>60.74074074074072</v>
      </c>
      <c r="D588" t="n">
        <v>6.271</v>
      </c>
      <c r="E588" t="n">
        <v>1.889066666666667</v>
      </c>
    </row>
    <row r="589">
      <c r="A589" t="inlineStr">
        <is>
          <t>603659</t>
        </is>
      </c>
      <c r="B589" t="n">
        <v>0.009693898505229085</v>
      </c>
      <c r="C589" t="n">
        <v>60.54037071944707</v>
      </c>
      <c r="D589" t="n">
        <v>94.36253333333335</v>
      </c>
      <c r="E589" t="n">
        <v>1.986133333333334</v>
      </c>
    </row>
    <row r="590">
      <c r="A590" t="inlineStr">
        <is>
          <t>600976</t>
        </is>
      </c>
      <c r="B590" t="n">
        <v>0.004563250550490815</v>
      </c>
      <c r="C590" t="n">
        <v>60.41412911084043</v>
      </c>
      <c r="D590" t="n">
        <v>21.39336666666667</v>
      </c>
      <c r="E590" t="n">
        <v>1.579666666666667</v>
      </c>
    </row>
    <row r="591">
      <c r="A591" t="inlineStr">
        <is>
          <t>603686</t>
        </is>
      </c>
      <c r="B591" t="n">
        <v>0.005006330266675942</v>
      </c>
      <c r="C591" t="n">
        <v>60.25768087215067</v>
      </c>
      <c r="D591" t="n">
        <v>18.2102</v>
      </c>
      <c r="E591" t="n">
        <v>2.805</v>
      </c>
    </row>
    <row r="592">
      <c r="A592" t="inlineStr">
        <is>
          <t>600295</t>
        </is>
      </c>
      <c r="B592" t="n">
        <v>0.000856393030710371</v>
      </c>
      <c r="C592" t="n">
        <v>60.25157232704403</v>
      </c>
      <c r="D592" t="n">
        <v>8.703900000000001</v>
      </c>
      <c r="E592" t="n">
        <v>1.921633333333333</v>
      </c>
    </row>
    <row r="593">
      <c r="A593" t="inlineStr">
        <is>
          <t>002126</t>
        </is>
      </c>
      <c r="B593" t="n">
        <v>0.001522473846912963</v>
      </c>
      <c r="C593" t="n">
        <v>59.94194484760522</v>
      </c>
      <c r="D593" t="n">
        <v>11.2141</v>
      </c>
      <c r="E593" t="n">
        <v>3.038866666666666</v>
      </c>
    </row>
    <row r="594">
      <c r="A594" t="inlineStr">
        <is>
          <t>600527</t>
        </is>
      </c>
      <c r="B594" t="n">
        <v>0.0003584625078657315</v>
      </c>
      <c r="C594" t="n">
        <v>59.74842767295596</v>
      </c>
      <c r="D594" t="n">
        <v>2.601533333333333</v>
      </c>
      <c r="E594" t="n">
        <v>4.874833333333333</v>
      </c>
    </row>
    <row r="595">
      <c r="A595" t="inlineStr">
        <is>
          <t>600336</t>
        </is>
      </c>
      <c r="B595" t="n">
        <v>0.001431988645479365</v>
      </c>
      <c r="C595" t="n">
        <v>59.14489311163895</v>
      </c>
      <c r="D595" t="n">
        <v>6.454599999999999</v>
      </c>
      <c r="E595" t="n">
        <v>4.228333333333333</v>
      </c>
    </row>
    <row r="596">
      <c r="A596" t="inlineStr">
        <is>
          <t>600315</t>
        </is>
      </c>
      <c r="B596" t="n">
        <v>0.004105444810222945</v>
      </c>
      <c r="C596" t="n">
        <v>58.85198323121572</v>
      </c>
      <c r="D596" t="n">
        <v>36.14816666666667</v>
      </c>
      <c r="E596" t="n">
        <v>1.082566666666667</v>
      </c>
    </row>
    <row r="597">
      <c r="A597" t="inlineStr">
        <is>
          <t>600118</t>
        </is>
      </c>
      <c r="B597" t="n">
        <v>0.002796279861912679</v>
      </c>
      <c r="C597" t="n">
        <v>58.10609816559244</v>
      </c>
      <c r="D597" t="n">
        <v>32.17073333333334</v>
      </c>
      <c r="E597" t="n">
        <v>2.3678</v>
      </c>
    </row>
    <row r="598">
      <c r="A598" t="inlineStr">
        <is>
          <t>600779</t>
        </is>
      </c>
      <c r="B598" t="n">
        <v>0.01203282232091573</v>
      </c>
      <c r="C598" t="n">
        <v>57.99716914366595</v>
      </c>
      <c r="D598" t="n">
        <v>61.15453333333333</v>
      </c>
      <c r="E598" t="n">
        <v>1.213033333333333</v>
      </c>
    </row>
    <row r="599">
      <c r="A599" t="inlineStr">
        <is>
          <t>603026</t>
        </is>
      </c>
      <c r="B599" t="n">
        <v>0.009068576338336753</v>
      </c>
      <c r="C599" t="n">
        <v>57.90967741935484</v>
      </c>
      <c r="D599" t="n">
        <v>39.151</v>
      </c>
      <c r="E599" t="n">
        <v>4.6437</v>
      </c>
    </row>
    <row r="600">
      <c r="A600" t="inlineStr">
        <is>
          <t>600753</t>
        </is>
      </c>
      <c r="B600" t="n">
        <v>0.002196358994799378</v>
      </c>
      <c r="C600" t="n">
        <v>57.49559082892417</v>
      </c>
      <c r="D600" t="n">
        <v>13.1715</v>
      </c>
      <c r="E600" t="n">
        <v>2.234966666666667</v>
      </c>
    </row>
    <row r="601">
      <c r="A601" t="inlineStr">
        <is>
          <t>600330</t>
        </is>
      </c>
      <c r="B601" t="n">
        <v>0.0007038564556638713</v>
      </c>
      <c r="C601" t="n">
        <v>57.0945945945946</v>
      </c>
      <c r="D601" t="n">
        <v>9.3964</v>
      </c>
      <c r="E601" t="n">
        <v>3.894633333333333</v>
      </c>
    </row>
    <row r="602">
      <c r="A602" t="inlineStr">
        <is>
          <t>600039</t>
        </is>
      </c>
      <c r="B602" t="n">
        <v>0.0002720946701970138</v>
      </c>
      <c r="C602" t="n">
        <v>56.82539682539684</v>
      </c>
      <c r="D602" t="n">
        <v>4.062133333333334</v>
      </c>
      <c r="E602" t="n">
        <v>0.8313999999999999</v>
      </c>
    </row>
    <row r="603">
      <c r="A603" t="inlineStr">
        <is>
          <t>600363</t>
        </is>
      </c>
      <c r="B603" t="n">
        <v>0.004697409465898228</v>
      </c>
      <c r="C603" t="n">
        <v>56.2358276643991</v>
      </c>
      <c r="D603" t="n">
        <v>18.83376666666667</v>
      </c>
      <c r="E603" t="n">
        <v>4.146000000000001</v>
      </c>
    </row>
    <row r="604">
      <c r="A604" t="inlineStr">
        <is>
          <t>600036</t>
        </is>
      </c>
      <c r="B604" t="n">
        <v>0.002810568346230217</v>
      </c>
      <c r="C604" t="n">
        <v>56.18993781797623</v>
      </c>
      <c r="D604" t="n">
        <v>37.80126666666666</v>
      </c>
      <c r="E604" t="n">
        <v>0.305</v>
      </c>
    </row>
    <row r="605">
      <c r="A605" t="inlineStr">
        <is>
          <t>600459</t>
        </is>
      </c>
      <c r="B605" t="n">
        <v>0.004192747980865729</v>
      </c>
      <c r="C605" t="n">
        <v>56.05282465150403</v>
      </c>
      <c r="D605" t="n">
        <v>20.6703</v>
      </c>
      <c r="E605" t="n">
        <v>3.774433333333333</v>
      </c>
    </row>
    <row r="606">
      <c r="A606" t="inlineStr">
        <is>
          <t>600739</t>
        </is>
      </c>
      <c r="B606" t="n">
        <v>0.00296995699251565</v>
      </c>
      <c r="C606" t="n">
        <v>55.84507042253522</v>
      </c>
      <c r="D606" t="n">
        <v>21.01916666666667</v>
      </c>
      <c r="E606" t="n">
        <v>1.645566666666667</v>
      </c>
    </row>
    <row r="607">
      <c r="A607" t="inlineStr">
        <is>
          <t>600761</t>
        </is>
      </c>
      <c r="B607" t="n">
        <v>0.001827891160852957</v>
      </c>
      <c r="C607" t="n">
        <v>55.77142857142859</v>
      </c>
      <c r="D607" t="n">
        <v>11.29386666666667</v>
      </c>
      <c r="E607" t="n">
        <v>1.072066666666667</v>
      </c>
    </row>
    <row r="608">
      <c r="A608" t="inlineStr">
        <is>
          <t>603979</t>
        </is>
      </c>
      <c r="B608" t="n">
        <v>0.0009108284192506584</v>
      </c>
      <c r="C608" t="n">
        <v>55.51558752997603</v>
      </c>
      <c r="D608" t="n">
        <v>10.41526666666667</v>
      </c>
      <c r="E608" t="n">
        <v>1.1553</v>
      </c>
    </row>
    <row r="609">
      <c r="A609" t="inlineStr">
        <is>
          <t>600267</t>
        </is>
      </c>
      <c r="B609" t="n">
        <v>0.001733418758972817</v>
      </c>
      <c r="C609" t="n">
        <v>55.12943432406521</v>
      </c>
      <c r="D609" t="n">
        <v>15.0764</v>
      </c>
      <c r="E609" t="n">
        <v>3.443566666666667</v>
      </c>
    </row>
    <row r="610">
      <c r="A610" t="inlineStr">
        <is>
          <t>601021</t>
        </is>
      </c>
      <c r="B610" t="n">
        <v>0.004090695580625024</v>
      </c>
      <c r="C610" t="n">
        <v>55.01563627616068</v>
      </c>
      <c r="D610" t="n">
        <v>42.5573</v>
      </c>
      <c r="E610" t="n">
        <v>0.6992666666666667</v>
      </c>
    </row>
    <row r="611">
      <c r="A611" t="inlineStr">
        <is>
          <t>603669</t>
        </is>
      </c>
      <c r="B611" t="n">
        <v>0.000919256658538492</v>
      </c>
      <c r="C611" t="n">
        <v>54.96957403651115</v>
      </c>
      <c r="D611" t="n">
        <v>7.532100000000001</v>
      </c>
      <c r="E611" t="n">
        <v>1.1924</v>
      </c>
    </row>
    <row r="612">
      <c r="A612" t="inlineStr">
        <is>
          <t>600263</t>
        </is>
      </c>
      <c r="B612" t="n">
        <v>0.0004418897534663443</v>
      </c>
      <c r="C612" t="n">
        <v>54.85391140433553</v>
      </c>
      <c r="D612" t="n">
        <v>14.05953333333334</v>
      </c>
      <c r="E612" t="n">
        <v>0</v>
      </c>
    </row>
    <row r="613">
      <c r="A613" t="inlineStr">
        <is>
          <t>603198</t>
        </is>
      </c>
      <c r="B613" t="n">
        <v>0.006997406674824001</v>
      </c>
      <c r="C613" t="n">
        <v>54.70125057897175</v>
      </c>
      <c r="D613" t="n">
        <v>22.86513333333333</v>
      </c>
      <c r="E613" t="n">
        <v>1.576</v>
      </c>
    </row>
    <row r="614">
      <c r="A614" t="inlineStr">
        <is>
          <t>601878</t>
        </is>
      </c>
      <c r="B614" t="n">
        <v>0.002226339325348799</v>
      </c>
      <c r="C614" t="n">
        <v>54.42583732057417</v>
      </c>
      <c r="D614" t="n">
        <v>12.80716666666667</v>
      </c>
      <c r="E614" t="n">
        <v>3.633433333333334</v>
      </c>
    </row>
    <row r="615">
      <c r="A615" t="inlineStr">
        <is>
          <t>600723</t>
        </is>
      </c>
      <c r="B615" t="n">
        <v>0.002352657036248289</v>
      </c>
      <c r="C615" t="n">
        <v>54.11558669001752</v>
      </c>
      <c r="D615" t="n">
        <v>7.857433333333334</v>
      </c>
      <c r="E615" t="n">
        <v>1.3318</v>
      </c>
    </row>
    <row r="616">
      <c r="A616" t="inlineStr">
        <is>
          <t>600337</t>
        </is>
      </c>
      <c r="B616" t="n">
        <v>0.0002319528436673947</v>
      </c>
      <c r="C616" t="n">
        <v>53.94402035623409</v>
      </c>
      <c r="D616" t="n">
        <v>4.756833333333333</v>
      </c>
      <c r="E616" t="n">
        <v>1.113966666666667</v>
      </c>
    </row>
    <row r="617">
      <c r="A617" t="inlineStr">
        <is>
          <t>600511</t>
        </is>
      </c>
      <c r="B617" t="n">
        <v>0.006702744714916923</v>
      </c>
      <c r="C617" t="n">
        <v>53.2414910858995</v>
      </c>
      <c r="D617" t="n">
        <v>36.6971</v>
      </c>
      <c r="E617" t="n">
        <v>4.7286</v>
      </c>
    </row>
    <row r="618">
      <c r="A618" t="inlineStr">
        <is>
          <t>601218</t>
        </is>
      </c>
      <c r="B618" t="n">
        <v>0.0002426369576653653</v>
      </c>
      <c r="C618" t="n">
        <v>52.61194029850744</v>
      </c>
      <c r="D618" t="n">
        <v>3.2104</v>
      </c>
      <c r="E618" t="n">
        <v>1.9527</v>
      </c>
    </row>
    <row r="619">
      <c r="A619" t="inlineStr">
        <is>
          <t>600362</t>
        </is>
      </c>
      <c r="B619" t="n">
        <v>0.001655464080306673</v>
      </c>
      <c r="C619" t="n">
        <v>51.97415649676957</v>
      </c>
      <c r="D619" t="n">
        <v>15.74556666666667</v>
      </c>
      <c r="E619" t="n">
        <v>1.6136</v>
      </c>
    </row>
    <row r="620">
      <c r="A620" t="inlineStr">
        <is>
          <t>600006</t>
        </is>
      </c>
      <c r="B620" t="n">
        <v>0.00132509989410183</v>
      </c>
      <c r="C620" t="n">
        <v>51.51515151515152</v>
      </c>
      <c r="D620" t="n">
        <v>5.060766666666667</v>
      </c>
      <c r="E620" t="n">
        <v>2.211066666666667</v>
      </c>
    </row>
    <row r="621">
      <c r="A621" t="inlineStr">
        <is>
          <t>603131</t>
        </is>
      </c>
      <c r="B621" t="n">
        <v>0.003141969607560808</v>
      </c>
      <c r="C621" t="n">
        <v>51.50579150579154</v>
      </c>
      <c r="D621" t="n">
        <v>19.7933</v>
      </c>
      <c r="E621" t="n">
        <v>2.670333333333333</v>
      </c>
    </row>
    <row r="622">
      <c r="A622" t="inlineStr">
        <is>
          <t>603986</t>
        </is>
      </c>
      <c r="B622" t="n">
        <v>0.01809455829664868</v>
      </c>
      <c r="C622" t="n">
        <v>51.24763238079551</v>
      </c>
      <c r="D622" t="n">
        <v>199.069</v>
      </c>
      <c r="E622" t="n">
        <v>2.7891</v>
      </c>
    </row>
    <row r="623">
      <c r="A623" t="inlineStr">
        <is>
          <t>600109</t>
        </is>
      </c>
      <c r="B623" t="n">
        <v>0.002880762691652368</v>
      </c>
      <c r="C623" t="n">
        <v>51.23674911660776</v>
      </c>
      <c r="D623" t="n">
        <v>12.34246666666667</v>
      </c>
      <c r="E623" t="n">
        <v>2.653933333333333</v>
      </c>
    </row>
    <row r="624">
      <c r="A624" t="inlineStr">
        <is>
          <t>600810</t>
        </is>
      </c>
      <c r="B624" t="n">
        <v>0.0005049788954206879</v>
      </c>
      <c r="C624" t="n">
        <v>50.561797752809</v>
      </c>
      <c r="D624" t="n">
        <v>8.034766666666668</v>
      </c>
      <c r="E624" t="n">
        <v>2.696233333333333</v>
      </c>
    </row>
    <row r="625">
      <c r="A625" t="inlineStr">
        <is>
          <t>600193</t>
        </is>
      </c>
      <c r="B625" t="n">
        <v>0.0003183131757611628</v>
      </c>
      <c r="C625" t="n">
        <v>50.14925373134329</v>
      </c>
      <c r="D625" t="n">
        <v>4.317833333333334</v>
      </c>
      <c r="E625" t="n">
        <v>0.4126666666666667</v>
      </c>
    </row>
    <row r="626">
      <c r="A626" t="inlineStr">
        <is>
          <t>600549</t>
        </is>
      </c>
      <c r="B626" t="n">
        <v>0.0009252804074773593</v>
      </c>
      <c r="C626" t="n">
        <v>50.07923930269416</v>
      </c>
      <c r="D626" t="n">
        <v>13.6602</v>
      </c>
      <c r="E626" t="n">
        <v>1.597633333333333</v>
      </c>
    </row>
    <row r="627">
      <c r="A627" t="inlineStr">
        <is>
          <t>601311</t>
        </is>
      </c>
      <c r="B627" t="n">
        <v>0.0004971511059615596</v>
      </c>
      <c r="C627" t="n">
        <v>50.07385524372232</v>
      </c>
      <c r="D627" t="n">
        <v>7.767666666666667</v>
      </c>
      <c r="E627" t="n">
        <v>2.108566666666667</v>
      </c>
    </row>
    <row r="628">
      <c r="A628" t="inlineStr">
        <is>
          <t>603060</t>
        </is>
      </c>
      <c r="B628" t="n">
        <v>0.0017445223701976</v>
      </c>
      <c r="C628" t="n">
        <v>49.47643979057592</v>
      </c>
      <c r="D628" t="n">
        <v>18.1787</v>
      </c>
      <c r="E628" t="n">
        <v>0.7236999999999999</v>
      </c>
    </row>
    <row r="629">
      <c r="A629" t="inlineStr">
        <is>
          <t>600477</t>
        </is>
      </c>
      <c r="B629" t="n">
        <v>0.0002980519409796956</v>
      </c>
      <c r="C629" t="n">
        <v>49.40239043824703</v>
      </c>
      <c r="D629" t="n">
        <v>3.856300000000001</v>
      </c>
      <c r="E629" t="n">
        <v>1.390366666666667</v>
      </c>
    </row>
    <row r="630">
      <c r="A630" t="inlineStr">
        <is>
          <t>600057</t>
        </is>
      </c>
      <c r="B630" t="n">
        <v>0.0007630663335899127</v>
      </c>
      <c r="C630" t="n">
        <v>48.9247311827957</v>
      </c>
      <c r="D630" t="n">
        <v>5.441966666666667</v>
      </c>
      <c r="E630" t="n">
        <v>1.211933333333333</v>
      </c>
    </row>
    <row r="631">
      <c r="A631" t="inlineStr">
        <is>
          <t>688366</t>
        </is>
      </c>
      <c r="B631" t="n">
        <v>0.01726431905073417</v>
      </c>
      <c r="C631" t="n">
        <v>48.81623449830889</v>
      </c>
      <c r="D631" t="n">
        <v>100.4828</v>
      </c>
      <c r="E631" t="n">
        <v>4.946233333333333</v>
      </c>
    </row>
    <row r="632">
      <c r="A632" t="inlineStr">
        <is>
          <t>600956</t>
        </is>
      </c>
      <c r="B632" t="n">
        <v>0.000760717273608279</v>
      </c>
      <c r="C632" t="n">
        <v>48.47161572052401</v>
      </c>
      <c r="D632" t="n">
        <v>9.298709677419357</v>
      </c>
      <c r="E632" t="n">
        <v>10.24625806451613</v>
      </c>
    </row>
    <row r="633">
      <c r="A633" t="inlineStr">
        <is>
          <t>601677</t>
        </is>
      </c>
      <c r="B633" t="n">
        <v>0.00103088880376314</v>
      </c>
      <c r="C633" t="n">
        <v>47.91473586654311</v>
      </c>
      <c r="D633" t="n">
        <v>11.44276666666667</v>
      </c>
      <c r="E633" t="n">
        <v>1.877433333333333</v>
      </c>
    </row>
    <row r="634">
      <c r="A634" t="inlineStr">
        <is>
          <t>603466</t>
        </is>
      </c>
      <c r="B634" t="n">
        <v>0.002710157375916051</v>
      </c>
      <c r="C634" t="n">
        <v>47.89045151739452</v>
      </c>
      <c r="D634" t="n">
        <v>18.12176666666667</v>
      </c>
      <c r="E634" t="n">
        <v>5.046466666666666</v>
      </c>
    </row>
    <row r="635">
      <c r="A635" t="inlineStr">
        <is>
          <t>601016</t>
        </is>
      </c>
      <c r="B635" t="n">
        <v>0.0002871284449049733</v>
      </c>
      <c r="C635" t="n">
        <v>47.76785714285714</v>
      </c>
      <c r="D635" t="n">
        <v>2.6057</v>
      </c>
      <c r="E635" t="n">
        <v>1.526533333333334</v>
      </c>
    </row>
    <row r="636">
      <c r="A636" t="inlineStr">
        <is>
          <t>688037</t>
        </is>
      </c>
      <c r="B636" t="n">
        <v>0.009882317094729857</v>
      </c>
      <c r="C636" t="n">
        <v>46.784715750233</v>
      </c>
      <c r="D636" t="n">
        <v>111.1629787234043</v>
      </c>
      <c r="E636" t="n">
        <v>15.3227304964539</v>
      </c>
    </row>
    <row r="637">
      <c r="A637" t="inlineStr">
        <is>
          <t>603856</t>
        </is>
      </c>
      <c r="B637" t="n">
        <v>0.001758631291468894</v>
      </c>
      <c r="C637" t="n">
        <v>46.75592173017507</v>
      </c>
      <c r="D637" t="n">
        <v>13.31263333333333</v>
      </c>
      <c r="E637" t="n">
        <v>5.1111</v>
      </c>
    </row>
    <row r="638">
      <c r="A638" t="inlineStr">
        <is>
          <t>603008</t>
        </is>
      </c>
      <c r="B638" t="n">
        <v>0.001556221639813776</v>
      </c>
      <c r="C638" t="n">
        <v>46.5413028878442</v>
      </c>
      <c r="D638" t="n">
        <v>14.19393333333333</v>
      </c>
      <c r="E638" t="n">
        <v>1.727833333333333</v>
      </c>
    </row>
    <row r="639">
      <c r="A639" t="inlineStr">
        <is>
          <t>600970</t>
        </is>
      </c>
      <c r="B639" t="n">
        <v>0.0003123956952960542</v>
      </c>
      <c r="C639" t="n">
        <v>46.42857142857142</v>
      </c>
      <c r="D639" t="n">
        <v>6.295266666666667</v>
      </c>
      <c r="E639" t="n">
        <v>1.418766666666667</v>
      </c>
    </row>
    <row r="640">
      <c r="A640" t="inlineStr">
        <is>
          <t>601166</t>
        </is>
      </c>
      <c r="B640" t="n">
        <v>0.001100013854681618</v>
      </c>
      <c r="C640" t="n">
        <v>45.70652173913044</v>
      </c>
      <c r="D640" t="n">
        <v>17.59426666666667</v>
      </c>
      <c r="E640" t="n">
        <v>0.4751666666666667</v>
      </c>
    </row>
    <row r="641">
      <c r="A641" t="inlineStr">
        <is>
          <t>603588</t>
        </is>
      </c>
      <c r="B641" t="n">
        <v>0.001247234293119248</v>
      </c>
      <c r="C641" t="n">
        <v>45.30443756449949</v>
      </c>
      <c r="D641" t="n">
        <v>12.82423333333333</v>
      </c>
      <c r="E641" t="n">
        <v>1.886733333333333</v>
      </c>
    </row>
    <row r="642">
      <c r="A642" t="inlineStr">
        <is>
          <t>603970</t>
        </is>
      </c>
      <c r="B642" t="n">
        <v>0.001783351860917865</v>
      </c>
      <c r="C642" t="n">
        <v>44.78732276897415</v>
      </c>
      <c r="D642" t="n">
        <v>15.86443333333333</v>
      </c>
      <c r="E642" t="n">
        <v>4.488533333333333</v>
      </c>
    </row>
    <row r="643">
      <c r="A643" t="inlineStr">
        <is>
          <t>600096</t>
        </is>
      </c>
      <c r="B643" t="n">
        <v>0.00017281153175336</v>
      </c>
      <c r="C643" t="n">
        <v>44.46640316205534</v>
      </c>
      <c r="D643" t="n">
        <v>5.415</v>
      </c>
      <c r="E643" t="n">
        <v>1.3534</v>
      </c>
    </row>
    <row r="644">
      <c r="A644" t="inlineStr">
        <is>
          <t>601698</t>
        </is>
      </c>
      <c r="B644" t="n">
        <v>0.002458330132452052</v>
      </c>
      <c r="C644" t="n">
        <v>44.30147058823528</v>
      </c>
      <c r="D644" t="n">
        <v>17.81916666666667</v>
      </c>
      <c r="E644" t="n">
        <v>8.336166666666667</v>
      </c>
    </row>
    <row r="645">
      <c r="A645" t="inlineStr">
        <is>
          <t>600908</t>
        </is>
      </c>
      <c r="B645" t="n">
        <v>0.0001630102313982911</v>
      </c>
      <c r="C645" t="n">
        <v>44.24951267056532</v>
      </c>
      <c r="D645" t="n">
        <v>5.453799999999999</v>
      </c>
      <c r="E645" t="n">
        <v>1.349766666666667</v>
      </c>
    </row>
    <row r="646">
      <c r="A646" t="inlineStr">
        <is>
          <t>600119</t>
        </is>
      </c>
      <c r="B646" t="n">
        <v>0.001234174652638523</v>
      </c>
      <c r="C646" t="n">
        <v>44.23076923076923</v>
      </c>
      <c r="D646" t="n">
        <v>7.230966666666666</v>
      </c>
      <c r="E646" t="n">
        <v>0.9409333333333333</v>
      </c>
    </row>
    <row r="647">
      <c r="A647" t="inlineStr">
        <is>
          <t>600963</t>
        </is>
      </c>
      <c r="B647" t="n">
        <v>0.0001945713871381987</v>
      </c>
      <c r="C647" t="n">
        <v>44.02515723270439</v>
      </c>
      <c r="D647" t="n">
        <v>3.882066666666666</v>
      </c>
      <c r="E647" t="n">
        <v>1.247133333333333</v>
      </c>
    </row>
    <row r="648">
      <c r="A648" t="inlineStr">
        <is>
          <t>600258</t>
        </is>
      </c>
      <c r="B648" t="n">
        <v>0.001413753130211691</v>
      </c>
      <c r="C648" t="n">
        <v>44.0185830429733</v>
      </c>
      <c r="D648" t="n">
        <v>18.39036666666667</v>
      </c>
      <c r="E648" t="n">
        <v>1.599</v>
      </c>
    </row>
    <row r="649">
      <c r="A649" t="inlineStr">
        <is>
          <t>601222</t>
        </is>
      </c>
      <c r="B649" t="n">
        <v>0.0009292162919279289</v>
      </c>
      <c r="C649" t="n">
        <v>43.98148148148147</v>
      </c>
      <c r="D649" t="n">
        <v>6.285366666666667</v>
      </c>
      <c r="E649" t="n">
        <v>1.799366666666667</v>
      </c>
    </row>
    <row r="650">
      <c r="A650" t="inlineStr">
        <is>
          <t>600210</t>
        </is>
      </c>
      <c r="B650" t="n">
        <v>0.0001481485128483619</v>
      </c>
      <c r="C650" t="n">
        <v>43.93939393939394</v>
      </c>
      <c r="D650" t="n">
        <v>4.173900000000001</v>
      </c>
      <c r="E650" t="n">
        <v>1.1147</v>
      </c>
    </row>
    <row r="651">
      <c r="A651" t="inlineStr">
        <is>
          <t>688686</t>
        </is>
      </c>
      <c r="B651" t="n">
        <v>0.01149826175709113</v>
      </c>
      <c r="C651" t="n">
        <v>43.90221402214023</v>
      </c>
      <c r="D651" t="n">
        <v>321.1432142857142</v>
      </c>
      <c r="E651" t="n">
        <v>12.17392857142857</v>
      </c>
    </row>
    <row r="652">
      <c r="A652" t="inlineStr">
        <is>
          <t>601788</t>
        </is>
      </c>
      <c r="B652" t="n">
        <v>0.005074211356443966</v>
      </c>
      <c r="C652" t="n">
        <v>43.81210478771453</v>
      </c>
      <c r="D652" t="n">
        <v>16.31796666666667</v>
      </c>
      <c r="E652" t="n">
        <v>1.595433333333333</v>
      </c>
    </row>
    <row r="653">
      <c r="A653" t="inlineStr">
        <is>
          <t>688008</t>
        </is>
      </c>
      <c r="B653" t="n">
        <v>0.004909423714802707</v>
      </c>
      <c r="C653" t="n">
        <v>43.79464285714285</v>
      </c>
      <c r="D653" t="n">
        <v>85.79126666666666</v>
      </c>
      <c r="E653" t="n">
        <v>4.723833333333333</v>
      </c>
    </row>
    <row r="654">
      <c r="A654" t="inlineStr">
        <is>
          <t>600876</t>
        </is>
      </c>
      <c r="B654" t="n">
        <v>0.0005988104023750188</v>
      </c>
      <c r="C654" t="n">
        <v>43.50961538461537</v>
      </c>
      <c r="D654" t="n">
        <v>14.85586666666667</v>
      </c>
      <c r="E654" t="n">
        <v>3.082766666666666</v>
      </c>
    </row>
    <row r="655">
      <c r="A655" t="inlineStr">
        <is>
          <t>600197</t>
        </is>
      </c>
      <c r="B655" t="n">
        <v>0.004216629447180176</v>
      </c>
      <c r="C655" t="n">
        <v>43.35570469798657</v>
      </c>
      <c r="D655" t="n">
        <v>18.33756666666667</v>
      </c>
      <c r="E655" t="n">
        <v>3.420866666666667</v>
      </c>
    </row>
    <row r="656">
      <c r="A656" t="inlineStr">
        <is>
          <t>600228</t>
        </is>
      </c>
      <c r="B656" t="n">
        <v>0.001852588540627787</v>
      </c>
      <c r="C656" t="n">
        <v>43.3186490455213</v>
      </c>
      <c r="D656" t="n">
        <v>9.692600000000001</v>
      </c>
      <c r="E656" t="n">
        <v>0.9129</v>
      </c>
    </row>
    <row r="657">
      <c r="A657" t="inlineStr">
        <is>
          <t>600237</t>
        </is>
      </c>
      <c r="B657" t="n">
        <v>0.0002929235807344005</v>
      </c>
      <c r="C657" t="n">
        <v>43.20241691842901</v>
      </c>
      <c r="D657" t="n">
        <v>4.2293</v>
      </c>
      <c r="E657" t="n">
        <v>6.056433333333333</v>
      </c>
    </row>
    <row r="658">
      <c r="A658" t="inlineStr">
        <is>
          <t>603348</t>
        </is>
      </c>
      <c r="B658" t="n">
        <v>0.002992889084579407</v>
      </c>
      <c r="C658" t="n">
        <v>43.03030303030304</v>
      </c>
      <c r="D658" t="n">
        <v>22.61696666666667</v>
      </c>
      <c r="E658" t="n">
        <v>8.897466666666666</v>
      </c>
    </row>
    <row r="659">
      <c r="A659" t="inlineStr">
        <is>
          <t>600051</t>
        </is>
      </c>
      <c r="B659" t="n">
        <v>0.001872447190940815</v>
      </c>
      <c r="C659" t="n">
        <v>42.93785310734464</v>
      </c>
      <c r="D659" t="n">
        <v>8.273166666666668</v>
      </c>
      <c r="E659" t="n">
        <v>2.745366666666667</v>
      </c>
    </row>
    <row r="660">
      <c r="A660" t="inlineStr">
        <is>
          <t>600289</t>
        </is>
      </c>
      <c r="B660" t="n">
        <v>0.0003798558139287357</v>
      </c>
      <c r="C660" t="n">
        <v>42.91187739463602</v>
      </c>
      <c r="D660" t="n">
        <v>4.1757</v>
      </c>
      <c r="E660" t="n">
        <v>0.9515666666666668</v>
      </c>
    </row>
    <row r="661">
      <c r="A661" t="inlineStr">
        <is>
          <t>603439</t>
        </is>
      </c>
      <c r="B661" t="n">
        <v>0.005962802565029828</v>
      </c>
      <c r="C661" t="n">
        <v>42.91115311909262</v>
      </c>
      <c r="D661" t="n">
        <v>25.96546391752577</v>
      </c>
      <c r="E661" t="n">
        <v>13.83721649484536</v>
      </c>
    </row>
    <row r="662">
      <c r="A662" t="inlineStr">
        <is>
          <t>600060</t>
        </is>
      </c>
      <c r="B662" t="n">
        <v>0.0006885247101823615</v>
      </c>
      <c r="C662" t="n">
        <v>42.9061784897025</v>
      </c>
      <c r="D662" t="n">
        <v>12.0018</v>
      </c>
      <c r="E662" t="n">
        <v>1.429266666666667</v>
      </c>
    </row>
    <row r="663">
      <c r="A663" t="inlineStr">
        <is>
          <t>688026</t>
        </is>
      </c>
      <c r="B663" t="n">
        <v>0.008433876316909955</v>
      </c>
      <c r="C663" t="n">
        <v>42.67877412031782</v>
      </c>
      <c r="D663" t="n">
        <v>71.566953125</v>
      </c>
      <c r="E663" t="n">
        <v>11.6325390625</v>
      </c>
    </row>
    <row r="664">
      <c r="A664" t="inlineStr">
        <is>
          <t>603358</t>
        </is>
      </c>
      <c r="B664" t="n">
        <v>0.0007072731854727775</v>
      </c>
      <c r="C664" t="n">
        <v>42.67616785431512</v>
      </c>
      <c r="D664" t="n">
        <v>16.82766666666667</v>
      </c>
      <c r="E664" t="n">
        <v>1.019866666666667</v>
      </c>
    </row>
    <row r="665">
      <c r="A665" t="inlineStr">
        <is>
          <t>601155</t>
        </is>
      </c>
      <c r="B665" t="n">
        <v>0.001232063195950066</v>
      </c>
      <c r="C665" t="n">
        <v>42.63591433278417</v>
      </c>
      <c r="D665" t="n">
        <v>33.57786666666667</v>
      </c>
      <c r="E665" t="n">
        <v>0.4917</v>
      </c>
    </row>
    <row r="666">
      <c r="A666" t="inlineStr">
        <is>
          <t>600883</t>
        </is>
      </c>
      <c r="B666" t="n">
        <v>0.0006531923083451297</v>
      </c>
      <c r="C666" t="n">
        <v>42.54606365159128</v>
      </c>
      <c r="D666" t="n">
        <v>8.728266666666668</v>
      </c>
      <c r="E666" t="n">
        <v>1.508933333333333</v>
      </c>
    </row>
    <row r="667">
      <c r="A667" t="inlineStr">
        <is>
          <t>603938</t>
        </is>
      </c>
      <c r="B667" t="n">
        <v>0.001912456594620994</v>
      </c>
      <c r="C667" t="n">
        <v>42.45049504950495</v>
      </c>
      <c r="D667" t="n">
        <v>24.1606</v>
      </c>
      <c r="E667" t="n">
        <v>3.323966666666666</v>
      </c>
    </row>
    <row r="668">
      <c r="A668" t="inlineStr">
        <is>
          <t>600141</t>
        </is>
      </c>
      <c r="B668" t="n">
        <v>0.0005043924087448008</v>
      </c>
      <c r="C668" t="n">
        <v>42.25206611570247</v>
      </c>
      <c r="D668" t="n">
        <v>10.56966666666667</v>
      </c>
      <c r="E668" t="n">
        <v>2.526</v>
      </c>
    </row>
    <row r="669">
      <c r="A669" t="inlineStr">
        <is>
          <t>600875</t>
        </is>
      </c>
      <c r="B669" t="n">
        <v>0.000347757225905158</v>
      </c>
      <c r="C669" t="n">
        <v>41.11498257839723</v>
      </c>
      <c r="D669" t="n">
        <v>9.850233333333334</v>
      </c>
      <c r="E669" t="n">
        <v>1.298433333333333</v>
      </c>
    </row>
    <row r="670">
      <c r="A670" t="inlineStr">
        <is>
          <t>600055</t>
        </is>
      </c>
      <c r="B670" t="n">
        <v>0.001549710152216942</v>
      </c>
      <c r="C670" t="n">
        <v>41.10599078341015</v>
      </c>
      <c r="D670" t="n">
        <v>13.3209</v>
      </c>
      <c r="E670" t="n">
        <v>2.244466666666666</v>
      </c>
    </row>
    <row r="671">
      <c r="A671" t="inlineStr">
        <is>
          <t>600165</t>
        </is>
      </c>
      <c r="B671" t="n">
        <v>0.001617965985861966</v>
      </c>
      <c r="C671" t="n">
        <v>41.08910891089108</v>
      </c>
      <c r="D671" t="n">
        <v>5.676833333333334</v>
      </c>
      <c r="E671" t="n">
        <v>3.749866666666667</v>
      </c>
    </row>
    <row r="672">
      <c r="A672" t="inlineStr">
        <is>
          <t>600406</t>
        </is>
      </c>
      <c r="B672" t="n">
        <v>0.001330404686559247</v>
      </c>
      <c r="C672" t="n">
        <v>41.08199492814879</v>
      </c>
      <c r="D672" t="n">
        <v>21.72706666666667</v>
      </c>
      <c r="E672" t="n">
        <v>0.7545666666666667</v>
      </c>
    </row>
    <row r="673">
      <c r="A673" t="inlineStr">
        <is>
          <t>688396</t>
        </is>
      </c>
      <c r="B673" t="n">
        <v>0.007413632757993183</v>
      </c>
      <c r="C673" t="n">
        <v>41.04335397808481</v>
      </c>
      <c r="D673" t="n">
        <v>50.79555084745763</v>
      </c>
      <c r="E673" t="n">
        <v>8.59029661016949</v>
      </c>
    </row>
    <row r="674">
      <c r="A674" t="inlineStr">
        <is>
          <t>600308</t>
        </is>
      </c>
      <c r="B674" t="n">
        <v>0.000207882833142046</v>
      </c>
      <c r="C674" t="n">
        <v>40.55415617128464</v>
      </c>
      <c r="D674" t="n">
        <v>4.753366666666667</v>
      </c>
      <c r="E674" t="n">
        <v>1.359666666666667</v>
      </c>
    </row>
    <row r="675">
      <c r="A675" t="inlineStr">
        <is>
          <t>688088</t>
        </is>
      </c>
      <c r="B675" t="n">
        <v>0.007719576420792391</v>
      </c>
      <c r="C675" t="n">
        <v>40.42775169535733</v>
      </c>
      <c r="D675" t="n">
        <v>67.93489999999998</v>
      </c>
      <c r="E675" t="n">
        <v>5.142833333333333</v>
      </c>
    </row>
    <row r="676">
      <c r="A676" t="inlineStr">
        <is>
          <t>603661</t>
        </is>
      </c>
      <c r="B676" t="n">
        <v>0.01354605976975347</v>
      </c>
      <c r="C676" t="n">
        <v>40.36564830406544</v>
      </c>
      <c r="D676" t="n">
        <v>52.5736</v>
      </c>
      <c r="E676" t="n">
        <v>4.849833333333333</v>
      </c>
    </row>
    <row r="677">
      <c r="A677" t="inlineStr">
        <is>
          <t>600591</t>
        </is>
      </c>
      <c r="B677" t="n">
        <v>0.000690299565448893</v>
      </c>
      <c r="C677" t="n">
        <v>40.34749034749034</v>
      </c>
      <c r="D677" t="n">
        <v>5.390833333333333</v>
      </c>
      <c r="E677" t="n">
        <v>0</v>
      </c>
    </row>
    <row r="678">
      <c r="A678" t="inlineStr">
        <is>
          <t>600207</t>
        </is>
      </c>
      <c r="B678" t="n">
        <v>0.0003153755289646595</v>
      </c>
      <c r="C678" t="n">
        <v>39.82102908277405</v>
      </c>
      <c r="D678" t="n">
        <v>4.997533333333334</v>
      </c>
      <c r="E678" t="n">
        <v>1.267</v>
      </c>
    </row>
    <row r="679">
      <c r="A679" t="inlineStr">
        <is>
          <t>600359</t>
        </is>
      </c>
      <c r="B679" t="n">
        <v>0.001314689745463742</v>
      </c>
      <c r="C679" t="n">
        <v>39.80582524271845</v>
      </c>
      <c r="D679" t="n">
        <v>7.966266666666667</v>
      </c>
      <c r="E679" t="n">
        <v>7.062933333333334</v>
      </c>
    </row>
    <row r="680">
      <c r="A680" t="inlineStr">
        <is>
          <t>688166</t>
        </is>
      </c>
      <c r="B680" t="n">
        <v>0.005854972190078088</v>
      </c>
      <c r="C680" t="n">
        <v>39.68098958333333</v>
      </c>
      <c r="D680" t="n">
        <v>48.53716666666667</v>
      </c>
      <c r="E680" t="n">
        <v>5.213500000000001</v>
      </c>
    </row>
    <row r="681">
      <c r="A681" t="inlineStr">
        <is>
          <t>601968</t>
        </is>
      </c>
      <c r="B681" t="n">
        <v>0.001274507260334034</v>
      </c>
      <c r="C681" t="n">
        <v>39.48339483394834</v>
      </c>
      <c r="D681" t="n">
        <v>6.276366666666666</v>
      </c>
      <c r="E681" t="n">
        <v>0.7336</v>
      </c>
    </row>
    <row r="682">
      <c r="A682" t="inlineStr">
        <is>
          <t>600872</t>
        </is>
      </c>
      <c r="B682" t="n">
        <v>0.009475200264754673</v>
      </c>
      <c r="C682" t="n">
        <v>39.46083634047974</v>
      </c>
      <c r="D682" t="n">
        <v>55.95396666666666</v>
      </c>
      <c r="E682" t="n">
        <v>1.0349</v>
      </c>
    </row>
    <row r="683">
      <c r="A683" t="inlineStr">
        <is>
          <t>600888</t>
        </is>
      </c>
      <c r="B683" t="n">
        <v>0.0003851273507093369</v>
      </c>
      <c r="C683" t="n">
        <v>39.29411764705881</v>
      </c>
      <c r="D683" t="n">
        <v>5.152699999999999</v>
      </c>
      <c r="E683" t="n">
        <v>2.448066666666667</v>
      </c>
    </row>
    <row r="684">
      <c r="A684" t="inlineStr">
        <is>
          <t>600059</t>
        </is>
      </c>
      <c r="B684" t="n">
        <v>0.00183012611617417</v>
      </c>
      <c r="C684" t="n">
        <v>39.24205378973107</v>
      </c>
      <c r="D684" t="n">
        <v>9.655999999999999</v>
      </c>
      <c r="E684" t="n">
        <v>2.4582</v>
      </c>
    </row>
    <row r="685">
      <c r="A685" t="inlineStr">
        <is>
          <t>688021</t>
        </is>
      </c>
      <c r="B685" t="n">
        <v>0.01527684422347797</v>
      </c>
      <c r="C685" t="n">
        <v>39.21113689095126</v>
      </c>
      <c r="D685" t="n">
        <v>52.7883</v>
      </c>
      <c r="E685" t="n">
        <v>6.0344</v>
      </c>
    </row>
    <row r="686">
      <c r="A686" t="inlineStr">
        <is>
          <t>600276</t>
        </is>
      </c>
      <c r="B686" t="n">
        <v>0.005661760525035367</v>
      </c>
      <c r="C686" t="n">
        <v>38.94656875158267</v>
      </c>
      <c r="D686" t="n">
        <v>86.31263333333334</v>
      </c>
      <c r="E686" t="n">
        <v>0.5064333333333334</v>
      </c>
    </row>
    <row r="687">
      <c r="A687" t="inlineStr">
        <is>
          <t>600449</t>
        </is>
      </c>
      <c r="B687" t="n">
        <v>0.001458783124791942</v>
      </c>
      <c r="C687" t="n">
        <v>38.83089770354906</v>
      </c>
      <c r="D687" t="n">
        <v>13.22856666666667</v>
      </c>
      <c r="E687" t="n">
        <v>2.5836</v>
      </c>
    </row>
    <row r="688">
      <c r="A688" t="inlineStr">
        <is>
          <t>600178</t>
        </is>
      </c>
      <c r="B688" t="n">
        <v>0.001715098193934941</v>
      </c>
      <c r="C688" t="n">
        <v>38.73873873873872</v>
      </c>
      <c r="D688" t="n">
        <v>6.0789</v>
      </c>
      <c r="E688" t="n">
        <v>2.923666666666667</v>
      </c>
    </row>
    <row r="689">
      <c r="A689" t="inlineStr">
        <is>
          <t>600203</t>
        </is>
      </c>
      <c r="B689" t="n">
        <v>0.001043563124316473</v>
      </c>
      <c r="C689" t="n">
        <v>38.50085178875639</v>
      </c>
      <c r="D689" t="n">
        <v>8.710266666666666</v>
      </c>
      <c r="E689" t="n">
        <v>3.302566666666667</v>
      </c>
    </row>
    <row r="690">
      <c r="A690" t="inlineStr">
        <is>
          <t>600997</t>
        </is>
      </c>
      <c r="B690" t="n">
        <v>0.0002252158620854554</v>
      </c>
      <c r="C690" t="n">
        <v>38.3673469387755</v>
      </c>
      <c r="D690" t="n">
        <v>5.1117</v>
      </c>
      <c r="E690" t="n">
        <v>0.8984</v>
      </c>
    </row>
    <row r="691">
      <c r="A691" t="inlineStr">
        <is>
          <t>603180</t>
        </is>
      </c>
      <c r="B691" t="n">
        <v>0.003096249525181555</v>
      </c>
      <c r="C691" t="n">
        <v>38.30068236847897</v>
      </c>
      <c r="D691" t="n">
        <v>50.99610000000001</v>
      </c>
      <c r="E691" t="n">
        <v>2.934099999999999</v>
      </c>
    </row>
    <row r="692">
      <c r="A692" t="inlineStr">
        <is>
          <t>603880</t>
        </is>
      </c>
      <c r="B692" t="n">
        <v>0.00227365670666203</v>
      </c>
      <c r="C692" t="n">
        <v>38.04347826086956</v>
      </c>
      <c r="D692" t="n">
        <v>12.39773333333333</v>
      </c>
      <c r="E692" t="n">
        <v>6.323766666666667</v>
      </c>
    </row>
    <row r="693">
      <c r="A693" t="inlineStr">
        <is>
          <t>603896</t>
        </is>
      </c>
      <c r="B693" t="n">
        <v>0.00431044021504795</v>
      </c>
      <c r="C693" t="n">
        <v>37.8689704823614</v>
      </c>
      <c r="D693" t="n">
        <v>34.53080000000001</v>
      </c>
      <c r="E693" t="n">
        <v>1.542766666666667</v>
      </c>
    </row>
    <row r="694">
      <c r="A694" t="inlineStr">
        <is>
          <t>601702</t>
        </is>
      </c>
      <c r="B694" t="n">
        <v>0.0004685316853241382</v>
      </c>
      <c r="C694" t="n">
        <v>37.85310734463279</v>
      </c>
      <c r="D694" t="n">
        <v>7.47047619047619</v>
      </c>
      <c r="E694" t="n">
        <v>18.79447619047619</v>
      </c>
    </row>
    <row r="695">
      <c r="A695" t="inlineStr">
        <is>
          <t>600655</t>
        </is>
      </c>
      <c r="B695" t="n">
        <v>0.0008693575011996684</v>
      </c>
      <c r="C695" t="n">
        <v>37.80160857908847</v>
      </c>
      <c r="D695" t="n">
        <v>8.659800000000001</v>
      </c>
      <c r="E695" t="n">
        <v>1.0361</v>
      </c>
    </row>
    <row r="696">
      <c r="A696" t="inlineStr">
        <is>
          <t>603988</t>
        </is>
      </c>
      <c r="B696" t="n">
        <v>0.002322741243087373</v>
      </c>
      <c r="C696" t="n">
        <v>37.54385964912279</v>
      </c>
      <c r="D696" t="n">
        <v>12.0914</v>
      </c>
      <c r="E696" t="n">
        <v>2.016966666666666</v>
      </c>
    </row>
    <row r="697">
      <c r="A697" t="inlineStr">
        <is>
          <t>601377</t>
        </is>
      </c>
      <c r="B697" t="n">
        <v>0.0005571600464271375</v>
      </c>
      <c r="C697" t="n">
        <v>37.47980613893376</v>
      </c>
      <c r="D697" t="n">
        <v>7.454133333333332</v>
      </c>
      <c r="E697" t="n">
        <v>1.4</v>
      </c>
    </row>
    <row r="698">
      <c r="A698" t="inlineStr">
        <is>
          <t>688357</t>
        </is>
      </c>
      <c r="B698" t="n">
        <v>0.007247913412503994</v>
      </c>
      <c r="C698" t="n">
        <v>36.27240143369175</v>
      </c>
      <c r="D698" t="n">
        <v>58.41172413793102</v>
      </c>
      <c r="E698" t="n">
        <v>7.759793103448277</v>
      </c>
    </row>
    <row r="699">
      <c r="A699" t="inlineStr">
        <is>
          <t>600933</t>
        </is>
      </c>
      <c r="B699" t="n">
        <v>0.000841182606764012</v>
      </c>
      <c r="C699" t="n">
        <v>36.23813632441759</v>
      </c>
      <c r="D699" t="n">
        <v>13.47173333333333</v>
      </c>
      <c r="E699" t="n">
        <v>1.451666666666667</v>
      </c>
    </row>
    <row r="700">
      <c r="A700" t="inlineStr">
        <is>
          <t>600538</t>
        </is>
      </c>
      <c r="B700" t="n">
        <v>0.0008090996862328132</v>
      </c>
      <c r="C700" t="n">
        <v>36.21052631578947</v>
      </c>
      <c r="D700" t="n">
        <v>6.3954</v>
      </c>
      <c r="E700" t="n">
        <v>2.248600000000001</v>
      </c>
    </row>
    <row r="701">
      <c r="A701" t="inlineStr">
        <is>
          <t>603700</t>
        </is>
      </c>
      <c r="B701" t="n">
        <v>0.002888186787420499</v>
      </c>
      <c r="C701" t="n">
        <v>36.00000000000001</v>
      </c>
      <c r="D701" t="n">
        <v>27.16883333333333</v>
      </c>
      <c r="E701" t="n">
        <v>3.3035</v>
      </c>
    </row>
    <row r="702">
      <c r="A702" t="inlineStr">
        <is>
          <t>600019</t>
        </is>
      </c>
      <c r="B702" t="n">
        <v>0.0002719299190012257</v>
      </c>
      <c r="C702" t="n">
        <v>35.88235294117648</v>
      </c>
      <c r="D702" t="n">
        <v>5.2758</v>
      </c>
      <c r="E702" t="n">
        <v>0.3663666666666667</v>
      </c>
    </row>
    <row r="703">
      <c r="A703" t="inlineStr">
        <is>
          <t>601666</t>
        </is>
      </c>
      <c r="B703" t="n">
        <v>0.0006915077554520755</v>
      </c>
      <c r="C703" t="n">
        <v>35.73487031700287</v>
      </c>
      <c r="D703" t="n">
        <v>4.681533333333333</v>
      </c>
      <c r="E703" t="n">
        <v>0.9786666666666668</v>
      </c>
    </row>
    <row r="704">
      <c r="A704" t="inlineStr">
        <is>
          <t>600395</t>
        </is>
      </c>
      <c r="B704" t="n">
        <v>0.0005470609613964869</v>
      </c>
      <c r="C704" t="n">
        <v>35.71428571428572</v>
      </c>
      <c r="D704" t="n">
        <v>5.929800000000001</v>
      </c>
      <c r="E704" t="n">
        <v>0.7379666666666667</v>
      </c>
    </row>
    <row r="705">
      <c r="A705" t="inlineStr">
        <is>
          <t>600481</t>
        </is>
      </c>
      <c r="B705" t="n">
        <v>0.0003179132629341835</v>
      </c>
      <c r="C705" t="n">
        <v>35.50488599348536</v>
      </c>
      <c r="D705" t="n">
        <v>3.346</v>
      </c>
      <c r="E705" t="n">
        <v>1.3662</v>
      </c>
    </row>
    <row r="706">
      <c r="A706" t="inlineStr">
        <is>
          <t>603868</t>
        </is>
      </c>
      <c r="B706" t="n">
        <v>0.005738584872501822</v>
      </c>
      <c r="C706" t="n">
        <v>35.28599060513955</v>
      </c>
      <c r="D706" t="n">
        <v>44.99483333333333</v>
      </c>
      <c r="E706" t="n">
        <v>0.2456333333333333</v>
      </c>
    </row>
    <row r="707">
      <c r="A707" t="inlineStr">
        <is>
          <t>603303</t>
        </is>
      </c>
      <c r="B707" t="n">
        <v>0.0008503774346826184</v>
      </c>
      <c r="C707" t="n">
        <v>35.27607361963192</v>
      </c>
      <c r="D707" t="n">
        <v>10.98496666666667</v>
      </c>
      <c r="E707" t="n">
        <v>1.6889</v>
      </c>
    </row>
    <row r="708">
      <c r="A708" t="inlineStr">
        <is>
          <t>603690</t>
        </is>
      </c>
      <c r="B708" t="n">
        <v>0.003608587309513643</v>
      </c>
      <c r="C708" t="n">
        <v>35.26104417670683</v>
      </c>
      <c r="D708" t="n">
        <v>36.8472</v>
      </c>
      <c r="E708" t="n">
        <v>4.484966666666666</v>
      </c>
    </row>
    <row r="709">
      <c r="A709" t="inlineStr">
        <is>
          <t>600415</t>
        </is>
      </c>
      <c r="B709" t="n">
        <v>0.001110637805398132</v>
      </c>
      <c r="C709" t="n">
        <v>35.23035230352305</v>
      </c>
      <c r="D709" t="n">
        <v>4.811266666666667</v>
      </c>
      <c r="E709" t="n">
        <v>1.121366666666667</v>
      </c>
    </row>
    <row r="710">
      <c r="A710" t="inlineStr">
        <is>
          <t>600391</t>
        </is>
      </c>
      <c r="B710" t="n">
        <v>0.003158808390842874</v>
      </c>
      <c r="C710" t="n">
        <v>35.00738552437224</v>
      </c>
      <c r="D710" t="n">
        <v>20.3203</v>
      </c>
      <c r="E710" t="n">
        <v>4.2341</v>
      </c>
    </row>
    <row r="711">
      <c r="A711" t="inlineStr">
        <is>
          <t>603755</t>
        </is>
      </c>
      <c r="B711" t="n">
        <v>0.01145665639790341</v>
      </c>
      <c r="C711" t="n">
        <v>34.76814713363334</v>
      </c>
      <c r="D711" t="n">
        <v>64.45256666666666</v>
      </c>
      <c r="E711" t="n">
        <v>3.0776</v>
      </c>
    </row>
    <row r="712">
      <c r="A712" t="inlineStr">
        <is>
          <t>601990</t>
        </is>
      </c>
      <c r="B712" t="n">
        <v>0.001258590722896138</v>
      </c>
      <c r="C712" t="n">
        <v>34.45595854922281</v>
      </c>
      <c r="D712" t="n">
        <v>13.4702</v>
      </c>
      <c r="E712" t="n">
        <v>4.913799999999999</v>
      </c>
    </row>
    <row r="713">
      <c r="A713" t="inlineStr">
        <is>
          <t>600842</t>
        </is>
      </c>
      <c r="B713" t="n">
        <v>0.002960644466524668</v>
      </c>
      <c r="C713" t="n">
        <v>34.23076923076924</v>
      </c>
      <c r="D713" t="n">
        <v>9.728833333333334</v>
      </c>
      <c r="E713" t="n">
        <v>0</v>
      </c>
    </row>
    <row r="714">
      <c r="A714" t="inlineStr">
        <is>
          <t>600745</t>
        </is>
      </c>
      <c r="B714" t="n">
        <v>0.009228776762997371</v>
      </c>
      <c r="C714" t="n">
        <v>34.18027828191168</v>
      </c>
      <c r="D714" t="n">
        <v>113.4783</v>
      </c>
      <c r="E714" t="n">
        <v>2.987266666666667</v>
      </c>
    </row>
    <row r="715">
      <c r="A715" t="inlineStr">
        <is>
          <t>603598</t>
        </is>
      </c>
      <c r="B715" t="n">
        <v>0.001948329233539641</v>
      </c>
      <c r="C715" t="n">
        <v>34.0702210663199</v>
      </c>
      <c r="D715" t="n">
        <v>13.48396666666667</v>
      </c>
      <c r="E715" t="n">
        <v>4.685433333333334</v>
      </c>
    </row>
    <row r="716">
      <c r="A716" t="inlineStr">
        <is>
          <t>603355</t>
        </is>
      </c>
      <c r="B716" t="n">
        <v>0.003369259780393769</v>
      </c>
      <c r="C716" t="n">
        <v>33.98663697104676</v>
      </c>
      <c r="D716" t="n">
        <v>26.79813333333334</v>
      </c>
      <c r="E716" t="n">
        <v>0.4427666666666667</v>
      </c>
    </row>
    <row r="717">
      <c r="A717" t="inlineStr">
        <is>
          <t>600595</t>
        </is>
      </c>
      <c r="B717" t="n">
        <v>0.0001800019774976935</v>
      </c>
      <c r="C717" t="n">
        <v>33.69565217391304</v>
      </c>
      <c r="D717" t="n">
        <v>2.015266666666667</v>
      </c>
      <c r="E717" t="n">
        <v>0.5322666666666667</v>
      </c>
    </row>
    <row r="718">
      <c r="A718" t="inlineStr">
        <is>
          <t>600160</t>
        </is>
      </c>
      <c r="B718" t="n">
        <v>0.000200973977758319</v>
      </c>
      <c r="C718" t="n">
        <v>33.28467153284673</v>
      </c>
      <c r="D718" t="n">
        <v>7.194699999999999</v>
      </c>
      <c r="E718" t="n">
        <v>1.2032</v>
      </c>
    </row>
    <row r="719">
      <c r="A719" t="inlineStr">
        <is>
          <t>600580</t>
        </is>
      </c>
      <c r="B719" t="n">
        <v>0.0005455353340547645</v>
      </c>
      <c r="C719" t="n">
        <v>32.99663299663298</v>
      </c>
      <c r="D719" t="n">
        <v>12.4444</v>
      </c>
      <c r="E719" t="n">
        <v>2.4911</v>
      </c>
    </row>
    <row r="720">
      <c r="A720" t="inlineStr">
        <is>
          <t>600350</t>
        </is>
      </c>
      <c r="B720" t="n">
        <v>0.0006240289975535218</v>
      </c>
      <c r="C720" t="n">
        <v>32.87037037037037</v>
      </c>
      <c r="D720" t="n">
        <v>5.347066666666667</v>
      </c>
      <c r="E720" t="n">
        <v>0.2022666666666667</v>
      </c>
    </row>
    <row r="721">
      <c r="A721" t="inlineStr">
        <is>
          <t>600408</t>
        </is>
      </c>
      <c r="B721" t="n">
        <v>0.0001244444444444444</v>
      </c>
      <c r="C721" t="n">
        <v>32.09302325581396</v>
      </c>
      <c r="D721" t="n">
        <v>2.106666666666666</v>
      </c>
      <c r="E721" t="n">
        <v>0.8746999999999999</v>
      </c>
    </row>
    <row r="722">
      <c r="A722" t="inlineStr">
        <is>
          <t>600552</t>
        </is>
      </c>
      <c r="B722" t="n">
        <v>0.000243226041838317</v>
      </c>
      <c r="C722" t="n">
        <v>32.02247191011236</v>
      </c>
      <c r="D722" t="n">
        <v>6.135966666666667</v>
      </c>
      <c r="E722" t="n">
        <v>2.7288</v>
      </c>
    </row>
    <row r="723">
      <c r="A723" t="inlineStr">
        <is>
          <t>600720</t>
        </is>
      </c>
      <c r="B723" t="n">
        <v>0.00206134526935105</v>
      </c>
      <c r="C723" t="n">
        <v>31.76823176823176</v>
      </c>
      <c r="D723" t="n">
        <v>14.7909</v>
      </c>
      <c r="E723" t="n">
        <v>3.3483</v>
      </c>
    </row>
    <row r="724">
      <c r="A724" t="inlineStr">
        <is>
          <t>603680</t>
        </is>
      </c>
      <c r="B724" t="n">
        <v>0.0006029356498493777</v>
      </c>
      <c r="C724" t="n">
        <v>31.74603174603174</v>
      </c>
      <c r="D724" t="n">
        <v>10.9398</v>
      </c>
      <c r="E724" t="n">
        <v>0.7909666666666666</v>
      </c>
    </row>
    <row r="725">
      <c r="A725" t="inlineStr">
        <is>
          <t>603056</t>
        </is>
      </c>
      <c r="B725" t="n">
        <v>0.001142719067252156</v>
      </c>
      <c r="C725" t="n">
        <v>31.71608265947887</v>
      </c>
      <c r="D725" t="n">
        <v>12.92493333333333</v>
      </c>
      <c r="E725" t="n">
        <v>3.089066666666667</v>
      </c>
    </row>
    <row r="726">
      <c r="A726" t="inlineStr">
        <is>
          <t>600998</t>
        </is>
      </c>
      <c r="B726" t="n">
        <v>0.0005263180047663508</v>
      </c>
      <c r="C726" t="n">
        <v>31.56274056966897</v>
      </c>
      <c r="D726" t="n">
        <v>17.19616666666667</v>
      </c>
      <c r="E726" t="n">
        <v>0.5864333333333334</v>
      </c>
    </row>
    <row r="727">
      <c r="A727" t="inlineStr">
        <is>
          <t>603859</t>
        </is>
      </c>
      <c r="B727" t="n">
        <v>0.002699828532081042</v>
      </c>
      <c r="C727" t="n">
        <v>31.4468085106383</v>
      </c>
      <c r="D727" t="n">
        <v>33.6521</v>
      </c>
      <c r="E727" t="n">
        <v>2.7077</v>
      </c>
    </row>
    <row r="728">
      <c r="A728" t="inlineStr">
        <is>
          <t>601838</t>
        </is>
      </c>
      <c r="B728" t="n">
        <v>0.0006915552878639412</v>
      </c>
      <c r="C728" t="n">
        <v>31.44266337854502</v>
      </c>
      <c r="D728" t="n">
        <v>8.924033333333334</v>
      </c>
      <c r="E728" t="n">
        <v>1.679833333333334</v>
      </c>
    </row>
    <row r="729">
      <c r="A729" t="inlineStr">
        <is>
          <t>603629</t>
        </is>
      </c>
      <c r="B729" t="n">
        <v>0.002090230301680612</v>
      </c>
      <c r="C729" t="n">
        <v>31.17579471466872</v>
      </c>
      <c r="D729" t="n">
        <v>27.29143333333333</v>
      </c>
      <c r="E729" t="n">
        <v>6.468</v>
      </c>
    </row>
    <row r="730">
      <c r="A730" t="inlineStr">
        <is>
          <t>603697</t>
        </is>
      </c>
      <c r="B730" t="n">
        <v>0.004255435038267783</v>
      </c>
      <c r="C730" t="n">
        <v>31.03448275862068</v>
      </c>
      <c r="D730" t="n">
        <v>17.82516666666667</v>
      </c>
      <c r="E730" t="n">
        <v>9.030633333333332</v>
      </c>
    </row>
    <row r="731">
      <c r="A731" t="inlineStr">
        <is>
          <t>603931</t>
        </is>
      </c>
      <c r="B731" t="n">
        <v>0.003389660820352669</v>
      </c>
      <c r="C731" t="n">
        <v>30.98408574212406</v>
      </c>
      <c r="D731" t="n">
        <v>45.88279661016949</v>
      </c>
      <c r="E731" t="n">
        <v>10.04728813559322</v>
      </c>
    </row>
    <row r="732">
      <c r="A732" t="inlineStr">
        <is>
          <t>600550</t>
        </is>
      </c>
      <c r="B732" t="n">
        <v>0.0007587647180762852</v>
      </c>
      <c r="C732" t="n">
        <v>30.97643097643097</v>
      </c>
      <c r="D732" t="n">
        <v>4.7168</v>
      </c>
      <c r="E732" t="n">
        <v>2.099133333333334</v>
      </c>
    </row>
    <row r="733">
      <c r="A733" t="inlineStr">
        <is>
          <t>600075</t>
        </is>
      </c>
      <c r="B733" t="n">
        <v>0.0004163961947587842</v>
      </c>
      <c r="C733" t="n">
        <v>30.89770354906054</v>
      </c>
      <c r="D733" t="n">
        <v>5.673266666666667</v>
      </c>
      <c r="E733" t="n">
        <v>1.650166666666667</v>
      </c>
    </row>
    <row r="734">
      <c r="A734" t="inlineStr">
        <is>
          <t>601225</t>
        </is>
      </c>
      <c r="B734" t="n">
        <v>0.0005521708810724744</v>
      </c>
      <c r="C734" t="n">
        <v>30.88607594936708</v>
      </c>
      <c r="D734" t="n">
        <v>8.315833333333334</v>
      </c>
      <c r="E734" t="n">
        <v>0.3745</v>
      </c>
    </row>
    <row r="735">
      <c r="A735" t="inlineStr">
        <is>
          <t>603881</t>
        </is>
      </c>
      <c r="B735" t="n">
        <v>0.01824353381510197</v>
      </c>
      <c r="C735" t="n">
        <v>30.84853291038858</v>
      </c>
      <c r="D735" t="n">
        <v>64.98893333333334</v>
      </c>
      <c r="E735" t="n">
        <v>3.0089</v>
      </c>
    </row>
    <row r="736">
      <c r="A736" t="inlineStr">
        <is>
          <t>600774</t>
        </is>
      </c>
      <c r="B736" t="n">
        <v>0.0005192283011878002</v>
      </c>
      <c r="C736" t="n">
        <v>30.81936685288642</v>
      </c>
      <c r="D736" t="n">
        <v>12.0269</v>
      </c>
      <c r="E736" t="n">
        <v>0.6669999999999999</v>
      </c>
    </row>
    <row r="737">
      <c r="A737" t="inlineStr">
        <is>
          <t>603989</t>
        </is>
      </c>
      <c r="B737" t="n">
        <v>0.001307059390279584</v>
      </c>
      <c r="C737" t="n">
        <v>30.81489476524553</v>
      </c>
      <c r="D737" t="n">
        <v>26.30446666666667</v>
      </c>
      <c r="E737" t="n">
        <v>0.8251666666666667</v>
      </c>
    </row>
    <row r="738">
      <c r="A738" t="inlineStr">
        <is>
          <t>600163</t>
        </is>
      </c>
      <c r="B738" t="n">
        <v>8.857776387293465e-05</v>
      </c>
      <c r="C738" t="n">
        <v>30.76923076923077</v>
      </c>
      <c r="D738" t="n">
        <v>3.569233333333333</v>
      </c>
      <c r="E738" t="n">
        <v>0.8629333333333333</v>
      </c>
    </row>
    <row r="739">
      <c r="A739" t="inlineStr">
        <is>
          <t>603277</t>
        </is>
      </c>
      <c r="B739" t="n">
        <v>0.0008828088412077867</v>
      </c>
      <c r="C739" t="n">
        <v>30.73022312373226</v>
      </c>
      <c r="D739" t="n">
        <v>10.999</v>
      </c>
      <c r="E739" t="n">
        <v>2.067766666666667</v>
      </c>
    </row>
    <row r="740">
      <c r="A740" t="inlineStr">
        <is>
          <t>600738</t>
        </is>
      </c>
      <c r="B740" t="n">
        <v>0.0003570454323340183</v>
      </c>
      <c r="C740" t="n">
        <v>30.40816326530611</v>
      </c>
      <c r="D740" t="n">
        <v>5.737633333333333</v>
      </c>
      <c r="E740" t="n">
        <v>2.4637</v>
      </c>
    </row>
    <row r="741">
      <c r="A741" t="inlineStr">
        <is>
          <t>600983</t>
        </is>
      </c>
      <c r="B741" t="n">
        <v>0.0008746194173843477</v>
      </c>
      <c r="C741" t="n">
        <v>30.18867924528303</v>
      </c>
      <c r="D741" t="n">
        <v>5.6664</v>
      </c>
      <c r="E741" t="n">
        <v>1.7585</v>
      </c>
    </row>
    <row r="742">
      <c r="A742" t="inlineStr">
        <is>
          <t>603488</t>
        </is>
      </c>
      <c r="B742" t="n">
        <v>0.002284338782153735</v>
      </c>
      <c r="C742" t="n">
        <v>29.96453900709222</v>
      </c>
      <c r="D742" t="n">
        <v>8.064266666666667</v>
      </c>
      <c r="E742" t="n">
        <v>2.734133333333333</v>
      </c>
    </row>
    <row r="743">
      <c r="A743" t="inlineStr">
        <is>
          <t>603018</t>
        </is>
      </c>
      <c r="B743" t="n">
        <v>0.001011693369793</v>
      </c>
      <c r="C743" t="n">
        <v>29.90196078431371</v>
      </c>
      <c r="D743" t="n">
        <v>10.75973333333333</v>
      </c>
      <c r="E743" t="n">
        <v>1.603666666666667</v>
      </c>
    </row>
    <row r="744">
      <c r="A744" t="inlineStr">
        <is>
          <t>600329</t>
        </is>
      </c>
      <c r="B744" t="n">
        <v>0.0009724231594417332</v>
      </c>
      <c r="C744" t="n">
        <v>29.89457831325302</v>
      </c>
      <c r="D744" t="n">
        <v>15.6349</v>
      </c>
      <c r="E744" t="n">
        <v>0.9527</v>
      </c>
    </row>
    <row r="745">
      <c r="A745" t="inlineStr">
        <is>
          <t>688300</t>
        </is>
      </c>
      <c r="B745" t="n">
        <v>0.00574857681783192</v>
      </c>
      <c r="C745" t="n">
        <v>29.75036710719532</v>
      </c>
      <c r="D745" t="n">
        <v>52.05463333333333</v>
      </c>
      <c r="E745" t="n">
        <v>5.900533333333333</v>
      </c>
    </row>
    <row r="746">
      <c r="A746" t="inlineStr">
        <is>
          <t>600621</t>
        </is>
      </c>
      <c r="B746" t="n">
        <v>0.001699369810942772</v>
      </c>
      <c r="C746" t="n">
        <v>29.73362131029518</v>
      </c>
      <c r="D746" t="n">
        <v>18.11816666666667</v>
      </c>
      <c r="E746" t="n">
        <v>5.094600000000001</v>
      </c>
    </row>
    <row r="747">
      <c r="A747" t="inlineStr">
        <is>
          <t>603387</t>
        </is>
      </c>
      <c r="B747" t="n">
        <v>0.003342062945376264</v>
      </c>
      <c r="C747" t="n">
        <v>29.66609589041096</v>
      </c>
      <c r="D747" t="n">
        <v>33.15496666666667</v>
      </c>
      <c r="E747" t="n">
        <v>3.51</v>
      </c>
    </row>
    <row r="748">
      <c r="A748" t="inlineStr">
        <is>
          <t>603181</t>
        </is>
      </c>
      <c r="B748" t="n">
        <v>0.002062184551481088</v>
      </c>
      <c r="C748" t="n">
        <v>29.62962962962963</v>
      </c>
      <c r="D748" t="n">
        <v>19.3454</v>
      </c>
      <c r="E748" t="n">
        <v>1.793933333333333</v>
      </c>
    </row>
    <row r="749">
      <c r="A749" t="inlineStr">
        <is>
          <t>603920</t>
        </is>
      </c>
      <c r="B749" t="n">
        <v>0.00235925719506177</v>
      </c>
      <c r="C749" t="n">
        <v>29.59582790091264</v>
      </c>
      <c r="D749" t="n">
        <v>23.8439</v>
      </c>
      <c r="E749" t="n">
        <v>4.8935</v>
      </c>
    </row>
    <row r="750">
      <c r="A750" t="inlineStr">
        <is>
          <t>600462</t>
        </is>
      </c>
      <c r="B750" t="n">
        <v>0.0002085951156186928</v>
      </c>
      <c r="C750" t="n">
        <v>29.55974842767295</v>
      </c>
      <c r="D750" t="n">
        <v>1.902966666666667</v>
      </c>
      <c r="E750" t="n">
        <v>1.407933333333333</v>
      </c>
    </row>
    <row r="751">
      <c r="A751" t="inlineStr">
        <is>
          <t>600372</t>
        </is>
      </c>
      <c r="B751" t="n">
        <v>0.001211959895763699</v>
      </c>
      <c r="C751" t="n">
        <v>29.52815829528157</v>
      </c>
      <c r="D751" t="n">
        <v>15.79033333333333</v>
      </c>
      <c r="E751" t="n">
        <v>0.9353333333333335</v>
      </c>
    </row>
    <row r="752">
      <c r="A752" t="inlineStr">
        <is>
          <t>603385</t>
        </is>
      </c>
      <c r="B752" t="n">
        <v>0.001438328387839968</v>
      </c>
      <c r="C752" t="n">
        <v>29.48038176033936</v>
      </c>
      <c r="D752" t="n">
        <v>12.2401</v>
      </c>
      <c r="E752" t="n">
        <v>1.854433333333333</v>
      </c>
    </row>
    <row r="753">
      <c r="A753" t="inlineStr">
        <is>
          <t>600537</t>
        </is>
      </c>
      <c r="B753" t="n">
        <v>0.0003918277487224983</v>
      </c>
      <c r="C753" t="n">
        <v>29.29292929292928</v>
      </c>
      <c r="D753" t="n">
        <v>3.581933333333333</v>
      </c>
      <c r="E753" t="n">
        <v>2.103</v>
      </c>
    </row>
    <row r="754">
      <c r="A754" t="inlineStr">
        <is>
          <t>600300</t>
        </is>
      </c>
      <c r="B754" t="n">
        <v>0.0003012845939899249</v>
      </c>
      <c r="C754" t="n">
        <v>29.1814946619217</v>
      </c>
      <c r="D754" t="n">
        <v>3.512866666666666</v>
      </c>
      <c r="E754" t="n">
        <v>3.153333333333333</v>
      </c>
    </row>
    <row r="755">
      <c r="A755" t="inlineStr">
        <is>
          <t>600379</t>
        </is>
      </c>
      <c r="B755" t="n">
        <v>0.0001409923404744359</v>
      </c>
      <c r="C755" t="n">
        <v>29.08438061041292</v>
      </c>
      <c r="D755" t="n">
        <v>5.865366666666668</v>
      </c>
      <c r="E755" t="n">
        <v>1.7628</v>
      </c>
    </row>
    <row r="756">
      <c r="A756" t="inlineStr">
        <is>
          <t>603976</t>
        </is>
      </c>
      <c r="B756" t="n">
        <v>0.04843732329444058</v>
      </c>
      <c r="C756" t="n">
        <v>28.99616368286444</v>
      </c>
      <c r="D756" t="n">
        <v>43.90516666666667</v>
      </c>
      <c r="E756" t="n">
        <v>13.34386666666667</v>
      </c>
    </row>
    <row r="757">
      <c r="A757" t="inlineStr">
        <is>
          <t>600030</t>
        </is>
      </c>
      <c r="B757" t="n">
        <v>0.001588313876903842</v>
      </c>
      <c r="C757" t="n">
        <v>28.86740331491713</v>
      </c>
      <c r="D757" t="n">
        <v>26.73856666666667</v>
      </c>
      <c r="E757" t="n">
        <v>1.651533333333333</v>
      </c>
    </row>
    <row r="758">
      <c r="A758" t="inlineStr">
        <is>
          <t>601901</t>
        </is>
      </c>
      <c r="B758" t="n">
        <v>0.0003284461212016942</v>
      </c>
      <c r="C758" t="n">
        <v>28.76712328767124</v>
      </c>
      <c r="D758" t="n">
        <v>8.137400000000001</v>
      </c>
      <c r="E758" t="n">
        <v>0.7448999999999999</v>
      </c>
    </row>
    <row r="759">
      <c r="A759" t="inlineStr">
        <is>
          <t>600038</t>
        </is>
      </c>
      <c r="B759" t="n">
        <v>0.003383710122184421</v>
      </c>
      <c r="C759" t="n">
        <v>27.97074954296161</v>
      </c>
      <c r="D759" t="n">
        <v>49.78236666666666</v>
      </c>
      <c r="E759" t="n">
        <v>1.366166666666667</v>
      </c>
    </row>
    <row r="760">
      <c r="A760" t="inlineStr">
        <is>
          <t>688299</t>
        </is>
      </c>
      <c r="B760" t="n">
        <v>0.001776946168896882</v>
      </c>
      <c r="C760" t="n">
        <v>27.95167490389896</v>
      </c>
      <c r="D760" t="n">
        <v>24.01943333333333</v>
      </c>
      <c r="E760" t="n">
        <v>6.331366666666667</v>
      </c>
    </row>
    <row r="761">
      <c r="A761" t="inlineStr">
        <is>
          <t>603757</t>
        </is>
      </c>
      <c r="B761" t="n">
        <v>0.002556706697752371</v>
      </c>
      <c r="C761" t="n">
        <v>27.91638570465271</v>
      </c>
      <c r="D761" t="n">
        <v>17.5286</v>
      </c>
      <c r="E761" t="n">
        <v>2.588766666666667</v>
      </c>
    </row>
    <row r="762">
      <c r="A762" t="inlineStr">
        <is>
          <t>601038</t>
        </is>
      </c>
      <c r="B762" t="n">
        <v>0.00215460325228848</v>
      </c>
      <c r="C762" t="n">
        <v>27.62520193861067</v>
      </c>
      <c r="D762" t="n">
        <v>9.3172</v>
      </c>
      <c r="E762" t="n">
        <v>2.7357</v>
      </c>
    </row>
    <row r="763">
      <c r="A763" t="inlineStr">
        <is>
          <t>600371</t>
        </is>
      </c>
      <c r="B763" t="n">
        <v>0.002189559011417065</v>
      </c>
      <c r="C763" t="n">
        <v>27.40174672489082</v>
      </c>
      <c r="D763" t="n">
        <v>12.37296666666667</v>
      </c>
      <c r="E763" t="n">
        <v>7.407400000000001</v>
      </c>
    </row>
    <row r="764">
      <c r="A764" t="inlineStr">
        <is>
          <t>600596</t>
        </is>
      </c>
      <c r="B764" t="n">
        <v>0.0009224386462942865</v>
      </c>
      <c r="C764" t="n">
        <v>27.21238938053099</v>
      </c>
      <c r="D764" t="n">
        <v>9.581599999999998</v>
      </c>
      <c r="E764" t="n">
        <v>3.788733333333333</v>
      </c>
    </row>
    <row r="765">
      <c r="A765" t="inlineStr">
        <is>
          <t>600731</t>
        </is>
      </c>
      <c r="B765" t="n">
        <v>0.00135616042854003</v>
      </c>
      <c r="C765" t="n">
        <v>27.05882352941178</v>
      </c>
      <c r="D765" t="n">
        <v>8.408566666666667</v>
      </c>
      <c r="E765" t="n">
        <v>3.203533333333333</v>
      </c>
    </row>
    <row r="766">
      <c r="A766" t="inlineStr">
        <is>
          <t>601003</t>
        </is>
      </c>
      <c r="B766" t="n">
        <v>7.901999272242934e-05</v>
      </c>
      <c r="C766" t="n">
        <v>26.86230248306998</v>
      </c>
      <c r="D766" t="n">
        <v>4.8551</v>
      </c>
      <c r="E766" t="n">
        <v>0.4448333333333333</v>
      </c>
    </row>
    <row r="767">
      <c r="A767" t="inlineStr">
        <is>
          <t>601577</t>
        </is>
      </c>
      <c r="B767" t="n">
        <v>0.0002478052330292834</v>
      </c>
      <c r="C767" t="n">
        <v>26.77725118483412</v>
      </c>
      <c r="D767" t="n">
        <v>8.569500000000001</v>
      </c>
      <c r="E767" t="n">
        <v>1.728966666666667</v>
      </c>
    </row>
    <row r="768">
      <c r="A768" t="inlineStr">
        <is>
          <t>600071</t>
        </is>
      </c>
      <c r="B768" t="n">
        <v>0.0008025293374007201</v>
      </c>
      <c r="C768" t="n">
        <v>26.51245551601424</v>
      </c>
      <c r="D768" t="n">
        <v>10.78133333333333</v>
      </c>
      <c r="E768" t="n">
        <v>1.838933333333334</v>
      </c>
    </row>
    <row r="769">
      <c r="A769" t="inlineStr">
        <is>
          <t>600488</t>
        </is>
      </c>
      <c r="B769" t="n">
        <v>0.0001165964280301706</v>
      </c>
      <c r="C769" t="n">
        <v>26.34271099744245</v>
      </c>
      <c r="D769" t="n">
        <v>4.765499999999999</v>
      </c>
      <c r="E769" t="n">
        <v>1.049266666666667</v>
      </c>
    </row>
    <row r="770">
      <c r="A770" t="inlineStr">
        <is>
          <t>600835</t>
        </is>
      </c>
      <c r="B770" t="n">
        <v>0.001172648687579323</v>
      </c>
      <c r="C770" t="n">
        <v>26.28726287262872</v>
      </c>
      <c r="D770" t="n">
        <v>16.86733333333333</v>
      </c>
      <c r="E770" t="n">
        <v>0.6635333333333333</v>
      </c>
    </row>
    <row r="771">
      <c r="A771" t="inlineStr">
        <is>
          <t>600230</t>
        </is>
      </c>
      <c r="B771" t="n">
        <v>0.0004845134608521187</v>
      </c>
      <c r="C771" t="n">
        <v>26.2593783494105</v>
      </c>
      <c r="D771" t="n">
        <v>9.599166666666667</v>
      </c>
      <c r="E771" t="n">
        <v>2.283833333333333</v>
      </c>
    </row>
    <row r="772">
      <c r="A772" t="inlineStr">
        <is>
          <t>688389</t>
        </is>
      </c>
      <c r="B772" t="n">
        <v>0.003779843527340712</v>
      </c>
      <c r="C772" t="n">
        <v>26.16656822209096</v>
      </c>
      <c r="D772" t="n">
        <v>23.8141</v>
      </c>
      <c r="E772" t="n">
        <v>7.565600000000001</v>
      </c>
    </row>
    <row r="773">
      <c r="A773" t="inlineStr">
        <is>
          <t>600746</t>
        </is>
      </c>
      <c r="B773" t="n">
        <v>0.0002503300164385694</v>
      </c>
      <c r="C773" t="n">
        <v>26.08695652173911</v>
      </c>
      <c r="D773" t="n">
        <v>6.853799999999998</v>
      </c>
      <c r="E773" t="n">
        <v>2.2552</v>
      </c>
    </row>
    <row r="774">
      <c r="A774" t="inlineStr">
        <is>
          <t>600063</t>
        </is>
      </c>
      <c r="B774" t="n">
        <v>7.099198747706359e-05</v>
      </c>
      <c r="C774" t="n">
        <v>25.52552552552552</v>
      </c>
      <c r="D774" t="n">
        <v>3.709933333333333</v>
      </c>
      <c r="E774" t="n">
        <v>1.643966666666667</v>
      </c>
    </row>
    <row r="775">
      <c r="A775" t="inlineStr">
        <is>
          <t>600849</t>
        </is>
      </c>
      <c r="B775" t="n">
        <v>0.0006158025572709791</v>
      </c>
      <c r="C775" t="n">
        <v>25.44529262086515</v>
      </c>
      <c r="D775" t="n">
        <v>12.49016666666667</v>
      </c>
      <c r="E775" t="n">
        <v>0</v>
      </c>
    </row>
    <row r="776">
      <c r="A776" t="inlineStr">
        <is>
          <t>603515</t>
        </is>
      </c>
      <c r="B776" t="n">
        <v>0.001030159760976802</v>
      </c>
      <c r="C776" t="n">
        <v>25.38402457757296</v>
      </c>
      <c r="D776" t="n">
        <v>27.6849</v>
      </c>
      <c r="E776" t="n">
        <v>0.3301</v>
      </c>
    </row>
    <row r="777">
      <c r="A777" t="inlineStr">
        <is>
          <t>600627</t>
        </is>
      </c>
      <c r="B777" t="n">
        <v>0.0215801929298178</v>
      </c>
      <c r="C777" t="n">
        <v>25.34904013961605</v>
      </c>
      <c r="D777" t="n">
        <v>47.91976666666667</v>
      </c>
      <c r="E777" t="n">
        <v>0</v>
      </c>
    </row>
    <row r="778">
      <c r="A778" t="inlineStr">
        <is>
          <t>600299</t>
        </is>
      </c>
      <c r="B778" t="n">
        <v>0.0005311663008077982</v>
      </c>
      <c r="C778" t="n">
        <v>25.34562211981566</v>
      </c>
      <c r="D778" t="n">
        <v>12.2239</v>
      </c>
      <c r="E778" t="n">
        <v>0.3665</v>
      </c>
    </row>
    <row r="779">
      <c r="A779" t="inlineStr">
        <is>
          <t>688015</t>
        </is>
      </c>
      <c r="B779" t="n">
        <v>0.002726598356160763</v>
      </c>
      <c r="C779" t="n">
        <v>25.33377837116153</v>
      </c>
      <c r="D779" t="n">
        <v>42.0425</v>
      </c>
      <c r="E779" t="n">
        <v>5.719666666666667</v>
      </c>
    </row>
    <row r="780">
      <c r="A780" t="inlineStr">
        <is>
          <t>600531</t>
        </is>
      </c>
      <c r="B780" t="n">
        <v>0.0004139656290970245</v>
      </c>
      <c r="C780" t="n">
        <v>25.29274004683841</v>
      </c>
      <c r="D780" t="n">
        <v>4.765766666666667</v>
      </c>
      <c r="E780" t="n">
        <v>3.4482</v>
      </c>
    </row>
    <row r="781">
      <c r="A781" t="inlineStr">
        <is>
          <t>603297</t>
        </is>
      </c>
      <c r="B781" t="n">
        <v>0.001486843570452766</v>
      </c>
      <c r="C781" t="n">
        <v>25.22407170294494</v>
      </c>
      <c r="D781" t="n">
        <v>37.7222</v>
      </c>
      <c r="E781" t="n">
        <v>2.4271</v>
      </c>
    </row>
    <row r="782">
      <c r="A782" t="inlineStr">
        <is>
          <t>603023</t>
        </is>
      </c>
      <c r="B782" t="n">
        <v>0.0002307731447180814</v>
      </c>
      <c r="C782" t="n">
        <v>25</v>
      </c>
      <c r="D782" t="n">
        <v>4.499066666666667</v>
      </c>
      <c r="E782" t="n">
        <v>2.554333333333333</v>
      </c>
    </row>
    <row r="783">
      <c r="A783" t="inlineStr">
        <is>
          <t>600185</t>
        </is>
      </c>
      <c r="B783" t="n">
        <v>0.005319942946064803</v>
      </c>
      <c r="C783" t="n">
        <v>24.95164410058026</v>
      </c>
      <c r="D783" t="n">
        <v>8.016066666666665</v>
      </c>
      <c r="E783" t="n">
        <v>1.792933333333333</v>
      </c>
    </row>
    <row r="784">
      <c r="A784" t="inlineStr">
        <is>
          <t>601727</t>
        </is>
      </c>
      <c r="B784" t="n">
        <v>0.0001065985450380984</v>
      </c>
      <c r="C784" t="n">
        <v>24.78448275862071</v>
      </c>
      <c r="D784" t="n">
        <v>5.1227</v>
      </c>
      <c r="E784" t="n">
        <v>0.3863</v>
      </c>
    </row>
    <row r="785">
      <c r="A785" t="inlineStr">
        <is>
          <t>603538</t>
        </is>
      </c>
      <c r="B785" t="n">
        <v>0.008116273663775079</v>
      </c>
      <c r="C785" t="n">
        <v>24.76386036960985</v>
      </c>
      <c r="D785" t="n">
        <v>35.92923333333334</v>
      </c>
      <c r="E785" t="n">
        <v>4.699200000000001</v>
      </c>
    </row>
    <row r="786">
      <c r="A786" t="inlineStr">
        <is>
          <t>600823</t>
        </is>
      </c>
      <c r="B786" t="n">
        <v>0.0006379552585566813</v>
      </c>
      <c r="C786" t="n">
        <v>24.71910112359552</v>
      </c>
      <c r="D786" t="n">
        <v>4.639</v>
      </c>
      <c r="E786" t="n">
        <v>0.4709</v>
      </c>
    </row>
    <row r="787">
      <c r="A787" t="inlineStr">
        <is>
          <t>603299</t>
        </is>
      </c>
      <c r="B787" t="n">
        <v>0.0001791842085988428</v>
      </c>
      <c r="C787" t="n">
        <v>24.60815047021945</v>
      </c>
      <c r="D787" t="n">
        <v>6.674799999999999</v>
      </c>
      <c r="E787" t="n">
        <v>1.7642</v>
      </c>
    </row>
    <row r="788">
      <c r="A788" t="inlineStr">
        <is>
          <t>603977</t>
        </is>
      </c>
      <c r="B788" t="n">
        <v>0.0004082340454033733</v>
      </c>
      <c r="C788" t="n">
        <v>24.50450450450452</v>
      </c>
      <c r="D788" t="n">
        <v>6.912033333333333</v>
      </c>
      <c r="E788" t="n">
        <v>1.694</v>
      </c>
    </row>
    <row r="789">
      <c r="A789" t="inlineStr">
        <is>
          <t>603309</t>
        </is>
      </c>
      <c r="B789" t="n">
        <v>0.0006328980418941219</v>
      </c>
      <c r="C789" t="n">
        <v>24.34456928838951</v>
      </c>
      <c r="D789" t="n">
        <v>13.11206666666667</v>
      </c>
      <c r="E789" t="n">
        <v>2.004966666666667</v>
      </c>
    </row>
    <row r="790">
      <c r="A790" t="inlineStr">
        <is>
          <t>600323</t>
        </is>
      </c>
      <c r="B790" t="n">
        <v>0.001924804818795184</v>
      </c>
      <c r="C790" t="n">
        <v>24.33217189314751</v>
      </c>
      <c r="D790" t="n">
        <v>22.6668</v>
      </c>
      <c r="E790" t="n">
        <v>0.8071</v>
      </c>
    </row>
    <row r="791">
      <c r="A791" t="inlineStr">
        <is>
          <t>600352</t>
        </is>
      </c>
      <c r="B791" t="n">
        <v>0.0003100795638721084</v>
      </c>
      <c r="C791" t="n">
        <v>24.10852713178295</v>
      </c>
      <c r="D791" t="n">
        <v>13.574</v>
      </c>
      <c r="E791" t="n">
        <v>1.737</v>
      </c>
    </row>
    <row r="792">
      <c r="A792" t="inlineStr">
        <is>
          <t>600834</t>
        </is>
      </c>
      <c r="B792" t="n">
        <v>0.002508327909147919</v>
      </c>
      <c r="C792" t="n">
        <v>24.01215805471124</v>
      </c>
      <c r="D792" t="n">
        <v>9.183833333333334</v>
      </c>
      <c r="E792" t="n">
        <v>2.1834</v>
      </c>
    </row>
    <row r="793">
      <c r="A793" t="inlineStr">
        <is>
          <t>600865</t>
        </is>
      </c>
      <c r="B793" t="n">
        <v>0.000261444148720611</v>
      </c>
      <c r="C793" t="n">
        <v>23.9202657807309</v>
      </c>
      <c r="D793" t="n">
        <v>6.763066666666667</v>
      </c>
      <c r="E793" t="n">
        <v>1.7279</v>
      </c>
    </row>
    <row r="794">
      <c r="A794" t="inlineStr">
        <is>
          <t>603728</t>
        </is>
      </c>
      <c r="B794" t="n">
        <v>0.002466049158848582</v>
      </c>
      <c r="C794" t="n">
        <v>23.89298892988929</v>
      </c>
      <c r="D794" t="n">
        <v>14.52946666666667</v>
      </c>
      <c r="E794" t="n">
        <v>1.549333333333333</v>
      </c>
    </row>
    <row r="795">
      <c r="A795" t="inlineStr">
        <is>
          <t>601366</t>
        </is>
      </c>
      <c r="B795" t="n">
        <v>0.0002457985349163958</v>
      </c>
      <c r="C795" t="n">
        <v>23.80952380952381</v>
      </c>
      <c r="D795" t="n">
        <v>6.2158</v>
      </c>
      <c r="E795" t="n">
        <v>1.215566666666667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2021-02-09T15:12:09Z</dcterms:created>
  <dcterms:modified xmlns:dcterms="http://purl.org/dc/terms/" xmlns:xsi="http://www.w3.org/2001/XMLSchema-instance" xsi:type="dcterms:W3CDTF">2021-02-09T15:12:09Z</dcterms:modified>
</cp:coreProperties>
</file>